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73"/>
  <workbookPr filterPrivacy="1"/>
  <xr:revisionPtr revIDLastSave="0" documentId="13_ncr:1_{4D435D75-8597-4332-A9B2-E5A6E6AD48D2}" xr6:coauthVersionLast="36" xr6:coauthVersionMax="36" xr10:uidLastSave="{00000000-0000-0000-0000-000000000000}"/>
  <bookViews>
    <workbookView xWindow="0" yWindow="0" windowWidth="22260" windowHeight="12645" activeTab="1" xr2:uid="{00000000-000D-0000-FFFF-FFFF00000000}"/>
  </bookViews>
  <sheets>
    <sheet name="0400" sheetId="1" r:id="rId1"/>
    <sheet name="Sheet3" sheetId="4" r:id="rId2"/>
    <sheet name="1322" sheetId="2" r:id="rId3"/>
    <sheet name="1400" sheetId="3" r:id="rId4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<sst xmlns="http://schemas.openxmlformats.org/spreadsheetml/2006/main" count="50" uniqueCount="47">
  <si>
    <t xml:space="preserve">Run 1; Ch 2; Cy 10; RefSub; MPY; conc=62.5_X </t>
  </si>
  <si>
    <t xml:space="preserve">Run 1; Ch 2; Cy 10; RefSub; MPY; conc=62.5_Y </t>
  </si>
  <si>
    <t xml:space="preserve">Run 1; Ch 2; Cy 11; RefSub; MPY; conc=125_X </t>
  </si>
  <si>
    <t xml:space="preserve">Run 1; Ch 2; Cy 11; RefSub; MPY; conc=125_Y </t>
  </si>
  <si>
    <t xml:space="preserve">Run 1; Ch 2; Cy 12; RefSub; MPY; conc=250_X </t>
  </si>
  <si>
    <t xml:space="preserve">Run 1; Ch 2; Cy 12; RefSub; MPY; conc=250_Y </t>
  </si>
  <si>
    <t xml:space="preserve">Run 1; Ch 2; Cy 13; RefSub; MPY; conc=500_X </t>
  </si>
  <si>
    <t xml:space="preserve">Run 1; Ch 2; Cy 13; RefSub; MPY; conc=500_Y </t>
  </si>
  <si>
    <t xml:space="preserve">Run 1; Ch 2; Cy 14; RefSub; MPY; conc=1000_X </t>
  </si>
  <si>
    <t xml:space="preserve">Run 1; Ch 2; Cy 14; RefSub; MPY; conc=1000_Y </t>
  </si>
  <si>
    <t xml:space="preserve">Run 1; Ch 3; Cy 10; RefSub; MPY; conc=62.5_X </t>
  </si>
  <si>
    <t xml:space="preserve">Run 1; Ch 3; Cy 10; RefSub; MPY; conc=62.5_Y </t>
  </si>
  <si>
    <t xml:space="preserve">Run 1; Ch 3; Cy 11; RefSub; MPY; conc=125_X </t>
  </si>
  <si>
    <t xml:space="preserve">Run 1; Ch 3; Cy 11; RefSub; MPY; conc=125_Y </t>
  </si>
  <si>
    <t xml:space="preserve">Run 1; Ch 3; Cy 12; RefSub; MPY; conc=250_X </t>
  </si>
  <si>
    <t xml:space="preserve">Run 1; Ch 3; Cy 12; RefSub; MPY; conc=250_Y </t>
  </si>
  <si>
    <t xml:space="preserve">Run 1; Ch 3; Cy 13; RefSub; MPY; conc=500_X </t>
  </si>
  <si>
    <t xml:space="preserve">Run 1; Ch 3; Cy 13; RefSub; MPY; conc=500_Y </t>
  </si>
  <si>
    <t xml:space="preserve">Run 1; Ch 3; Cy 14; RefSub; MPY; conc=1000_X </t>
  </si>
  <si>
    <t xml:space="preserve">Run 1; Ch 3; Cy 14; RefSub; MPY; conc=1000_Y </t>
  </si>
  <si>
    <t xml:space="preserve">Run 1; Ch 4; Cy 10; RefSub; MPY; conc=62.5_X </t>
  </si>
  <si>
    <t xml:space="preserve">Run 1; Ch 4; Cy 10; RefSub; MPY; conc=62.5_Y </t>
  </si>
  <si>
    <t xml:space="preserve">Run 1; Ch 4; Cy 11; RefSub; MPY; conc=125_X </t>
  </si>
  <si>
    <t xml:space="preserve">Run 1; Ch 4; Cy 11; RefSub; MPY; conc=125_Y </t>
  </si>
  <si>
    <t xml:space="preserve">Run 1; Ch 4; Cy 12; RefSub; MPY; conc=250_X </t>
  </si>
  <si>
    <t xml:space="preserve">Run 1; Ch 4; Cy 12; RefSub; MPY; conc=250_Y </t>
  </si>
  <si>
    <t xml:space="preserve">Run 1; Ch 4; Cy 13; RefSub; MPY; conc=500_X </t>
  </si>
  <si>
    <t xml:space="preserve">Run 1; Ch 4; Cy 13; RefSub; MPY; conc=500_Y </t>
  </si>
  <si>
    <t xml:space="preserve">Run 1; Ch 4; Cy 14; RefSub; MPY; conc=1000_X </t>
  </si>
  <si>
    <t xml:space="preserve">Run 1; Ch 4; Cy 14; RefSub; MPY; conc=1000_Y </t>
  </si>
  <si>
    <t>T0400</t>
    <phoneticPr fontId="1" type="noConversion"/>
  </si>
  <si>
    <t>T0911</t>
    <phoneticPr fontId="1" type="noConversion"/>
  </si>
  <si>
    <t>T1406</t>
    <phoneticPr fontId="1" type="noConversion"/>
  </si>
  <si>
    <t>125 μg/ml (Mmp-aCPSF1)</t>
    <phoneticPr fontId="1" type="noConversion"/>
  </si>
  <si>
    <t>500 μg/ml (Mmp-aCPSF1)</t>
    <phoneticPr fontId="1" type="noConversion"/>
  </si>
  <si>
    <t xml:space="preserve">Run 1; Ch 2; Cy 11; RefSub; conc=125_X </t>
    <phoneticPr fontId="1" type="noConversion"/>
  </si>
  <si>
    <t xml:space="preserve">Run 1; Ch 2; Cy 11; RefSub; conc=125_Y </t>
    <phoneticPr fontId="1" type="noConversion"/>
  </si>
  <si>
    <t xml:space="preserve">Run 1; Ch 3; Cy 11; RefSub;conc=125_X </t>
    <phoneticPr fontId="1" type="noConversion"/>
  </si>
  <si>
    <t xml:space="preserve">Run 1; Ch 3; Cy 11; RefSub; conc=125_Y </t>
    <phoneticPr fontId="1" type="noConversion"/>
  </si>
  <si>
    <t xml:space="preserve">Run 1; Ch 4; Cy 11; RefSub; conc=125_X </t>
    <phoneticPr fontId="1" type="noConversion"/>
  </si>
  <si>
    <t xml:space="preserve">Run 1; Ch 4; Cy 11; RefSub; conc=125_Y </t>
    <phoneticPr fontId="1" type="noConversion"/>
  </si>
  <si>
    <t xml:space="preserve">Run 1; Ch 2; Cy 13; RefSub; conc=500_X </t>
    <phoneticPr fontId="1" type="noConversion"/>
  </si>
  <si>
    <t xml:space="preserve">Run 1; Ch 2; Cy 13; RefSub; conc=500_Y </t>
    <phoneticPr fontId="1" type="noConversion"/>
  </si>
  <si>
    <t xml:space="preserve">Run 1; Ch 3; Cy 13; RefSub; conc=500_X </t>
    <phoneticPr fontId="1" type="noConversion"/>
  </si>
  <si>
    <t xml:space="preserve">Run 1; Ch 3; Cy 13; RefSub; conc=500_Y </t>
    <phoneticPr fontId="1" type="noConversion"/>
  </si>
  <si>
    <t xml:space="preserve">Run 1; Ch 4; Cy 13; RefSub; conc=500_X </t>
    <phoneticPr fontId="1" type="noConversion"/>
  </si>
  <si>
    <t xml:space="preserve">Run 1; Ch 4; Cy 13; RefSub; conc=500_Y </t>
    <phoneticPr fontId="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</si>
</sst>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1"/>
      <color theme="1"/>
      <name val="等线"/>
      <family val="2"/>
      <scheme val="minor"/>
    </font>
    <font>
      <sz val="9"/>
      <name val="等线"/>
      <family val="3"/>
      <charset val="134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3">
    <xf numFmtId="0" fontId="0" fillId="0" borderId="0" xfId="0"/>
    <xf numFmtId="11" fontId="0" fillId="0" borderId="0" xfId="0" applyNumberFormat="1"/>
    <xf numFmtId="0" fontId="0" fillId="0" borderId="0" xfId="0" applyAlignment="1">
      <alignment horizontal="center"/>
    </xf>
  </cellXfs>
  <cellStyles count="1">
    <cellStyle name="常规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zh-CN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yVal>
            <c:numRef>
              <c:f>'0400'!$A$1:$A$4072</c:f>
              <c:numCache>
                <c:formatCode>General</c:formatCode>
                <c:ptCount val="4072"/>
                <c:pt idx="0">
                  <c:v>0</c:v>
                </c:pt>
                <c:pt idx="1">
                  <c:v>-36.900001525878899</c:v>
                </c:pt>
                <c:pt idx="2">
                  <c:v>-36.799999237060497</c:v>
                </c:pt>
                <c:pt idx="3">
                  <c:v>-36.700000762939503</c:v>
                </c:pt>
                <c:pt idx="4">
                  <c:v>-36.599998474121101</c:v>
                </c:pt>
                <c:pt idx="5">
                  <c:v>-36.5</c:v>
                </c:pt>
                <c:pt idx="6">
                  <c:v>-36.400001525878899</c:v>
                </c:pt>
                <c:pt idx="7">
                  <c:v>-36.299999237060497</c:v>
                </c:pt>
                <c:pt idx="8">
                  <c:v>-36.200000762939503</c:v>
                </c:pt>
                <c:pt idx="9">
                  <c:v>-36.099998474121101</c:v>
                </c:pt>
                <c:pt idx="10">
                  <c:v>-36</c:v>
                </c:pt>
                <c:pt idx="11">
                  <c:v>-35.900001525878899</c:v>
                </c:pt>
                <c:pt idx="12">
                  <c:v>-35.799999237060497</c:v>
                </c:pt>
                <c:pt idx="13">
                  <c:v>-35.700000762939503</c:v>
                </c:pt>
                <c:pt idx="14">
                  <c:v>-35.599998474121101</c:v>
                </c:pt>
                <c:pt idx="15">
                  <c:v>-35.5</c:v>
                </c:pt>
                <c:pt idx="16">
                  <c:v>-35.400001525878899</c:v>
                </c:pt>
                <c:pt idx="17">
                  <c:v>-35.299999237060497</c:v>
                </c:pt>
                <c:pt idx="18">
                  <c:v>-35.200000762939503</c:v>
                </c:pt>
                <c:pt idx="19">
                  <c:v>-35.099998474121101</c:v>
                </c:pt>
                <c:pt idx="20">
                  <c:v>-35</c:v>
                </c:pt>
                <c:pt idx="21">
                  <c:v>-34.900001525878899</c:v>
                </c:pt>
                <c:pt idx="22">
                  <c:v>-34.799999237060497</c:v>
                </c:pt>
                <c:pt idx="23">
                  <c:v>-34.700000762939503</c:v>
                </c:pt>
                <c:pt idx="24">
                  <c:v>-34.599998474121101</c:v>
                </c:pt>
                <c:pt idx="25">
                  <c:v>-34.5</c:v>
                </c:pt>
                <c:pt idx="26">
                  <c:v>-34.400001525878899</c:v>
                </c:pt>
                <c:pt idx="27">
                  <c:v>-34.299999237060497</c:v>
                </c:pt>
                <c:pt idx="28">
                  <c:v>-34.200000762939503</c:v>
                </c:pt>
                <c:pt idx="29">
                  <c:v>-34.099998474121101</c:v>
                </c:pt>
                <c:pt idx="30">
                  <c:v>-34</c:v>
                </c:pt>
                <c:pt idx="31">
                  <c:v>-33.900001525878899</c:v>
                </c:pt>
                <c:pt idx="32">
                  <c:v>-33.799999237060497</c:v>
                </c:pt>
                <c:pt idx="33">
                  <c:v>-33.700000762939503</c:v>
                </c:pt>
                <c:pt idx="34">
                  <c:v>-33.599998474121101</c:v>
                </c:pt>
                <c:pt idx="35">
                  <c:v>-33.5</c:v>
                </c:pt>
                <c:pt idx="36">
                  <c:v>-33.400001525878899</c:v>
                </c:pt>
                <c:pt idx="37">
                  <c:v>-33.299999237060497</c:v>
                </c:pt>
                <c:pt idx="38">
                  <c:v>-33.200000762939503</c:v>
                </c:pt>
                <c:pt idx="39">
                  <c:v>-33.099998474121101</c:v>
                </c:pt>
                <c:pt idx="40">
                  <c:v>-33</c:v>
                </c:pt>
                <c:pt idx="41">
                  <c:v>-32.900001525878899</c:v>
                </c:pt>
                <c:pt idx="42">
                  <c:v>-32.799999237060497</c:v>
                </c:pt>
                <c:pt idx="43">
                  <c:v>-32.700000762939503</c:v>
                </c:pt>
                <c:pt idx="44">
                  <c:v>-32.599998474121101</c:v>
                </c:pt>
                <c:pt idx="45">
                  <c:v>-32.5</c:v>
                </c:pt>
                <c:pt idx="46">
                  <c:v>-32.400001525878899</c:v>
                </c:pt>
                <c:pt idx="47">
                  <c:v>-32.299999237060497</c:v>
                </c:pt>
                <c:pt idx="48">
                  <c:v>-32.200000762939503</c:v>
                </c:pt>
                <c:pt idx="49">
                  <c:v>-32.099998474121101</c:v>
                </c:pt>
                <c:pt idx="50">
                  <c:v>-32</c:v>
                </c:pt>
                <c:pt idx="51">
                  <c:v>-31.899999618530298</c:v>
                </c:pt>
                <c:pt idx="52">
                  <c:v>-31.799999237060501</c:v>
                </c:pt>
                <c:pt idx="53">
                  <c:v>-31.700000762939499</c:v>
                </c:pt>
                <c:pt idx="54">
                  <c:v>-31.600000381469702</c:v>
                </c:pt>
                <c:pt idx="55">
                  <c:v>-31.5</c:v>
                </c:pt>
                <c:pt idx="56">
                  <c:v>-31.399999618530298</c:v>
                </c:pt>
                <c:pt idx="57">
                  <c:v>-31.299999237060501</c:v>
                </c:pt>
                <c:pt idx="58">
                  <c:v>-31.200000762939499</c:v>
                </c:pt>
                <c:pt idx="59">
                  <c:v>-31.100000381469702</c:v>
                </c:pt>
                <c:pt idx="60">
                  <c:v>-31</c:v>
                </c:pt>
                <c:pt idx="61">
                  <c:v>-30.899999618530298</c:v>
                </c:pt>
                <c:pt idx="62">
                  <c:v>-30.799999237060501</c:v>
                </c:pt>
                <c:pt idx="63">
                  <c:v>-30.700000762939499</c:v>
                </c:pt>
                <c:pt idx="64">
                  <c:v>-30.600000381469702</c:v>
                </c:pt>
                <c:pt idx="65">
                  <c:v>-30.5</c:v>
                </c:pt>
                <c:pt idx="66">
                  <c:v>-30.399999618530298</c:v>
                </c:pt>
                <c:pt idx="67">
                  <c:v>-30.299999237060501</c:v>
                </c:pt>
                <c:pt idx="68">
                  <c:v>-30.200000762939499</c:v>
                </c:pt>
                <c:pt idx="69">
                  <c:v>-30.100000381469702</c:v>
                </c:pt>
                <c:pt idx="70">
                  <c:v>-30</c:v>
                </c:pt>
                <c:pt idx="71">
                  <c:v>-29.899999618530298</c:v>
                </c:pt>
                <c:pt idx="72">
                  <c:v>-29.799999237060501</c:v>
                </c:pt>
                <c:pt idx="73">
                  <c:v>-29.700000762939499</c:v>
                </c:pt>
                <c:pt idx="74">
                  <c:v>-29.600000381469702</c:v>
                </c:pt>
                <c:pt idx="75">
                  <c:v>-29.5</c:v>
                </c:pt>
                <c:pt idx="76">
                  <c:v>-29.399999618530298</c:v>
                </c:pt>
                <c:pt idx="77">
                  <c:v>-29.299999237060501</c:v>
                </c:pt>
                <c:pt idx="78">
                  <c:v>-29.200000762939499</c:v>
                </c:pt>
                <c:pt idx="79">
                  <c:v>-29.100000381469702</c:v>
                </c:pt>
                <c:pt idx="80">
                  <c:v>-29</c:v>
                </c:pt>
                <c:pt idx="81">
                  <c:v>-28.899999618530298</c:v>
                </c:pt>
                <c:pt idx="82">
                  <c:v>-28.799999237060501</c:v>
                </c:pt>
                <c:pt idx="83">
                  <c:v>-28.700000762939499</c:v>
                </c:pt>
                <c:pt idx="84">
                  <c:v>-28.600000381469702</c:v>
                </c:pt>
                <c:pt idx="85">
                  <c:v>-28.5</c:v>
                </c:pt>
                <c:pt idx="86">
                  <c:v>-28.399999618530298</c:v>
                </c:pt>
                <c:pt idx="87">
                  <c:v>-28.299999237060501</c:v>
                </c:pt>
                <c:pt idx="88">
                  <c:v>-28.200000762939499</c:v>
                </c:pt>
                <c:pt idx="89">
                  <c:v>-28.100000381469702</c:v>
                </c:pt>
                <c:pt idx="90">
                  <c:v>-28</c:v>
                </c:pt>
                <c:pt idx="91">
                  <c:v>-27.899999618530298</c:v>
                </c:pt>
                <c:pt idx="92">
                  <c:v>-27.799999237060501</c:v>
                </c:pt>
                <c:pt idx="93">
                  <c:v>-27.700000762939499</c:v>
                </c:pt>
                <c:pt idx="94">
                  <c:v>-27.600000381469702</c:v>
                </c:pt>
                <c:pt idx="95">
                  <c:v>-27.5</c:v>
                </c:pt>
                <c:pt idx="96">
                  <c:v>-27.399999618530298</c:v>
                </c:pt>
                <c:pt idx="97">
                  <c:v>-27.299999237060501</c:v>
                </c:pt>
                <c:pt idx="98">
                  <c:v>-27.200000762939499</c:v>
                </c:pt>
                <c:pt idx="99">
                  <c:v>-27.100000381469702</c:v>
                </c:pt>
                <c:pt idx="100">
                  <c:v>-27</c:v>
                </c:pt>
                <c:pt idx="101">
                  <c:v>-26.899999618530298</c:v>
                </c:pt>
                <c:pt idx="102">
                  <c:v>-26.799999237060501</c:v>
                </c:pt>
                <c:pt idx="103">
                  <c:v>-26.700000762939499</c:v>
                </c:pt>
                <c:pt idx="104">
                  <c:v>-26.600000381469702</c:v>
                </c:pt>
                <c:pt idx="105">
                  <c:v>-26.5</c:v>
                </c:pt>
                <c:pt idx="106">
                  <c:v>-26.399999618530298</c:v>
                </c:pt>
                <c:pt idx="107">
                  <c:v>-26.299999237060501</c:v>
                </c:pt>
                <c:pt idx="108">
                  <c:v>-26.200000762939499</c:v>
                </c:pt>
                <c:pt idx="109">
                  <c:v>-26.100000381469702</c:v>
                </c:pt>
                <c:pt idx="110">
                  <c:v>-26</c:v>
                </c:pt>
                <c:pt idx="111">
                  <c:v>-25.899999618530298</c:v>
                </c:pt>
                <c:pt idx="112">
                  <c:v>-25.799999237060501</c:v>
                </c:pt>
                <c:pt idx="113">
                  <c:v>-25.700000762939499</c:v>
                </c:pt>
                <c:pt idx="114">
                  <c:v>-25.600000381469702</c:v>
                </c:pt>
                <c:pt idx="115">
                  <c:v>-25.5</c:v>
                </c:pt>
                <c:pt idx="116">
                  <c:v>-25.399999618530298</c:v>
                </c:pt>
                <c:pt idx="117">
                  <c:v>-25.299999237060501</c:v>
                </c:pt>
                <c:pt idx="118">
                  <c:v>-25.200000762939499</c:v>
                </c:pt>
                <c:pt idx="119">
                  <c:v>-25.100000381469702</c:v>
                </c:pt>
                <c:pt idx="120">
                  <c:v>-25</c:v>
                </c:pt>
                <c:pt idx="121">
                  <c:v>-24.899999618530298</c:v>
                </c:pt>
                <c:pt idx="122">
                  <c:v>-24.799999237060501</c:v>
                </c:pt>
                <c:pt idx="123">
                  <c:v>-24.700000762939499</c:v>
                </c:pt>
                <c:pt idx="124">
                  <c:v>-24.600000381469702</c:v>
                </c:pt>
                <c:pt idx="125">
                  <c:v>-24.5</c:v>
                </c:pt>
                <c:pt idx="126">
                  <c:v>-24.399999618530298</c:v>
                </c:pt>
                <c:pt idx="127">
                  <c:v>-24.299999237060501</c:v>
                </c:pt>
                <c:pt idx="128">
                  <c:v>-24.200000762939499</c:v>
                </c:pt>
                <c:pt idx="129">
                  <c:v>-24.100000381469702</c:v>
                </c:pt>
                <c:pt idx="130">
                  <c:v>-24</c:v>
                </c:pt>
                <c:pt idx="131">
                  <c:v>-23.899999618530298</c:v>
                </c:pt>
                <c:pt idx="132">
                  <c:v>-23.799999237060501</c:v>
                </c:pt>
                <c:pt idx="133">
                  <c:v>-23.700000762939499</c:v>
                </c:pt>
                <c:pt idx="134">
                  <c:v>-23.600000381469702</c:v>
                </c:pt>
                <c:pt idx="135">
                  <c:v>-23.5</c:v>
                </c:pt>
                <c:pt idx="136">
                  <c:v>-23.399999618530298</c:v>
                </c:pt>
                <c:pt idx="137">
                  <c:v>-23.299999237060501</c:v>
                </c:pt>
                <c:pt idx="138">
                  <c:v>-23.200000762939499</c:v>
                </c:pt>
                <c:pt idx="139">
                  <c:v>-23.100000381469702</c:v>
                </c:pt>
                <c:pt idx="140">
                  <c:v>-23</c:v>
                </c:pt>
                <c:pt idx="141">
                  <c:v>-22.899999618530298</c:v>
                </c:pt>
                <c:pt idx="142">
                  <c:v>-22.799999237060501</c:v>
                </c:pt>
                <c:pt idx="143">
                  <c:v>-22.700000762939499</c:v>
                </c:pt>
                <c:pt idx="144">
                  <c:v>-22.600000381469702</c:v>
                </c:pt>
                <c:pt idx="145">
                  <c:v>-22.5</c:v>
                </c:pt>
                <c:pt idx="146">
                  <c:v>-22.399999618530298</c:v>
                </c:pt>
                <c:pt idx="147">
                  <c:v>-22.299999237060501</c:v>
                </c:pt>
                <c:pt idx="148">
                  <c:v>-22.200000762939499</c:v>
                </c:pt>
                <c:pt idx="149">
                  <c:v>-22.100000381469702</c:v>
                </c:pt>
                <c:pt idx="150">
                  <c:v>-22</c:v>
                </c:pt>
                <c:pt idx="151">
                  <c:v>-21.899999618530298</c:v>
                </c:pt>
                <c:pt idx="152">
                  <c:v>-21.799999237060501</c:v>
                </c:pt>
                <c:pt idx="153">
                  <c:v>-21.700000762939499</c:v>
                </c:pt>
                <c:pt idx="154">
                  <c:v>-21.600000381469702</c:v>
                </c:pt>
                <c:pt idx="155">
                  <c:v>-21.5</c:v>
                </c:pt>
                <c:pt idx="156">
                  <c:v>-21.399999618530298</c:v>
                </c:pt>
                <c:pt idx="157">
                  <c:v>-21.299999237060501</c:v>
                </c:pt>
                <c:pt idx="158">
                  <c:v>-21.200000762939499</c:v>
                </c:pt>
                <c:pt idx="159">
                  <c:v>-21.100000381469702</c:v>
                </c:pt>
                <c:pt idx="160">
                  <c:v>-21</c:v>
                </c:pt>
                <c:pt idx="161">
                  <c:v>-20.899999618530298</c:v>
                </c:pt>
                <c:pt idx="162">
                  <c:v>-20.799999237060501</c:v>
                </c:pt>
                <c:pt idx="163">
                  <c:v>-20.700000762939499</c:v>
                </c:pt>
                <c:pt idx="164">
                  <c:v>-20.600000381469702</c:v>
                </c:pt>
                <c:pt idx="165">
                  <c:v>-20.5</c:v>
                </c:pt>
                <c:pt idx="166">
                  <c:v>-20.399999618530298</c:v>
                </c:pt>
                <c:pt idx="167">
                  <c:v>-20.299999237060501</c:v>
                </c:pt>
                <c:pt idx="168">
                  <c:v>-20.200000762939499</c:v>
                </c:pt>
                <c:pt idx="169">
                  <c:v>-20.100000381469702</c:v>
                </c:pt>
                <c:pt idx="170">
                  <c:v>-20</c:v>
                </c:pt>
                <c:pt idx="171">
                  <c:v>-19.899999618530298</c:v>
                </c:pt>
                <c:pt idx="172">
                  <c:v>-19.799999237060501</c:v>
                </c:pt>
                <c:pt idx="173">
                  <c:v>-19.700000762939499</c:v>
                </c:pt>
                <c:pt idx="174">
                  <c:v>-19.600000381469702</c:v>
                </c:pt>
                <c:pt idx="175">
                  <c:v>-19.5</c:v>
                </c:pt>
                <c:pt idx="176">
                  <c:v>-19.399999618530298</c:v>
                </c:pt>
                <c:pt idx="177">
                  <c:v>-19.299999237060501</c:v>
                </c:pt>
                <c:pt idx="178">
                  <c:v>-19.200000762939499</c:v>
                </c:pt>
                <c:pt idx="179">
                  <c:v>-19.100000381469702</c:v>
                </c:pt>
                <c:pt idx="180">
                  <c:v>-19</c:v>
                </c:pt>
                <c:pt idx="181">
                  <c:v>-18.899999618530298</c:v>
                </c:pt>
                <c:pt idx="182">
                  <c:v>-18.799999237060501</c:v>
                </c:pt>
                <c:pt idx="183">
                  <c:v>-18.700000762939499</c:v>
                </c:pt>
                <c:pt idx="184">
                  <c:v>-18.600000381469702</c:v>
                </c:pt>
                <c:pt idx="185">
                  <c:v>-18.5</c:v>
                </c:pt>
                <c:pt idx="186">
                  <c:v>-18.399999618530298</c:v>
                </c:pt>
                <c:pt idx="187">
                  <c:v>-18.299999237060501</c:v>
                </c:pt>
                <c:pt idx="188">
                  <c:v>-18.200000762939499</c:v>
                </c:pt>
                <c:pt idx="189">
                  <c:v>-18.100000381469702</c:v>
                </c:pt>
                <c:pt idx="190">
                  <c:v>-18</c:v>
                </c:pt>
                <c:pt idx="191">
                  <c:v>-17.899999618530298</c:v>
                </c:pt>
                <c:pt idx="192">
                  <c:v>-17.799999237060501</c:v>
                </c:pt>
                <c:pt idx="193">
                  <c:v>-17.700000762939499</c:v>
                </c:pt>
                <c:pt idx="194">
                  <c:v>-17.600000381469702</c:v>
                </c:pt>
                <c:pt idx="195">
                  <c:v>-17.5</c:v>
                </c:pt>
                <c:pt idx="196">
                  <c:v>-17.399999618530298</c:v>
                </c:pt>
                <c:pt idx="197">
                  <c:v>-17.299999237060501</c:v>
                </c:pt>
                <c:pt idx="198">
                  <c:v>-17.200000762939499</c:v>
                </c:pt>
                <c:pt idx="199">
                  <c:v>-17.100000381469702</c:v>
                </c:pt>
                <c:pt idx="200">
                  <c:v>-17</c:v>
                </c:pt>
                <c:pt idx="201">
                  <c:v>-16.899999618530298</c:v>
                </c:pt>
                <c:pt idx="202">
                  <c:v>-16.799999237060501</c:v>
                </c:pt>
                <c:pt idx="203">
                  <c:v>-16.700000762939499</c:v>
                </c:pt>
                <c:pt idx="204">
                  <c:v>-16.600000381469702</c:v>
                </c:pt>
                <c:pt idx="205">
                  <c:v>-16.5</c:v>
                </c:pt>
                <c:pt idx="206">
                  <c:v>-16.399999618530298</c:v>
                </c:pt>
                <c:pt idx="207">
                  <c:v>-16.299999237060501</c:v>
                </c:pt>
                <c:pt idx="208">
                  <c:v>-16.200000762939499</c:v>
                </c:pt>
                <c:pt idx="209">
                  <c:v>-16.100000381469702</c:v>
                </c:pt>
                <c:pt idx="210">
                  <c:v>-16</c:v>
                </c:pt>
                <c:pt idx="211">
                  <c:v>-15.8999996185303</c:v>
                </c:pt>
                <c:pt idx="212">
                  <c:v>-15.799999237060501</c:v>
                </c:pt>
                <c:pt idx="213">
                  <c:v>-15.700000762939499</c:v>
                </c:pt>
                <c:pt idx="214">
                  <c:v>-15.6000003814697</c:v>
                </c:pt>
                <c:pt idx="215">
                  <c:v>-15.5</c:v>
                </c:pt>
                <c:pt idx="216">
                  <c:v>-15.3999996185303</c:v>
                </c:pt>
                <c:pt idx="217">
                  <c:v>-15.299999237060501</c:v>
                </c:pt>
                <c:pt idx="218">
                  <c:v>-15.200000762939499</c:v>
                </c:pt>
                <c:pt idx="219">
                  <c:v>-15.1000003814697</c:v>
                </c:pt>
                <c:pt idx="220">
                  <c:v>-15</c:v>
                </c:pt>
                <c:pt idx="221">
                  <c:v>-14.8999996185303</c:v>
                </c:pt>
                <c:pt idx="222">
                  <c:v>-14.799999237060501</c:v>
                </c:pt>
                <c:pt idx="223">
                  <c:v>-14.700000762939499</c:v>
                </c:pt>
                <c:pt idx="224">
                  <c:v>-14.6000003814697</c:v>
                </c:pt>
                <c:pt idx="225">
                  <c:v>-14.5</c:v>
                </c:pt>
                <c:pt idx="226">
                  <c:v>-14.3999996185303</c:v>
                </c:pt>
                <c:pt idx="227">
                  <c:v>-14.299999237060501</c:v>
                </c:pt>
                <c:pt idx="228">
                  <c:v>-14.200000762939499</c:v>
                </c:pt>
                <c:pt idx="229">
                  <c:v>-14.1000003814697</c:v>
                </c:pt>
                <c:pt idx="230">
                  <c:v>-14</c:v>
                </c:pt>
                <c:pt idx="231">
                  <c:v>-13.8999996185303</c:v>
                </c:pt>
                <c:pt idx="232">
                  <c:v>-13.799999237060501</c:v>
                </c:pt>
                <c:pt idx="233">
                  <c:v>-13.700000762939499</c:v>
                </c:pt>
                <c:pt idx="234">
                  <c:v>-13.6000003814697</c:v>
                </c:pt>
                <c:pt idx="235">
                  <c:v>-13.5</c:v>
                </c:pt>
                <c:pt idx="236">
                  <c:v>-13.3999996185303</c:v>
                </c:pt>
                <c:pt idx="237">
                  <c:v>-13.299999237060501</c:v>
                </c:pt>
                <c:pt idx="238">
                  <c:v>-13.200000762939499</c:v>
                </c:pt>
                <c:pt idx="239">
                  <c:v>-13.1000003814697</c:v>
                </c:pt>
                <c:pt idx="240">
                  <c:v>-13</c:v>
                </c:pt>
                <c:pt idx="241">
                  <c:v>-12.8999996185303</c:v>
                </c:pt>
                <c:pt idx="242">
                  <c:v>-12.799999237060501</c:v>
                </c:pt>
                <c:pt idx="243">
                  <c:v>-12.700000762939499</c:v>
                </c:pt>
                <c:pt idx="244">
                  <c:v>-12.6000003814697</c:v>
                </c:pt>
                <c:pt idx="245">
                  <c:v>-12.5</c:v>
                </c:pt>
                <c:pt idx="246">
                  <c:v>-12.3999996185303</c:v>
                </c:pt>
                <c:pt idx="247">
                  <c:v>-12.299999237060501</c:v>
                </c:pt>
                <c:pt idx="248">
                  <c:v>-12.200000762939499</c:v>
                </c:pt>
                <c:pt idx="249">
                  <c:v>-12.1000003814697</c:v>
                </c:pt>
                <c:pt idx="250">
                  <c:v>-12</c:v>
                </c:pt>
                <c:pt idx="251">
                  <c:v>-11.8999996185303</c:v>
                </c:pt>
                <c:pt idx="252">
                  <c:v>-11.799999237060501</c:v>
                </c:pt>
                <c:pt idx="253">
                  <c:v>-11.700000762939499</c:v>
                </c:pt>
                <c:pt idx="254">
                  <c:v>-11.6000003814697</c:v>
                </c:pt>
                <c:pt idx="255">
                  <c:v>-11.5</c:v>
                </c:pt>
                <c:pt idx="256">
                  <c:v>-11.3999996185303</c:v>
                </c:pt>
                <c:pt idx="257">
                  <c:v>-11.299999237060501</c:v>
                </c:pt>
                <c:pt idx="258">
                  <c:v>-11.200000762939499</c:v>
                </c:pt>
                <c:pt idx="259">
                  <c:v>-11.1000003814697</c:v>
                </c:pt>
                <c:pt idx="260">
                  <c:v>-11</c:v>
                </c:pt>
                <c:pt idx="261">
                  <c:v>-10.8999996185303</c:v>
                </c:pt>
                <c:pt idx="262">
                  <c:v>-10.799999237060501</c:v>
                </c:pt>
                <c:pt idx="263">
                  <c:v>-10.700000762939499</c:v>
                </c:pt>
                <c:pt idx="264">
                  <c:v>-10.6000003814697</c:v>
                </c:pt>
                <c:pt idx="265">
                  <c:v>-10.5</c:v>
                </c:pt>
                <c:pt idx="266">
                  <c:v>-10.3999996185303</c:v>
                </c:pt>
                <c:pt idx="267">
                  <c:v>-10.299999237060501</c:v>
                </c:pt>
                <c:pt idx="268">
                  <c:v>-10.200000762939499</c:v>
                </c:pt>
                <c:pt idx="269">
                  <c:v>-10.1000003814697</c:v>
                </c:pt>
                <c:pt idx="270">
                  <c:v>-10</c:v>
                </c:pt>
                <c:pt idx="271">
                  <c:v>-9.8999996185302699</c:v>
                </c:pt>
                <c:pt idx="272">
                  <c:v>-9.7999992370605504</c:v>
                </c:pt>
                <c:pt idx="273">
                  <c:v>-9.7000007629394496</c:v>
                </c:pt>
                <c:pt idx="274">
                  <c:v>-9.6000003814697301</c:v>
                </c:pt>
                <c:pt idx="275">
                  <c:v>-9.5</c:v>
                </c:pt>
                <c:pt idx="276">
                  <c:v>-9.3999996185302699</c:v>
                </c:pt>
                <c:pt idx="277">
                  <c:v>-9.2999992370605504</c:v>
                </c:pt>
                <c:pt idx="278">
                  <c:v>-9.2000007629394496</c:v>
                </c:pt>
                <c:pt idx="279">
                  <c:v>-9.1000003814697301</c:v>
                </c:pt>
                <c:pt idx="280">
                  <c:v>-9</c:v>
                </c:pt>
                <c:pt idx="281">
                  <c:v>-8.8999996185302699</c:v>
                </c:pt>
                <c:pt idx="282">
                  <c:v>-8.7999992370605504</c:v>
                </c:pt>
                <c:pt idx="283">
                  <c:v>-8.7000007629394496</c:v>
                </c:pt>
                <c:pt idx="284">
                  <c:v>-8.6000003814697301</c:v>
                </c:pt>
                <c:pt idx="285">
                  <c:v>-8.5</c:v>
                </c:pt>
                <c:pt idx="286">
                  <c:v>-8.3999996185302699</c:v>
                </c:pt>
                <c:pt idx="287">
                  <c:v>-8.2999992370605504</c:v>
                </c:pt>
                <c:pt idx="288">
                  <c:v>-8.2000007629394496</c:v>
                </c:pt>
                <c:pt idx="289">
                  <c:v>-8.1000003814697301</c:v>
                </c:pt>
                <c:pt idx="290">
                  <c:v>-8</c:v>
                </c:pt>
                <c:pt idx="291">
                  <c:v>-7.8999996185302699</c:v>
                </c:pt>
                <c:pt idx="292">
                  <c:v>-7.7999992370605504</c:v>
                </c:pt>
                <c:pt idx="293">
                  <c:v>-7.7000007629394496</c:v>
                </c:pt>
                <c:pt idx="294">
                  <c:v>-7.6000003814697301</c:v>
                </c:pt>
                <c:pt idx="295">
                  <c:v>-7.5</c:v>
                </c:pt>
                <c:pt idx="296">
                  <c:v>-7.3999996185302699</c:v>
                </c:pt>
                <c:pt idx="297">
                  <c:v>-7.2999992370605504</c:v>
                </c:pt>
                <c:pt idx="298">
                  <c:v>-7.2000007629394496</c:v>
                </c:pt>
                <c:pt idx="299">
                  <c:v>-7.1000003814697301</c:v>
                </c:pt>
                <c:pt idx="300">
                  <c:v>-7</c:v>
                </c:pt>
                <c:pt idx="301">
                  <c:v>-6.8999996185302699</c:v>
                </c:pt>
                <c:pt idx="302">
                  <c:v>-6.7999992370605504</c:v>
                </c:pt>
                <c:pt idx="303">
                  <c:v>-6.7000007629394496</c:v>
                </c:pt>
                <c:pt idx="304">
                  <c:v>-6.6000003814697301</c:v>
                </c:pt>
                <c:pt idx="305">
                  <c:v>-6.5</c:v>
                </c:pt>
                <c:pt idx="306">
                  <c:v>-6.3999996185302699</c:v>
                </c:pt>
                <c:pt idx="307">
                  <c:v>-6.2999992370605504</c:v>
                </c:pt>
                <c:pt idx="308">
                  <c:v>-6.2000007629394496</c:v>
                </c:pt>
                <c:pt idx="309">
                  <c:v>-6.1000003814697301</c:v>
                </c:pt>
                <c:pt idx="310">
                  <c:v>-6</c:v>
                </c:pt>
                <c:pt idx="311">
                  <c:v>-5.8999996185302699</c:v>
                </c:pt>
                <c:pt idx="312">
                  <c:v>-5.7999992370605504</c:v>
                </c:pt>
                <c:pt idx="313">
                  <c:v>-5.7000007629394496</c:v>
                </c:pt>
                <c:pt idx="314">
                  <c:v>-5.6000003814697301</c:v>
                </c:pt>
                <c:pt idx="315">
                  <c:v>-5.5</c:v>
                </c:pt>
                <c:pt idx="316">
                  <c:v>-5.3999996185302699</c:v>
                </c:pt>
                <c:pt idx="317">
                  <c:v>-5.2999992370605504</c:v>
                </c:pt>
                <c:pt idx="318">
                  <c:v>-5.2000007629394496</c:v>
                </c:pt>
                <c:pt idx="319">
                  <c:v>-5.1000003814697301</c:v>
                </c:pt>
                <c:pt idx="320">
                  <c:v>-5</c:v>
                </c:pt>
                <c:pt idx="321">
                  <c:v>-4.9000015258789098</c:v>
                </c:pt>
                <c:pt idx="322">
                  <c:v>-4.7999992370605504</c:v>
                </c:pt>
                <c:pt idx="323">
                  <c:v>-4.7000007629394496</c:v>
                </c:pt>
                <c:pt idx="324">
                  <c:v>-4.5999984741210902</c:v>
                </c:pt>
                <c:pt idx="325">
                  <c:v>-4.5</c:v>
                </c:pt>
                <c:pt idx="326">
                  <c:v>-4.4000015258789098</c:v>
                </c:pt>
                <c:pt idx="327">
                  <c:v>-4.2999992370605504</c:v>
                </c:pt>
                <c:pt idx="328">
                  <c:v>-4.2000007629394496</c:v>
                </c:pt>
                <c:pt idx="329">
                  <c:v>-4.0999984741210902</c:v>
                </c:pt>
                <c:pt idx="330">
                  <c:v>-4</c:v>
                </c:pt>
                <c:pt idx="331">
                  <c:v>-3.9000015258789098</c:v>
                </c:pt>
                <c:pt idx="332">
                  <c:v>-3.79999923706055</c:v>
                </c:pt>
                <c:pt idx="333">
                  <c:v>-3.70000076293945</c:v>
                </c:pt>
                <c:pt idx="334">
                  <c:v>-3.5999984741210902</c:v>
                </c:pt>
                <c:pt idx="335">
                  <c:v>-3.5</c:v>
                </c:pt>
                <c:pt idx="336">
                  <c:v>-3.4000015258789098</c:v>
                </c:pt>
                <c:pt idx="337">
                  <c:v>-3.29999923706055</c:v>
                </c:pt>
                <c:pt idx="338">
                  <c:v>-3.20000076293945</c:v>
                </c:pt>
                <c:pt idx="339">
                  <c:v>-3.0999984741210902</c:v>
                </c:pt>
                <c:pt idx="340">
                  <c:v>-3</c:v>
                </c:pt>
                <c:pt idx="341">
                  <c:v>-2.9000015258789098</c:v>
                </c:pt>
                <c:pt idx="342">
                  <c:v>-2.79999923706055</c:v>
                </c:pt>
                <c:pt idx="343">
                  <c:v>-2.70000076293945</c:v>
                </c:pt>
                <c:pt idx="344">
                  <c:v>-2.5999984741210902</c:v>
                </c:pt>
                <c:pt idx="345">
                  <c:v>-2.5</c:v>
                </c:pt>
                <c:pt idx="346">
                  <c:v>-2.4000015258789098</c:v>
                </c:pt>
                <c:pt idx="347">
                  <c:v>-2.29999923706055</c:v>
                </c:pt>
                <c:pt idx="348">
                  <c:v>-2.20000076293945</c:v>
                </c:pt>
                <c:pt idx="349">
                  <c:v>-2.0999984741210902</c:v>
                </c:pt>
                <c:pt idx="350">
                  <c:v>-2</c:v>
                </c:pt>
                <c:pt idx="351">
                  <c:v>-1.90000152587891</c:v>
                </c:pt>
                <c:pt idx="352">
                  <c:v>-1.79999923706055</c:v>
                </c:pt>
                <c:pt idx="353">
                  <c:v>-1.70000076293945</c:v>
                </c:pt>
                <c:pt idx="354">
                  <c:v>-1.59999847412109</c:v>
                </c:pt>
                <c:pt idx="355">
                  <c:v>-1.5</c:v>
                </c:pt>
                <c:pt idx="356">
                  <c:v>-1.40000152587891</c:v>
                </c:pt>
                <c:pt idx="357">
                  <c:v>-1.29999923706055</c:v>
                </c:pt>
                <c:pt idx="358">
                  <c:v>-1.20000076293945</c:v>
                </c:pt>
                <c:pt idx="359">
                  <c:v>-1.09999847412109</c:v>
                </c:pt>
                <c:pt idx="360">
                  <c:v>-1</c:v>
                </c:pt>
                <c:pt idx="361">
                  <c:v>-0.90000152587890603</c:v>
                </c:pt>
                <c:pt idx="362">
                  <c:v>-0.79999923706054699</c:v>
                </c:pt>
                <c:pt idx="363">
                  <c:v>-0.70000076293945301</c:v>
                </c:pt>
                <c:pt idx="364">
                  <c:v>-0.59999847412109397</c:v>
                </c:pt>
                <c:pt idx="365">
                  <c:v>-0.5</c:v>
                </c:pt>
                <c:pt idx="366">
                  <c:v>-0.40000152587890597</c:v>
                </c:pt>
                <c:pt idx="367">
                  <c:v>-0.29999923706054699</c:v>
                </c:pt>
                <c:pt idx="368">
                  <c:v>-0.20000076293945299</c:v>
                </c:pt>
                <c:pt idx="369">
                  <c:v>-9.9998474121093806E-2</c:v>
                </c:pt>
                <c:pt idx="370">
                  <c:v>0</c:v>
                </c:pt>
                <c:pt idx="371">
                  <c:v>9.9998474121093806E-2</c:v>
                </c:pt>
                <c:pt idx="372">
                  <c:v>0.20000076293945299</c:v>
                </c:pt>
                <c:pt idx="373">
                  <c:v>0.29999923706054699</c:v>
                </c:pt>
                <c:pt idx="374">
                  <c:v>0.40000152587890597</c:v>
                </c:pt>
                <c:pt idx="375">
                  <c:v>0.5</c:v>
                </c:pt>
                <c:pt idx="376">
                  <c:v>0.59999847412109397</c:v>
                </c:pt>
                <c:pt idx="377">
                  <c:v>0.70000076293945301</c:v>
                </c:pt>
                <c:pt idx="378">
                  <c:v>0.79999923706054699</c:v>
                </c:pt>
                <c:pt idx="379">
                  <c:v>0.90000152587890603</c:v>
                </c:pt>
                <c:pt idx="380">
                  <c:v>1</c:v>
                </c:pt>
                <c:pt idx="381">
                  <c:v>1.09999847412109</c:v>
                </c:pt>
                <c:pt idx="382">
                  <c:v>1.20000076293945</c:v>
                </c:pt>
                <c:pt idx="383">
                  <c:v>1.29999923706055</c:v>
                </c:pt>
                <c:pt idx="384">
                  <c:v>1.40000152587891</c:v>
                </c:pt>
                <c:pt idx="385">
                  <c:v>1.5</c:v>
                </c:pt>
                <c:pt idx="386">
                  <c:v>1.59999847412109</c:v>
                </c:pt>
                <c:pt idx="387">
                  <c:v>1.70000076293945</c:v>
                </c:pt>
                <c:pt idx="388">
                  <c:v>1.79999923706055</c:v>
                </c:pt>
                <c:pt idx="389">
                  <c:v>1.90000152587891</c:v>
                </c:pt>
                <c:pt idx="390">
                  <c:v>2</c:v>
                </c:pt>
                <c:pt idx="391">
                  <c:v>2.0999984741210902</c:v>
                </c:pt>
                <c:pt idx="392">
                  <c:v>2.20000076293945</c:v>
                </c:pt>
                <c:pt idx="393">
                  <c:v>2.29999923706055</c:v>
                </c:pt>
                <c:pt idx="394">
                  <c:v>2.4000015258789098</c:v>
                </c:pt>
                <c:pt idx="395">
                  <c:v>2.5</c:v>
                </c:pt>
                <c:pt idx="396">
                  <c:v>2.5999984741210902</c:v>
                </c:pt>
                <c:pt idx="397">
                  <c:v>2.70000076293945</c:v>
                </c:pt>
                <c:pt idx="398">
                  <c:v>2.79999923706055</c:v>
                </c:pt>
                <c:pt idx="399">
                  <c:v>2.9000015258789098</c:v>
                </c:pt>
                <c:pt idx="400">
                  <c:v>3</c:v>
                </c:pt>
                <c:pt idx="401">
                  <c:v>3.0999984741210902</c:v>
                </c:pt>
                <c:pt idx="402">
                  <c:v>3.20000076293945</c:v>
                </c:pt>
                <c:pt idx="403">
                  <c:v>3.29999923706055</c:v>
                </c:pt>
                <c:pt idx="404">
                  <c:v>3.4000015258789098</c:v>
                </c:pt>
                <c:pt idx="405">
                  <c:v>3.5</c:v>
                </c:pt>
                <c:pt idx="406">
                  <c:v>3.5999984741210902</c:v>
                </c:pt>
                <c:pt idx="407">
                  <c:v>3.70000076293945</c:v>
                </c:pt>
                <c:pt idx="408">
                  <c:v>3.79999923706055</c:v>
                </c:pt>
                <c:pt idx="409">
                  <c:v>3.9000015258789098</c:v>
                </c:pt>
                <c:pt idx="410">
                  <c:v>4</c:v>
                </c:pt>
                <c:pt idx="411">
                  <c:v>4.0999984741210902</c:v>
                </c:pt>
                <c:pt idx="412">
                  <c:v>4.2000007629394496</c:v>
                </c:pt>
                <c:pt idx="413">
                  <c:v>4.2999992370605504</c:v>
                </c:pt>
                <c:pt idx="414">
                  <c:v>4.4000015258789098</c:v>
                </c:pt>
                <c:pt idx="415">
                  <c:v>4.5</c:v>
                </c:pt>
                <c:pt idx="416">
                  <c:v>4.5999984741210902</c:v>
                </c:pt>
                <c:pt idx="417">
                  <c:v>4.7000007629394496</c:v>
                </c:pt>
                <c:pt idx="418">
                  <c:v>4.7999992370605504</c:v>
                </c:pt>
                <c:pt idx="419">
                  <c:v>4.9000015258789098</c:v>
                </c:pt>
                <c:pt idx="420">
                  <c:v>5</c:v>
                </c:pt>
                <c:pt idx="421">
                  <c:v>5.0999984741210902</c:v>
                </c:pt>
                <c:pt idx="422">
                  <c:v>5.2000007629394496</c:v>
                </c:pt>
                <c:pt idx="423">
                  <c:v>5.2999992370605504</c:v>
                </c:pt>
                <c:pt idx="424">
                  <c:v>5.4000015258789098</c:v>
                </c:pt>
                <c:pt idx="425">
                  <c:v>5.5</c:v>
                </c:pt>
                <c:pt idx="426">
                  <c:v>5.5999984741210902</c:v>
                </c:pt>
                <c:pt idx="427">
                  <c:v>5.7000007629394496</c:v>
                </c:pt>
                <c:pt idx="428">
                  <c:v>5.7999992370605504</c:v>
                </c:pt>
                <c:pt idx="429">
                  <c:v>5.9000015258789098</c:v>
                </c:pt>
                <c:pt idx="430">
                  <c:v>6</c:v>
                </c:pt>
                <c:pt idx="431">
                  <c:v>6.0999984741210902</c:v>
                </c:pt>
                <c:pt idx="432">
                  <c:v>6.2000007629394496</c:v>
                </c:pt>
                <c:pt idx="433">
                  <c:v>6.2999992370605504</c:v>
                </c:pt>
                <c:pt idx="434">
                  <c:v>6.4000015258789098</c:v>
                </c:pt>
                <c:pt idx="435">
                  <c:v>6.5</c:v>
                </c:pt>
                <c:pt idx="436">
                  <c:v>6.5999984741210902</c:v>
                </c:pt>
                <c:pt idx="437">
                  <c:v>6.7000007629394496</c:v>
                </c:pt>
                <c:pt idx="438">
                  <c:v>6.7999992370605504</c:v>
                </c:pt>
                <c:pt idx="439">
                  <c:v>6.9000015258789098</c:v>
                </c:pt>
                <c:pt idx="440">
                  <c:v>7</c:v>
                </c:pt>
                <c:pt idx="441">
                  <c:v>7.0999984741210902</c:v>
                </c:pt>
                <c:pt idx="442">
                  <c:v>7.2000007629394496</c:v>
                </c:pt>
                <c:pt idx="443">
                  <c:v>7.2999992370605504</c:v>
                </c:pt>
                <c:pt idx="444">
                  <c:v>7.4000015258789098</c:v>
                </c:pt>
                <c:pt idx="445">
                  <c:v>7.5</c:v>
                </c:pt>
                <c:pt idx="446">
                  <c:v>7.5999984741210902</c:v>
                </c:pt>
                <c:pt idx="447">
                  <c:v>7.7000007629394496</c:v>
                </c:pt>
                <c:pt idx="448">
                  <c:v>7.7999992370605504</c:v>
                </c:pt>
                <c:pt idx="449">
                  <c:v>7.9000015258789098</c:v>
                </c:pt>
                <c:pt idx="450">
                  <c:v>8</c:v>
                </c:pt>
                <c:pt idx="451">
                  <c:v>8.0999984741210902</c:v>
                </c:pt>
                <c:pt idx="452">
                  <c:v>8.2000007629394496</c:v>
                </c:pt>
                <c:pt idx="453">
                  <c:v>8.2999992370605504</c:v>
                </c:pt>
                <c:pt idx="454">
                  <c:v>8.4000015258789098</c:v>
                </c:pt>
                <c:pt idx="455">
                  <c:v>8.5</c:v>
                </c:pt>
                <c:pt idx="456">
                  <c:v>8.5999984741210902</c:v>
                </c:pt>
                <c:pt idx="457">
                  <c:v>8.7000007629394496</c:v>
                </c:pt>
                <c:pt idx="458">
                  <c:v>8.7999992370605504</c:v>
                </c:pt>
                <c:pt idx="459">
                  <c:v>8.9000015258789098</c:v>
                </c:pt>
                <c:pt idx="460">
                  <c:v>9</c:v>
                </c:pt>
                <c:pt idx="461">
                  <c:v>9.0999984741210902</c:v>
                </c:pt>
                <c:pt idx="462">
                  <c:v>9.2000007629394496</c:v>
                </c:pt>
                <c:pt idx="463">
                  <c:v>9.2999992370605504</c:v>
                </c:pt>
                <c:pt idx="464">
                  <c:v>9.4000015258789098</c:v>
                </c:pt>
                <c:pt idx="465">
                  <c:v>9.5</c:v>
                </c:pt>
                <c:pt idx="466">
                  <c:v>9.5999984741210902</c:v>
                </c:pt>
                <c:pt idx="467">
                  <c:v>9.7000007629394496</c:v>
                </c:pt>
                <c:pt idx="468">
                  <c:v>9.7999992370605504</c:v>
                </c:pt>
                <c:pt idx="469">
                  <c:v>9.9000015258789098</c:v>
                </c:pt>
                <c:pt idx="470">
                  <c:v>10</c:v>
                </c:pt>
                <c:pt idx="471">
                  <c:v>10.099998474121101</c:v>
                </c:pt>
                <c:pt idx="472">
                  <c:v>10.200000762939499</c:v>
                </c:pt>
                <c:pt idx="473">
                  <c:v>10.299999237060501</c:v>
                </c:pt>
                <c:pt idx="474">
                  <c:v>10.400001525878899</c:v>
                </c:pt>
                <c:pt idx="475">
                  <c:v>10.5</c:v>
                </c:pt>
                <c:pt idx="476">
                  <c:v>10.599998474121101</c:v>
                </c:pt>
                <c:pt idx="477">
                  <c:v>10.700000762939499</c:v>
                </c:pt>
                <c:pt idx="478">
                  <c:v>10.799999237060501</c:v>
                </c:pt>
                <c:pt idx="479">
                  <c:v>10.900001525878899</c:v>
                </c:pt>
                <c:pt idx="480">
                  <c:v>11</c:v>
                </c:pt>
                <c:pt idx="481">
                  <c:v>11.099998474121101</c:v>
                </c:pt>
                <c:pt idx="482">
                  <c:v>11.200000762939499</c:v>
                </c:pt>
                <c:pt idx="483">
                  <c:v>11.299999237060501</c:v>
                </c:pt>
                <c:pt idx="484">
                  <c:v>11.400001525878899</c:v>
                </c:pt>
                <c:pt idx="485">
                  <c:v>11.5</c:v>
                </c:pt>
                <c:pt idx="486">
                  <c:v>11.599998474121101</c:v>
                </c:pt>
                <c:pt idx="487">
                  <c:v>11.700000762939499</c:v>
                </c:pt>
                <c:pt idx="488">
                  <c:v>11.799999237060501</c:v>
                </c:pt>
                <c:pt idx="489">
                  <c:v>11.900001525878899</c:v>
                </c:pt>
                <c:pt idx="490">
                  <c:v>12</c:v>
                </c:pt>
                <c:pt idx="491">
                  <c:v>12.099998474121101</c:v>
                </c:pt>
                <c:pt idx="492">
                  <c:v>12.200000762939499</c:v>
                </c:pt>
                <c:pt idx="493">
                  <c:v>12.299999237060501</c:v>
                </c:pt>
                <c:pt idx="494">
                  <c:v>12.400001525878899</c:v>
                </c:pt>
                <c:pt idx="495">
                  <c:v>12.5</c:v>
                </c:pt>
                <c:pt idx="496">
                  <c:v>12.599998474121101</c:v>
                </c:pt>
                <c:pt idx="497">
                  <c:v>12.700000762939499</c:v>
                </c:pt>
                <c:pt idx="498">
                  <c:v>12.799999237060501</c:v>
                </c:pt>
                <c:pt idx="499">
                  <c:v>12.900001525878899</c:v>
                </c:pt>
                <c:pt idx="500">
                  <c:v>13</c:v>
                </c:pt>
                <c:pt idx="501">
                  <c:v>13.099998474121101</c:v>
                </c:pt>
                <c:pt idx="502">
                  <c:v>13.200000762939499</c:v>
                </c:pt>
                <c:pt idx="503">
                  <c:v>13.299999237060501</c:v>
                </c:pt>
                <c:pt idx="504">
                  <c:v>13.400001525878899</c:v>
                </c:pt>
                <c:pt idx="505">
                  <c:v>13.5</c:v>
                </c:pt>
                <c:pt idx="506">
                  <c:v>13.599998474121101</c:v>
                </c:pt>
                <c:pt idx="507">
                  <c:v>13.700000762939499</c:v>
                </c:pt>
                <c:pt idx="508">
                  <c:v>13.799999237060501</c:v>
                </c:pt>
                <c:pt idx="509">
                  <c:v>13.900001525878899</c:v>
                </c:pt>
                <c:pt idx="510">
                  <c:v>14</c:v>
                </c:pt>
                <c:pt idx="511">
                  <c:v>14.099998474121101</c:v>
                </c:pt>
                <c:pt idx="512">
                  <c:v>14.200000762939499</c:v>
                </c:pt>
                <c:pt idx="513">
                  <c:v>14.299999237060501</c:v>
                </c:pt>
                <c:pt idx="514">
                  <c:v>14.400001525878899</c:v>
                </c:pt>
                <c:pt idx="515">
                  <c:v>14.5</c:v>
                </c:pt>
                <c:pt idx="516">
                  <c:v>14.599998474121101</c:v>
                </c:pt>
                <c:pt idx="517">
                  <c:v>14.700000762939499</c:v>
                </c:pt>
                <c:pt idx="518">
                  <c:v>14.799999237060501</c:v>
                </c:pt>
                <c:pt idx="519">
                  <c:v>14.900001525878899</c:v>
                </c:pt>
                <c:pt idx="520">
                  <c:v>15</c:v>
                </c:pt>
                <c:pt idx="521">
                  <c:v>15.099998474121101</c:v>
                </c:pt>
                <c:pt idx="522">
                  <c:v>15.200000762939499</c:v>
                </c:pt>
                <c:pt idx="523">
                  <c:v>15.299999237060501</c:v>
                </c:pt>
                <c:pt idx="524">
                  <c:v>15.400001525878899</c:v>
                </c:pt>
                <c:pt idx="525">
                  <c:v>15.5</c:v>
                </c:pt>
                <c:pt idx="526">
                  <c:v>15.599998474121101</c:v>
                </c:pt>
                <c:pt idx="527">
                  <c:v>15.700000762939499</c:v>
                </c:pt>
                <c:pt idx="528">
                  <c:v>15.799999237060501</c:v>
                </c:pt>
                <c:pt idx="529">
                  <c:v>15.900001525878899</c:v>
                </c:pt>
                <c:pt idx="530">
                  <c:v>16</c:v>
                </c:pt>
                <c:pt idx="531">
                  <c:v>16.099998474121101</c:v>
                </c:pt>
                <c:pt idx="532">
                  <c:v>16.200000762939499</c:v>
                </c:pt>
                <c:pt idx="533">
                  <c:v>16.299999237060501</c:v>
                </c:pt>
                <c:pt idx="534">
                  <c:v>16.400001525878899</c:v>
                </c:pt>
                <c:pt idx="535">
                  <c:v>16.5</c:v>
                </c:pt>
                <c:pt idx="536">
                  <c:v>16.599998474121101</c:v>
                </c:pt>
                <c:pt idx="537">
                  <c:v>16.700000762939499</c:v>
                </c:pt>
                <c:pt idx="538">
                  <c:v>16.799999237060501</c:v>
                </c:pt>
                <c:pt idx="539">
                  <c:v>16.900001525878899</c:v>
                </c:pt>
                <c:pt idx="540">
                  <c:v>17</c:v>
                </c:pt>
                <c:pt idx="541">
                  <c:v>17.099998474121101</c:v>
                </c:pt>
                <c:pt idx="542">
                  <c:v>17.200000762939499</c:v>
                </c:pt>
                <c:pt idx="543">
                  <c:v>17.299999237060501</c:v>
                </c:pt>
                <c:pt idx="544">
                  <c:v>17.400001525878899</c:v>
                </c:pt>
                <c:pt idx="545">
                  <c:v>17.5</c:v>
                </c:pt>
                <c:pt idx="546">
                  <c:v>17.599998474121101</c:v>
                </c:pt>
                <c:pt idx="547">
                  <c:v>17.700000762939499</c:v>
                </c:pt>
                <c:pt idx="548">
                  <c:v>17.799999237060501</c:v>
                </c:pt>
                <c:pt idx="549">
                  <c:v>17.900001525878899</c:v>
                </c:pt>
                <c:pt idx="550">
                  <c:v>18</c:v>
                </c:pt>
                <c:pt idx="551">
                  <c:v>18.099998474121101</c:v>
                </c:pt>
                <c:pt idx="552">
                  <c:v>18.200000762939499</c:v>
                </c:pt>
                <c:pt idx="553">
                  <c:v>18.299999237060501</c:v>
                </c:pt>
                <c:pt idx="554">
                  <c:v>18.400001525878899</c:v>
                </c:pt>
                <c:pt idx="555">
                  <c:v>18.5</c:v>
                </c:pt>
                <c:pt idx="556">
                  <c:v>18.599998474121101</c:v>
                </c:pt>
                <c:pt idx="557">
                  <c:v>18.700000762939499</c:v>
                </c:pt>
                <c:pt idx="558">
                  <c:v>18.799999237060501</c:v>
                </c:pt>
                <c:pt idx="559">
                  <c:v>18.900001525878899</c:v>
                </c:pt>
                <c:pt idx="560">
                  <c:v>19</c:v>
                </c:pt>
                <c:pt idx="561">
                  <c:v>19.099998474121101</c:v>
                </c:pt>
                <c:pt idx="562">
                  <c:v>19.200000762939499</c:v>
                </c:pt>
                <c:pt idx="563">
                  <c:v>19.299999237060501</c:v>
                </c:pt>
                <c:pt idx="564">
                  <c:v>19.400001525878899</c:v>
                </c:pt>
                <c:pt idx="565">
                  <c:v>19.5</c:v>
                </c:pt>
                <c:pt idx="566">
                  <c:v>19.599998474121101</c:v>
                </c:pt>
                <c:pt idx="567">
                  <c:v>19.700000762939499</c:v>
                </c:pt>
                <c:pt idx="568">
                  <c:v>19.799999237060501</c:v>
                </c:pt>
                <c:pt idx="569">
                  <c:v>19.900001525878899</c:v>
                </c:pt>
                <c:pt idx="570">
                  <c:v>20</c:v>
                </c:pt>
                <c:pt idx="571">
                  <c:v>20.099998474121101</c:v>
                </c:pt>
                <c:pt idx="572">
                  <c:v>20.200000762939499</c:v>
                </c:pt>
                <c:pt idx="573">
                  <c:v>20.299999237060501</c:v>
                </c:pt>
                <c:pt idx="574">
                  <c:v>20.400001525878899</c:v>
                </c:pt>
                <c:pt idx="575">
                  <c:v>20.5</c:v>
                </c:pt>
                <c:pt idx="576">
                  <c:v>20.599998474121101</c:v>
                </c:pt>
                <c:pt idx="577">
                  <c:v>20.700000762939499</c:v>
                </c:pt>
                <c:pt idx="578">
                  <c:v>20.799999237060501</c:v>
                </c:pt>
                <c:pt idx="579">
                  <c:v>20.900001525878899</c:v>
                </c:pt>
                <c:pt idx="580">
                  <c:v>21</c:v>
                </c:pt>
                <c:pt idx="581">
                  <c:v>21.099998474121101</c:v>
                </c:pt>
                <c:pt idx="582">
                  <c:v>21.200000762939499</c:v>
                </c:pt>
                <c:pt idx="583">
                  <c:v>21.299999237060501</c:v>
                </c:pt>
                <c:pt idx="584">
                  <c:v>21.400001525878899</c:v>
                </c:pt>
                <c:pt idx="585">
                  <c:v>21.5</c:v>
                </c:pt>
                <c:pt idx="586">
                  <c:v>21.599998474121101</c:v>
                </c:pt>
                <c:pt idx="587">
                  <c:v>21.700000762939499</c:v>
                </c:pt>
                <c:pt idx="588">
                  <c:v>21.799999237060501</c:v>
                </c:pt>
                <c:pt idx="589">
                  <c:v>21.900001525878899</c:v>
                </c:pt>
                <c:pt idx="590">
                  <c:v>22</c:v>
                </c:pt>
                <c:pt idx="591">
                  <c:v>22.099998474121101</c:v>
                </c:pt>
                <c:pt idx="592">
                  <c:v>22.200000762939499</c:v>
                </c:pt>
                <c:pt idx="593">
                  <c:v>22.299999237060501</c:v>
                </c:pt>
                <c:pt idx="594">
                  <c:v>22.400001525878899</c:v>
                </c:pt>
                <c:pt idx="595">
                  <c:v>22.5</c:v>
                </c:pt>
                <c:pt idx="596">
                  <c:v>22.599998474121101</c:v>
                </c:pt>
                <c:pt idx="597">
                  <c:v>22.700000762939499</c:v>
                </c:pt>
                <c:pt idx="598">
                  <c:v>22.799999237060501</c:v>
                </c:pt>
                <c:pt idx="599">
                  <c:v>22.900001525878899</c:v>
                </c:pt>
                <c:pt idx="600">
                  <c:v>23</c:v>
                </c:pt>
                <c:pt idx="601">
                  <c:v>23.099998474121101</c:v>
                </c:pt>
                <c:pt idx="602">
                  <c:v>23.200000762939499</c:v>
                </c:pt>
                <c:pt idx="603">
                  <c:v>23.299999237060501</c:v>
                </c:pt>
                <c:pt idx="604">
                  <c:v>23.400001525878899</c:v>
                </c:pt>
                <c:pt idx="605">
                  <c:v>23.5</c:v>
                </c:pt>
                <c:pt idx="606">
                  <c:v>23.599998474121101</c:v>
                </c:pt>
                <c:pt idx="607">
                  <c:v>23.700000762939499</c:v>
                </c:pt>
                <c:pt idx="608">
                  <c:v>23.799999237060501</c:v>
                </c:pt>
                <c:pt idx="609">
                  <c:v>23.900001525878899</c:v>
                </c:pt>
                <c:pt idx="610">
                  <c:v>24</c:v>
                </c:pt>
                <c:pt idx="611">
                  <c:v>24.099998474121101</c:v>
                </c:pt>
                <c:pt idx="612">
                  <c:v>24.200000762939499</c:v>
                </c:pt>
                <c:pt idx="613">
                  <c:v>24.299999237060501</c:v>
                </c:pt>
                <c:pt idx="614">
                  <c:v>24.400001525878899</c:v>
                </c:pt>
                <c:pt idx="615">
                  <c:v>24.5</c:v>
                </c:pt>
                <c:pt idx="616">
                  <c:v>24.599998474121101</c:v>
                </c:pt>
                <c:pt idx="617">
                  <c:v>24.700000762939499</c:v>
                </c:pt>
                <c:pt idx="618">
                  <c:v>24.799999237060501</c:v>
                </c:pt>
                <c:pt idx="619">
                  <c:v>24.900001525878899</c:v>
                </c:pt>
                <c:pt idx="620">
                  <c:v>25</c:v>
                </c:pt>
                <c:pt idx="621">
                  <c:v>25.099998474121101</c:v>
                </c:pt>
                <c:pt idx="622">
                  <c:v>25.200000762939499</c:v>
                </c:pt>
                <c:pt idx="623">
                  <c:v>25.299999237060501</c:v>
                </c:pt>
                <c:pt idx="624">
                  <c:v>25.400001525878899</c:v>
                </c:pt>
                <c:pt idx="625">
                  <c:v>25.5</c:v>
                </c:pt>
                <c:pt idx="626">
                  <c:v>25.599998474121101</c:v>
                </c:pt>
                <c:pt idx="627">
                  <c:v>25.700000762939499</c:v>
                </c:pt>
                <c:pt idx="628">
                  <c:v>25.799999237060501</c:v>
                </c:pt>
                <c:pt idx="629">
                  <c:v>25.900001525878899</c:v>
                </c:pt>
                <c:pt idx="630">
                  <c:v>26</c:v>
                </c:pt>
                <c:pt idx="631">
                  <c:v>26.099998474121101</c:v>
                </c:pt>
                <c:pt idx="632">
                  <c:v>26.200000762939499</c:v>
                </c:pt>
                <c:pt idx="633">
                  <c:v>26.299999237060501</c:v>
                </c:pt>
                <c:pt idx="634">
                  <c:v>26.400001525878899</c:v>
                </c:pt>
                <c:pt idx="635">
                  <c:v>26.5</c:v>
                </c:pt>
                <c:pt idx="636">
                  <c:v>26.599998474121101</c:v>
                </c:pt>
                <c:pt idx="637">
                  <c:v>26.700000762939499</c:v>
                </c:pt>
                <c:pt idx="638">
                  <c:v>26.799999237060501</c:v>
                </c:pt>
                <c:pt idx="639">
                  <c:v>26.900001525878899</c:v>
                </c:pt>
                <c:pt idx="640">
                  <c:v>27</c:v>
                </c:pt>
                <c:pt idx="641">
                  <c:v>27.099998474121101</c:v>
                </c:pt>
                <c:pt idx="642">
                  <c:v>27.199996948242202</c:v>
                </c:pt>
                <c:pt idx="643">
                  <c:v>27.300003051757798</c:v>
                </c:pt>
                <c:pt idx="644">
                  <c:v>27.400001525878899</c:v>
                </c:pt>
                <c:pt idx="645">
                  <c:v>27.5</c:v>
                </c:pt>
                <c:pt idx="646">
                  <c:v>27.599998474121101</c:v>
                </c:pt>
                <c:pt idx="647">
                  <c:v>27.699996948242202</c:v>
                </c:pt>
                <c:pt idx="648">
                  <c:v>27.800003051757798</c:v>
                </c:pt>
                <c:pt idx="649">
                  <c:v>27.900001525878899</c:v>
                </c:pt>
                <c:pt idx="650">
                  <c:v>28</c:v>
                </c:pt>
                <c:pt idx="651">
                  <c:v>28.099998474121101</c:v>
                </c:pt>
                <c:pt idx="652">
                  <c:v>28.199996948242202</c:v>
                </c:pt>
                <c:pt idx="653">
                  <c:v>28.300003051757798</c:v>
                </c:pt>
                <c:pt idx="654">
                  <c:v>28.400001525878899</c:v>
                </c:pt>
                <c:pt idx="655">
                  <c:v>28.5</c:v>
                </c:pt>
                <c:pt idx="656">
                  <c:v>28.599998474121101</c:v>
                </c:pt>
                <c:pt idx="657">
                  <c:v>28.699996948242202</c:v>
                </c:pt>
                <c:pt idx="658">
                  <c:v>28.800003051757798</c:v>
                </c:pt>
                <c:pt idx="659">
                  <c:v>28.900001525878899</c:v>
                </c:pt>
                <c:pt idx="660">
                  <c:v>29</c:v>
                </c:pt>
                <c:pt idx="661">
                  <c:v>29.099998474121101</c:v>
                </c:pt>
                <c:pt idx="662">
                  <c:v>29.199996948242202</c:v>
                </c:pt>
                <c:pt idx="663">
                  <c:v>29.300003051757798</c:v>
                </c:pt>
                <c:pt idx="664">
                  <c:v>29.400001525878899</c:v>
                </c:pt>
                <c:pt idx="665">
                  <c:v>29.5</c:v>
                </c:pt>
                <c:pt idx="666">
                  <c:v>29.599998474121101</c:v>
                </c:pt>
                <c:pt idx="667">
                  <c:v>29.699996948242202</c:v>
                </c:pt>
                <c:pt idx="668">
                  <c:v>29.800003051757798</c:v>
                </c:pt>
                <c:pt idx="669">
                  <c:v>29.900001525878899</c:v>
                </c:pt>
                <c:pt idx="670">
                  <c:v>30</c:v>
                </c:pt>
                <c:pt idx="671">
                  <c:v>30.099998474121101</c:v>
                </c:pt>
                <c:pt idx="672">
                  <c:v>30.199996948242202</c:v>
                </c:pt>
                <c:pt idx="673">
                  <c:v>30.300003051757798</c:v>
                </c:pt>
                <c:pt idx="674">
                  <c:v>30.400001525878899</c:v>
                </c:pt>
                <c:pt idx="675">
                  <c:v>30.5</c:v>
                </c:pt>
                <c:pt idx="676">
                  <c:v>30.599998474121101</c:v>
                </c:pt>
                <c:pt idx="677">
                  <c:v>30.699996948242202</c:v>
                </c:pt>
                <c:pt idx="678">
                  <c:v>30.800003051757798</c:v>
                </c:pt>
                <c:pt idx="679">
                  <c:v>30.900001525878899</c:v>
                </c:pt>
                <c:pt idx="680">
                  <c:v>31</c:v>
                </c:pt>
                <c:pt idx="681">
                  <c:v>31.099998474121101</c:v>
                </c:pt>
                <c:pt idx="682">
                  <c:v>31.199996948242202</c:v>
                </c:pt>
                <c:pt idx="683">
                  <c:v>31.300003051757798</c:v>
                </c:pt>
                <c:pt idx="684">
                  <c:v>31.400001525878899</c:v>
                </c:pt>
                <c:pt idx="685">
                  <c:v>31.5</c:v>
                </c:pt>
                <c:pt idx="686">
                  <c:v>31.599998474121101</c:v>
                </c:pt>
                <c:pt idx="687">
                  <c:v>31.699996948242202</c:v>
                </c:pt>
                <c:pt idx="688">
                  <c:v>31.800003051757798</c:v>
                </c:pt>
                <c:pt idx="689">
                  <c:v>31.900001525878899</c:v>
                </c:pt>
                <c:pt idx="690">
                  <c:v>32</c:v>
                </c:pt>
                <c:pt idx="691">
                  <c:v>32.099998474121101</c:v>
                </c:pt>
                <c:pt idx="692">
                  <c:v>32.199996948242202</c:v>
                </c:pt>
                <c:pt idx="693">
                  <c:v>32.300003051757798</c:v>
                </c:pt>
                <c:pt idx="694">
                  <c:v>32.400001525878899</c:v>
                </c:pt>
                <c:pt idx="695">
                  <c:v>32.5</c:v>
                </c:pt>
                <c:pt idx="696">
                  <c:v>32.599998474121101</c:v>
                </c:pt>
                <c:pt idx="697">
                  <c:v>32.699996948242202</c:v>
                </c:pt>
                <c:pt idx="698">
                  <c:v>32.800003051757798</c:v>
                </c:pt>
                <c:pt idx="699">
                  <c:v>32.900001525878899</c:v>
                </c:pt>
                <c:pt idx="700">
                  <c:v>33</c:v>
                </c:pt>
                <c:pt idx="701">
                  <c:v>33.099998474121101</c:v>
                </c:pt>
                <c:pt idx="702">
                  <c:v>33.199996948242202</c:v>
                </c:pt>
                <c:pt idx="703">
                  <c:v>33.300003051757798</c:v>
                </c:pt>
                <c:pt idx="704">
                  <c:v>33.400001525878899</c:v>
                </c:pt>
                <c:pt idx="705">
                  <c:v>33.5</c:v>
                </c:pt>
                <c:pt idx="706">
                  <c:v>33.599998474121101</c:v>
                </c:pt>
                <c:pt idx="707">
                  <c:v>33.699996948242202</c:v>
                </c:pt>
                <c:pt idx="708">
                  <c:v>33.800003051757798</c:v>
                </c:pt>
                <c:pt idx="709">
                  <c:v>33.900001525878899</c:v>
                </c:pt>
                <c:pt idx="710">
                  <c:v>34</c:v>
                </c:pt>
                <c:pt idx="711">
                  <c:v>34.099998474121101</c:v>
                </c:pt>
                <c:pt idx="712">
                  <c:v>34.199996948242202</c:v>
                </c:pt>
                <c:pt idx="713">
                  <c:v>34.300003051757798</c:v>
                </c:pt>
                <c:pt idx="714">
                  <c:v>34.400001525878899</c:v>
                </c:pt>
                <c:pt idx="715">
                  <c:v>34.5</c:v>
                </c:pt>
                <c:pt idx="716">
                  <c:v>34.599998474121101</c:v>
                </c:pt>
                <c:pt idx="717">
                  <c:v>34.699996948242202</c:v>
                </c:pt>
                <c:pt idx="718">
                  <c:v>34.800003051757798</c:v>
                </c:pt>
                <c:pt idx="719">
                  <c:v>34.900001525878899</c:v>
                </c:pt>
                <c:pt idx="720">
                  <c:v>35</c:v>
                </c:pt>
                <c:pt idx="721">
                  <c:v>35.099998474121101</c:v>
                </c:pt>
                <c:pt idx="722">
                  <c:v>35.199996948242202</c:v>
                </c:pt>
                <c:pt idx="723">
                  <c:v>35.300003051757798</c:v>
                </c:pt>
                <c:pt idx="724">
                  <c:v>35.400001525878899</c:v>
                </c:pt>
                <c:pt idx="725">
                  <c:v>35.5</c:v>
                </c:pt>
                <c:pt idx="726">
                  <c:v>35.599998474121101</c:v>
                </c:pt>
                <c:pt idx="727">
                  <c:v>35.699996948242202</c:v>
                </c:pt>
                <c:pt idx="728">
                  <c:v>35.800003051757798</c:v>
                </c:pt>
                <c:pt idx="729">
                  <c:v>35.900001525878899</c:v>
                </c:pt>
                <c:pt idx="730">
                  <c:v>36</c:v>
                </c:pt>
                <c:pt idx="731">
                  <c:v>36.099998474121101</c:v>
                </c:pt>
                <c:pt idx="732">
                  <c:v>36.199996948242202</c:v>
                </c:pt>
                <c:pt idx="733">
                  <c:v>36.300003051757798</c:v>
                </c:pt>
                <c:pt idx="734">
                  <c:v>36.400001525878899</c:v>
                </c:pt>
                <c:pt idx="735">
                  <c:v>36.5</c:v>
                </c:pt>
                <c:pt idx="736">
                  <c:v>36.599998474121101</c:v>
                </c:pt>
                <c:pt idx="737">
                  <c:v>36.699996948242202</c:v>
                </c:pt>
                <c:pt idx="738">
                  <c:v>36.800003051757798</c:v>
                </c:pt>
                <c:pt idx="739">
                  <c:v>36.900001525878899</c:v>
                </c:pt>
                <c:pt idx="740">
                  <c:v>37</c:v>
                </c:pt>
                <c:pt idx="741">
                  <c:v>37.099998474121101</c:v>
                </c:pt>
                <c:pt idx="742">
                  <c:v>37.199996948242202</c:v>
                </c:pt>
                <c:pt idx="743">
                  <c:v>37.300003051757798</c:v>
                </c:pt>
                <c:pt idx="744">
                  <c:v>37.400001525878899</c:v>
                </c:pt>
                <c:pt idx="745">
                  <c:v>37.5</c:v>
                </c:pt>
                <c:pt idx="746">
                  <c:v>37.599998474121101</c:v>
                </c:pt>
                <c:pt idx="747">
                  <c:v>37.699996948242202</c:v>
                </c:pt>
                <c:pt idx="748">
                  <c:v>37.800003051757798</c:v>
                </c:pt>
                <c:pt idx="749">
                  <c:v>37.900001525878899</c:v>
                </c:pt>
                <c:pt idx="750">
                  <c:v>38</c:v>
                </c:pt>
                <c:pt idx="751">
                  <c:v>38.099998474121101</c:v>
                </c:pt>
                <c:pt idx="752">
                  <c:v>38.199996948242202</c:v>
                </c:pt>
                <c:pt idx="753">
                  <c:v>38.300003051757798</c:v>
                </c:pt>
                <c:pt idx="754">
                  <c:v>38.400001525878899</c:v>
                </c:pt>
                <c:pt idx="755">
                  <c:v>38.5</c:v>
                </c:pt>
                <c:pt idx="756">
                  <c:v>38.599998474121101</c:v>
                </c:pt>
                <c:pt idx="757">
                  <c:v>38.699996948242202</c:v>
                </c:pt>
                <c:pt idx="758">
                  <c:v>38.800003051757798</c:v>
                </c:pt>
                <c:pt idx="759">
                  <c:v>38.900001525878899</c:v>
                </c:pt>
                <c:pt idx="760">
                  <c:v>39</c:v>
                </c:pt>
                <c:pt idx="761">
                  <c:v>39.099998474121101</c:v>
                </c:pt>
                <c:pt idx="762">
                  <c:v>39.199996948242202</c:v>
                </c:pt>
                <c:pt idx="763">
                  <c:v>39.300003051757798</c:v>
                </c:pt>
                <c:pt idx="764">
                  <c:v>39.400001525878899</c:v>
                </c:pt>
                <c:pt idx="765">
                  <c:v>39.5</c:v>
                </c:pt>
                <c:pt idx="766">
                  <c:v>39.599998474121101</c:v>
                </c:pt>
                <c:pt idx="767">
                  <c:v>39.699996948242202</c:v>
                </c:pt>
                <c:pt idx="768">
                  <c:v>39.800003051757798</c:v>
                </c:pt>
                <c:pt idx="769">
                  <c:v>39.900001525878899</c:v>
                </c:pt>
                <c:pt idx="770">
                  <c:v>40</c:v>
                </c:pt>
                <c:pt idx="771">
                  <c:v>40.099998474121101</c:v>
                </c:pt>
                <c:pt idx="772">
                  <c:v>40.199996948242202</c:v>
                </c:pt>
                <c:pt idx="773">
                  <c:v>40.300003051757798</c:v>
                </c:pt>
                <c:pt idx="774">
                  <c:v>40.400001525878899</c:v>
                </c:pt>
                <c:pt idx="775">
                  <c:v>40.5</c:v>
                </c:pt>
                <c:pt idx="776">
                  <c:v>40.599998474121101</c:v>
                </c:pt>
                <c:pt idx="777">
                  <c:v>40.699996948242202</c:v>
                </c:pt>
                <c:pt idx="778">
                  <c:v>40.800003051757798</c:v>
                </c:pt>
                <c:pt idx="779">
                  <c:v>40.900001525878899</c:v>
                </c:pt>
                <c:pt idx="780">
                  <c:v>41</c:v>
                </c:pt>
                <c:pt idx="781">
                  <c:v>41.099998474121101</c:v>
                </c:pt>
                <c:pt idx="782">
                  <c:v>41.199996948242202</c:v>
                </c:pt>
                <c:pt idx="783">
                  <c:v>41.300003051757798</c:v>
                </c:pt>
                <c:pt idx="784">
                  <c:v>41.400001525878899</c:v>
                </c:pt>
                <c:pt idx="785">
                  <c:v>41.5</c:v>
                </c:pt>
                <c:pt idx="786">
                  <c:v>41.599998474121101</c:v>
                </c:pt>
                <c:pt idx="787">
                  <c:v>41.699996948242202</c:v>
                </c:pt>
                <c:pt idx="788">
                  <c:v>41.800003051757798</c:v>
                </c:pt>
                <c:pt idx="789">
                  <c:v>41.900001525878899</c:v>
                </c:pt>
                <c:pt idx="790">
                  <c:v>42</c:v>
                </c:pt>
                <c:pt idx="791">
                  <c:v>42.099998474121101</c:v>
                </c:pt>
                <c:pt idx="792">
                  <c:v>42.199996948242202</c:v>
                </c:pt>
                <c:pt idx="793">
                  <c:v>42.300003051757798</c:v>
                </c:pt>
                <c:pt idx="794">
                  <c:v>42.400001525878899</c:v>
                </c:pt>
                <c:pt idx="795">
                  <c:v>42.5</c:v>
                </c:pt>
                <c:pt idx="796">
                  <c:v>42.599998474121101</c:v>
                </c:pt>
                <c:pt idx="797">
                  <c:v>42.699996948242202</c:v>
                </c:pt>
                <c:pt idx="798">
                  <c:v>42.800003051757798</c:v>
                </c:pt>
                <c:pt idx="799">
                  <c:v>42.900001525878899</c:v>
                </c:pt>
                <c:pt idx="800">
                  <c:v>43</c:v>
                </c:pt>
                <c:pt idx="801">
                  <c:v>43.099998474121101</c:v>
                </c:pt>
                <c:pt idx="802">
                  <c:v>43.199996948242202</c:v>
                </c:pt>
                <c:pt idx="803">
                  <c:v>43.300003051757798</c:v>
                </c:pt>
                <c:pt idx="804">
                  <c:v>43.400001525878899</c:v>
                </c:pt>
                <c:pt idx="805">
                  <c:v>43.5</c:v>
                </c:pt>
                <c:pt idx="806">
                  <c:v>43.599998474121101</c:v>
                </c:pt>
                <c:pt idx="807">
                  <c:v>43.699996948242202</c:v>
                </c:pt>
                <c:pt idx="808">
                  <c:v>43.800003051757798</c:v>
                </c:pt>
                <c:pt idx="809">
                  <c:v>43.900001525878899</c:v>
                </c:pt>
                <c:pt idx="810">
                  <c:v>44</c:v>
                </c:pt>
                <c:pt idx="811">
                  <c:v>44.099998474121101</c:v>
                </c:pt>
                <c:pt idx="812">
                  <c:v>44.199996948242202</c:v>
                </c:pt>
                <c:pt idx="813">
                  <c:v>44.300003051757798</c:v>
                </c:pt>
                <c:pt idx="814">
                  <c:v>44.400001525878899</c:v>
                </c:pt>
                <c:pt idx="815">
                  <c:v>44.5</c:v>
                </c:pt>
                <c:pt idx="816">
                  <c:v>44.599998474121101</c:v>
                </c:pt>
                <c:pt idx="817">
                  <c:v>44.699996948242202</c:v>
                </c:pt>
                <c:pt idx="818">
                  <c:v>44.800003051757798</c:v>
                </c:pt>
                <c:pt idx="819">
                  <c:v>44.900001525878899</c:v>
                </c:pt>
                <c:pt idx="820">
                  <c:v>45</c:v>
                </c:pt>
                <c:pt idx="821">
                  <c:v>45.099998474121101</c:v>
                </c:pt>
                <c:pt idx="822">
                  <c:v>45.199996948242202</c:v>
                </c:pt>
                <c:pt idx="823">
                  <c:v>45.300003051757798</c:v>
                </c:pt>
                <c:pt idx="824">
                  <c:v>45.400001525878899</c:v>
                </c:pt>
                <c:pt idx="825">
                  <c:v>45.5</c:v>
                </c:pt>
                <c:pt idx="826">
                  <c:v>45.599998474121101</c:v>
                </c:pt>
                <c:pt idx="827">
                  <c:v>45.699996948242202</c:v>
                </c:pt>
                <c:pt idx="828">
                  <c:v>45.800003051757798</c:v>
                </c:pt>
                <c:pt idx="829">
                  <c:v>45.900001525878899</c:v>
                </c:pt>
                <c:pt idx="830">
                  <c:v>46</c:v>
                </c:pt>
                <c:pt idx="831">
                  <c:v>46.099998474121101</c:v>
                </c:pt>
                <c:pt idx="832">
                  <c:v>46.199996948242202</c:v>
                </c:pt>
                <c:pt idx="833">
                  <c:v>46.300003051757798</c:v>
                </c:pt>
                <c:pt idx="834">
                  <c:v>46.400001525878899</c:v>
                </c:pt>
                <c:pt idx="835">
                  <c:v>46.5</c:v>
                </c:pt>
                <c:pt idx="836">
                  <c:v>46.599998474121101</c:v>
                </c:pt>
                <c:pt idx="837">
                  <c:v>46.699996948242202</c:v>
                </c:pt>
                <c:pt idx="838">
                  <c:v>46.800003051757798</c:v>
                </c:pt>
                <c:pt idx="839">
                  <c:v>46.900001525878899</c:v>
                </c:pt>
                <c:pt idx="840">
                  <c:v>47</c:v>
                </c:pt>
                <c:pt idx="841">
                  <c:v>47.099998474121101</c:v>
                </c:pt>
                <c:pt idx="842">
                  <c:v>47.199996948242202</c:v>
                </c:pt>
                <c:pt idx="843">
                  <c:v>47.300003051757798</c:v>
                </c:pt>
                <c:pt idx="844">
                  <c:v>47.400001525878899</c:v>
                </c:pt>
                <c:pt idx="845">
                  <c:v>47.5</c:v>
                </c:pt>
                <c:pt idx="846">
                  <c:v>47.599998474121101</c:v>
                </c:pt>
                <c:pt idx="847">
                  <c:v>47.699996948242202</c:v>
                </c:pt>
                <c:pt idx="848">
                  <c:v>47.800003051757798</c:v>
                </c:pt>
                <c:pt idx="849">
                  <c:v>47.900001525878899</c:v>
                </c:pt>
                <c:pt idx="850">
                  <c:v>48</c:v>
                </c:pt>
                <c:pt idx="851">
                  <c:v>48.099998474121101</c:v>
                </c:pt>
                <c:pt idx="852">
                  <c:v>48.199996948242202</c:v>
                </c:pt>
                <c:pt idx="853">
                  <c:v>48.300003051757798</c:v>
                </c:pt>
                <c:pt idx="854">
                  <c:v>48.400001525878899</c:v>
                </c:pt>
                <c:pt idx="855">
                  <c:v>48.5</c:v>
                </c:pt>
                <c:pt idx="856">
                  <c:v>48.599998474121101</c:v>
                </c:pt>
                <c:pt idx="857">
                  <c:v>48.699996948242202</c:v>
                </c:pt>
                <c:pt idx="858">
                  <c:v>48.800003051757798</c:v>
                </c:pt>
                <c:pt idx="859">
                  <c:v>48.900001525878899</c:v>
                </c:pt>
                <c:pt idx="860">
                  <c:v>49</c:v>
                </c:pt>
                <c:pt idx="861">
                  <c:v>49.099998474121101</c:v>
                </c:pt>
                <c:pt idx="862">
                  <c:v>49.199996948242202</c:v>
                </c:pt>
                <c:pt idx="863">
                  <c:v>49.300003051757798</c:v>
                </c:pt>
                <c:pt idx="864">
                  <c:v>49.400001525878899</c:v>
                </c:pt>
                <c:pt idx="865">
                  <c:v>49.5</c:v>
                </c:pt>
                <c:pt idx="866">
                  <c:v>49.599998474121101</c:v>
                </c:pt>
                <c:pt idx="867">
                  <c:v>49.699996948242202</c:v>
                </c:pt>
                <c:pt idx="868">
                  <c:v>49.800003051757798</c:v>
                </c:pt>
                <c:pt idx="869">
                  <c:v>49.900001525878899</c:v>
                </c:pt>
                <c:pt idx="870">
                  <c:v>50</c:v>
                </c:pt>
                <c:pt idx="871">
                  <c:v>50.099998474121101</c:v>
                </c:pt>
                <c:pt idx="872">
                  <c:v>50.199996948242202</c:v>
                </c:pt>
                <c:pt idx="873">
                  <c:v>50.300003051757798</c:v>
                </c:pt>
                <c:pt idx="874">
                  <c:v>50.400001525878899</c:v>
                </c:pt>
                <c:pt idx="875">
                  <c:v>50.5</c:v>
                </c:pt>
                <c:pt idx="876">
                  <c:v>50.599998474121101</c:v>
                </c:pt>
                <c:pt idx="877">
                  <c:v>50.699996948242202</c:v>
                </c:pt>
                <c:pt idx="878">
                  <c:v>50.800003051757798</c:v>
                </c:pt>
                <c:pt idx="879">
                  <c:v>50.900001525878899</c:v>
                </c:pt>
                <c:pt idx="880">
                  <c:v>51</c:v>
                </c:pt>
                <c:pt idx="881">
                  <c:v>51.099998474121101</c:v>
                </c:pt>
                <c:pt idx="882">
                  <c:v>51.199996948242202</c:v>
                </c:pt>
                <c:pt idx="883">
                  <c:v>51.300003051757798</c:v>
                </c:pt>
                <c:pt idx="884">
                  <c:v>51.400001525878899</c:v>
                </c:pt>
                <c:pt idx="885">
                  <c:v>51.5</c:v>
                </c:pt>
                <c:pt idx="886">
                  <c:v>51.599998474121101</c:v>
                </c:pt>
                <c:pt idx="887">
                  <c:v>51.699996948242202</c:v>
                </c:pt>
                <c:pt idx="888">
                  <c:v>51.800003051757798</c:v>
                </c:pt>
                <c:pt idx="889">
                  <c:v>51.900001525878899</c:v>
                </c:pt>
                <c:pt idx="890">
                  <c:v>52</c:v>
                </c:pt>
                <c:pt idx="891">
                  <c:v>52.099998474121101</c:v>
                </c:pt>
                <c:pt idx="892">
                  <c:v>52.199996948242202</c:v>
                </c:pt>
                <c:pt idx="893">
                  <c:v>52.300003051757798</c:v>
                </c:pt>
                <c:pt idx="894">
                  <c:v>52.400001525878899</c:v>
                </c:pt>
                <c:pt idx="895">
                  <c:v>52.5</c:v>
                </c:pt>
                <c:pt idx="896">
                  <c:v>52.599998474121101</c:v>
                </c:pt>
                <c:pt idx="897">
                  <c:v>52.699996948242202</c:v>
                </c:pt>
                <c:pt idx="898">
                  <c:v>52.800003051757798</c:v>
                </c:pt>
                <c:pt idx="899">
                  <c:v>52.900001525878899</c:v>
                </c:pt>
                <c:pt idx="900">
                  <c:v>53</c:v>
                </c:pt>
                <c:pt idx="901">
                  <c:v>53.099998474121101</c:v>
                </c:pt>
                <c:pt idx="902">
                  <c:v>53.199996948242202</c:v>
                </c:pt>
                <c:pt idx="903">
                  <c:v>53.300003051757798</c:v>
                </c:pt>
                <c:pt idx="904">
                  <c:v>53.400001525878899</c:v>
                </c:pt>
                <c:pt idx="905">
                  <c:v>53.5</c:v>
                </c:pt>
                <c:pt idx="906">
                  <c:v>53.599998474121101</c:v>
                </c:pt>
                <c:pt idx="907">
                  <c:v>53.699996948242202</c:v>
                </c:pt>
                <c:pt idx="908">
                  <c:v>53.800003051757798</c:v>
                </c:pt>
                <c:pt idx="909">
                  <c:v>53.900001525878899</c:v>
                </c:pt>
                <c:pt idx="910">
                  <c:v>54</c:v>
                </c:pt>
                <c:pt idx="911">
                  <c:v>54.099998474121101</c:v>
                </c:pt>
                <c:pt idx="912">
                  <c:v>54.199996948242202</c:v>
                </c:pt>
                <c:pt idx="913">
                  <c:v>54.300003051757798</c:v>
                </c:pt>
                <c:pt idx="914">
                  <c:v>54.400001525878899</c:v>
                </c:pt>
                <c:pt idx="915">
                  <c:v>54.5</c:v>
                </c:pt>
                <c:pt idx="916">
                  <c:v>54.599998474121101</c:v>
                </c:pt>
                <c:pt idx="917">
                  <c:v>54.699996948242202</c:v>
                </c:pt>
                <c:pt idx="918">
                  <c:v>54.800003051757798</c:v>
                </c:pt>
                <c:pt idx="919">
                  <c:v>54.900001525878899</c:v>
                </c:pt>
                <c:pt idx="920">
                  <c:v>55</c:v>
                </c:pt>
                <c:pt idx="921">
                  <c:v>55.099998474121101</c:v>
                </c:pt>
                <c:pt idx="922">
                  <c:v>55.199996948242202</c:v>
                </c:pt>
                <c:pt idx="923">
                  <c:v>55.300003051757798</c:v>
                </c:pt>
                <c:pt idx="924">
                  <c:v>55.400001525878899</c:v>
                </c:pt>
                <c:pt idx="925">
                  <c:v>55.5</c:v>
                </c:pt>
                <c:pt idx="926">
                  <c:v>55.599998474121101</c:v>
                </c:pt>
                <c:pt idx="927">
                  <c:v>55.699996948242202</c:v>
                </c:pt>
                <c:pt idx="928">
                  <c:v>55.800003051757798</c:v>
                </c:pt>
                <c:pt idx="929">
                  <c:v>55.900001525878899</c:v>
                </c:pt>
                <c:pt idx="930">
                  <c:v>56</c:v>
                </c:pt>
                <c:pt idx="931">
                  <c:v>56.099998474121101</c:v>
                </c:pt>
                <c:pt idx="932">
                  <c:v>56.199996948242202</c:v>
                </c:pt>
                <c:pt idx="933">
                  <c:v>56.300003051757798</c:v>
                </c:pt>
                <c:pt idx="934">
                  <c:v>56.400001525878899</c:v>
                </c:pt>
                <c:pt idx="935">
                  <c:v>56.5</c:v>
                </c:pt>
                <c:pt idx="936">
                  <c:v>56.599998474121101</c:v>
                </c:pt>
                <c:pt idx="937">
                  <c:v>56.699996948242202</c:v>
                </c:pt>
                <c:pt idx="938">
                  <c:v>56.800003051757798</c:v>
                </c:pt>
                <c:pt idx="939">
                  <c:v>56.900001525878899</c:v>
                </c:pt>
                <c:pt idx="940">
                  <c:v>57</c:v>
                </c:pt>
                <c:pt idx="941">
                  <c:v>57.099998474121101</c:v>
                </c:pt>
                <c:pt idx="942">
                  <c:v>57.199996948242202</c:v>
                </c:pt>
                <c:pt idx="943">
                  <c:v>57.300003051757798</c:v>
                </c:pt>
                <c:pt idx="944">
                  <c:v>57.400001525878899</c:v>
                </c:pt>
                <c:pt idx="945">
                  <c:v>57.5</c:v>
                </c:pt>
                <c:pt idx="946">
                  <c:v>57.599998474121101</c:v>
                </c:pt>
                <c:pt idx="947">
                  <c:v>57.699996948242202</c:v>
                </c:pt>
                <c:pt idx="948">
                  <c:v>57.800003051757798</c:v>
                </c:pt>
                <c:pt idx="949">
                  <c:v>57.900001525878899</c:v>
                </c:pt>
                <c:pt idx="950">
                  <c:v>58</c:v>
                </c:pt>
                <c:pt idx="951">
                  <c:v>58.099998474121101</c:v>
                </c:pt>
                <c:pt idx="952">
                  <c:v>58.199996948242202</c:v>
                </c:pt>
                <c:pt idx="953">
                  <c:v>58.300003051757798</c:v>
                </c:pt>
                <c:pt idx="954">
                  <c:v>58.400001525878899</c:v>
                </c:pt>
                <c:pt idx="955">
                  <c:v>58.5</c:v>
                </c:pt>
                <c:pt idx="956">
                  <c:v>58.599998474121101</c:v>
                </c:pt>
                <c:pt idx="957">
                  <c:v>58.699996948242202</c:v>
                </c:pt>
                <c:pt idx="958">
                  <c:v>58.800003051757798</c:v>
                </c:pt>
                <c:pt idx="959">
                  <c:v>58.900001525878899</c:v>
                </c:pt>
                <c:pt idx="960">
                  <c:v>59</c:v>
                </c:pt>
                <c:pt idx="961">
                  <c:v>59.099998474121101</c:v>
                </c:pt>
                <c:pt idx="962">
                  <c:v>59.199996948242202</c:v>
                </c:pt>
                <c:pt idx="963">
                  <c:v>59.300003051757798</c:v>
                </c:pt>
                <c:pt idx="964">
                  <c:v>59.400001525878899</c:v>
                </c:pt>
                <c:pt idx="965">
                  <c:v>59.5</c:v>
                </c:pt>
                <c:pt idx="966">
                  <c:v>59.599998474121101</c:v>
                </c:pt>
                <c:pt idx="967">
                  <c:v>59.699996948242202</c:v>
                </c:pt>
                <c:pt idx="968">
                  <c:v>59.800003051757798</c:v>
                </c:pt>
                <c:pt idx="969">
                  <c:v>59.900001525878899</c:v>
                </c:pt>
                <c:pt idx="970">
                  <c:v>60</c:v>
                </c:pt>
                <c:pt idx="971">
                  <c:v>60.099998474121101</c:v>
                </c:pt>
                <c:pt idx="972">
                  <c:v>60.199996948242202</c:v>
                </c:pt>
                <c:pt idx="973">
                  <c:v>60.300003051757798</c:v>
                </c:pt>
                <c:pt idx="974">
                  <c:v>60.400001525878899</c:v>
                </c:pt>
                <c:pt idx="975">
                  <c:v>60.5</c:v>
                </c:pt>
                <c:pt idx="976">
                  <c:v>60.599998474121101</c:v>
                </c:pt>
                <c:pt idx="977">
                  <c:v>60.699996948242202</c:v>
                </c:pt>
                <c:pt idx="978">
                  <c:v>60.800003051757798</c:v>
                </c:pt>
                <c:pt idx="979">
                  <c:v>60.900001525878899</c:v>
                </c:pt>
                <c:pt idx="980">
                  <c:v>61</c:v>
                </c:pt>
                <c:pt idx="981">
                  <c:v>61.099998474121101</c:v>
                </c:pt>
                <c:pt idx="982">
                  <c:v>61.199996948242202</c:v>
                </c:pt>
                <c:pt idx="983">
                  <c:v>61.300003051757798</c:v>
                </c:pt>
                <c:pt idx="984">
                  <c:v>61.400001525878899</c:v>
                </c:pt>
                <c:pt idx="985">
                  <c:v>61.5</c:v>
                </c:pt>
                <c:pt idx="986">
                  <c:v>61.599998474121101</c:v>
                </c:pt>
                <c:pt idx="987">
                  <c:v>61.699996948242202</c:v>
                </c:pt>
                <c:pt idx="988">
                  <c:v>61.800003051757798</c:v>
                </c:pt>
                <c:pt idx="989">
                  <c:v>61.900001525878899</c:v>
                </c:pt>
                <c:pt idx="990">
                  <c:v>62</c:v>
                </c:pt>
                <c:pt idx="991">
                  <c:v>62.099998474121101</c:v>
                </c:pt>
                <c:pt idx="992">
                  <c:v>62.199996948242202</c:v>
                </c:pt>
                <c:pt idx="993">
                  <c:v>62.300003051757798</c:v>
                </c:pt>
                <c:pt idx="994">
                  <c:v>62.400001525878899</c:v>
                </c:pt>
                <c:pt idx="995">
                  <c:v>62.5</c:v>
                </c:pt>
                <c:pt idx="996">
                  <c:v>62.599998474121101</c:v>
                </c:pt>
                <c:pt idx="997">
                  <c:v>62.699996948242202</c:v>
                </c:pt>
                <c:pt idx="998">
                  <c:v>62.800003051757798</c:v>
                </c:pt>
                <c:pt idx="999">
                  <c:v>62.900001525878899</c:v>
                </c:pt>
                <c:pt idx="1000">
                  <c:v>63</c:v>
                </c:pt>
                <c:pt idx="1001">
                  <c:v>63.099998474121101</c:v>
                </c:pt>
                <c:pt idx="1002">
                  <c:v>63.199996948242202</c:v>
                </c:pt>
                <c:pt idx="1003">
                  <c:v>63.300003051757798</c:v>
                </c:pt>
                <c:pt idx="1004">
                  <c:v>63.400001525878899</c:v>
                </c:pt>
                <c:pt idx="1005">
                  <c:v>63.5</c:v>
                </c:pt>
                <c:pt idx="1006">
                  <c:v>63.599998474121101</c:v>
                </c:pt>
                <c:pt idx="1007">
                  <c:v>63.699996948242202</c:v>
                </c:pt>
                <c:pt idx="1008">
                  <c:v>63.800003051757798</c:v>
                </c:pt>
                <c:pt idx="1009">
                  <c:v>63.900001525878899</c:v>
                </c:pt>
                <c:pt idx="1010">
                  <c:v>64</c:v>
                </c:pt>
                <c:pt idx="1011">
                  <c:v>64.099998474121094</c:v>
                </c:pt>
                <c:pt idx="1012">
                  <c:v>64.199996948242202</c:v>
                </c:pt>
                <c:pt idx="1013">
                  <c:v>64.300003051757798</c:v>
                </c:pt>
                <c:pt idx="1014">
                  <c:v>64.400001525878906</c:v>
                </c:pt>
                <c:pt idx="1015">
                  <c:v>64.5</c:v>
                </c:pt>
                <c:pt idx="1016">
                  <c:v>64.599998474121094</c:v>
                </c:pt>
                <c:pt idx="1017">
                  <c:v>64.699996948242202</c:v>
                </c:pt>
                <c:pt idx="1018">
                  <c:v>64.800003051757798</c:v>
                </c:pt>
                <c:pt idx="1019">
                  <c:v>64.900001525878906</c:v>
                </c:pt>
                <c:pt idx="1020">
                  <c:v>65</c:v>
                </c:pt>
                <c:pt idx="1021">
                  <c:v>65.099998474121094</c:v>
                </c:pt>
                <c:pt idx="1022">
                  <c:v>65.199996948242202</c:v>
                </c:pt>
                <c:pt idx="1023">
                  <c:v>65.300003051757798</c:v>
                </c:pt>
                <c:pt idx="1024">
                  <c:v>65.400001525878906</c:v>
                </c:pt>
                <c:pt idx="1025">
                  <c:v>65.5</c:v>
                </c:pt>
                <c:pt idx="1026">
                  <c:v>65.599998474121094</c:v>
                </c:pt>
                <c:pt idx="1027">
                  <c:v>65.699996948242202</c:v>
                </c:pt>
                <c:pt idx="1028">
                  <c:v>65.800003051757798</c:v>
                </c:pt>
                <c:pt idx="1029">
                  <c:v>65.900001525878906</c:v>
                </c:pt>
                <c:pt idx="1030">
                  <c:v>66</c:v>
                </c:pt>
                <c:pt idx="1031">
                  <c:v>66.099998474121094</c:v>
                </c:pt>
                <c:pt idx="1032">
                  <c:v>66.199996948242202</c:v>
                </c:pt>
                <c:pt idx="1033">
                  <c:v>66.300003051757798</c:v>
                </c:pt>
                <c:pt idx="1034">
                  <c:v>66.400001525878906</c:v>
                </c:pt>
                <c:pt idx="1035">
                  <c:v>66.5</c:v>
                </c:pt>
                <c:pt idx="1036">
                  <c:v>66.599998474121094</c:v>
                </c:pt>
                <c:pt idx="1037">
                  <c:v>66.699996948242202</c:v>
                </c:pt>
                <c:pt idx="1038">
                  <c:v>66.800003051757798</c:v>
                </c:pt>
                <c:pt idx="1039">
                  <c:v>66.900001525878906</c:v>
                </c:pt>
                <c:pt idx="1040">
                  <c:v>67</c:v>
                </c:pt>
                <c:pt idx="1041">
                  <c:v>67.099998474121094</c:v>
                </c:pt>
                <c:pt idx="1042">
                  <c:v>67.199996948242202</c:v>
                </c:pt>
                <c:pt idx="1043">
                  <c:v>67.300003051757798</c:v>
                </c:pt>
                <c:pt idx="1044">
                  <c:v>67.400001525878906</c:v>
                </c:pt>
                <c:pt idx="1045">
                  <c:v>67.5</c:v>
                </c:pt>
                <c:pt idx="1046">
                  <c:v>67.599998474121094</c:v>
                </c:pt>
                <c:pt idx="1047">
                  <c:v>67.699996948242202</c:v>
                </c:pt>
                <c:pt idx="1048">
                  <c:v>67.800003051757798</c:v>
                </c:pt>
                <c:pt idx="1049">
                  <c:v>67.900001525878906</c:v>
                </c:pt>
                <c:pt idx="1050">
                  <c:v>68</c:v>
                </c:pt>
                <c:pt idx="1051">
                  <c:v>68.099998474121094</c:v>
                </c:pt>
                <c:pt idx="1052">
                  <c:v>68.199996948242202</c:v>
                </c:pt>
                <c:pt idx="1053">
                  <c:v>68.300003051757798</c:v>
                </c:pt>
                <c:pt idx="1054">
                  <c:v>68.400001525878906</c:v>
                </c:pt>
                <c:pt idx="1055">
                  <c:v>68.5</c:v>
                </c:pt>
                <c:pt idx="1056">
                  <c:v>68.599998474121094</c:v>
                </c:pt>
                <c:pt idx="1057">
                  <c:v>68.699996948242202</c:v>
                </c:pt>
                <c:pt idx="1058">
                  <c:v>68.800003051757798</c:v>
                </c:pt>
                <c:pt idx="1059">
                  <c:v>68.900001525878906</c:v>
                </c:pt>
                <c:pt idx="1060">
                  <c:v>69</c:v>
                </c:pt>
                <c:pt idx="1061">
                  <c:v>69.099998474121094</c:v>
                </c:pt>
                <c:pt idx="1062">
                  <c:v>69.199996948242202</c:v>
                </c:pt>
                <c:pt idx="1063">
                  <c:v>69.300003051757798</c:v>
                </c:pt>
                <c:pt idx="1064">
                  <c:v>69.400001525878906</c:v>
                </c:pt>
                <c:pt idx="1065">
                  <c:v>69.5</c:v>
                </c:pt>
                <c:pt idx="1066">
                  <c:v>69.599998474121094</c:v>
                </c:pt>
                <c:pt idx="1067">
                  <c:v>69.699996948242202</c:v>
                </c:pt>
                <c:pt idx="1068">
                  <c:v>69.800003051757798</c:v>
                </c:pt>
                <c:pt idx="1069">
                  <c:v>69.900001525878906</c:v>
                </c:pt>
                <c:pt idx="1070">
                  <c:v>70</c:v>
                </c:pt>
                <c:pt idx="1071">
                  <c:v>70.099998474121094</c:v>
                </c:pt>
                <c:pt idx="1072">
                  <c:v>70.199996948242202</c:v>
                </c:pt>
                <c:pt idx="1073">
                  <c:v>70.300003051757798</c:v>
                </c:pt>
                <c:pt idx="1074">
                  <c:v>70.400001525878906</c:v>
                </c:pt>
                <c:pt idx="1075">
                  <c:v>70.5</c:v>
                </c:pt>
                <c:pt idx="1076">
                  <c:v>70.599998474121094</c:v>
                </c:pt>
                <c:pt idx="1077">
                  <c:v>70.699996948242202</c:v>
                </c:pt>
                <c:pt idx="1078">
                  <c:v>70.800003051757798</c:v>
                </c:pt>
                <c:pt idx="1079">
                  <c:v>70.900001525878906</c:v>
                </c:pt>
                <c:pt idx="1080">
                  <c:v>71</c:v>
                </c:pt>
                <c:pt idx="1081">
                  <c:v>71.099998474121094</c:v>
                </c:pt>
                <c:pt idx="1082">
                  <c:v>71.199996948242202</c:v>
                </c:pt>
                <c:pt idx="1083">
                  <c:v>71.300003051757798</c:v>
                </c:pt>
                <c:pt idx="1084">
                  <c:v>71.400001525878906</c:v>
                </c:pt>
                <c:pt idx="1085">
                  <c:v>71.5</c:v>
                </c:pt>
                <c:pt idx="1086">
                  <c:v>71.599998474121094</c:v>
                </c:pt>
                <c:pt idx="1087">
                  <c:v>71.699996948242202</c:v>
                </c:pt>
                <c:pt idx="1088">
                  <c:v>71.800003051757798</c:v>
                </c:pt>
                <c:pt idx="1089">
                  <c:v>71.900001525878906</c:v>
                </c:pt>
                <c:pt idx="1090">
                  <c:v>72</c:v>
                </c:pt>
                <c:pt idx="1091">
                  <c:v>72.099998474121094</c:v>
                </c:pt>
                <c:pt idx="1092">
                  <c:v>72.199996948242202</c:v>
                </c:pt>
                <c:pt idx="1093">
                  <c:v>72.300003051757798</c:v>
                </c:pt>
                <c:pt idx="1094">
                  <c:v>72.400001525878906</c:v>
                </c:pt>
                <c:pt idx="1095">
                  <c:v>72.5</c:v>
                </c:pt>
                <c:pt idx="1096">
                  <c:v>72.599998474121094</c:v>
                </c:pt>
                <c:pt idx="1097">
                  <c:v>72.699996948242202</c:v>
                </c:pt>
                <c:pt idx="1098">
                  <c:v>72.800003051757798</c:v>
                </c:pt>
                <c:pt idx="1099">
                  <c:v>72.900001525878906</c:v>
                </c:pt>
                <c:pt idx="1100">
                  <c:v>73</c:v>
                </c:pt>
                <c:pt idx="1101">
                  <c:v>73.099998474121094</c:v>
                </c:pt>
                <c:pt idx="1102">
                  <c:v>73.199996948242202</c:v>
                </c:pt>
                <c:pt idx="1103">
                  <c:v>73.300003051757798</c:v>
                </c:pt>
                <c:pt idx="1104">
                  <c:v>73.400001525878906</c:v>
                </c:pt>
                <c:pt idx="1105">
                  <c:v>73.5</c:v>
                </c:pt>
                <c:pt idx="1106">
                  <c:v>73.599998474121094</c:v>
                </c:pt>
                <c:pt idx="1107">
                  <c:v>73.699996948242202</c:v>
                </c:pt>
                <c:pt idx="1108">
                  <c:v>73.800003051757798</c:v>
                </c:pt>
                <c:pt idx="1109">
                  <c:v>73.900001525878906</c:v>
                </c:pt>
                <c:pt idx="1110">
                  <c:v>74</c:v>
                </c:pt>
                <c:pt idx="1111">
                  <c:v>74.099998474121094</c:v>
                </c:pt>
                <c:pt idx="1112">
                  <c:v>74.199996948242202</c:v>
                </c:pt>
                <c:pt idx="1113">
                  <c:v>74.300003051757798</c:v>
                </c:pt>
                <c:pt idx="1114">
                  <c:v>74.400001525878906</c:v>
                </c:pt>
                <c:pt idx="1115">
                  <c:v>74.5</c:v>
                </c:pt>
                <c:pt idx="1116">
                  <c:v>74.599998474121094</c:v>
                </c:pt>
                <c:pt idx="1117">
                  <c:v>74.699996948242202</c:v>
                </c:pt>
                <c:pt idx="1118">
                  <c:v>74.800003051757798</c:v>
                </c:pt>
                <c:pt idx="1119">
                  <c:v>74.900001525878906</c:v>
                </c:pt>
                <c:pt idx="1120">
                  <c:v>75</c:v>
                </c:pt>
                <c:pt idx="1121">
                  <c:v>75.099998474121094</c:v>
                </c:pt>
                <c:pt idx="1122">
                  <c:v>75.199996948242202</c:v>
                </c:pt>
                <c:pt idx="1123">
                  <c:v>75.300003051757798</c:v>
                </c:pt>
                <c:pt idx="1124">
                  <c:v>75.400001525878906</c:v>
                </c:pt>
                <c:pt idx="1125">
                  <c:v>75.5</c:v>
                </c:pt>
                <c:pt idx="1126">
                  <c:v>75.599998474121094</c:v>
                </c:pt>
                <c:pt idx="1127">
                  <c:v>75.699996948242202</c:v>
                </c:pt>
                <c:pt idx="1128">
                  <c:v>75.800003051757798</c:v>
                </c:pt>
                <c:pt idx="1129">
                  <c:v>75.900001525878906</c:v>
                </c:pt>
                <c:pt idx="1130">
                  <c:v>76</c:v>
                </c:pt>
                <c:pt idx="1131">
                  <c:v>76.099998474121094</c:v>
                </c:pt>
                <c:pt idx="1132">
                  <c:v>76.199996948242202</c:v>
                </c:pt>
                <c:pt idx="1133">
                  <c:v>76.300003051757798</c:v>
                </c:pt>
                <c:pt idx="1134">
                  <c:v>76.400001525878906</c:v>
                </c:pt>
                <c:pt idx="1135">
                  <c:v>76.5</c:v>
                </c:pt>
                <c:pt idx="1136">
                  <c:v>76.599998474121094</c:v>
                </c:pt>
                <c:pt idx="1137">
                  <c:v>76.699996948242202</c:v>
                </c:pt>
                <c:pt idx="1138">
                  <c:v>76.800003051757798</c:v>
                </c:pt>
                <c:pt idx="1139">
                  <c:v>76.900001525878906</c:v>
                </c:pt>
                <c:pt idx="1140">
                  <c:v>77</c:v>
                </c:pt>
                <c:pt idx="1141">
                  <c:v>77.099998474121094</c:v>
                </c:pt>
                <c:pt idx="1142">
                  <c:v>77.199996948242202</c:v>
                </c:pt>
                <c:pt idx="1143">
                  <c:v>77.300003051757798</c:v>
                </c:pt>
                <c:pt idx="1144">
                  <c:v>77.400001525878906</c:v>
                </c:pt>
                <c:pt idx="1145">
                  <c:v>77.5</c:v>
                </c:pt>
                <c:pt idx="1146">
                  <c:v>77.599998474121094</c:v>
                </c:pt>
                <c:pt idx="1147">
                  <c:v>77.699996948242202</c:v>
                </c:pt>
                <c:pt idx="1148">
                  <c:v>77.800003051757798</c:v>
                </c:pt>
                <c:pt idx="1149">
                  <c:v>77.900001525878906</c:v>
                </c:pt>
                <c:pt idx="1150">
                  <c:v>78</c:v>
                </c:pt>
                <c:pt idx="1151">
                  <c:v>78.099998474121094</c:v>
                </c:pt>
                <c:pt idx="1152">
                  <c:v>78.199996948242202</c:v>
                </c:pt>
                <c:pt idx="1153">
                  <c:v>78.300003051757798</c:v>
                </c:pt>
                <c:pt idx="1154">
                  <c:v>78.400001525878906</c:v>
                </c:pt>
                <c:pt idx="1155">
                  <c:v>78.5</c:v>
                </c:pt>
                <c:pt idx="1156">
                  <c:v>78.599998474121094</c:v>
                </c:pt>
                <c:pt idx="1157">
                  <c:v>78.699996948242202</c:v>
                </c:pt>
                <c:pt idx="1158">
                  <c:v>78.800003051757798</c:v>
                </c:pt>
                <c:pt idx="1159">
                  <c:v>78.900001525878906</c:v>
                </c:pt>
                <c:pt idx="1160">
                  <c:v>79</c:v>
                </c:pt>
                <c:pt idx="1161">
                  <c:v>79.099998474121094</c:v>
                </c:pt>
                <c:pt idx="1162">
                  <c:v>79.199996948242202</c:v>
                </c:pt>
                <c:pt idx="1163">
                  <c:v>79.300003051757798</c:v>
                </c:pt>
                <c:pt idx="1164">
                  <c:v>79.400001525878906</c:v>
                </c:pt>
                <c:pt idx="1165">
                  <c:v>79.5</c:v>
                </c:pt>
                <c:pt idx="1166">
                  <c:v>79.599998474121094</c:v>
                </c:pt>
                <c:pt idx="1167">
                  <c:v>79.699996948242202</c:v>
                </c:pt>
                <c:pt idx="1168">
                  <c:v>79.800003051757798</c:v>
                </c:pt>
                <c:pt idx="1169">
                  <c:v>79.900001525878906</c:v>
                </c:pt>
                <c:pt idx="1170">
                  <c:v>80</c:v>
                </c:pt>
                <c:pt idx="1171">
                  <c:v>80.099998474121094</c:v>
                </c:pt>
                <c:pt idx="1172">
                  <c:v>80.199996948242202</c:v>
                </c:pt>
                <c:pt idx="1173">
                  <c:v>80.300003051757798</c:v>
                </c:pt>
                <c:pt idx="1174">
                  <c:v>80.400001525878906</c:v>
                </c:pt>
                <c:pt idx="1175">
                  <c:v>80.5</c:v>
                </c:pt>
                <c:pt idx="1176">
                  <c:v>80.599998474121094</c:v>
                </c:pt>
                <c:pt idx="1177">
                  <c:v>80.699996948242202</c:v>
                </c:pt>
                <c:pt idx="1178">
                  <c:v>80.800003051757798</c:v>
                </c:pt>
                <c:pt idx="1179">
                  <c:v>80.900001525878906</c:v>
                </c:pt>
                <c:pt idx="1180">
                  <c:v>81</c:v>
                </c:pt>
                <c:pt idx="1181">
                  <c:v>81.099998474121094</c:v>
                </c:pt>
                <c:pt idx="1182">
                  <c:v>81.199996948242202</c:v>
                </c:pt>
                <c:pt idx="1183">
                  <c:v>81.300003051757798</c:v>
                </c:pt>
                <c:pt idx="1184">
                  <c:v>81.400001525878906</c:v>
                </c:pt>
                <c:pt idx="1185">
                  <c:v>81.5</c:v>
                </c:pt>
                <c:pt idx="1186">
                  <c:v>81.599998474121094</c:v>
                </c:pt>
                <c:pt idx="1187">
                  <c:v>81.699996948242202</c:v>
                </c:pt>
                <c:pt idx="1188">
                  <c:v>81.800003051757798</c:v>
                </c:pt>
                <c:pt idx="1189">
                  <c:v>81.900001525878906</c:v>
                </c:pt>
                <c:pt idx="1190">
                  <c:v>82</c:v>
                </c:pt>
                <c:pt idx="1191">
                  <c:v>82.099998474121094</c:v>
                </c:pt>
                <c:pt idx="1192">
                  <c:v>82.199996948242202</c:v>
                </c:pt>
                <c:pt idx="1193">
                  <c:v>82.300003051757798</c:v>
                </c:pt>
                <c:pt idx="1194">
                  <c:v>82.400001525878906</c:v>
                </c:pt>
                <c:pt idx="1195">
                  <c:v>82.5</c:v>
                </c:pt>
                <c:pt idx="1196">
                  <c:v>82.599998474121094</c:v>
                </c:pt>
                <c:pt idx="1197">
                  <c:v>82.699996948242202</c:v>
                </c:pt>
                <c:pt idx="1198">
                  <c:v>82.800003051757798</c:v>
                </c:pt>
                <c:pt idx="1199">
                  <c:v>82.900001525878906</c:v>
                </c:pt>
                <c:pt idx="1200">
                  <c:v>83</c:v>
                </c:pt>
                <c:pt idx="1201">
                  <c:v>83.099998474121094</c:v>
                </c:pt>
                <c:pt idx="1202">
                  <c:v>83.199996948242202</c:v>
                </c:pt>
                <c:pt idx="1203">
                  <c:v>83.300003051757798</c:v>
                </c:pt>
                <c:pt idx="1204">
                  <c:v>83.400001525878906</c:v>
                </c:pt>
                <c:pt idx="1205">
                  <c:v>83.5</c:v>
                </c:pt>
                <c:pt idx="1206">
                  <c:v>83.599998474121094</c:v>
                </c:pt>
                <c:pt idx="1207">
                  <c:v>83.699996948242202</c:v>
                </c:pt>
                <c:pt idx="1208">
                  <c:v>83.800003051757798</c:v>
                </c:pt>
                <c:pt idx="1209">
                  <c:v>83.900001525878906</c:v>
                </c:pt>
                <c:pt idx="1210">
                  <c:v>84</c:v>
                </c:pt>
                <c:pt idx="1211">
                  <c:v>84.099998474121094</c:v>
                </c:pt>
                <c:pt idx="1212">
                  <c:v>84.199996948242202</c:v>
                </c:pt>
                <c:pt idx="1213">
                  <c:v>84.300003051757798</c:v>
                </c:pt>
                <c:pt idx="1214">
                  <c:v>84.400001525878906</c:v>
                </c:pt>
                <c:pt idx="1215">
                  <c:v>84.5</c:v>
                </c:pt>
                <c:pt idx="1216">
                  <c:v>84.599998474121094</c:v>
                </c:pt>
                <c:pt idx="1217">
                  <c:v>84.699996948242202</c:v>
                </c:pt>
                <c:pt idx="1218">
                  <c:v>84.800003051757798</c:v>
                </c:pt>
                <c:pt idx="1219">
                  <c:v>84.900001525878906</c:v>
                </c:pt>
                <c:pt idx="1220">
                  <c:v>85</c:v>
                </c:pt>
                <c:pt idx="1221">
                  <c:v>85.099998474121094</c:v>
                </c:pt>
                <c:pt idx="1222">
                  <c:v>85.199996948242202</c:v>
                </c:pt>
                <c:pt idx="1223">
                  <c:v>85.300003051757798</c:v>
                </c:pt>
                <c:pt idx="1224">
                  <c:v>85.400001525878906</c:v>
                </c:pt>
                <c:pt idx="1225">
                  <c:v>85.5</c:v>
                </c:pt>
                <c:pt idx="1226">
                  <c:v>85.599998474121094</c:v>
                </c:pt>
                <c:pt idx="1227">
                  <c:v>85.699996948242202</c:v>
                </c:pt>
                <c:pt idx="1228">
                  <c:v>85.800003051757798</c:v>
                </c:pt>
                <c:pt idx="1229">
                  <c:v>85.900001525878906</c:v>
                </c:pt>
                <c:pt idx="1230">
                  <c:v>86</c:v>
                </c:pt>
                <c:pt idx="1231">
                  <c:v>86.099998474121094</c:v>
                </c:pt>
                <c:pt idx="1232">
                  <c:v>86.199996948242202</c:v>
                </c:pt>
                <c:pt idx="1233">
                  <c:v>86.300003051757798</c:v>
                </c:pt>
                <c:pt idx="1234">
                  <c:v>86.400001525878906</c:v>
                </c:pt>
                <c:pt idx="1235">
                  <c:v>86.5</c:v>
                </c:pt>
                <c:pt idx="1236">
                  <c:v>86.599998474121094</c:v>
                </c:pt>
                <c:pt idx="1237">
                  <c:v>86.699996948242202</c:v>
                </c:pt>
                <c:pt idx="1238">
                  <c:v>86.800003051757798</c:v>
                </c:pt>
                <c:pt idx="1239">
                  <c:v>86.900001525878906</c:v>
                </c:pt>
                <c:pt idx="1240">
                  <c:v>87</c:v>
                </c:pt>
                <c:pt idx="1241">
                  <c:v>87.099998474121094</c:v>
                </c:pt>
                <c:pt idx="1242">
                  <c:v>87.199996948242202</c:v>
                </c:pt>
                <c:pt idx="1243">
                  <c:v>87.300003051757798</c:v>
                </c:pt>
                <c:pt idx="1244">
                  <c:v>87.400001525878906</c:v>
                </c:pt>
                <c:pt idx="1245">
                  <c:v>87.5</c:v>
                </c:pt>
                <c:pt idx="1246">
                  <c:v>87.599998474121094</c:v>
                </c:pt>
                <c:pt idx="1247">
                  <c:v>87.699996948242202</c:v>
                </c:pt>
                <c:pt idx="1248">
                  <c:v>87.800003051757798</c:v>
                </c:pt>
                <c:pt idx="1249">
                  <c:v>87.900001525878906</c:v>
                </c:pt>
                <c:pt idx="1250">
                  <c:v>88</c:v>
                </c:pt>
                <c:pt idx="1251">
                  <c:v>88.099998474121094</c:v>
                </c:pt>
                <c:pt idx="1252">
                  <c:v>88.199996948242202</c:v>
                </c:pt>
                <c:pt idx="1253">
                  <c:v>88.300003051757798</c:v>
                </c:pt>
                <c:pt idx="1254">
                  <c:v>88.400001525878906</c:v>
                </c:pt>
                <c:pt idx="1255">
                  <c:v>88.5</c:v>
                </c:pt>
                <c:pt idx="1256">
                  <c:v>88.599998474121094</c:v>
                </c:pt>
                <c:pt idx="1257">
                  <c:v>88.699996948242202</c:v>
                </c:pt>
                <c:pt idx="1258">
                  <c:v>88.800003051757798</c:v>
                </c:pt>
                <c:pt idx="1259">
                  <c:v>88.900001525878906</c:v>
                </c:pt>
                <c:pt idx="1260">
                  <c:v>89</c:v>
                </c:pt>
                <c:pt idx="1261">
                  <c:v>89.099998474121094</c:v>
                </c:pt>
                <c:pt idx="1262">
                  <c:v>89.199996948242202</c:v>
                </c:pt>
                <c:pt idx="1263">
                  <c:v>89.300003051757798</c:v>
                </c:pt>
                <c:pt idx="1264">
                  <c:v>89.400001525878906</c:v>
                </c:pt>
                <c:pt idx="1265">
                  <c:v>89.5</c:v>
                </c:pt>
                <c:pt idx="1266">
                  <c:v>89.599998474121094</c:v>
                </c:pt>
                <c:pt idx="1267">
                  <c:v>89.699996948242202</c:v>
                </c:pt>
                <c:pt idx="1268">
                  <c:v>89.800003051757798</c:v>
                </c:pt>
                <c:pt idx="1269">
                  <c:v>89.900001525878906</c:v>
                </c:pt>
                <c:pt idx="1270">
                  <c:v>90</c:v>
                </c:pt>
                <c:pt idx="1271">
                  <c:v>90.099998474121094</c:v>
                </c:pt>
                <c:pt idx="1272">
                  <c:v>90.199996948242202</c:v>
                </c:pt>
                <c:pt idx="1273">
                  <c:v>90.300003051757798</c:v>
                </c:pt>
                <c:pt idx="1274">
                  <c:v>90.400001525878906</c:v>
                </c:pt>
                <c:pt idx="1275">
                  <c:v>90.5</c:v>
                </c:pt>
                <c:pt idx="1276">
                  <c:v>90.599998474121094</c:v>
                </c:pt>
                <c:pt idx="1277">
                  <c:v>90.699996948242202</c:v>
                </c:pt>
                <c:pt idx="1278">
                  <c:v>90.800003051757798</c:v>
                </c:pt>
                <c:pt idx="1279">
                  <c:v>90.900001525878906</c:v>
                </c:pt>
                <c:pt idx="1280">
                  <c:v>91</c:v>
                </c:pt>
                <c:pt idx="1281">
                  <c:v>91.100006103515597</c:v>
                </c:pt>
                <c:pt idx="1282">
                  <c:v>91.199996948242202</c:v>
                </c:pt>
                <c:pt idx="1283">
                  <c:v>91.300003051757798</c:v>
                </c:pt>
                <c:pt idx="1284">
                  <c:v>91.399993896484403</c:v>
                </c:pt>
                <c:pt idx="1285">
                  <c:v>91.5</c:v>
                </c:pt>
                <c:pt idx="1286">
                  <c:v>91.600006103515597</c:v>
                </c:pt>
                <c:pt idx="1287">
                  <c:v>91.699996948242202</c:v>
                </c:pt>
                <c:pt idx="1288">
                  <c:v>91.800003051757798</c:v>
                </c:pt>
                <c:pt idx="1289">
                  <c:v>91.899993896484403</c:v>
                </c:pt>
                <c:pt idx="1290">
                  <c:v>92</c:v>
                </c:pt>
                <c:pt idx="1291">
                  <c:v>92.100006103515597</c:v>
                </c:pt>
                <c:pt idx="1292">
                  <c:v>92.199996948242202</c:v>
                </c:pt>
                <c:pt idx="1293">
                  <c:v>92.300003051757798</c:v>
                </c:pt>
                <c:pt idx="1294">
                  <c:v>92.399993896484403</c:v>
                </c:pt>
                <c:pt idx="1295">
                  <c:v>92.5</c:v>
                </c:pt>
                <c:pt idx="1296">
                  <c:v>92.600006103515597</c:v>
                </c:pt>
                <c:pt idx="1297">
                  <c:v>92.699996948242202</c:v>
                </c:pt>
                <c:pt idx="1298">
                  <c:v>92.800003051757798</c:v>
                </c:pt>
                <c:pt idx="1299">
                  <c:v>92.899993896484403</c:v>
                </c:pt>
                <c:pt idx="1300">
                  <c:v>93</c:v>
                </c:pt>
                <c:pt idx="1301">
                  <c:v>93.100006103515597</c:v>
                </c:pt>
                <c:pt idx="1302">
                  <c:v>93.199996948242202</c:v>
                </c:pt>
                <c:pt idx="1303">
                  <c:v>93.300003051757798</c:v>
                </c:pt>
                <c:pt idx="1304">
                  <c:v>93.399993896484403</c:v>
                </c:pt>
                <c:pt idx="1305">
                  <c:v>93.5</c:v>
                </c:pt>
                <c:pt idx="1306">
                  <c:v>93.600006103515597</c:v>
                </c:pt>
                <c:pt idx="1307">
                  <c:v>93.699996948242202</c:v>
                </c:pt>
                <c:pt idx="1308">
                  <c:v>93.800003051757798</c:v>
                </c:pt>
                <c:pt idx="1309">
                  <c:v>93.899993896484403</c:v>
                </c:pt>
                <c:pt idx="1310">
                  <c:v>94</c:v>
                </c:pt>
                <c:pt idx="1311">
                  <c:v>94.100006103515597</c:v>
                </c:pt>
                <c:pt idx="1312">
                  <c:v>94.199996948242202</c:v>
                </c:pt>
                <c:pt idx="1313">
                  <c:v>94.300003051757798</c:v>
                </c:pt>
                <c:pt idx="1314">
                  <c:v>94.399993896484403</c:v>
                </c:pt>
                <c:pt idx="1315">
                  <c:v>94.5</c:v>
                </c:pt>
                <c:pt idx="1316">
                  <c:v>94.600006103515597</c:v>
                </c:pt>
                <c:pt idx="1317">
                  <c:v>94.699996948242202</c:v>
                </c:pt>
                <c:pt idx="1318">
                  <c:v>94.800003051757798</c:v>
                </c:pt>
                <c:pt idx="1319">
                  <c:v>94.899993896484403</c:v>
                </c:pt>
                <c:pt idx="1320">
                  <c:v>95</c:v>
                </c:pt>
                <c:pt idx="1321">
                  <c:v>95.100006103515597</c:v>
                </c:pt>
                <c:pt idx="1322">
                  <c:v>95.199996948242202</c:v>
                </c:pt>
                <c:pt idx="1323">
                  <c:v>95.300003051757798</c:v>
                </c:pt>
                <c:pt idx="1324">
                  <c:v>95.399993896484403</c:v>
                </c:pt>
                <c:pt idx="1325">
                  <c:v>95.5</c:v>
                </c:pt>
                <c:pt idx="1326">
                  <c:v>95.600006103515597</c:v>
                </c:pt>
                <c:pt idx="1327">
                  <c:v>95.699996948242202</c:v>
                </c:pt>
                <c:pt idx="1328">
                  <c:v>95.800003051757798</c:v>
                </c:pt>
                <c:pt idx="1329">
                  <c:v>95.899993896484403</c:v>
                </c:pt>
                <c:pt idx="1330">
                  <c:v>96</c:v>
                </c:pt>
                <c:pt idx="1331">
                  <c:v>96.100006103515597</c:v>
                </c:pt>
                <c:pt idx="1332">
                  <c:v>96.199996948242202</c:v>
                </c:pt>
                <c:pt idx="1333">
                  <c:v>96.300003051757798</c:v>
                </c:pt>
                <c:pt idx="1334">
                  <c:v>96.399993896484403</c:v>
                </c:pt>
                <c:pt idx="1335">
                  <c:v>96.5</c:v>
                </c:pt>
                <c:pt idx="1336">
                  <c:v>96.600006103515597</c:v>
                </c:pt>
                <c:pt idx="1337">
                  <c:v>96.699996948242202</c:v>
                </c:pt>
                <c:pt idx="1338">
                  <c:v>96.800003051757798</c:v>
                </c:pt>
                <c:pt idx="1339">
                  <c:v>96.899993896484403</c:v>
                </c:pt>
                <c:pt idx="1340">
                  <c:v>97</c:v>
                </c:pt>
                <c:pt idx="1341">
                  <c:v>97.100006103515597</c:v>
                </c:pt>
                <c:pt idx="1342">
                  <c:v>97.199996948242202</c:v>
                </c:pt>
                <c:pt idx="1343">
                  <c:v>97.300003051757798</c:v>
                </c:pt>
                <c:pt idx="1344">
                  <c:v>97.399993896484403</c:v>
                </c:pt>
                <c:pt idx="1345">
                  <c:v>97.5</c:v>
                </c:pt>
                <c:pt idx="1346">
                  <c:v>97.600006103515597</c:v>
                </c:pt>
                <c:pt idx="1347">
                  <c:v>97.699996948242202</c:v>
                </c:pt>
                <c:pt idx="1348">
                  <c:v>97.800003051757798</c:v>
                </c:pt>
                <c:pt idx="1349">
                  <c:v>97.899993896484403</c:v>
                </c:pt>
                <c:pt idx="1350">
                  <c:v>98</c:v>
                </c:pt>
                <c:pt idx="1351">
                  <c:v>98.100006103515597</c:v>
                </c:pt>
                <c:pt idx="1352">
                  <c:v>98.199996948242202</c:v>
                </c:pt>
                <c:pt idx="1353">
                  <c:v>98.300003051757798</c:v>
                </c:pt>
                <c:pt idx="1354">
                  <c:v>98.399993896484403</c:v>
                </c:pt>
                <c:pt idx="1355">
                  <c:v>98.5</c:v>
                </c:pt>
                <c:pt idx="1356">
                  <c:v>98.600006103515597</c:v>
                </c:pt>
                <c:pt idx="1357">
                  <c:v>98.699996948242202</c:v>
                </c:pt>
                <c:pt idx="1358">
                  <c:v>98.800003051757798</c:v>
                </c:pt>
                <c:pt idx="1359">
                  <c:v>98.899993896484403</c:v>
                </c:pt>
                <c:pt idx="1360">
                  <c:v>99</c:v>
                </c:pt>
                <c:pt idx="1361">
                  <c:v>99.100006103515597</c:v>
                </c:pt>
                <c:pt idx="1362">
                  <c:v>99.199996948242202</c:v>
                </c:pt>
                <c:pt idx="1363">
                  <c:v>99.300003051757798</c:v>
                </c:pt>
                <c:pt idx="1364">
                  <c:v>99.399993896484403</c:v>
                </c:pt>
                <c:pt idx="1365">
                  <c:v>99.5</c:v>
                </c:pt>
                <c:pt idx="1366">
                  <c:v>99.600006103515597</c:v>
                </c:pt>
                <c:pt idx="1367">
                  <c:v>99.699996948242202</c:v>
                </c:pt>
                <c:pt idx="1368">
                  <c:v>99.800003051757798</c:v>
                </c:pt>
                <c:pt idx="1369">
                  <c:v>99.899993896484403</c:v>
                </c:pt>
                <c:pt idx="1370">
                  <c:v>100</c:v>
                </c:pt>
                <c:pt idx="1371">
                  <c:v>100.10000610351599</c:v>
                </c:pt>
                <c:pt idx="1372">
                  <c:v>100.199996948242</c:v>
                </c:pt>
                <c:pt idx="1373">
                  <c:v>100.300003051758</c:v>
                </c:pt>
                <c:pt idx="1374">
                  <c:v>100.39999389648401</c:v>
                </c:pt>
                <c:pt idx="1375">
                  <c:v>100.5</c:v>
                </c:pt>
                <c:pt idx="1376">
                  <c:v>100.60000610351599</c:v>
                </c:pt>
                <c:pt idx="1377">
                  <c:v>100.699996948242</c:v>
                </c:pt>
                <c:pt idx="1378">
                  <c:v>100.800003051758</c:v>
                </c:pt>
                <c:pt idx="1379">
                  <c:v>100.89999389648401</c:v>
                </c:pt>
                <c:pt idx="1380">
                  <c:v>101</c:v>
                </c:pt>
                <c:pt idx="1381">
                  <c:v>101.10000610351599</c:v>
                </c:pt>
                <c:pt idx="1382">
                  <c:v>101.199996948242</c:v>
                </c:pt>
                <c:pt idx="1383">
                  <c:v>101.300003051758</c:v>
                </c:pt>
                <c:pt idx="1384">
                  <c:v>101.39999389648401</c:v>
                </c:pt>
                <c:pt idx="1385">
                  <c:v>101.5</c:v>
                </c:pt>
                <c:pt idx="1386">
                  <c:v>101.60000610351599</c:v>
                </c:pt>
                <c:pt idx="1387">
                  <c:v>101.699996948242</c:v>
                </c:pt>
                <c:pt idx="1388">
                  <c:v>101.800003051758</c:v>
                </c:pt>
                <c:pt idx="1389">
                  <c:v>101.89999389648401</c:v>
                </c:pt>
                <c:pt idx="1390">
                  <c:v>102</c:v>
                </c:pt>
                <c:pt idx="1391">
                  <c:v>102.10000610351599</c:v>
                </c:pt>
                <c:pt idx="1392">
                  <c:v>102.199996948242</c:v>
                </c:pt>
                <c:pt idx="1393">
                  <c:v>102.300003051758</c:v>
                </c:pt>
                <c:pt idx="1394">
                  <c:v>102.39999389648401</c:v>
                </c:pt>
                <c:pt idx="1395">
                  <c:v>102.5</c:v>
                </c:pt>
                <c:pt idx="1396">
                  <c:v>102.60000610351599</c:v>
                </c:pt>
                <c:pt idx="1397">
                  <c:v>102.699996948242</c:v>
                </c:pt>
                <c:pt idx="1398">
                  <c:v>102.800003051758</c:v>
                </c:pt>
                <c:pt idx="1399">
                  <c:v>102.89999389648401</c:v>
                </c:pt>
                <c:pt idx="1400">
                  <c:v>103</c:v>
                </c:pt>
                <c:pt idx="1401">
                  <c:v>103.10000610351599</c:v>
                </c:pt>
                <c:pt idx="1402">
                  <c:v>103.199996948242</c:v>
                </c:pt>
                <c:pt idx="1403">
                  <c:v>103.300003051758</c:v>
                </c:pt>
                <c:pt idx="1404">
                  <c:v>103.39999389648401</c:v>
                </c:pt>
                <c:pt idx="1405">
                  <c:v>103.5</c:v>
                </c:pt>
                <c:pt idx="1406">
                  <c:v>103.60000610351599</c:v>
                </c:pt>
                <c:pt idx="1407">
                  <c:v>103.699996948242</c:v>
                </c:pt>
                <c:pt idx="1408">
                  <c:v>103.800003051758</c:v>
                </c:pt>
                <c:pt idx="1409">
                  <c:v>103.89999389648401</c:v>
                </c:pt>
                <c:pt idx="1410">
                  <c:v>104</c:v>
                </c:pt>
                <c:pt idx="1411">
                  <c:v>104.10000610351599</c:v>
                </c:pt>
                <c:pt idx="1412">
                  <c:v>104.199996948242</c:v>
                </c:pt>
                <c:pt idx="1413">
                  <c:v>104.300003051758</c:v>
                </c:pt>
                <c:pt idx="1414">
                  <c:v>104.39999389648401</c:v>
                </c:pt>
                <c:pt idx="1415">
                  <c:v>104.5</c:v>
                </c:pt>
                <c:pt idx="1416">
                  <c:v>104.60000610351599</c:v>
                </c:pt>
                <c:pt idx="1417">
                  <c:v>104.699996948242</c:v>
                </c:pt>
                <c:pt idx="1418">
                  <c:v>104.800003051758</c:v>
                </c:pt>
                <c:pt idx="1419">
                  <c:v>104.89999389648401</c:v>
                </c:pt>
                <c:pt idx="1420">
                  <c:v>105</c:v>
                </c:pt>
                <c:pt idx="1421">
                  <c:v>105.10000610351599</c:v>
                </c:pt>
                <c:pt idx="1422">
                  <c:v>105.199996948242</c:v>
                </c:pt>
                <c:pt idx="1423">
                  <c:v>105.300003051758</c:v>
                </c:pt>
                <c:pt idx="1424">
                  <c:v>105.39999389648401</c:v>
                </c:pt>
                <c:pt idx="1425">
                  <c:v>105.5</c:v>
                </c:pt>
                <c:pt idx="1426">
                  <c:v>105.60000610351599</c:v>
                </c:pt>
                <c:pt idx="1427">
                  <c:v>105.699996948242</c:v>
                </c:pt>
                <c:pt idx="1428">
                  <c:v>105.800003051758</c:v>
                </c:pt>
                <c:pt idx="1429">
                  <c:v>105.89999389648401</c:v>
                </c:pt>
                <c:pt idx="1430">
                  <c:v>106</c:v>
                </c:pt>
                <c:pt idx="1431">
                  <c:v>106.10000610351599</c:v>
                </c:pt>
                <c:pt idx="1432">
                  <c:v>106.199996948242</c:v>
                </c:pt>
                <c:pt idx="1433">
                  <c:v>106.300003051758</c:v>
                </c:pt>
                <c:pt idx="1434">
                  <c:v>106.39999389648401</c:v>
                </c:pt>
                <c:pt idx="1435">
                  <c:v>106.5</c:v>
                </c:pt>
                <c:pt idx="1436">
                  <c:v>106.60000610351599</c:v>
                </c:pt>
                <c:pt idx="1437">
                  <c:v>106.699996948242</c:v>
                </c:pt>
                <c:pt idx="1438">
                  <c:v>106.800003051758</c:v>
                </c:pt>
                <c:pt idx="1439">
                  <c:v>106.89999389648401</c:v>
                </c:pt>
                <c:pt idx="1440">
                  <c:v>107</c:v>
                </c:pt>
                <c:pt idx="1441">
                  <c:v>107.10000610351599</c:v>
                </c:pt>
                <c:pt idx="1442">
                  <c:v>107.199996948242</c:v>
                </c:pt>
                <c:pt idx="1443">
                  <c:v>107.300003051758</c:v>
                </c:pt>
                <c:pt idx="1444">
                  <c:v>107.39999389648401</c:v>
                </c:pt>
                <c:pt idx="1445">
                  <c:v>107.5</c:v>
                </c:pt>
                <c:pt idx="1446">
                  <c:v>107.60000610351599</c:v>
                </c:pt>
                <c:pt idx="1447">
                  <c:v>107.699996948242</c:v>
                </c:pt>
                <c:pt idx="1448">
                  <c:v>107.800003051758</c:v>
                </c:pt>
                <c:pt idx="1449">
                  <c:v>107.89999389648401</c:v>
                </c:pt>
                <c:pt idx="1450">
                  <c:v>108</c:v>
                </c:pt>
                <c:pt idx="1451">
                  <c:v>108.10000610351599</c:v>
                </c:pt>
                <c:pt idx="1452">
                  <c:v>108.199996948242</c:v>
                </c:pt>
                <c:pt idx="1453">
                  <c:v>108.300003051758</c:v>
                </c:pt>
                <c:pt idx="1454">
                  <c:v>108.39999389648401</c:v>
                </c:pt>
                <c:pt idx="1455">
                  <c:v>108.5</c:v>
                </c:pt>
                <c:pt idx="1456">
                  <c:v>108.60000610351599</c:v>
                </c:pt>
                <c:pt idx="1457">
                  <c:v>108.699996948242</c:v>
                </c:pt>
                <c:pt idx="1458">
                  <c:v>108.800003051758</c:v>
                </c:pt>
                <c:pt idx="1459">
                  <c:v>108.89999389648401</c:v>
                </c:pt>
                <c:pt idx="1460">
                  <c:v>109</c:v>
                </c:pt>
                <c:pt idx="1461">
                  <c:v>109.10000610351599</c:v>
                </c:pt>
                <c:pt idx="1462">
                  <c:v>109.199996948242</c:v>
                </c:pt>
                <c:pt idx="1463">
                  <c:v>109.300003051758</c:v>
                </c:pt>
                <c:pt idx="1464">
                  <c:v>109.39999389648401</c:v>
                </c:pt>
                <c:pt idx="1465">
                  <c:v>109.5</c:v>
                </c:pt>
                <c:pt idx="1466">
                  <c:v>109.60000610351599</c:v>
                </c:pt>
                <c:pt idx="1467">
                  <c:v>109.699996948242</c:v>
                </c:pt>
                <c:pt idx="1468">
                  <c:v>109.800003051758</c:v>
                </c:pt>
                <c:pt idx="1469">
                  <c:v>109.89999389648401</c:v>
                </c:pt>
                <c:pt idx="1470">
                  <c:v>110</c:v>
                </c:pt>
                <c:pt idx="1471">
                  <c:v>110.10000610351599</c:v>
                </c:pt>
                <c:pt idx="1472">
                  <c:v>110.199996948242</c:v>
                </c:pt>
                <c:pt idx="1473">
                  <c:v>110.300003051758</c:v>
                </c:pt>
                <c:pt idx="1474">
                  <c:v>110.39999389648401</c:v>
                </c:pt>
                <c:pt idx="1475">
                  <c:v>110.5</c:v>
                </c:pt>
                <c:pt idx="1476">
                  <c:v>110.60000610351599</c:v>
                </c:pt>
                <c:pt idx="1477">
                  <c:v>110.699996948242</c:v>
                </c:pt>
                <c:pt idx="1478">
                  <c:v>110.800003051758</c:v>
                </c:pt>
                <c:pt idx="1479">
                  <c:v>110.89999389648401</c:v>
                </c:pt>
                <c:pt idx="1480">
                  <c:v>111</c:v>
                </c:pt>
                <c:pt idx="1481">
                  <c:v>111.10000610351599</c:v>
                </c:pt>
                <c:pt idx="1482">
                  <c:v>111.199996948242</c:v>
                </c:pt>
                <c:pt idx="1483">
                  <c:v>111.300003051758</c:v>
                </c:pt>
                <c:pt idx="1484">
                  <c:v>111.39999389648401</c:v>
                </c:pt>
                <c:pt idx="1485">
                  <c:v>111.5</c:v>
                </c:pt>
                <c:pt idx="1486">
                  <c:v>111.60000610351599</c:v>
                </c:pt>
                <c:pt idx="1487">
                  <c:v>111.699996948242</c:v>
                </c:pt>
                <c:pt idx="1488">
                  <c:v>111.800003051758</c:v>
                </c:pt>
                <c:pt idx="1489">
                  <c:v>111.89999389648401</c:v>
                </c:pt>
                <c:pt idx="1490">
                  <c:v>112</c:v>
                </c:pt>
                <c:pt idx="1491">
                  <c:v>112.10000610351599</c:v>
                </c:pt>
                <c:pt idx="1492">
                  <c:v>112.199996948242</c:v>
                </c:pt>
                <c:pt idx="1493">
                  <c:v>112.300003051758</c:v>
                </c:pt>
                <c:pt idx="1494">
                  <c:v>112.39999389648401</c:v>
                </c:pt>
                <c:pt idx="1495">
                  <c:v>112.5</c:v>
                </c:pt>
                <c:pt idx="1496">
                  <c:v>112.60000610351599</c:v>
                </c:pt>
                <c:pt idx="1497">
                  <c:v>112.699996948242</c:v>
                </c:pt>
                <c:pt idx="1498">
                  <c:v>112.800003051758</c:v>
                </c:pt>
                <c:pt idx="1499">
                  <c:v>112.89999389648401</c:v>
                </c:pt>
                <c:pt idx="1500">
                  <c:v>113</c:v>
                </c:pt>
                <c:pt idx="1501">
                  <c:v>113.10000610351599</c:v>
                </c:pt>
                <c:pt idx="1502">
                  <c:v>113.199996948242</c:v>
                </c:pt>
                <c:pt idx="1503">
                  <c:v>113.300003051758</c:v>
                </c:pt>
                <c:pt idx="1504">
                  <c:v>113.39999389648401</c:v>
                </c:pt>
                <c:pt idx="1505">
                  <c:v>113.5</c:v>
                </c:pt>
                <c:pt idx="1506">
                  <c:v>113.60000610351599</c:v>
                </c:pt>
                <c:pt idx="1507">
                  <c:v>113.699996948242</c:v>
                </c:pt>
                <c:pt idx="1508">
                  <c:v>113.800003051758</c:v>
                </c:pt>
                <c:pt idx="1509">
                  <c:v>113.89999389648401</c:v>
                </c:pt>
                <c:pt idx="1510">
                  <c:v>114</c:v>
                </c:pt>
                <c:pt idx="1511">
                  <c:v>114.10000610351599</c:v>
                </c:pt>
                <c:pt idx="1512">
                  <c:v>114.199996948242</c:v>
                </c:pt>
                <c:pt idx="1513">
                  <c:v>114.300003051758</c:v>
                </c:pt>
                <c:pt idx="1514">
                  <c:v>114.39999389648401</c:v>
                </c:pt>
                <c:pt idx="1515">
                  <c:v>114.5</c:v>
                </c:pt>
                <c:pt idx="1516">
                  <c:v>114.60000610351599</c:v>
                </c:pt>
                <c:pt idx="1517">
                  <c:v>114.699996948242</c:v>
                </c:pt>
                <c:pt idx="1518">
                  <c:v>114.800003051758</c:v>
                </c:pt>
                <c:pt idx="1519">
                  <c:v>114.89999389648401</c:v>
                </c:pt>
                <c:pt idx="1520">
                  <c:v>115</c:v>
                </c:pt>
                <c:pt idx="1521">
                  <c:v>115.10000610351599</c:v>
                </c:pt>
                <c:pt idx="1522">
                  <c:v>115.199996948242</c:v>
                </c:pt>
                <c:pt idx="1523">
                  <c:v>115.300003051758</c:v>
                </c:pt>
                <c:pt idx="1524">
                  <c:v>115.39999389648401</c:v>
                </c:pt>
                <c:pt idx="1525">
                  <c:v>115.5</c:v>
                </c:pt>
                <c:pt idx="1526">
                  <c:v>115.60000610351599</c:v>
                </c:pt>
                <c:pt idx="1527">
                  <c:v>115.699996948242</c:v>
                </c:pt>
                <c:pt idx="1528">
                  <c:v>115.800003051758</c:v>
                </c:pt>
                <c:pt idx="1529">
                  <c:v>115.89999389648401</c:v>
                </c:pt>
                <c:pt idx="1530">
                  <c:v>116</c:v>
                </c:pt>
                <c:pt idx="1531">
                  <c:v>116.10000610351599</c:v>
                </c:pt>
                <c:pt idx="1532">
                  <c:v>116.199996948242</c:v>
                </c:pt>
                <c:pt idx="1533">
                  <c:v>116.300003051758</c:v>
                </c:pt>
                <c:pt idx="1534">
                  <c:v>116.39999389648401</c:v>
                </c:pt>
                <c:pt idx="1535">
                  <c:v>116.5</c:v>
                </c:pt>
                <c:pt idx="1536">
                  <c:v>116.60000610351599</c:v>
                </c:pt>
                <c:pt idx="1537">
                  <c:v>116.699996948242</c:v>
                </c:pt>
                <c:pt idx="1538">
                  <c:v>116.800003051758</c:v>
                </c:pt>
                <c:pt idx="1539">
                  <c:v>116.89999389648401</c:v>
                </c:pt>
                <c:pt idx="1540">
                  <c:v>117</c:v>
                </c:pt>
                <c:pt idx="1541">
                  <c:v>117.10000610351599</c:v>
                </c:pt>
                <c:pt idx="1542">
                  <c:v>117.199996948242</c:v>
                </c:pt>
                <c:pt idx="1543">
                  <c:v>117.300003051758</c:v>
                </c:pt>
                <c:pt idx="1544">
                  <c:v>117.39999389648401</c:v>
                </c:pt>
                <c:pt idx="1545">
                  <c:v>117.5</c:v>
                </c:pt>
                <c:pt idx="1546">
                  <c:v>117.60000610351599</c:v>
                </c:pt>
                <c:pt idx="1547">
                  <c:v>117.699996948242</c:v>
                </c:pt>
                <c:pt idx="1548">
                  <c:v>117.800003051758</c:v>
                </c:pt>
                <c:pt idx="1549">
                  <c:v>117.89999389648401</c:v>
                </c:pt>
                <c:pt idx="1550">
                  <c:v>118</c:v>
                </c:pt>
                <c:pt idx="1551">
                  <c:v>118.10000610351599</c:v>
                </c:pt>
                <c:pt idx="1552">
                  <c:v>118.199996948242</c:v>
                </c:pt>
                <c:pt idx="1553">
                  <c:v>118.300003051758</c:v>
                </c:pt>
                <c:pt idx="1554">
                  <c:v>118.39999389648401</c:v>
                </c:pt>
                <c:pt idx="1555">
                  <c:v>118.5</c:v>
                </c:pt>
                <c:pt idx="1556">
                  <c:v>118.60000610351599</c:v>
                </c:pt>
                <c:pt idx="1557">
                  <c:v>118.699996948242</c:v>
                </c:pt>
                <c:pt idx="1558">
                  <c:v>118.800003051758</c:v>
                </c:pt>
                <c:pt idx="1559">
                  <c:v>118.89999389648401</c:v>
                </c:pt>
                <c:pt idx="1560">
                  <c:v>119</c:v>
                </c:pt>
                <c:pt idx="1561">
                  <c:v>119.10000610351599</c:v>
                </c:pt>
                <c:pt idx="1562">
                  <c:v>119.199996948242</c:v>
                </c:pt>
                <c:pt idx="1563">
                  <c:v>119.300003051758</c:v>
                </c:pt>
                <c:pt idx="1564">
                  <c:v>119.39999389648401</c:v>
                </c:pt>
                <c:pt idx="1565">
                  <c:v>119.5</c:v>
                </c:pt>
                <c:pt idx="1566">
                  <c:v>119.60000610351599</c:v>
                </c:pt>
                <c:pt idx="1567">
                  <c:v>119.699996948242</c:v>
                </c:pt>
                <c:pt idx="1568">
                  <c:v>119.800003051758</c:v>
                </c:pt>
                <c:pt idx="1569">
                  <c:v>119.89999389648401</c:v>
                </c:pt>
                <c:pt idx="1570">
                  <c:v>120</c:v>
                </c:pt>
                <c:pt idx="1571">
                  <c:v>120.10000610351599</c:v>
                </c:pt>
                <c:pt idx="1572">
                  <c:v>120.199996948242</c:v>
                </c:pt>
                <c:pt idx="1573">
                  <c:v>120.300003051758</c:v>
                </c:pt>
                <c:pt idx="1574">
                  <c:v>120.39999389648401</c:v>
                </c:pt>
                <c:pt idx="1575">
                  <c:v>120.5</c:v>
                </c:pt>
                <c:pt idx="1576">
                  <c:v>120.60000610351599</c:v>
                </c:pt>
                <c:pt idx="1577">
                  <c:v>120.699996948242</c:v>
                </c:pt>
                <c:pt idx="1578">
                  <c:v>120.800003051758</c:v>
                </c:pt>
                <c:pt idx="1579">
                  <c:v>120.89999389648401</c:v>
                </c:pt>
                <c:pt idx="1580">
                  <c:v>121</c:v>
                </c:pt>
                <c:pt idx="1581">
                  <c:v>121.10000610351599</c:v>
                </c:pt>
                <c:pt idx="1582">
                  <c:v>121.199996948242</c:v>
                </c:pt>
                <c:pt idx="1583">
                  <c:v>121.300003051758</c:v>
                </c:pt>
                <c:pt idx="1584">
                  <c:v>121.39999389648401</c:v>
                </c:pt>
                <c:pt idx="1585">
                  <c:v>121.5</c:v>
                </c:pt>
                <c:pt idx="1586">
                  <c:v>121.60000610351599</c:v>
                </c:pt>
                <c:pt idx="1587">
                  <c:v>121.699996948242</c:v>
                </c:pt>
                <c:pt idx="1588">
                  <c:v>121.800003051758</c:v>
                </c:pt>
                <c:pt idx="1589">
                  <c:v>121.89999389648401</c:v>
                </c:pt>
                <c:pt idx="1590">
                  <c:v>122</c:v>
                </c:pt>
                <c:pt idx="1591">
                  <c:v>122.10000610351599</c:v>
                </c:pt>
                <c:pt idx="1592">
                  <c:v>122.199996948242</c:v>
                </c:pt>
                <c:pt idx="1593">
                  <c:v>122.300003051758</c:v>
                </c:pt>
                <c:pt idx="1594">
                  <c:v>122.39999389648401</c:v>
                </c:pt>
                <c:pt idx="1595">
                  <c:v>122.5</c:v>
                </c:pt>
                <c:pt idx="1596">
                  <c:v>122.60000610351599</c:v>
                </c:pt>
                <c:pt idx="1597">
                  <c:v>122.699996948242</c:v>
                </c:pt>
                <c:pt idx="1598">
                  <c:v>122.800003051758</c:v>
                </c:pt>
                <c:pt idx="1599">
                  <c:v>122.89999389648401</c:v>
                </c:pt>
                <c:pt idx="1600">
                  <c:v>123</c:v>
                </c:pt>
                <c:pt idx="1601">
                  <c:v>123.10000610351599</c:v>
                </c:pt>
                <c:pt idx="1602">
                  <c:v>123.199996948242</c:v>
                </c:pt>
                <c:pt idx="1603">
                  <c:v>123.300003051758</c:v>
                </c:pt>
                <c:pt idx="1604">
                  <c:v>123.39999389648401</c:v>
                </c:pt>
                <c:pt idx="1605">
                  <c:v>123.5</c:v>
                </c:pt>
                <c:pt idx="1606">
                  <c:v>123.60000610351599</c:v>
                </c:pt>
                <c:pt idx="1607">
                  <c:v>123.699996948242</c:v>
                </c:pt>
                <c:pt idx="1608">
                  <c:v>123.800003051758</c:v>
                </c:pt>
                <c:pt idx="1609">
                  <c:v>123.89999389648401</c:v>
                </c:pt>
                <c:pt idx="1610">
                  <c:v>124</c:v>
                </c:pt>
                <c:pt idx="1611">
                  <c:v>124.10000610351599</c:v>
                </c:pt>
                <c:pt idx="1612">
                  <c:v>124.199996948242</c:v>
                </c:pt>
                <c:pt idx="1613">
                  <c:v>124.300003051758</c:v>
                </c:pt>
                <c:pt idx="1614">
                  <c:v>124.39999389648401</c:v>
                </c:pt>
                <c:pt idx="1615">
                  <c:v>124.5</c:v>
                </c:pt>
                <c:pt idx="1616">
                  <c:v>124.60000610351599</c:v>
                </c:pt>
                <c:pt idx="1617">
                  <c:v>124.699996948242</c:v>
                </c:pt>
                <c:pt idx="1618">
                  <c:v>124.800003051758</c:v>
                </c:pt>
                <c:pt idx="1619">
                  <c:v>124.89999389648401</c:v>
                </c:pt>
                <c:pt idx="1620">
                  <c:v>125</c:v>
                </c:pt>
                <c:pt idx="1621">
                  <c:v>125.10000610351599</c:v>
                </c:pt>
                <c:pt idx="1622">
                  <c:v>125.199996948242</c:v>
                </c:pt>
                <c:pt idx="1623">
                  <c:v>125.300003051758</c:v>
                </c:pt>
                <c:pt idx="1624">
                  <c:v>125.39999389648401</c:v>
                </c:pt>
                <c:pt idx="1625">
                  <c:v>125.5</c:v>
                </c:pt>
                <c:pt idx="1626">
                  <c:v>125.60000610351599</c:v>
                </c:pt>
                <c:pt idx="1627">
                  <c:v>125.699996948242</c:v>
                </c:pt>
                <c:pt idx="1628">
                  <c:v>125.800003051758</c:v>
                </c:pt>
                <c:pt idx="1629">
                  <c:v>125.89999389648401</c:v>
                </c:pt>
                <c:pt idx="1630">
                  <c:v>126</c:v>
                </c:pt>
                <c:pt idx="1631">
                  <c:v>126.10000610351599</c:v>
                </c:pt>
                <c:pt idx="1632">
                  <c:v>126.199996948242</c:v>
                </c:pt>
                <c:pt idx="1633">
                  <c:v>126.300003051758</c:v>
                </c:pt>
                <c:pt idx="1634">
                  <c:v>126.39999389648401</c:v>
                </c:pt>
                <c:pt idx="1635">
                  <c:v>126.5</c:v>
                </c:pt>
                <c:pt idx="1636">
                  <c:v>126.60000610351599</c:v>
                </c:pt>
                <c:pt idx="1637">
                  <c:v>126.699996948242</c:v>
                </c:pt>
                <c:pt idx="1638">
                  <c:v>126.800003051758</c:v>
                </c:pt>
                <c:pt idx="1639">
                  <c:v>126.89999389648401</c:v>
                </c:pt>
                <c:pt idx="1640">
                  <c:v>127</c:v>
                </c:pt>
                <c:pt idx="1641">
                  <c:v>127.10000610351599</c:v>
                </c:pt>
                <c:pt idx="1642">
                  <c:v>127.199996948242</c:v>
                </c:pt>
                <c:pt idx="1643">
                  <c:v>127.300003051758</c:v>
                </c:pt>
                <c:pt idx="1644">
                  <c:v>127.39999389648401</c:v>
                </c:pt>
                <c:pt idx="1645">
                  <c:v>127.5</c:v>
                </c:pt>
                <c:pt idx="1646">
                  <c:v>127.60000610351599</c:v>
                </c:pt>
                <c:pt idx="1647">
                  <c:v>127.699996948242</c:v>
                </c:pt>
                <c:pt idx="1648">
                  <c:v>127.800003051758</c:v>
                </c:pt>
                <c:pt idx="1649">
                  <c:v>127.89999389648401</c:v>
                </c:pt>
                <c:pt idx="1650">
                  <c:v>128</c:v>
                </c:pt>
                <c:pt idx="1651">
                  <c:v>128.10000610351599</c:v>
                </c:pt>
                <c:pt idx="1652">
                  <c:v>128.19999694824199</c:v>
                </c:pt>
                <c:pt idx="1653">
                  <c:v>128.30000305175801</c:v>
                </c:pt>
                <c:pt idx="1654">
                  <c:v>128.39999389648401</c:v>
                </c:pt>
                <c:pt idx="1655">
                  <c:v>128.5</c:v>
                </c:pt>
                <c:pt idx="1656">
                  <c:v>128.60000610351599</c:v>
                </c:pt>
                <c:pt idx="1657">
                  <c:v>128.69999694824199</c:v>
                </c:pt>
                <c:pt idx="1658">
                  <c:v>128.80000305175801</c:v>
                </c:pt>
                <c:pt idx="1659">
                  <c:v>128.89999389648401</c:v>
                </c:pt>
                <c:pt idx="1660">
                  <c:v>129</c:v>
                </c:pt>
                <c:pt idx="1661">
                  <c:v>129.10000610351599</c:v>
                </c:pt>
                <c:pt idx="1662">
                  <c:v>129.19999694824199</c:v>
                </c:pt>
                <c:pt idx="1663">
                  <c:v>129.30000305175801</c:v>
                </c:pt>
                <c:pt idx="1664">
                  <c:v>129.39999389648401</c:v>
                </c:pt>
                <c:pt idx="1665">
                  <c:v>129.5</c:v>
                </c:pt>
                <c:pt idx="1666">
                  <c:v>129.60000610351599</c:v>
                </c:pt>
                <c:pt idx="1667">
                  <c:v>129.69999694824199</c:v>
                </c:pt>
                <c:pt idx="1668">
                  <c:v>129.80000305175801</c:v>
                </c:pt>
                <c:pt idx="1669">
                  <c:v>129.89999389648401</c:v>
                </c:pt>
                <c:pt idx="1670">
                  <c:v>130</c:v>
                </c:pt>
                <c:pt idx="1671">
                  <c:v>130.10000610351599</c:v>
                </c:pt>
                <c:pt idx="1672">
                  <c:v>130.19999694824199</c:v>
                </c:pt>
                <c:pt idx="1673">
                  <c:v>130.30000305175801</c:v>
                </c:pt>
                <c:pt idx="1674">
                  <c:v>130.39999389648401</c:v>
                </c:pt>
                <c:pt idx="1675">
                  <c:v>130.5</c:v>
                </c:pt>
                <c:pt idx="1676">
                  <c:v>130.60000610351599</c:v>
                </c:pt>
                <c:pt idx="1677">
                  <c:v>130.69999694824199</c:v>
                </c:pt>
                <c:pt idx="1678">
                  <c:v>130.80000305175801</c:v>
                </c:pt>
                <c:pt idx="1679">
                  <c:v>130.89999389648401</c:v>
                </c:pt>
                <c:pt idx="1680">
                  <c:v>131</c:v>
                </c:pt>
                <c:pt idx="1681">
                  <c:v>131.10000610351599</c:v>
                </c:pt>
                <c:pt idx="1682">
                  <c:v>131.19999694824199</c:v>
                </c:pt>
                <c:pt idx="1683">
                  <c:v>131.30000305175801</c:v>
                </c:pt>
                <c:pt idx="1684">
                  <c:v>131.39999389648401</c:v>
                </c:pt>
                <c:pt idx="1685">
                  <c:v>131.5</c:v>
                </c:pt>
                <c:pt idx="1686">
                  <c:v>131.60000610351599</c:v>
                </c:pt>
                <c:pt idx="1687">
                  <c:v>131.69999694824199</c:v>
                </c:pt>
                <c:pt idx="1688">
                  <c:v>131.80000305175801</c:v>
                </c:pt>
                <c:pt idx="1689">
                  <c:v>131.89999389648401</c:v>
                </c:pt>
                <c:pt idx="1690">
                  <c:v>132</c:v>
                </c:pt>
                <c:pt idx="1691">
                  <c:v>132.10000610351599</c:v>
                </c:pt>
                <c:pt idx="1692">
                  <c:v>132.19999694824199</c:v>
                </c:pt>
                <c:pt idx="1693">
                  <c:v>132.30000305175801</c:v>
                </c:pt>
                <c:pt idx="1694">
                  <c:v>132.39999389648401</c:v>
                </c:pt>
                <c:pt idx="1695">
                  <c:v>132.5</c:v>
                </c:pt>
                <c:pt idx="1696">
                  <c:v>132.60000610351599</c:v>
                </c:pt>
                <c:pt idx="1697">
                  <c:v>132.69999694824199</c:v>
                </c:pt>
                <c:pt idx="1698">
                  <c:v>132.80000305175801</c:v>
                </c:pt>
                <c:pt idx="1699">
                  <c:v>132.89999389648401</c:v>
                </c:pt>
                <c:pt idx="1700">
                  <c:v>133</c:v>
                </c:pt>
                <c:pt idx="1701">
                  <c:v>133.10000610351599</c:v>
                </c:pt>
                <c:pt idx="1702">
                  <c:v>133.19999694824199</c:v>
                </c:pt>
                <c:pt idx="1703">
                  <c:v>133.30000305175801</c:v>
                </c:pt>
                <c:pt idx="1704">
                  <c:v>133.39999389648401</c:v>
                </c:pt>
                <c:pt idx="1705">
                  <c:v>133.5</c:v>
                </c:pt>
                <c:pt idx="1706">
                  <c:v>133.60000610351599</c:v>
                </c:pt>
                <c:pt idx="1707">
                  <c:v>133.69999694824199</c:v>
                </c:pt>
                <c:pt idx="1708">
                  <c:v>133.80000305175801</c:v>
                </c:pt>
                <c:pt idx="1709">
                  <c:v>133.89999389648401</c:v>
                </c:pt>
                <c:pt idx="1710">
                  <c:v>134</c:v>
                </c:pt>
                <c:pt idx="1711">
                  <c:v>134.10000610351599</c:v>
                </c:pt>
                <c:pt idx="1712">
                  <c:v>134.19999694824199</c:v>
                </c:pt>
                <c:pt idx="1713">
                  <c:v>134.30000305175801</c:v>
                </c:pt>
                <c:pt idx="1714">
                  <c:v>134.39999389648401</c:v>
                </c:pt>
                <c:pt idx="1715">
                  <c:v>134.5</c:v>
                </c:pt>
                <c:pt idx="1716">
                  <c:v>134.60000610351599</c:v>
                </c:pt>
                <c:pt idx="1717">
                  <c:v>134.69999694824199</c:v>
                </c:pt>
                <c:pt idx="1718">
                  <c:v>134.80000305175801</c:v>
                </c:pt>
                <c:pt idx="1719">
                  <c:v>134.89999389648401</c:v>
                </c:pt>
                <c:pt idx="1720">
                  <c:v>135</c:v>
                </c:pt>
                <c:pt idx="1721">
                  <c:v>135.10000610351599</c:v>
                </c:pt>
                <c:pt idx="1722">
                  <c:v>135.19999694824199</c:v>
                </c:pt>
                <c:pt idx="1723">
                  <c:v>135.30000305175801</c:v>
                </c:pt>
                <c:pt idx="1724">
                  <c:v>135.39999389648401</c:v>
                </c:pt>
                <c:pt idx="1725">
                  <c:v>135.5</c:v>
                </c:pt>
                <c:pt idx="1726">
                  <c:v>135.60000610351599</c:v>
                </c:pt>
                <c:pt idx="1727">
                  <c:v>135.69999694824199</c:v>
                </c:pt>
                <c:pt idx="1728">
                  <c:v>135.80000305175801</c:v>
                </c:pt>
                <c:pt idx="1729">
                  <c:v>135.89999389648401</c:v>
                </c:pt>
                <c:pt idx="1730">
                  <c:v>136</c:v>
                </c:pt>
                <c:pt idx="1731">
                  <c:v>136.10000610351599</c:v>
                </c:pt>
                <c:pt idx="1732">
                  <c:v>136.19999694824199</c:v>
                </c:pt>
                <c:pt idx="1733">
                  <c:v>136.30000305175801</c:v>
                </c:pt>
                <c:pt idx="1734">
                  <c:v>136.39999389648401</c:v>
                </c:pt>
                <c:pt idx="1735">
                  <c:v>136.5</c:v>
                </c:pt>
                <c:pt idx="1736">
                  <c:v>136.60000610351599</c:v>
                </c:pt>
                <c:pt idx="1737">
                  <c:v>136.69999694824199</c:v>
                </c:pt>
                <c:pt idx="1738">
                  <c:v>136.80000305175801</c:v>
                </c:pt>
                <c:pt idx="1739">
                  <c:v>136.89999389648401</c:v>
                </c:pt>
                <c:pt idx="1740">
                  <c:v>137</c:v>
                </c:pt>
                <c:pt idx="1741">
                  <c:v>137.10000610351599</c:v>
                </c:pt>
                <c:pt idx="1742">
                  <c:v>137.19999694824199</c:v>
                </c:pt>
                <c:pt idx="1743">
                  <c:v>137.30000305175801</c:v>
                </c:pt>
                <c:pt idx="1744">
                  <c:v>137.39999389648401</c:v>
                </c:pt>
                <c:pt idx="1745">
                  <c:v>137.5</c:v>
                </c:pt>
                <c:pt idx="1746">
                  <c:v>137.60000610351599</c:v>
                </c:pt>
                <c:pt idx="1747">
                  <c:v>137.69999694824199</c:v>
                </c:pt>
                <c:pt idx="1748">
                  <c:v>137.80000305175801</c:v>
                </c:pt>
                <c:pt idx="1749">
                  <c:v>137.89999389648401</c:v>
                </c:pt>
                <c:pt idx="1750">
                  <c:v>138</c:v>
                </c:pt>
                <c:pt idx="1751">
                  <c:v>138.10000610351599</c:v>
                </c:pt>
                <c:pt idx="1752">
                  <c:v>138.19999694824199</c:v>
                </c:pt>
                <c:pt idx="1753">
                  <c:v>138.30000305175801</c:v>
                </c:pt>
                <c:pt idx="1754">
                  <c:v>138.39999389648401</c:v>
                </c:pt>
                <c:pt idx="1755">
                  <c:v>138.5</c:v>
                </c:pt>
                <c:pt idx="1756">
                  <c:v>138.60000610351599</c:v>
                </c:pt>
                <c:pt idx="1757">
                  <c:v>138.69999694824199</c:v>
                </c:pt>
                <c:pt idx="1758">
                  <c:v>138.80000305175801</c:v>
                </c:pt>
                <c:pt idx="1759">
                  <c:v>138.89999389648401</c:v>
                </c:pt>
                <c:pt idx="1760">
                  <c:v>139</c:v>
                </c:pt>
                <c:pt idx="1761">
                  <c:v>139.10000610351599</c:v>
                </c:pt>
                <c:pt idx="1762">
                  <c:v>139.19999694824199</c:v>
                </c:pt>
                <c:pt idx="1763">
                  <c:v>139.30000305175801</c:v>
                </c:pt>
                <c:pt idx="1764">
                  <c:v>139.39999389648401</c:v>
                </c:pt>
                <c:pt idx="1765">
                  <c:v>139.5</c:v>
                </c:pt>
                <c:pt idx="1766">
                  <c:v>139.60000610351599</c:v>
                </c:pt>
                <c:pt idx="1767">
                  <c:v>139.69999694824199</c:v>
                </c:pt>
                <c:pt idx="1768">
                  <c:v>139.80000305175801</c:v>
                </c:pt>
                <c:pt idx="1769">
                  <c:v>139.89999389648401</c:v>
                </c:pt>
                <c:pt idx="1770">
                  <c:v>140</c:v>
                </c:pt>
                <c:pt idx="1771">
                  <c:v>140.10000610351599</c:v>
                </c:pt>
                <c:pt idx="1772">
                  <c:v>140.19999694824199</c:v>
                </c:pt>
                <c:pt idx="1773">
                  <c:v>140.30000305175801</c:v>
                </c:pt>
                <c:pt idx="1774">
                  <c:v>140.39999389648401</c:v>
                </c:pt>
                <c:pt idx="1775">
                  <c:v>140.5</c:v>
                </c:pt>
                <c:pt idx="1776">
                  <c:v>140.60000610351599</c:v>
                </c:pt>
                <c:pt idx="1777">
                  <c:v>140.69999694824199</c:v>
                </c:pt>
                <c:pt idx="1778">
                  <c:v>140.80000305175801</c:v>
                </c:pt>
                <c:pt idx="1779">
                  <c:v>140.89999389648401</c:v>
                </c:pt>
                <c:pt idx="1780">
                  <c:v>141</c:v>
                </c:pt>
                <c:pt idx="1781">
                  <c:v>141.10000610351599</c:v>
                </c:pt>
                <c:pt idx="1782">
                  <c:v>141.19999694824199</c:v>
                </c:pt>
                <c:pt idx="1783">
                  <c:v>141.30000305175801</c:v>
                </c:pt>
                <c:pt idx="1784">
                  <c:v>141.39999389648401</c:v>
                </c:pt>
                <c:pt idx="1785">
                  <c:v>141.5</c:v>
                </c:pt>
                <c:pt idx="1786">
                  <c:v>141.60000610351599</c:v>
                </c:pt>
                <c:pt idx="1787">
                  <c:v>141.69999694824199</c:v>
                </c:pt>
                <c:pt idx="1788">
                  <c:v>141.80000305175801</c:v>
                </c:pt>
                <c:pt idx="1789">
                  <c:v>141.89999389648401</c:v>
                </c:pt>
                <c:pt idx="1790">
                  <c:v>142</c:v>
                </c:pt>
                <c:pt idx="1791">
                  <c:v>142.10000610351599</c:v>
                </c:pt>
                <c:pt idx="1792">
                  <c:v>142.19999694824199</c:v>
                </c:pt>
                <c:pt idx="1793">
                  <c:v>142.30000305175801</c:v>
                </c:pt>
                <c:pt idx="1794">
                  <c:v>142.39999389648401</c:v>
                </c:pt>
                <c:pt idx="1795">
                  <c:v>142.5</c:v>
                </c:pt>
                <c:pt idx="1796">
                  <c:v>142.60000610351599</c:v>
                </c:pt>
                <c:pt idx="1797">
                  <c:v>142.69999694824199</c:v>
                </c:pt>
                <c:pt idx="1798">
                  <c:v>142.80000305175801</c:v>
                </c:pt>
                <c:pt idx="1799">
                  <c:v>142.89999389648401</c:v>
                </c:pt>
                <c:pt idx="1800">
                  <c:v>143</c:v>
                </c:pt>
                <c:pt idx="1801">
                  <c:v>143.10000610351599</c:v>
                </c:pt>
                <c:pt idx="1802">
                  <c:v>143.19999694824199</c:v>
                </c:pt>
                <c:pt idx="1803">
                  <c:v>143.30000305175801</c:v>
                </c:pt>
                <c:pt idx="1804">
                  <c:v>143.39999389648401</c:v>
                </c:pt>
                <c:pt idx="1805">
                  <c:v>143.5</c:v>
                </c:pt>
                <c:pt idx="1806">
                  <c:v>143.60000610351599</c:v>
                </c:pt>
                <c:pt idx="1807">
                  <c:v>143.69999694824199</c:v>
                </c:pt>
                <c:pt idx="1808">
                  <c:v>143.80000305175801</c:v>
                </c:pt>
                <c:pt idx="1809">
                  <c:v>143.89999389648401</c:v>
                </c:pt>
                <c:pt idx="1810">
                  <c:v>144</c:v>
                </c:pt>
                <c:pt idx="1811">
                  <c:v>144.10000610351599</c:v>
                </c:pt>
                <c:pt idx="1812">
                  <c:v>144.19999694824199</c:v>
                </c:pt>
                <c:pt idx="1813">
                  <c:v>144.30000305175801</c:v>
                </c:pt>
                <c:pt idx="1814">
                  <c:v>144.39999389648401</c:v>
                </c:pt>
                <c:pt idx="1815">
                  <c:v>144.5</c:v>
                </c:pt>
                <c:pt idx="1816">
                  <c:v>144.60000610351599</c:v>
                </c:pt>
                <c:pt idx="1817">
                  <c:v>144.69999694824199</c:v>
                </c:pt>
                <c:pt idx="1818">
                  <c:v>144.80000305175801</c:v>
                </c:pt>
                <c:pt idx="1819">
                  <c:v>144.89999389648401</c:v>
                </c:pt>
                <c:pt idx="1820">
                  <c:v>145</c:v>
                </c:pt>
                <c:pt idx="1821">
                  <c:v>145.10000610351599</c:v>
                </c:pt>
                <c:pt idx="1822">
                  <c:v>145.19999694824199</c:v>
                </c:pt>
                <c:pt idx="1823">
                  <c:v>145.30000305175801</c:v>
                </c:pt>
                <c:pt idx="1824">
                  <c:v>145.39999389648401</c:v>
                </c:pt>
                <c:pt idx="1825">
                  <c:v>145.5</c:v>
                </c:pt>
                <c:pt idx="1826">
                  <c:v>145.60000610351599</c:v>
                </c:pt>
                <c:pt idx="1827">
                  <c:v>145.69999694824199</c:v>
                </c:pt>
                <c:pt idx="1828">
                  <c:v>145.80000305175801</c:v>
                </c:pt>
                <c:pt idx="1829">
                  <c:v>145.89999389648401</c:v>
                </c:pt>
                <c:pt idx="1830">
                  <c:v>146</c:v>
                </c:pt>
                <c:pt idx="1831">
                  <c:v>146.10000610351599</c:v>
                </c:pt>
                <c:pt idx="1832">
                  <c:v>146.19999694824199</c:v>
                </c:pt>
                <c:pt idx="1833">
                  <c:v>146.30000305175801</c:v>
                </c:pt>
                <c:pt idx="1834">
                  <c:v>146.39999389648401</c:v>
                </c:pt>
                <c:pt idx="1835">
                  <c:v>146.5</c:v>
                </c:pt>
                <c:pt idx="1836">
                  <c:v>146.60000610351599</c:v>
                </c:pt>
                <c:pt idx="1837">
                  <c:v>146.69999694824199</c:v>
                </c:pt>
                <c:pt idx="1838">
                  <c:v>146.80000305175801</c:v>
                </c:pt>
                <c:pt idx="1839">
                  <c:v>146.89999389648401</c:v>
                </c:pt>
                <c:pt idx="1840">
                  <c:v>147</c:v>
                </c:pt>
                <c:pt idx="1841">
                  <c:v>147.10000610351599</c:v>
                </c:pt>
                <c:pt idx="1842">
                  <c:v>147.19999694824199</c:v>
                </c:pt>
                <c:pt idx="1843">
                  <c:v>147.30000305175801</c:v>
                </c:pt>
                <c:pt idx="1844">
                  <c:v>147.39999389648401</c:v>
                </c:pt>
                <c:pt idx="1845">
                  <c:v>147.5</c:v>
                </c:pt>
                <c:pt idx="1846">
                  <c:v>147.60000610351599</c:v>
                </c:pt>
                <c:pt idx="1847">
                  <c:v>147.69999694824199</c:v>
                </c:pt>
                <c:pt idx="1848">
                  <c:v>147.80000305175801</c:v>
                </c:pt>
                <c:pt idx="1849">
                  <c:v>147.89999389648401</c:v>
                </c:pt>
                <c:pt idx="1850">
                  <c:v>148</c:v>
                </c:pt>
                <c:pt idx="1851">
                  <c:v>148.10000610351599</c:v>
                </c:pt>
                <c:pt idx="1852">
                  <c:v>148.19999694824199</c:v>
                </c:pt>
                <c:pt idx="1853">
                  <c:v>148.30000305175801</c:v>
                </c:pt>
                <c:pt idx="1854">
                  <c:v>148.39999389648401</c:v>
                </c:pt>
                <c:pt idx="1855">
                  <c:v>148.5</c:v>
                </c:pt>
                <c:pt idx="1856">
                  <c:v>148.60000610351599</c:v>
                </c:pt>
                <c:pt idx="1857">
                  <c:v>148.69999694824199</c:v>
                </c:pt>
                <c:pt idx="1858">
                  <c:v>148.80000305175801</c:v>
                </c:pt>
                <c:pt idx="1859">
                  <c:v>148.89999389648401</c:v>
                </c:pt>
                <c:pt idx="1860">
                  <c:v>149</c:v>
                </c:pt>
                <c:pt idx="1861">
                  <c:v>149.10000610351599</c:v>
                </c:pt>
                <c:pt idx="1862">
                  <c:v>149.19999694824199</c:v>
                </c:pt>
                <c:pt idx="1863">
                  <c:v>149.30000305175801</c:v>
                </c:pt>
                <c:pt idx="1864">
                  <c:v>149.39999389648401</c:v>
                </c:pt>
                <c:pt idx="1865">
                  <c:v>149.5</c:v>
                </c:pt>
                <c:pt idx="1866">
                  <c:v>149.60000610351599</c:v>
                </c:pt>
                <c:pt idx="1867">
                  <c:v>149.69999694824199</c:v>
                </c:pt>
                <c:pt idx="1868">
                  <c:v>149.80000305175801</c:v>
                </c:pt>
                <c:pt idx="1869">
                  <c:v>149.89999389648401</c:v>
                </c:pt>
                <c:pt idx="1870">
                  <c:v>150</c:v>
                </c:pt>
                <c:pt idx="1871">
                  <c:v>150.10000610351599</c:v>
                </c:pt>
                <c:pt idx="1872">
                  <c:v>150.19999694824199</c:v>
                </c:pt>
                <c:pt idx="1873">
                  <c:v>150.30000305175801</c:v>
                </c:pt>
                <c:pt idx="1874">
                  <c:v>150.39999389648401</c:v>
                </c:pt>
                <c:pt idx="1875">
                  <c:v>150.5</c:v>
                </c:pt>
                <c:pt idx="1876">
                  <c:v>150.60000610351599</c:v>
                </c:pt>
                <c:pt idx="1877">
                  <c:v>150.69999694824199</c:v>
                </c:pt>
                <c:pt idx="1878">
                  <c:v>150.80000305175801</c:v>
                </c:pt>
                <c:pt idx="1879">
                  <c:v>150.89999389648401</c:v>
                </c:pt>
                <c:pt idx="1880">
                  <c:v>151</c:v>
                </c:pt>
                <c:pt idx="1881">
                  <c:v>151.10000610351599</c:v>
                </c:pt>
                <c:pt idx="1882">
                  <c:v>151.19999694824199</c:v>
                </c:pt>
                <c:pt idx="1883">
                  <c:v>151.30000305175801</c:v>
                </c:pt>
                <c:pt idx="1884">
                  <c:v>151.39999389648401</c:v>
                </c:pt>
                <c:pt idx="1885">
                  <c:v>151.5</c:v>
                </c:pt>
                <c:pt idx="1886">
                  <c:v>151.60000610351599</c:v>
                </c:pt>
                <c:pt idx="1887">
                  <c:v>151.69999694824199</c:v>
                </c:pt>
                <c:pt idx="1888">
                  <c:v>151.80000305175801</c:v>
                </c:pt>
                <c:pt idx="1889">
                  <c:v>151.89999389648401</c:v>
                </c:pt>
                <c:pt idx="1890">
                  <c:v>152</c:v>
                </c:pt>
                <c:pt idx="1891">
                  <c:v>152.10000610351599</c:v>
                </c:pt>
                <c:pt idx="1892">
                  <c:v>152.19999694824199</c:v>
                </c:pt>
                <c:pt idx="1893">
                  <c:v>152.30000305175801</c:v>
                </c:pt>
                <c:pt idx="1894">
                  <c:v>152.39999389648401</c:v>
                </c:pt>
                <c:pt idx="1895">
                  <c:v>152.5</c:v>
                </c:pt>
                <c:pt idx="1896">
                  <c:v>152.60000610351599</c:v>
                </c:pt>
                <c:pt idx="1897">
                  <c:v>152.69999694824199</c:v>
                </c:pt>
                <c:pt idx="1898">
                  <c:v>152.80000305175801</c:v>
                </c:pt>
                <c:pt idx="1899">
                  <c:v>152.89999389648401</c:v>
                </c:pt>
                <c:pt idx="1900">
                  <c:v>153</c:v>
                </c:pt>
                <c:pt idx="1901">
                  <c:v>153.10000610351599</c:v>
                </c:pt>
                <c:pt idx="1902">
                  <c:v>153.19999694824199</c:v>
                </c:pt>
                <c:pt idx="1903">
                  <c:v>153.30000305175801</c:v>
                </c:pt>
                <c:pt idx="1904">
                  <c:v>153.39999389648401</c:v>
                </c:pt>
                <c:pt idx="1905">
                  <c:v>153.5</c:v>
                </c:pt>
                <c:pt idx="1906">
                  <c:v>153.60000610351599</c:v>
                </c:pt>
                <c:pt idx="1907">
                  <c:v>153.69999694824199</c:v>
                </c:pt>
                <c:pt idx="1908">
                  <c:v>153.80000305175801</c:v>
                </c:pt>
                <c:pt idx="1909">
                  <c:v>153.89999389648401</c:v>
                </c:pt>
                <c:pt idx="1910">
                  <c:v>154</c:v>
                </c:pt>
                <c:pt idx="1911">
                  <c:v>154.10000610351599</c:v>
                </c:pt>
                <c:pt idx="1912">
                  <c:v>154.19999694824199</c:v>
                </c:pt>
                <c:pt idx="1913">
                  <c:v>154.30000305175801</c:v>
                </c:pt>
                <c:pt idx="1914">
                  <c:v>154.39999389648401</c:v>
                </c:pt>
                <c:pt idx="1915">
                  <c:v>154.5</c:v>
                </c:pt>
                <c:pt idx="1916">
                  <c:v>154.60000610351599</c:v>
                </c:pt>
                <c:pt idx="1917">
                  <c:v>154.69999694824199</c:v>
                </c:pt>
                <c:pt idx="1918">
                  <c:v>154.80000305175801</c:v>
                </c:pt>
                <c:pt idx="1919">
                  <c:v>154.89999389648401</c:v>
                </c:pt>
                <c:pt idx="1920">
                  <c:v>155</c:v>
                </c:pt>
                <c:pt idx="1921">
                  <c:v>155.10000610351599</c:v>
                </c:pt>
                <c:pt idx="1922">
                  <c:v>155.19999694824199</c:v>
                </c:pt>
                <c:pt idx="1923">
                  <c:v>155.30000305175801</c:v>
                </c:pt>
                <c:pt idx="1924">
                  <c:v>155.39999389648401</c:v>
                </c:pt>
                <c:pt idx="1925">
                  <c:v>155.5</c:v>
                </c:pt>
                <c:pt idx="1926">
                  <c:v>155.60000610351599</c:v>
                </c:pt>
                <c:pt idx="1927">
                  <c:v>155.69999694824199</c:v>
                </c:pt>
                <c:pt idx="1928">
                  <c:v>155.80000305175801</c:v>
                </c:pt>
                <c:pt idx="1929">
                  <c:v>155.89999389648401</c:v>
                </c:pt>
                <c:pt idx="1930">
                  <c:v>156</c:v>
                </c:pt>
                <c:pt idx="1931">
                  <c:v>156.10000610351599</c:v>
                </c:pt>
                <c:pt idx="1932">
                  <c:v>156.19999694824199</c:v>
                </c:pt>
                <c:pt idx="1933">
                  <c:v>156.30000305175801</c:v>
                </c:pt>
                <c:pt idx="1934">
                  <c:v>156.39999389648401</c:v>
                </c:pt>
                <c:pt idx="1935">
                  <c:v>156.5</c:v>
                </c:pt>
                <c:pt idx="1936">
                  <c:v>156.60000610351599</c:v>
                </c:pt>
                <c:pt idx="1937">
                  <c:v>156.69999694824199</c:v>
                </c:pt>
                <c:pt idx="1938">
                  <c:v>156.80000305175801</c:v>
                </c:pt>
                <c:pt idx="1939">
                  <c:v>156.89999389648401</c:v>
                </c:pt>
                <c:pt idx="1940">
                  <c:v>157</c:v>
                </c:pt>
                <c:pt idx="1941">
                  <c:v>157.10000610351599</c:v>
                </c:pt>
                <c:pt idx="1942">
                  <c:v>157.19999694824199</c:v>
                </c:pt>
                <c:pt idx="1943">
                  <c:v>157.30000305175801</c:v>
                </c:pt>
                <c:pt idx="1944">
                  <c:v>157.39999389648401</c:v>
                </c:pt>
                <c:pt idx="1945">
                  <c:v>157.5</c:v>
                </c:pt>
                <c:pt idx="1946">
                  <c:v>157.60000610351599</c:v>
                </c:pt>
                <c:pt idx="1947">
                  <c:v>157.69999694824199</c:v>
                </c:pt>
                <c:pt idx="1948">
                  <c:v>157.80000305175801</c:v>
                </c:pt>
                <c:pt idx="1949">
                  <c:v>157.89999389648401</c:v>
                </c:pt>
                <c:pt idx="1950">
                  <c:v>158</c:v>
                </c:pt>
                <c:pt idx="1951">
                  <c:v>158.10000610351599</c:v>
                </c:pt>
                <c:pt idx="1952">
                  <c:v>158.19999694824199</c:v>
                </c:pt>
                <c:pt idx="1953">
                  <c:v>158.30000305175801</c:v>
                </c:pt>
                <c:pt idx="1954">
                  <c:v>158.39999389648401</c:v>
                </c:pt>
                <c:pt idx="1955">
                  <c:v>158.5</c:v>
                </c:pt>
                <c:pt idx="1956">
                  <c:v>158.60000610351599</c:v>
                </c:pt>
                <c:pt idx="1957">
                  <c:v>158.69999694824199</c:v>
                </c:pt>
                <c:pt idx="1958">
                  <c:v>158.80000305175801</c:v>
                </c:pt>
                <c:pt idx="1959">
                  <c:v>158.89999389648401</c:v>
                </c:pt>
                <c:pt idx="1960">
                  <c:v>159</c:v>
                </c:pt>
                <c:pt idx="1961">
                  <c:v>159.10000610351599</c:v>
                </c:pt>
                <c:pt idx="1962">
                  <c:v>159.19999694824199</c:v>
                </c:pt>
                <c:pt idx="1963">
                  <c:v>159.30000305175801</c:v>
                </c:pt>
                <c:pt idx="1964">
                  <c:v>159.39999389648401</c:v>
                </c:pt>
                <c:pt idx="1965">
                  <c:v>159.5</c:v>
                </c:pt>
                <c:pt idx="1966">
                  <c:v>159.60000610351599</c:v>
                </c:pt>
                <c:pt idx="1967">
                  <c:v>159.69999694824199</c:v>
                </c:pt>
                <c:pt idx="1968">
                  <c:v>159.80000305175801</c:v>
                </c:pt>
                <c:pt idx="1969">
                  <c:v>159.89999389648401</c:v>
                </c:pt>
                <c:pt idx="1970">
                  <c:v>160</c:v>
                </c:pt>
                <c:pt idx="1971">
                  <c:v>160.10000610351599</c:v>
                </c:pt>
                <c:pt idx="1972">
                  <c:v>160.19999694824199</c:v>
                </c:pt>
                <c:pt idx="1973">
                  <c:v>160.30000305175801</c:v>
                </c:pt>
                <c:pt idx="1974">
                  <c:v>160.39999389648401</c:v>
                </c:pt>
                <c:pt idx="1975">
                  <c:v>160.5</c:v>
                </c:pt>
                <c:pt idx="1976">
                  <c:v>160.60000610351599</c:v>
                </c:pt>
                <c:pt idx="1977">
                  <c:v>160.69999694824199</c:v>
                </c:pt>
                <c:pt idx="1978">
                  <c:v>160.80000305175801</c:v>
                </c:pt>
                <c:pt idx="1979">
                  <c:v>160.89999389648401</c:v>
                </c:pt>
                <c:pt idx="1980">
                  <c:v>161</c:v>
                </c:pt>
                <c:pt idx="1981">
                  <c:v>161.10000610351599</c:v>
                </c:pt>
                <c:pt idx="1982">
                  <c:v>161.19999694824199</c:v>
                </c:pt>
                <c:pt idx="1983">
                  <c:v>161.30000305175801</c:v>
                </c:pt>
                <c:pt idx="1984">
                  <c:v>161.39999389648401</c:v>
                </c:pt>
                <c:pt idx="1985">
                  <c:v>161.5</c:v>
                </c:pt>
                <c:pt idx="1986">
                  <c:v>161.60000610351599</c:v>
                </c:pt>
                <c:pt idx="1987">
                  <c:v>161.69999694824199</c:v>
                </c:pt>
                <c:pt idx="1988">
                  <c:v>161.80000305175801</c:v>
                </c:pt>
                <c:pt idx="1989">
                  <c:v>161.89999389648401</c:v>
                </c:pt>
                <c:pt idx="1990">
                  <c:v>162</c:v>
                </c:pt>
                <c:pt idx="1991">
                  <c:v>162.10000610351599</c:v>
                </c:pt>
                <c:pt idx="1992">
                  <c:v>162.19999694824199</c:v>
                </c:pt>
                <c:pt idx="1993">
                  <c:v>162.30000305175801</c:v>
                </c:pt>
                <c:pt idx="1994">
                  <c:v>162.39999389648401</c:v>
                </c:pt>
                <c:pt idx="1995">
                  <c:v>162.5</c:v>
                </c:pt>
                <c:pt idx="1996">
                  <c:v>162.60000610351599</c:v>
                </c:pt>
                <c:pt idx="1997">
                  <c:v>162.69999694824199</c:v>
                </c:pt>
                <c:pt idx="1998">
                  <c:v>162.80000305175801</c:v>
                </c:pt>
                <c:pt idx="1999">
                  <c:v>162.89999389648401</c:v>
                </c:pt>
                <c:pt idx="2000">
                  <c:v>163</c:v>
                </c:pt>
                <c:pt idx="2001">
                  <c:v>163.10000610351599</c:v>
                </c:pt>
                <c:pt idx="2002">
                  <c:v>163.19999694824199</c:v>
                </c:pt>
                <c:pt idx="2003">
                  <c:v>163.30000305175801</c:v>
                </c:pt>
                <c:pt idx="2004">
                  <c:v>163.39999389648401</c:v>
                </c:pt>
                <c:pt idx="2005">
                  <c:v>163.5</c:v>
                </c:pt>
                <c:pt idx="2006">
                  <c:v>163.60000610351599</c:v>
                </c:pt>
                <c:pt idx="2007">
                  <c:v>163.69999694824199</c:v>
                </c:pt>
                <c:pt idx="2008">
                  <c:v>163.80000305175801</c:v>
                </c:pt>
                <c:pt idx="2009">
                  <c:v>163.89999389648401</c:v>
                </c:pt>
                <c:pt idx="2010">
                  <c:v>164</c:v>
                </c:pt>
                <c:pt idx="2011">
                  <c:v>164.10000610351599</c:v>
                </c:pt>
                <c:pt idx="2012">
                  <c:v>164.19999694824199</c:v>
                </c:pt>
                <c:pt idx="2013">
                  <c:v>164.30000305175801</c:v>
                </c:pt>
                <c:pt idx="2014">
                  <c:v>164.39999389648401</c:v>
                </c:pt>
                <c:pt idx="2015">
                  <c:v>164.5</c:v>
                </c:pt>
                <c:pt idx="2016">
                  <c:v>164.60000610351599</c:v>
                </c:pt>
                <c:pt idx="2017">
                  <c:v>164.69999694824199</c:v>
                </c:pt>
                <c:pt idx="2018">
                  <c:v>164.80000305175801</c:v>
                </c:pt>
                <c:pt idx="2019">
                  <c:v>164.89999389648401</c:v>
                </c:pt>
                <c:pt idx="2020">
                  <c:v>165</c:v>
                </c:pt>
                <c:pt idx="2021">
                  <c:v>165.10000610351599</c:v>
                </c:pt>
                <c:pt idx="2022">
                  <c:v>165.19999694824199</c:v>
                </c:pt>
                <c:pt idx="2023">
                  <c:v>165.30000305175801</c:v>
                </c:pt>
                <c:pt idx="2024">
                  <c:v>165.39999389648401</c:v>
                </c:pt>
                <c:pt idx="2025">
                  <c:v>165.5</c:v>
                </c:pt>
                <c:pt idx="2026">
                  <c:v>165.60000610351599</c:v>
                </c:pt>
                <c:pt idx="2027">
                  <c:v>165.69999694824199</c:v>
                </c:pt>
                <c:pt idx="2028">
                  <c:v>165.80000305175801</c:v>
                </c:pt>
                <c:pt idx="2029">
                  <c:v>165.89999389648401</c:v>
                </c:pt>
                <c:pt idx="2030">
                  <c:v>166</c:v>
                </c:pt>
                <c:pt idx="2031">
                  <c:v>166.10000610351599</c:v>
                </c:pt>
                <c:pt idx="2032">
                  <c:v>166.19999694824199</c:v>
                </c:pt>
                <c:pt idx="2033">
                  <c:v>166.30000305175801</c:v>
                </c:pt>
                <c:pt idx="2034">
                  <c:v>166.39999389648401</c:v>
                </c:pt>
                <c:pt idx="2035">
                  <c:v>166.5</c:v>
                </c:pt>
                <c:pt idx="2036">
                  <c:v>166.60000610351599</c:v>
                </c:pt>
                <c:pt idx="2037">
                  <c:v>166.69999694824199</c:v>
                </c:pt>
                <c:pt idx="2038">
                  <c:v>166.80000305175801</c:v>
                </c:pt>
                <c:pt idx="2039">
                  <c:v>166.89999389648401</c:v>
                </c:pt>
                <c:pt idx="2040">
                  <c:v>167</c:v>
                </c:pt>
                <c:pt idx="2041">
                  <c:v>167.10000610351599</c:v>
                </c:pt>
                <c:pt idx="2042">
                  <c:v>167.19999694824199</c:v>
                </c:pt>
                <c:pt idx="2043">
                  <c:v>167.30000305175801</c:v>
                </c:pt>
                <c:pt idx="2044">
                  <c:v>167.39999389648401</c:v>
                </c:pt>
                <c:pt idx="2045">
                  <c:v>167.5</c:v>
                </c:pt>
                <c:pt idx="2046">
                  <c:v>167.60000610351599</c:v>
                </c:pt>
                <c:pt idx="2047">
                  <c:v>167.69999694824199</c:v>
                </c:pt>
                <c:pt idx="2048">
                  <c:v>167.80000305175801</c:v>
                </c:pt>
                <c:pt idx="2049">
                  <c:v>167.89999389648401</c:v>
                </c:pt>
                <c:pt idx="2050">
                  <c:v>168</c:v>
                </c:pt>
                <c:pt idx="2051">
                  <c:v>168.10000610351599</c:v>
                </c:pt>
                <c:pt idx="2052">
                  <c:v>168.19999694824199</c:v>
                </c:pt>
                <c:pt idx="2053">
                  <c:v>168.30000305175801</c:v>
                </c:pt>
                <c:pt idx="2054">
                  <c:v>168.39999389648401</c:v>
                </c:pt>
                <c:pt idx="2055">
                  <c:v>168.5</c:v>
                </c:pt>
                <c:pt idx="2056">
                  <c:v>168.60000610351599</c:v>
                </c:pt>
                <c:pt idx="2057">
                  <c:v>168.69999694824199</c:v>
                </c:pt>
                <c:pt idx="2058">
                  <c:v>168.80000305175801</c:v>
                </c:pt>
                <c:pt idx="2059">
                  <c:v>168.89999389648401</c:v>
                </c:pt>
                <c:pt idx="2060">
                  <c:v>169</c:v>
                </c:pt>
                <c:pt idx="2061">
                  <c:v>169.10000610351599</c:v>
                </c:pt>
                <c:pt idx="2062">
                  <c:v>169.19999694824199</c:v>
                </c:pt>
                <c:pt idx="2063">
                  <c:v>169.30000305175801</c:v>
                </c:pt>
                <c:pt idx="2064">
                  <c:v>169.39999389648401</c:v>
                </c:pt>
                <c:pt idx="2065">
                  <c:v>169.5</c:v>
                </c:pt>
                <c:pt idx="2066">
                  <c:v>169.60000610351599</c:v>
                </c:pt>
                <c:pt idx="2067">
                  <c:v>169.69999694824199</c:v>
                </c:pt>
                <c:pt idx="2068">
                  <c:v>169.80000305175801</c:v>
                </c:pt>
                <c:pt idx="2069">
                  <c:v>169.89999389648401</c:v>
                </c:pt>
                <c:pt idx="2070">
                  <c:v>170</c:v>
                </c:pt>
                <c:pt idx="2071">
                  <c:v>170.10000610351599</c:v>
                </c:pt>
                <c:pt idx="2072">
                  <c:v>170.19999694824199</c:v>
                </c:pt>
                <c:pt idx="2073">
                  <c:v>170.30000305175801</c:v>
                </c:pt>
                <c:pt idx="2074">
                  <c:v>170.39999389648401</c:v>
                </c:pt>
                <c:pt idx="2075">
                  <c:v>170.5</c:v>
                </c:pt>
                <c:pt idx="2076">
                  <c:v>170.60000610351599</c:v>
                </c:pt>
                <c:pt idx="2077">
                  <c:v>170.69999694824199</c:v>
                </c:pt>
                <c:pt idx="2078">
                  <c:v>170.80000305175801</c:v>
                </c:pt>
                <c:pt idx="2079">
                  <c:v>170.89999389648401</c:v>
                </c:pt>
                <c:pt idx="2080">
                  <c:v>171</c:v>
                </c:pt>
                <c:pt idx="2081">
                  <c:v>171.10000610351599</c:v>
                </c:pt>
                <c:pt idx="2082">
                  <c:v>171.19999694824199</c:v>
                </c:pt>
                <c:pt idx="2083">
                  <c:v>171.30000305175801</c:v>
                </c:pt>
                <c:pt idx="2084">
                  <c:v>171.39999389648401</c:v>
                </c:pt>
                <c:pt idx="2085">
                  <c:v>171.5</c:v>
                </c:pt>
                <c:pt idx="2086">
                  <c:v>171.60000610351599</c:v>
                </c:pt>
                <c:pt idx="2087">
                  <c:v>171.69999694824199</c:v>
                </c:pt>
                <c:pt idx="2088">
                  <c:v>171.80000305175801</c:v>
                </c:pt>
                <c:pt idx="2089">
                  <c:v>171.89999389648401</c:v>
                </c:pt>
                <c:pt idx="2090">
                  <c:v>172</c:v>
                </c:pt>
                <c:pt idx="2091">
                  <c:v>172.10000610351599</c:v>
                </c:pt>
                <c:pt idx="2092">
                  <c:v>172.19999694824199</c:v>
                </c:pt>
                <c:pt idx="2093">
                  <c:v>172.30000305175801</c:v>
                </c:pt>
                <c:pt idx="2094">
                  <c:v>172.39999389648401</c:v>
                </c:pt>
                <c:pt idx="2095">
                  <c:v>172.5</c:v>
                </c:pt>
                <c:pt idx="2096">
                  <c:v>172.60000610351599</c:v>
                </c:pt>
                <c:pt idx="2097">
                  <c:v>172.69999694824199</c:v>
                </c:pt>
                <c:pt idx="2098">
                  <c:v>172.80000305175801</c:v>
                </c:pt>
                <c:pt idx="2099">
                  <c:v>172.89999389648401</c:v>
                </c:pt>
                <c:pt idx="2100">
                  <c:v>173</c:v>
                </c:pt>
                <c:pt idx="2101">
                  <c:v>173.10000610351599</c:v>
                </c:pt>
                <c:pt idx="2102">
                  <c:v>173.19999694824199</c:v>
                </c:pt>
                <c:pt idx="2103">
                  <c:v>173.30000305175801</c:v>
                </c:pt>
                <c:pt idx="2104">
                  <c:v>173.39999389648401</c:v>
                </c:pt>
                <c:pt idx="2105">
                  <c:v>173.5</c:v>
                </c:pt>
                <c:pt idx="2106">
                  <c:v>173.60000610351599</c:v>
                </c:pt>
                <c:pt idx="2107">
                  <c:v>173.69999694824199</c:v>
                </c:pt>
                <c:pt idx="2108">
                  <c:v>173.80000305175801</c:v>
                </c:pt>
                <c:pt idx="2109">
                  <c:v>173.89999389648401</c:v>
                </c:pt>
                <c:pt idx="2110">
                  <c:v>174</c:v>
                </c:pt>
                <c:pt idx="2111">
                  <c:v>174.10000610351599</c:v>
                </c:pt>
                <c:pt idx="2112">
                  <c:v>174.19999694824199</c:v>
                </c:pt>
                <c:pt idx="2113">
                  <c:v>174.30000305175801</c:v>
                </c:pt>
                <c:pt idx="2114">
                  <c:v>174.39999389648401</c:v>
                </c:pt>
                <c:pt idx="2115">
                  <c:v>174.5</c:v>
                </c:pt>
                <c:pt idx="2116">
                  <c:v>174.60000610351599</c:v>
                </c:pt>
                <c:pt idx="2117">
                  <c:v>174.69999694824199</c:v>
                </c:pt>
                <c:pt idx="2118">
                  <c:v>174.80000305175801</c:v>
                </c:pt>
                <c:pt idx="2119">
                  <c:v>174.89999389648401</c:v>
                </c:pt>
                <c:pt idx="2120">
                  <c:v>175</c:v>
                </c:pt>
                <c:pt idx="2121">
                  <c:v>175.10000610351599</c:v>
                </c:pt>
                <c:pt idx="2122">
                  <c:v>175.19999694824199</c:v>
                </c:pt>
                <c:pt idx="2123">
                  <c:v>175.30000305175801</c:v>
                </c:pt>
                <c:pt idx="2124">
                  <c:v>175.39999389648401</c:v>
                </c:pt>
                <c:pt idx="2125">
                  <c:v>175.5</c:v>
                </c:pt>
                <c:pt idx="2126">
                  <c:v>175.60000610351599</c:v>
                </c:pt>
                <c:pt idx="2127">
                  <c:v>175.69999694824199</c:v>
                </c:pt>
                <c:pt idx="2128">
                  <c:v>175.80000305175801</c:v>
                </c:pt>
                <c:pt idx="2129">
                  <c:v>175.89999389648401</c:v>
                </c:pt>
                <c:pt idx="2130">
                  <c:v>176</c:v>
                </c:pt>
                <c:pt idx="2131">
                  <c:v>176.10000610351599</c:v>
                </c:pt>
                <c:pt idx="2132">
                  <c:v>176.19999694824199</c:v>
                </c:pt>
                <c:pt idx="2133">
                  <c:v>176.30000305175801</c:v>
                </c:pt>
                <c:pt idx="2134">
                  <c:v>176.39999389648401</c:v>
                </c:pt>
                <c:pt idx="2135">
                  <c:v>176.5</c:v>
                </c:pt>
                <c:pt idx="2136">
                  <c:v>176.60000610351599</c:v>
                </c:pt>
                <c:pt idx="2137">
                  <c:v>176.69999694824199</c:v>
                </c:pt>
                <c:pt idx="2138">
                  <c:v>176.80000305175801</c:v>
                </c:pt>
                <c:pt idx="2139">
                  <c:v>176.89999389648401</c:v>
                </c:pt>
                <c:pt idx="2140">
                  <c:v>177</c:v>
                </c:pt>
                <c:pt idx="2141">
                  <c:v>177.10000610351599</c:v>
                </c:pt>
                <c:pt idx="2142">
                  <c:v>177.19999694824199</c:v>
                </c:pt>
                <c:pt idx="2143">
                  <c:v>177.30000305175801</c:v>
                </c:pt>
                <c:pt idx="2144">
                  <c:v>177.39999389648401</c:v>
                </c:pt>
                <c:pt idx="2145">
                  <c:v>177.5</c:v>
                </c:pt>
                <c:pt idx="2146">
                  <c:v>177.60000610351599</c:v>
                </c:pt>
                <c:pt idx="2147">
                  <c:v>177.69999694824199</c:v>
                </c:pt>
                <c:pt idx="2148">
                  <c:v>177.80000305175801</c:v>
                </c:pt>
                <c:pt idx="2149">
                  <c:v>177.89999389648401</c:v>
                </c:pt>
                <c:pt idx="2150">
                  <c:v>178</c:v>
                </c:pt>
                <c:pt idx="2151">
                  <c:v>178.10000610351599</c:v>
                </c:pt>
                <c:pt idx="2152">
                  <c:v>178.19999694824199</c:v>
                </c:pt>
                <c:pt idx="2153">
                  <c:v>178.30000305175801</c:v>
                </c:pt>
                <c:pt idx="2154">
                  <c:v>178.39999389648401</c:v>
                </c:pt>
                <c:pt idx="2155">
                  <c:v>178.5</c:v>
                </c:pt>
                <c:pt idx="2156">
                  <c:v>178.60000610351599</c:v>
                </c:pt>
                <c:pt idx="2157">
                  <c:v>178.69999694824199</c:v>
                </c:pt>
                <c:pt idx="2158">
                  <c:v>178.80000305175801</c:v>
                </c:pt>
                <c:pt idx="2159">
                  <c:v>178.89999389648401</c:v>
                </c:pt>
                <c:pt idx="2160">
                  <c:v>179</c:v>
                </c:pt>
                <c:pt idx="2161">
                  <c:v>179.10000610351599</c:v>
                </c:pt>
                <c:pt idx="2162">
                  <c:v>179.19999694824199</c:v>
                </c:pt>
                <c:pt idx="2163">
                  <c:v>179.30000305175801</c:v>
                </c:pt>
                <c:pt idx="2164">
                  <c:v>179.39999389648401</c:v>
                </c:pt>
                <c:pt idx="2165">
                  <c:v>179.5</c:v>
                </c:pt>
                <c:pt idx="2166">
                  <c:v>179.60000610351599</c:v>
                </c:pt>
                <c:pt idx="2167">
                  <c:v>179.69999694824199</c:v>
                </c:pt>
                <c:pt idx="2168">
                  <c:v>179.80000305175801</c:v>
                </c:pt>
                <c:pt idx="2169">
                  <c:v>179.89999389648401</c:v>
                </c:pt>
                <c:pt idx="2170">
                  <c:v>180</c:v>
                </c:pt>
                <c:pt idx="2171">
                  <c:v>180.10000610351599</c:v>
                </c:pt>
                <c:pt idx="2172">
                  <c:v>180.19999694824199</c:v>
                </c:pt>
                <c:pt idx="2173">
                  <c:v>180.30000305175801</c:v>
                </c:pt>
                <c:pt idx="2174">
                  <c:v>180.39999389648401</c:v>
                </c:pt>
                <c:pt idx="2175">
                  <c:v>180.5</c:v>
                </c:pt>
                <c:pt idx="2176">
                  <c:v>180.60000610351599</c:v>
                </c:pt>
                <c:pt idx="2177">
                  <c:v>180.69999694824199</c:v>
                </c:pt>
                <c:pt idx="2178">
                  <c:v>180.80000305175801</c:v>
                </c:pt>
                <c:pt idx="2179">
                  <c:v>180.89999389648401</c:v>
                </c:pt>
                <c:pt idx="2180">
                  <c:v>181</c:v>
                </c:pt>
                <c:pt idx="2181">
                  <c:v>181.10000610351599</c:v>
                </c:pt>
                <c:pt idx="2182">
                  <c:v>181.19999694824199</c:v>
                </c:pt>
                <c:pt idx="2183">
                  <c:v>181.30000305175801</c:v>
                </c:pt>
                <c:pt idx="2184">
                  <c:v>181.39999389648401</c:v>
                </c:pt>
                <c:pt idx="2185">
                  <c:v>181.5</c:v>
                </c:pt>
                <c:pt idx="2186">
                  <c:v>181.60000610351599</c:v>
                </c:pt>
                <c:pt idx="2187">
                  <c:v>181.69999694824199</c:v>
                </c:pt>
                <c:pt idx="2188">
                  <c:v>181.80000305175801</c:v>
                </c:pt>
                <c:pt idx="2189">
                  <c:v>181.89999389648401</c:v>
                </c:pt>
                <c:pt idx="2190">
                  <c:v>182</c:v>
                </c:pt>
                <c:pt idx="2191">
                  <c:v>182.10000610351599</c:v>
                </c:pt>
                <c:pt idx="2192">
                  <c:v>182.19999694824199</c:v>
                </c:pt>
                <c:pt idx="2193">
                  <c:v>182.30000305175801</c:v>
                </c:pt>
                <c:pt idx="2194">
                  <c:v>182.39999389648401</c:v>
                </c:pt>
                <c:pt idx="2195">
                  <c:v>182.5</c:v>
                </c:pt>
                <c:pt idx="2196">
                  <c:v>182.60000610351599</c:v>
                </c:pt>
                <c:pt idx="2197">
                  <c:v>182.69999694824199</c:v>
                </c:pt>
                <c:pt idx="2198">
                  <c:v>182.80000305175801</c:v>
                </c:pt>
                <c:pt idx="2199">
                  <c:v>182.89999389648401</c:v>
                </c:pt>
                <c:pt idx="2200">
                  <c:v>183</c:v>
                </c:pt>
                <c:pt idx="2201">
                  <c:v>183.10000610351599</c:v>
                </c:pt>
                <c:pt idx="2202">
                  <c:v>183.19999694824199</c:v>
                </c:pt>
                <c:pt idx="2203">
                  <c:v>183.30000305175801</c:v>
                </c:pt>
                <c:pt idx="2204">
                  <c:v>183.39999389648401</c:v>
                </c:pt>
                <c:pt idx="2205">
                  <c:v>183.5</c:v>
                </c:pt>
                <c:pt idx="2206">
                  <c:v>183.60000610351599</c:v>
                </c:pt>
                <c:pt idx="2207">
                  <c:v>183.69999694824199</c:v>
                </c:pt>
                <c:pt idx="2208">
                  <c:v>183.80000305175801</c:v>
                </c:pt>
                <c:pt idx="2209">
                  <c:v>183.89999389648401</c:v>
                </c:pt>
                <c:pt idx="2210">
                  <c:v>184</c:v>
                </c:pt>
                <c:pt idx="2211">
                  <c:v>184.10000610351599</c:v>
                </c:pt>
                <c:pt idx="2212">
                  <c:v>184.19999694824199</c:v>
                </c:pt>
                <c:pt idx="2213">
                  <c:v>184.30000305175801</c:v>
                </c:pt>
                <c:pt idx="2214">
                  <c:v>184.39999389648401</c:v>
                </c:pt>
                <c:pt idx="2215">
                  <c:v>184.5</c:v>
                </c:pt>
                <c:pt idx="2216">
                  <c:v>184.60000610351599</c:v>
                </c:pt>
                <c:pt idx="2217">
                  <c:v>184.69999694824199</c:v>
                </c:pt>
                <c:pt idx="2218">
                  <c:v>184.80000305175801</c:v>
                </c:pt>
                <c:pt idx="2219">
                  <c:v>184.89999389648401</c:v>
                </c:pt>
                <c:pt idx="2220">
                  <c:v>185</c:v>
                </c:pt>
                <c:pt idx="2221">
                  <c:v>185.10000610351599</c:v>
                </c:pt>
                <c:pt idx="2222">
                  <c:v>185.19999694824199</c:v>
                </c:pt>
                <c:pt idx="2223">
                  <c:v>185.30000305175801</c:v>
                </c:pt>
                <c:pt idx="2224">
                  <c:v>185.39999389648401</c:v>
                </c:pt>
                <c:pt idx="2225">
                  <c:v>185.5</c:v>
                </c:pt>
                <c:pt idx="2226">
                  <c:v>185.60000610351599</c:v>
                </c:pt>
                <c:pt idx="2227">
                  <c:v>185.69999694824199</c:v>
                </c:pt>
                <c:pt idx="2228">
                  <c:v>185.80000305175801</c:v>
                </c:pt>
                <c:pt idx="2229">
                  <c:v>185.89999389648401</c:v>
                </c:pt>
                <c:pt idx="2230">
                  <c:v>186</c:v>
                </c:pt>
                <c:pt idx="2231">
                  <c:v>186.10000610351599</c:v>
                </c:pt>
                <c:pt idx="2232">
                  <c:v>186.19999694824199</c:v>
                </c:pt>
                <c:pt idx="2233">
                  <c:v>186.30000305175801</c:v>
                </c:pt>
                <c:pt idx="2234">
                  <c:v>186.39999389648401</c:v>
                </c:pt>
                <c:pt idx="2235">
                  <c:v>186.5</c:v>
                </c:pt>
                <c:pt idx="2236">
                  <c:v>186.60000610351599</c:v>
                </c:pt>
                <c:pt idx="2237">
                  <c:v>186.69999694824199</c:v>
                </c:pt>
                <c:pt idx="2238">
                  <c:v>186.80000305175801</c:v>
                </c:pt>
                <c:pt idx="2239">
                  <c:v>186.89999389648401</c:v>
                </c:pt>
                <c:pt idx="2240">
                  <c:v>187</c:v>
                </c:pt>
                <c:pt idx="2241">
                  <c:v>187.10000610351599</c:v>
                </c:pt>
                <c:pt idx="2242">
                  <c:v>187.19999694824199</c:v>
                </c:pt>
                <c:pt idx="2243">
                  <c:v>187.30000305175801</c:v>
                </c:pt>
                <c:pt idx="2244">
                  <c:v>187.39999389648401</c:v>
                </c:pt>
                <c:pt idx="2245">
                  <c:v>187.5</c:v>
                </c:pt>
                <c:pt idx="2246">
                  <c:v>187.60000610351599</c:v>
                </c:pt>
                <c:pt idx="2247">
                  <c:v>187.69999694824199</c:v>
                </c:pt>
                <c:pt idx="2248">
                  <c:v>187.80000305175801</c:v>
                </c:pt>
                <c:pt idx="2249">
                  <c:v>187.89999389648401</c:v>
                </c:pt>
                <c:pt idx="2250">
                  <c:v>188</c:v>
                </c:pt>
                <c:pt idx="2251">
                  <c:v>188.10000610351599</c:v>
                </c:pt>
                <c:pt idx="2252">
                  <c:v>188.19999694824199</c:v>
                </c:pt>
                <c:pt idx="2253">
                  <c:v>188.30000305175801</c:v>
                </c:pt>
                <c:pt idx="2254">
                  <c:v>188.39999389648401</c:v>
                </c:pt>
                <c:pt idx="2255">
                  <c:v>188.5</c:v>
                </c:pt>
                <c:pt idx="2256">
                  <c:v>188.60000610351599</c:v>
                </c:pt>
                <c:pt idx="2257">
                  <c:v>188.69999694824199</c:v>
                </c:pt>
                <c:pt idx="2258">
                  <c:v>188.80000305175801</c:v>
                </c:pt>
                <c:pt idx="2259">
                  <c:v>188.89999389648401</c:v>
                </c:pt>
                <c:pt idx="2260">
                  <c:v>189</c:v>
                </c:pt>
                <c:pt idx="2261">
                  <c:v>189.10000610351599</c:v>
                </c:pt>
                <c:pt idx="2262">
                  <c:v>189.19999694824199</c:v>
                </c:pt>
                <c:pt idx="2263">
                  <c:v>189.30000305175801</c:v>
                </c:pt>
                <c:pt idx="2264">
                  <c:v>189.39999389648401</c:v>
                </c:pt>
                <c:pt idx="2265">
                  <c:v>189.5</c:v>
                </c:pt>
                <c:pt idx="2266">
                  <c:v>189.60000610351599</c:v>
                </c:pt>
                <c:pt idx="2267">
                  <c:v>189.69999694824199</c:v>
                </c:pt>
                <c:pt idx="2268">
                  <c:v>189.80000305175801</c:v>
                </c:pt>
                <c:pt idx="2269">
                  <c:v>189.89999389648401</c:v>
                </c:pt>
                <c:pt idx="2270">
                  <c:v>190</c:v>
                </c:pt>
                <c:pt idx="2271">
                  <c:v>190.10000610351599</c:v>
                </c:pt>
                <c:pt idx="2272">
                  <c:v>190.19999694824199</c:v>
                </c:pt>
                <c:pt idx="2273">
                  <c:v>190.30000305175801</c:v>
                </c:pt>
                <c:pt idx="2274">
                  <c:v>190.39999389648401</c:v>
                </c:pt>
                <c:pt idx="2275">
                  <c:v>190.5</c:v>
                </c:pt>
                <c:pt idx="2276">
                  <c:v>190.60000610351599</c:v>
                </c:pt>
                <c:pt idx="2277">
                  <c:v>190.69999694824199</c:v>
                </c:pt>
                <c:pt idx="2278">
                  <c:v>190.80000305175801</c:v>
                </c:pt>
                <c:pt idx="2279">
                  <c:v>190.89999389648401</c:v>
                </c:pt>
                <c:pt idx="2280">
                  <c:v>191</c:v>
                </c:pt>
                <c:pt idx="2281">
                  <c:v>191.10000610351599</c:v>
                </c:pt>
                <c:pt idx="2282">
                  <c:v>191.19999694824199</c:v>
                </c:pt>
                <c:pt idx="2283">
                  <c:v>191.30000305175801</c:v>
                </c:pt>
                <c:pt idx="2284">
                  <c:v>191.39999389648401</c:v>
                </c:pt>
                <c:pt idx="2285">
                  <c:v>191.5</c:v>
                </c:pt>
                <c:pt idx="2286">
                  <c:v>191.60000610351599</c:v>
                </c:pt>
                <c:pt idx="2287">
                  <c:v>191.69999694824199</c:v>
                </c:pt>
                <c:pt idx="2288">
                  <c:v>191.80000305175801</c:v>
                </c:pt>
                <c:pt idx="2289">
                  <c:v>191.89999389648401</c:v>
                </c:pt>
                <c:pt idx="2290">
                  <c:v>192</c:v>
                </c:pt>
                <c:pt idx="2291">
                  <c:v>192.10000610351599</c:v>
                </c:pt>
                <c:pt idx="2292">
                  <c:v>192.19999694824199</c:v>
                </c:pt>
                <c:pt idx="2293">
                  <c:v>192.30000305175801</c:v>
                </c:pt>
                <c:pt idx="2294">
                  <c:v>192.39999389648401</c:v>
                </c:pt>
                <c:pt idx="2295">
                  <c:v>192.5</c:v>
                </c:pt>
                <c:pt idx="2296">
                  <c:v>192.60000610351599</c:v>
                </c:pt>
                <c:pt idx="2297">
                  <c:v>192.69999694824199</c:v>
                </c:pt>
                <c:pt idx="2298">
                  <c:v>192.80000305175801</c:v>
                </c:pt>
                <c:pt idx="2299">
                  <c:v>192.89999389648401</c:v>
                </c:pt>
                <c:pt idx="2300">
                  <c:v>193</c:v>
                </c:pt>
                <c:pt idx="2301">
                  <c:v>193.10000610351599</c:v>
                </c:pt>
                <c:pt idx="2302">
                  <c:v>193.19999694824199</c:v>
                </c:pt>
                <c:pt idx="2303">
                  <c:v>193.30000305175801</c:v>
                </c:pt>
                <c:pt idx="2304">
                  <c:v>193.39999389648401</c:v>
                </c:pt>
                <c:pt idx="2305">
                  <c:v>193.5</c:v>
                </c:pt>
                <c:pt idx="2306">
                  <c:v>193.60000610351599</c:v>
                </c:pt>
                <c:pt idx="2307">
                  <c:v>193.69999694824199</c:v>
                </c:pt>
                <c:pt idx="2308">
                  <c:v>193.80000305175801</c:v>
                </c:pt>
                <c:pt idx="2309">
                  <c:v>193.89999389648401</c:v>
                </c:pt>
                <c:pt idx="2310">
                  <c:v>194</c:v>
                </c:pt>
                <c:pt idx="2311">
                  <c:v>194.10000610351599</c:v>
                </c:pt>
                <c:pt idx="2312">
                  <c:v>194.19999694824199</c:v>
                </c:pt>
                <c:pt idx="2313">
                  <c:v>194.30000305175801</c:v>
                </c:pt>
                <c:pt idx="2314">
                  <c:v>194.39999389648401</c:v>
                </c:pt>
                <c:pt idx="2315">
                  <c:v>194.5</c:v>
                </c:pt>
                <c:pt idx="2316">
                  <c:v>194.60000610351599</c:v>
                </c:pt>
                <c:pt idx="2317">
                  <c:v>194.69999694824199</c:v>
                </c:pt>
                <c:pt idx="2318">
                  <c:v>194.80000305175801</c:v>
                </c:pt>
                <c:pt idx="2319">
                  <c:v>194.89999389648401</c:v>
                </c:pt>
                <c:pt idx="2320">
                  <c:v>195</c:v>
                </c:pt>
                <c:pt idx="2321">
                  <c:v>195.10000610351599</c:v>
                </c:pt>
                <c:pt idx="2322">
                  <c:v>195.19999694824199</c:v>
                </c:pt>
                <c:pt idx="2323">
                  <c:v>195.30000305175801</c:v>
                </c:pt>
                <c:pt idx="2324">
                  <c:v>195.39999389648401</c:v>
                </c:pt>
                <c:pt idx="2325">
                  <c:v>195.5</c:v>
                </c:pt>
                <c:pt idx="2326">
                  <c:v>195.60000610351599</c:v>
                </c:pt>
                <c:pt idx="2327">
                  <c:v>195.69999694824199</c:v>
                </c:pt>
                <c:pt idx="2328">
                  <c:v>195.80000305175801</c:v>
                </c:pt>
                <c:pt idx="2329">
                  <c:v>195.89999389648401</c:v>
                </c:pt>
                <c:pt idx="2330">
                  <c:v>196</c:v>
                </c:pt>
                <c:pt idx="2331">
                  <c:v>196.10000610351599</c:v>
                </c:pt>
                <c:pt idx="2332">
                  <c:v>196.19999694824199</c:v>
                </c:pt>
                <c:pt idx="2333">
                  <c:v>196.30000305175801</c:v>
                </c:pt>
                <c:pt idx="2334">
                  <c:v>196.39999389648401</c:v>
                </c:pt>
                <c:pt idx="2335">
                  <c:v>196.5</c:v>
                </c:pt>
                <c:pt idx="2336">
                  <c:v>196.60000610351599</c:v>
                </c:pt>
                <c:pt idx="2337">
                  <c:v>196.69999694824199</c:v>
                </c:pt>
                <c:pt idx="2338">
                  <c:v>196.80000305175801</c:v>
                </c:pt>
                <c:pt idx="2339">
                  <c:v>196.89999389648401</c:v>
                </c:pt>
                <c:pt idx="2340">
                  <c:v>197</c:v>
                </c:pt>
                <c:pt idx="2341">
                  <c:v>197.10000610351599</c:v>
                </c:pt>
                <c:pt idx="2342">
                  <c:v>197.19999694824199</c:v>
                </c:pt>
                <c:pt idx="2343">
                  <c:v>197.30000305175801</c:v>
                </c:pt>
                <c:pt idx="2344">
                  <c:v>197.39999389648401</c:v>
                </c:pt>
                <c:pt idx="2345">
                  <c:v>197.5</c:v>
                </c:pt>
                <c:pt idx="2346">
                  <c:v>197.60000610351599</c:v>
                </c:pt>
                <c:pt idx="2347">
                  <c:v>197.69999694824199</c:v>
                </c:pt>
                <c:pt idx="2348">
                  <c:v>197.80000305175801</c:v>
                </c:pt>
                <c:pt idx="2349">
                  <c:v>197.89999389648401</c:v>
                </c:pt>
                <c:pt idx="2350">
                  <c:v>198</c:v>
                </c:pt>
                <c:pt idx="2351">
                  <c:v>198.10000610351599</c:v>
                </c:pt>
                <c:pt idx="2352">
                  <c:v>198.19999694824199</c:v>
                </c:pt>
                <c:pt idx="2353">
                  <c:v>198.30000305175801</c:v>
                </c:pt>
                <c:pt idx="2354">
                  <c:v>198.39999389648401</c:v>
                </c:pt>
                <c:pt idx="2355">
                  <c:v>198.5</c:v>
                </c:pt>
                <c:pt idx="2356">
                  <c:v>198.60000610351599</c:v>
                </c:pt>
                <c:pt idx="2357">
                  <c:v>198.69999694824199</c:v>
                </c:pt>
                <c:pt idx="2358">
                  <c:v>198.80000305175801</c:v>
                </c:pt>
                <c:pt idx="2359">
                  <c:v>198.89999389648401</c:v>
                </c:pt>
                <c:pt idx="2360">
                  <c:v>199</c:v>
                </c:pt>
                <c:pt idx="2361">
                  <c:v>199.10000610351599</c:v>
                </c:pt>
                <c:pt idx="2362">
                  <c:v>199.19999694824199</c:v>
                </c:pt>
                <c:pt idx="2363">
                  <c:v>199.30000305175801</c:v>
                </c:pt>
                <c:pt idx="2364">
                  <c:v>199.39999389648401</c:v>
                </c:pt>
                <c:pt idx="2365">
                  <c:v>199.5</c:v>
                </c:pt>
                <c:pt idx="2366">
                  <c:v>199.60000610351599</c:v>
                </c:pt>
                <c:pt idx="2367">
                  <c:v>199.69999694824199</c:v>
                </c:pt>
                <c:pt idx="2368">
                  <c:v>199.80000305175801</c:v>
                </c:pt>
                <c:pt idx="2369">
                  <c:v>199.89999389648401</c:v>
                </c:pt>
                <c:pt idx="2370">
                  <c:v>200</c:v>
                </c:pt>
                <c:pt idx="2371">
                  <c:v>200.10000610351599</c:v>
                </c:pt>
                <c:pt idx="2372">
                  <c:v>200.19999694824199</c:v>
                </c:pt>
                <c:pt idx="2373">
                  <c:v>200.30000305175801</c:v>
                </c:pt>
                <c:pt idx="2374">
                  <c:v>200.39999389648401</c:v>
                </c:pt>
                <c:pt idx="2375">
                  <c:v>200.5</c:v>
                </c:pt>
                <c:pt idx="2376">
                  <c:v>200.60000610351599</c:v>
                </c:pt>
                <c:pt idx="2377">
                  <c:v>200.69999694824199</c:v>
                </c:pt>
                <c:pt idx="2378">
                  <c:v>200.80000305175801</c:v>
                </c:pt>
                <c:pt idx="2379">
                  <c:v>200.89999389648401</c:v>
                </c:pt>
                <c:pt idx="2380">
                  <c:v>201</c:v>
                </c:pt>
                <c:pt idx="2381">
                  <c:v>201.10000610351599</c:v>
                </c:pt>
                <c:pt idx="2382">
                  <c:v>201.19999694824199</c:v>
                </c:pt>
                <c:pt idx="2383">
                  <c:v>201.30000305175801</c:v>
                </c:pt>
                <c:pt idx="2384">
                  <c:v>201.39999389648401</c:v>
                </c:pt>
                <c:pt idx="2385">
                  <c:v>201.5</c:v>
                </c:pt>
                <c:pt idx="2386">
                  <c:v>201.60000610351599</c:v>
                </c:pt>
                <c:pt idx="2387">
                  <c:v>201.69999694824199</c:v>
                </c:pt>
                <c:pt idx="2388">
                  <c:v>201.80000305175801</c:v>
                </c:pt>
                <c:pt idx="2389">
                  <c:v>201.89999389648401</c:v>
                </c:pt>
                <c:pt idx="2390">
                  <c:v>202</c:v>
                </c:pt>
                <c:pt idx="2391">
                  <c:v>202.10000610351599</c:v>
                </c:pt>
                <c:pt idx="2392">
                  <c:v>202.19999694824199</c:v>
                </c:pt>
                <c:pt idx="2393">
                  <c:v>202.30000305175801</c:v>
                </c:pt>
                <c:pt idx="2394">
                  <c:v>202.39999389648401</c:v>
                </c:pt>
                <c:pt idx="2395">
                  <c:v>202.5</c:v>
                </c:pt>
                <c:pt idx="2396">
                  <c:v>202.60000610351599</c:v>
                </c:pt>
                <c:pt idx="2397">
                  <c:v>202.69999694824199</c:v>
                </c:pt>
                <c:pt idx="2398">
                  <c:v>202.80000305175801</c:v>
                </c:pt>
                <c:pt idx="2399">
                  <c:v>202.89999389648401</c:v>
                </c:pt>
                <c:pt idx="2400">
                  <c:v>203</c:v>
                </c:pt>
                <c:pt idx="2401">
                  <c:v>203.10000610351599</c:v>
                </c:pt>
                <c:pt idx="2402">
                  <c:v>203.19999694824199</c:v>
                </c:pt>
                <c:pt idx="2403">
                  <c:v>203.30000305175801</c:v>
                </c:pt>
                <c:pt idx="2404">
                  <c:v>203.39999389648401</c:v>
                </c:pt>
                <c:pt idx="2405">
                  <c:v>203.5</c:v>
                </c:pt>
                <c:pt idx="2406">
                  <c:v>203.60000610351599</c:v>
                </c:pt>
                <c:pt idx="2407">
                  <c:v>203.69999694824199</c:v>
                </c:pt>
                <c:pt idx="2408">
                  <c:v>203.80000305175801</c:v>
                </c:pt>
                <c:pt idx="2409">
                  <c:v>203.89999389648401</c:v>
                </c:pt>
                <c:pt idx="2410">
                  <c:v>204</c:v>
                </c:pt>
                <c:pt idx="2411">
                  <c:v>204.10000610351599</c:v>
                </c:pt>
                <c:pt idx="2412">
                  <c:v>204.19999694824199</c:v>
                </c:pt>
                <c:pt idx="2413">
                  <c:v>204.30000305175801</c:v>
                </c:pt>
                <c:pt idx="2414">
                  <c:v>204.39999389648401</c:v>
                </c:pt>
                <c:pt idx="2415">
                  <c:v>204.5</c:v>
                </c:pt>
                <c:pt idx="2416">
                  <c:v>204.60000610351599</c:v>
                </c:pt>
                <c:pt idx="2417">
                  <c:v>204.69999694824199</c:v>
                </c:pt>
                <c:pt idx="2418">
                  <c:v>204.80000305175801</c:v>
                </c:pt>
                <c:pt idx="2419">
                  <c:v>204.89999389648401</c:v>
                </c:pt>
                <c:pt idx="2420">
                  <c:v>205</c:v>
                </c:pt>
                <c:pt idx="2421">
                  <c:v>205.10000610351599</c:v>
                </c:pt>
                <c:pt idx="2422">
                  <c:v>205.19999694824199</c:v>
                </c:pt>
                <c:pt idx="2423">
                  <c:v>205.30000305175801</c:v>
                </c:pt>
                <c:pt idx="2424">
                  <c:v>205.39999389648401</c:v>
                </c:pt>
                <c:pt idx="2425">
                  <c:v>205.5</c:v>
                </c:pt>
                <c:pt idx="2426">
                  <c:v>205.60000610351599</c:v>
                </c:pt>
                <c:pt idx="2427">
                  <c:v>205.69999694824199</c:v>
                </c:pt>
                <c:pt idx="2428">
                  <c:v>205.80000305175801</c:v>
                </c:pt>
                <c:pt idx="2429">
                  <c:v>205.89999389648401</c:v>
                </c:pt>
                <c:pt idx="2430">
                  <c:v>206</c:v>
                </c:pt>
                <c:pt idx="2431">
                  <c:v>206.10000610351599</c:v>
                </c:pt>
                <c:pt idx="2432">
                  <c:v>206.19999694824199</c:v>
                </c:pt>
                <c:pt idx="2433">
                  <c:v>206.30000305175801</c:v>
                </c:pt>
                <c:pt idx="2434">
                  <c:v>206.39999389648401</c:v>
                </c:pt>
                <c:pt idx="2435">
                  <c:v>206.5</c:v>
                </c:pt>
                <c:pt idx="2436">
                  <c:v>206.60000610351599</c:v>
                </c:pt>
                <c:pt idx="2437">
                  <c:v>206.69999694824199</c:v>
                </c:pt>
                <c:pt idx="2438">
                  <c:v>206.80000305175801</c:v>
                </c:pt>
                <c:pt idx="2439">
                  <c:v>206.89999389648401</c:v>
                </c:pt>
                <c:pt idx="2440">
                  <c:v>207</c:v>
                </c:pt>
                <c:pt idx="2441">
                  <c:v>207.10000610351599</c:v>
                </c:pt>
                <c:pt idx="2442">
                  <c:v>207.19999694824199</c:v>
                </c:pt>
                <c:pt idx="2443">
                  <c:v>207.30000305175801</c:v>
                </c:pt>
                <c:pt idx="2444">
                  <c:v>207.39999389648401</c:v>
                </c:pt>
                <c:pt idx="2445">
                  <c:v>207.5</c:v>
                </c:pt>
                <c:pt idx="2446">
                  <c:v>207.60000610351599</c:v>
                </c:pt>
                <c:pt idx="2447">
                  <c:v>207.69999694824199</c:v>
                </c:pt>
                <c:pt idx="2448">
                  <c:v>207.80000305175801</c:v>
                </c:pt>
                <c:pt idx="2449">
                  <c:v>207.89999389648401</c:v>
                </c:pt>
                <c:pt idx="2450">
                  <c:v>208</c:v>
                </c:pt>
                <c:pt idx="2451">
                  <c:v>208.10000610351599</c:v>
                </c:pt>
                <c:pt idx="2452">
                  <c:v>208.19999694824199</c:v>
                </c:pt>
                <c:pt idx="2453">
                  <c:v>208.30000305175801</c:v>
                </c:pt>
                <c:pt idx="2454">
                  <c:v>208.39999389648401</c:v>
                </c:pt>
                <c:pt idx="2455">
                  <c:v>208.5</c:v>
                </c:pt>
                <c:pt idx="2456">
                  <c:v>208.60000610351599</c:v>
                </c:pt>
                <c:pt idx="2457">
                  <c:v>208.69999694824199</c:v>
                </c:pt>
                <c:pt idx="2458">
                  <c:v>208.80000305175801</c:v>
                </c:pt>
                <c:pt idx="2459">
                  <c:v>208.89999389648401</c:v>
                </c:pt>
                <c:pt idx="2460">
                  <c:v>209</c:v>
                </c:pt>
                <c:pt idx="2461">
                  <c:v>209.10000610351599</c:v>
                </c:pt>
                <c:pt idx="2462">
                  <c:v>209.19999694824199</c:v>
                </c:pt>
                <c:pt idx="2463">
                  <c:v>209.30000305175801</c:v>
                </c:pt>
                <c:pt idx="2464">
                  <c:v>209.39999389648401</c:v>
                </c:pt>
                <c:pt idx="2465">
                  <c:v>209.5</c:v>
                </c:pt>
                <c:pt idx="2466">
                  <c:v>209.60000610351599</c:v>
                </c:pt>
                <c:pt idx="2467">
                  <c:v>209.69999694824199</c:v>
                </c:pt>
                <c:pt idx="2468">
                  <c:v>209.80000305175801</c:v>
                </c:pt>
                <c:pt idx="2469">
                  <c:v>209.89999389648401</c:v>
                </c:pt>
                <c:pt idx="2470">
                  <c:v>210</c:v>
                </c:pt>
                <c:pt idx="2471">
                  <c:v>210.10000610351599</c:v>
                </c:pt>
                <c:pt idx="2472">
                  <c:v>210.19999694824199</c:v>
                </c:pt>
                <c:pt idx="2473">
                  <c:v>210.30000305175801</c:v>
                </c:pt>
                <c:pt idx="2474">
                  <c:v>210.39999389648401</c:v>
                </c:pt>
                <c:pt idx="2475">
                  <c:v>210.5</c:v>
                </c:pt>
                <c:pt idx="2476">
                  <c:v>210.60000610351599</c:v>
                </c:pt>
                <c:pt idx="2477">
                  <c:v>210.69999694824199</c:v>
                </c:pt>
                <c:pt idx="2478">
                  <c:v>210.80000305175801</c:v>
                </c:pt>
                <c:pt idx="2479">
                  <c:v>210.89999389648401</c:v>
                </c:pt>
                <c:pt idx="2480">
                  <c:v>211</c:v>
                </c:pt>
                <c:pt idx="2481">
                  <c:v>211.10000610351599</c:v>
                </c:pt>
                <c:pt idx="2482">
                  <c:v>211.19999694824199</c:v>
                </c:pt>
                <c:pt idx="2483">
                  <c:v>211.30000305175801</c:v>
                </c:pt>
                <c:pt idx="2484">
                  <c:v>211.39999389648401</c:v>
                </c:pt>
                <c:pt idx="2485">
                  <c:v>211.5</c:v>
                </c:pt>
                <c:pt idx="2486">
                  <c:v>211.60000610351599</c:v>
                </c:pt>
                <c:pt idx="2487">
                  <c:v>211.69999694824199</c:v>
                </c:pt>
                <c:pt idx="2488">
                  <c:v>211.80000305175801</c:v>
                </c:pt>
                <c:pt idx="2489">
                  <c:v>211.89999389648401</c:v>
                </c:pt>
                <c:pt idx="2490">
                  <c:v>212</c:v>
                </c:pt>
                <c:pt idx="2491">
                  <c:v>212.10000610351599</c:v>
                </c:pt>
                <c:pt idx="2492">
                  <c:v>212.19999694824199</c:v>
                </c:pt>
                <c:pt idx="2493">
                  <c:v>212.30000305175801</c:v>
                </c:pt>
                <c:pt idx="2494">
                  <c:v>212.39999389648401</c:v>
                </c:pt>
                <c:pt idx="2495">
                  <c:v>212.5</c:v>
                </c:pt>
                <c:pt idx="2496">
                  <c:v>212.60000610351599</c:v>
                </c:pt>
                <c:pt idx="2497">
                  <c:v>212.69999694824199</c:v>
                </c:pt>
                <c:pt idx="2498">
                  <c:v>212.80000305175801</c:v>
                </c:pt>
                <c:pt idx="2499">
                  <c:v>212.89999389648401</c:v>
                </c:pt>
                <c:pt idx="2500">
                  <c:v>213</c:v>
                </c:pt>
                <c:pt idx="2501">
                  <c:v>213.10000610351599</c:v>
                </c:pt>
                <c:pt idx="2502">
                  <c:v>213.19999694824199</c:v>
                </c:pt>
                <c:pt idx="2503">
                  <c:v>213.30000305175801</c:v>
                </c:pt>
                <c:pt idx="2504">
                  <c:v>213.39999389648401</c:v>
                </c:pt>
                <c:pt idx="2505">
                  <c:v>213.5</c:v>
                </c:pt>
                <c:pt idx="2506">
                  <c:v>213.60000610351599</c:v>
                </c:pt>
                <c:pt idx="2507">
                  <c:v>213.69999694824199</c:v>
                </c:pt>
                <c:pt idx="2508">
                  <c:v>213.80000305175801</c:v>
                </c:pt>
                <c:pt idx="2509">
                  <c:v>213.89999389648401</c:v>
                </c:pt>
                <c:pt idx="2510">
                  <c:v>214</c:v>
                </c:pt>
                <c:pt idx="2511">
                  <c:v>214.10000610351599</c:v>
                </c:pt>
                <c:pt idx="2512">
                  <c:v>214.19999694824199</c:v>
                </c:pt>
                <c:pt idx="2513">
                  <c:v>214.30000305175801</c:v>
                </c:pt>
                <c:pt idx="2514">
                  <c:v>214.39999389648401</c:v>
                </c:pt>
                <c:pt idx="2515">
                  <c:v>214.5</c:v>
                </c:pt>
                <c:pt idx="2516">
                  <c:v>214.60000610351599</c:v>
                </c:pt>
                <c:pt idx="2517">
                  <c:v>214.69999694824199</c:v>
                </c:pt>
                <c:pt idx="2518">
                  <c:v>214.80000305175801</c:v>
                </c:pt>
                <c:pt idx="2519">
                  <c:v>214.89999389648401</c:v>
                </c:pt>
                <c:pt idx="2520">
                  <c:v>215</c:v>
                </c:pt>
                <c:pt idx="2521">
                  <c:v>215.10000610351599</c:v>
                </c:pt>
                <c:pt idx="2522">
                  <c:v>215.19999694824199</c:v>
                </c:pt>
                <c:pt idx="2523">
                  <c:v>215.30000305175801</c:v>
                </c:pt>
                <c:pt idx="2524">
                  <c:v>215.39999389648401</c:v>
                </c:pt>
                <c:pt idx="2525">
                  <c:v>215.5</c:v>
                </c:pt>
                <c:pt idx="2526">
                  <c:v>215.60000610351599</c:v>
                </c:pt>
                <c:pt idx="2527">
                  <c:v>215.69999694824199</c:v>
                </c:pt>
                <c:pt idx="2528">
                  <c:v>215.80000305175801</c:v>
                </c:pt>
                <c:pt idx="2529">
                  <c:v>215.89999389648401</c:v>
                </c:pt>
                <c:pt idx="2530">
                  <c:v>216</c:v>
                </c:pt>
                <c:pt idx="2531">
                  <c:v>216.10000610351599</c:v>
                </c:pt>
                <c:pt idx="2532">
                  <c:v>216.19999694824199</c:v>
                </c:pt>
                <c:pt idx="2533">
                  <c:v>216.30000305175801</c:v>
                </c:pt>
                <c:pt idx="2534">
                  <c:v>216.39999389648401</c:v>
                </c:pt>
                <c:pt idx="2535">
                  <c:v>216.5</c:v>
                </c:pt>
                <c:pt idx="2536">
                  <c:v>216.60000610351599</c:v>
                </c:pt>
                <c:pt idx="2537">
                  <c:v>216.69999694824199</c:v>
                </c:pt>
                <c:pt idx="2538">
                  <c:v>216.80000305175801</c:v>
                </c:pt>
                <c:pt idx="2539">
                  <c:v>216.89999389648401</c:v>
                </c:pt>
                <c:pt idx="2540">
                  <c:v>217</c:v>
                </c:pt>
                <c:pt idx="2541">
                  <c:v>217.10000610351599</c:v>
                </c:pt>
                <c:pt idx="2542">
                  <c:v>217.19999694824199</c:v>
                </c:pt>
                <c:pt idx="2543">
                  <c:v>217.30000305175801</c:v>
                </c:pt>
                <c:pt idx="2544">
                  <c:v>217.39999389648401</c:v>
                </c:pt>
                <c:pt idx="2545">
                  <c:v>217.5</c:v>
                </c:pt>
                <c:pt idx="2546">
                  <c:v>217.60000610351599</c:v>
                </c:pt>
                <c:pt idx="2547">
                  <c:v>217.69999694824199</c:v>
                </c:pt>
                <c:pt idx="2548">
                  <c:v>217.80000305175801</c:v>
                </c:pt>
                <c:pt idx="2549">
                  <c:v>217.89999389648401</c:v>
                </c:pt>
                <c:pt idx="2550">
                  <c:v>218</c:v>
                </c:pt>
                <c:pt idx="2551">
                  <c:v>218.10000610351599</c:v>
                </c:pt>
                <c:pt idx="2552">
                  <c:v>218.19999694824199</c:v>
                </c:pt>
                <c:pt idx="2553">
                  <c:v>218.30000305175801</c:v>
                </c:pt>
                <c:pt idx="2554">
                  <c:v>218.39999389648401</c:v>
                </c:pt>
                <c:pt idx="2555">
                  <c:v>218.5</c:v>
                </c:pt>
                <c:pt idx="2556">
                  <c:v>218.60000610351599</c:v>
                </c:pt>
                <c:pt idx="2557">
                  <c:v>218.69999694824199</c:v>
                </c:pt>
                <c:pt idx="2558">
                  <c:v>218.80000305175801</c:v>
                </c:pt>
                <c:pt idx="2559">
                  <c:v>218.89999389648401</c:v>
                </c:pt>
                <c:pt idx="2560">
                  <c:v>219</c:v>
                </c:pt>
                <c:pt idx="2561">
                  <c:v>219.10000610351599</c:v>
                </c:pt>
                <c:pt idx="2562">
                  <c:v>219.20001220703099</c:v>
                </c:pt>
                <c:pt idx="2563">
                  <c:v>219.29998779296901</c:v>
                </c:pt>
                <c:pt idx="2564">
                  <c:v>219.39999389648401</c:v>
                </c:pt>
                <c:pt idx="2565">
                  <c:v>219.5</c:v>
                </c:pt>
                <c:pt idx="2566">
                  <c:v>219.60000610351599</c:v>
                </c:pt>
                <c:pt idx="2567">
                  <c:v>219.70001220703099</c:v>
                </c:pt>
                <c:pt idx="2568">
                  <c:v>219.79998779296901</c:v>
                </c:pt>
                <c:pt idx="2569">
                  <c:v>219.89999389648401</c:v>
                </c:pt>
                <c:pt idx="2570">
                  <c:v>220</c:v>
                </c:pt>
                <c:pt idx="2571">
                  <c:v>220.10000610351599</c:v>
                </c:pt>
                <c:pt idx="2572">
                  <c:v>220.20001220703099</c:v>
                </c:pt>
                <c:pt idx="2573">
                  <c:v>220.29998779296901</c:v>
                </c:pt>
                <c:pt idx="2574">
                  <c:v>220.39999389648401</c:v>
                </c:pt>
                <c:pt idx="2575">
                  <c:v>220.5</c:v>
                </c:pt>
                <c:pt idx="2576">
                  <c:v>220.60000610351599</c:v>
                </c:pt>
                <c:pt idx="2577">
                  <c:v>220.70001220703099</c:v>
                </c:pt>
                <c:pt idx="2578">
                  <c:v>220.79998779296901</c:v>
                </c:pt>
                <c:pt idx="2579">
                  <c:v>220.89999389648401</c:v>
                </c:pt>
                <c:pt idx="2580">
                  <c:v>221</c:v>
                </c:pt>
                <c:pt idx="2581">
                  <c:v>221.10000610351599</c:v>
                </c:pt>
                <c:pt idx="2582">
                  <c:v>221.20001220703099</c:v>
                </c:pt>
                <c:pt idx="2583">
                  <c:v>221.29998779296901</c:v>
                </c:pt>
                <c:pt idx="2584">
                  <c:v>221.39999389648401</c:v>
                </c:pt>
                <c:pt idx="2585">
                  <c:v>221.5</c:v>
                </c:pt>
                <c:pt idx="2586">
                  <c:v>221.60000610351599</c:v>
                </c:pt>
                <c:pt idx="2587">
                  <c:v>221.70001220703099</c:v>
                </c:pt>
                <c:pt idx="2588">
                  <c:v>221.79998779296901</c:v>
                </c:pt>
                <c:pt idx="2589">
                  <c:v>221.89999389648401</c:v>
                </c:pt>
                <c:pt idx="2590">
                  <c:v>222</c:v>
                </c:pt>
                <c:pt idx="2591">
                  <c:v>222.10000610351599</c:v>
                </c:pt>
                <c:pt idx="2592">
                  <c:v>222.20001220703099</c:v>
                </c:pt>
                <c:pt idx="2593">
                  <c:v>222.29998779296901</c:v>
                </c:pt>
                <c:pt idx="2594">
                  <c:v>222.39999389648401</c:v>
                </c:pt>
                <c:pt idx="2595">
                  <c:v>222.5</c:v>
                </c:pt>
                <c:pt idx="2596">
                  <c:v>222.60000610351599</c:v>
                </c:pt>
                <c:pt idx="2597">
                  <c:v>222.70001220703099</c:v>
                </c:pt>
                <c:pt idx="2598">
                  <c:v>222.79998779296901</c:v>
                </c:pt>
                <c:pt idx="2599">
                  <c:v>222.89999389648401</c:v>
                </c:pt>
                <c:pt idx="2600">
                  <c:v>223</c:v>
                </c:pt>
                <c:pt idx="2601">
                  <c:v>223.10000610351599</c:v>
                </c:pt>
                <c:pt idx="2602">
                  <c:v>223.20001220703099</c:v>
                </c:pt>
                <c:pt idx="2603">
                  <c:v>223.29998779296901</c:v>
                </c:pt>
                <c:pt idx="2604">
                  <c:v>223.39999389648401</c:v>
                </c:pt>
                <c:pt idx="2605">
                  <c:v>223.5</c:v>
                </c:pt>
                <c:pt idx="2606">
                  <c:v>223.60000610351599</c:v>
                </c:pt>
                <c:pt idx="2607">
                  <c:v>223.70001220703099</c:v>
                </c:pt>
                <c:pt idx="2608">
                  <c:v>223.79998779296901</c:v>
                </c:pt>
                <c:pt idx="2609">
                  <c:v>223.89999389648401</c:v>
                </c:pt>
                <c:pt idx="2610">
                  <c:v>224</c:v>
                </c:pt>
                <c:pt idx="2611">
                  <c:v>224.10000610351599</c:v>
                </c:pt>
                <c:pt idx="2612">
                  <c:v>224.20001220703099</c:v>
                </c:pt>
                <c:pt idx="2613">
                  <c:v>224.29998779296901</c:v>
                </c:pt>
                <c:pt idx="2614">
                  <c:v>224.39999389648401</c:v>
                </c:pt>
                <c:pt idx="2615">
                  <c:v>224.5</c:v>
                </c:pt>
                <c:pt idx="2616">
                  <c:v>224.60000610351599</c:v>
                </c:pt>
                <c:pt idx="2617">
                  <c:v>224.70001220703099</c:v>
                </c:pt>
                <c:pt idx="2618">
                  <c:v>224.79998779296901</c:v>
                </c:pt>
                <c:pt idx="2619">
                  <c:v>224.89999389648401</c:v>
                </c:pt>
                <c:pt idx="2620">
                  <c:v>225</c:v>
                </c:pt>
                <c:pt idx="2621">
                  <c:v>225.10000610351599</c:v>
                </c:pt>
                <c:pt idx="2622">
                  <c:v>225.20001220703099</c:v>
                </c:pt>
                <c:pt idx="2623">
                  <c:v>225.29998779296901</c:v>
                </c:pt>
                <c:pt idx="2624">
                  <c:v>225.39999389648401</c:v>
                </c:pt>
                <c:pt idx="2625">
                  <c:v>225.5</c:v>
                </c:pt>
                <c:pt idx="2626">
                  <c:v>225.60000610351599</c:v>
                </c:pt>
                <c:pt idx="2627">
                  <c:v>225.70001220703099</c:v>
                </c:pt>
                <c:pt idx="2628">
                  <c:v>225.79998779296901</c:v>
                </c:pt>
                <c:pt idx="2629">
                  <c:v>225.89999389648401</c:v>
                </c:pt>
                <c:pt idx="2630">
                  <c:v>226</c:v>
                </c:pt>
                <c:pt idx="2631">
                  <c:v>226.10000610351599</c:v>
                </c:pt>
                <c:pt idx="2632">
                  <c:v>226.20001220703099</c:v>
                </c:pt>
                <c:pt idx="2633">
                  <c:v>226.29998779296901</c:v>
                </c:pt>
                <c:pt idx="2634">
                  <c:v>226.39999389648401</c:v>
                </c:pt>
                <c:pt idx="2635">
                  <c:v>226.5</c:v>
                </c:pt>
                <c:pt idx="2636">
                  <c:v>226.60000610351599</c:v>
                </c:pt>
                <c:pt idx="2637">
                  <c:v>226.70001220703099</c:v>
                </c:pt>
                <c:pt idx="2638">
                  <c:v>226.79998779296901</c:v>
                </c:pt>
                <c:pt idx="2639">
                  <c:v>226.89999389648401</c:v>
                </c:pt>
                <c:pt idx="2640">
                  <c:v>227</c:v>
                </c:pt>
                <c:pt idx="2641">
                  <c:v>227.10000610351599</c:v>
                </c:pt>
                <c:pt idx="2642">
                  <c:v>227.20001220703099</c:v>
                </c:pt>
                <c:pt idx="2643">
                  <c:v>227.29998779296901</c:v>
                </c:pt>
                <c:pt idx="2644">
                  <c:v>227.39999389648401</c:v>
                </c:pt>
                <c:pt idx="2645">
                  <c:v>227.5</c:v>
                </c:pt>
                <c:pt idx="2646">
                  <c:v>227.60000610351599</c:v>
                </c:pt>
                <c:pt idx="2647">
                  <c:v>227.70001220703099</c:v>
                </c:pt>
                <c:pt idx="2648">
                  <c:v>227.79998779296901</c:v>
                </c:pt>
                <c:pt idx="2649">
                  <c:v>227.89999389648401</c:v>
                </c:pt>
                <c:pt idx="2650">
                  <c:v>228</c:v>
                </c:pt>
                <c:pt idx="2651">
                  <c:v>228.10000610351599</c:v>
                </c:pt>
                <c:pt idx="2652">
                  <c:v>228.20001220703099</c:v>
                </c:pt>
                <c:pt idx="2653">
                  <c:v>228.29998779296901</c:v>
                </c:pt>
                <c:pt idx="2654">
                  <c:v>228.39999389648401</c:v>
                </c:pt>
                <c:pt idx="2655">
                  <c:v>228.5</c:v>
                </c:pt>
                <c:pt idx="2656">
                  <c:v>228.60000610351599</c:v>
                </c:pt>
                <c:pt idx="2657">
                  <c:v>228.70001220703099</c:v>
                </c:pt>
                <c:pt idx="2658">
                  <c:v>228.79998779296901</c:v>
                </c:pt>
                <c:pt idx="2659">
                  <c:v>228.89999389648401</c:v>
                </c:pt>
                <c:pt idx="2660">
                  <c:v>229</c:v>
                </c:pt>
                <c:pt idx="2661">
                  <c:v>229.10000610351599</c:v>
                </c:pt>
                <c:pt idx="2662">
                  <c:v>229.20001220703099</c:v>
                </c:pt>
                <c:pt idx="2663">
                  <c:v>229.29998779296901</c:v>
                </c:pt>
                <c:pt idx="2664">
                  <c:v>229.39999389648401</c:v>
                </c:pt>
                <c:pt idx="2665">
                  <c:v>229.5</c:v>
                </c:pt>
                <c:pt idx="2666">
                  <c:v>229.60000610351599</c:v>
                </c:pt>
                <c:pt idx="2667">
                  <c:v>229.70001220703099</c:v>
                </c:pt>
                <c:pt idx="2668">
                  <c:v>229.79998779296901</c:v>
                </c:pt>
                <c:pt idx="2669">
                  <c:v>229.89999389648401</c:v>
                </c:pt>
                <c:pt idx="2670">
                  <c:v>230</c:v>
                </c:pt>
                <c:pt idx="2671">
                  <c:v>230.10000610351599</c:v>
                </c:pt>
                <c:pt idx="2672">
                  <c:v>230.20001220703099</c:v>
                </c:pt>
                <c:pt idx="2673">
                  <c:v>230.29998779296901</c:v>
                </c:pt>
                <c:pt idx="2674">
                  <c:v>230.39999389648401</c:v>
                </c:pt>
                <c:pt idx="2675">
                  <c:v>230.5</c:v>
                </c:pt>
                <c:pt idx="2676">
                  <c:v>230.60000610351599</c:v>
                </c:pt>
                <c:pt idx="2677">
                  <c:v>230.70001220703099</c:v>
                </c:pt>
                <c:pt idx="2678">
                  <c:v>230.79998779296901</c:v>
                </c:pt>
                <c:pt idx="2679">
                  <c:v>230.89999389648401</c:v>
                </c:pt>
                <c:pt idx="2680">
                  <c:v>231</c:v>
                </c:pt>
                <c:pt idx="2681">
                  <c:v>231.10000610351599</c:v>
                </c:pt>
                <c:pt idx="2682">
                  <c:v>231.20001220703099</c:v>
                </c:pt>
                <c:pt idx="2683">
                  <c:v>231.29998779296901</c:v>
                </c:pt>
                <c:pt idx="2684">
                  <c:v>231.39999389648401</c:v>
                </c:pt>
                <c:pt idx="2685">
                  <c:v>231.5</c:v>
                </c:pt>
                <c:pt idx="2686">
                  <c:v>231.60000610351599</c:v>
                </c:pt>
                <c:pt idx="2687">
                  <c:v>231.70001220703099</c:v>
                </c:pt>
                <c:pt idx="2688">
                  <c:v>231.79998779296901</c:v>
                </c:pt>
                <c:pt idx="2689">
                  <c:v>231.89999389648401</c:v>
                </c:pt>
                <c:pt idx="2690">
                  <c:v>232</c:v>
                </c:pt>
                <c:pt idx="2691">
                  <c:v>232.10000610351599</c:v>
                </c:pt>
                <c:pt idx="2692">
                  <c:v>232.20001220703099</c:v>
                </c:pt>
                <c:pt idx="2693">
                  <c:v>232.29998779296901</c:v>
                </c:pt>
                <c:pt idx="2694">
                  <c:v>232.39999389648401</c:v>
                </c:pt>
                <c:pt idx="2695">
                  <c:v>232.5</c:v>
                </c:pt>
                <c:pt idx="2696">
                  <c:v>232.60000610351599</c:v>
                </c:pt>
                <c:pt idx="2697">
                  <c:v>232.70001220703099</c:v>
                </c:pt>
                <c:pt idx="2698">
                  <c:v>232.79998779296901</c:v>
                </c:pt>
                <c:pt idx="2699">
                  <c:v>232.89999389648401</c:v>
                </c:pt>
                <c:pt idx="2700">
                  <c:v>233</c:v>
                </c:pt>
                <c:pt idx="2701">
                  <c:v>233.10000610351599</c:v>
                </c:pt>
                <c:pt idx="2702">
                  <c:v>233.20001220703099</c:v>
                </c:pt>
                <c:pt idx="2703">
                  <c:v>233.29998779296901</c:v>
                </c:pt>
                <c:pt idx="2704">
                  <c:v>233.39999389648401</c:v>
                </c:pt>
                <c:pt idx="2705">
                  <c:v>233.5</c:v>
                </c:pt>
                <c:pt idx="2706">
                  <c:v>233.60000610351599</c:v>
                </c:pt>
                <c:pt idx="2707">
                  <c:v>233.70001220703099</c:v>
                </c:pt>
                <c:pt idx="2708">
                  <c:v>233.79998779296901</c:v>
                </c:pt>
                <c:pt idx="2709">
                  <c:v>233.89999389648401</c:v>
                </c:pt>
                <c:pt idx="2710">
                  <c:v>234</c:v>
                </c:pt>
                <c:pt idx="2711">
                  <c:v>234.10000610351599</c:v>
                </c:pt>
                <c:pt idx="2712">
                  <c:v>234.20001220703099</c:v>
                </c:pt>
                <c:pt idx="2713">
                  <c:v>234.29998779296901</c:v>
                </c:pt>
                <c:pt idx="2714">
                  <c:v>234.39999389648401</c:v>
                </c:pt>
                <c:pt idx="2715">
                  <c:v>234.5</c:v>
                </c:pt>
                <c:pt idx="2716">
                  <c:v>234.60000610351599</c:v>
                </c:pt>
                <c:pt idx="2717">
                  <c:v>234.70001220703099</c:v>
                </c:pt>
                <c:pt idx="2718">
                  <c:v>234.79998779296901</c:v>
                </c:pt>
                <c:pt idx="2719">
                  <c:v>234.89999389648401</c:v>
                </c:pt>
                <c:pt idx="2720">
                  <c:v>235</c:v>
                </c:pt>
                <c:pt idx="2721">
                  <c:v>235.10000610351599</c:v>
                </c:pt>
                <c:pt idx="2722">
                  <c:v>235.20001220703099</c:v>
                </c:pt>
                <c:pt idx="2723">
                  <c:v>235.29998779296901</c:v>
                </c:pt>
                <c:pt idx="2724">
                  <c:v>235.39999389648401</c:v>
                </c:pt>
                <c:pt idx="2725">
                  <c:v>235.5</c:v>
                </c:pt>
                <c:pt idx="2726">
                  <c:v>235.60000610351599</c:v>
                </c:pt>
                <c:pt idx="2727">
                  <c:v>235.70001220703099</c:v>
                </c:pt>
                <c:pt idx="2728">
                  <c:v>235.79998779296901</c:v>
                </c:pt>
                <c:pt idx="2729">
                  <c:v>235.89999389648401</c:v>
                </c:pt>
                <c:pt idx="2730">
                  <c:v>236</c:v>
                </c:pt>
                <c:pt idx="2731">
                  <c:v>236.10000610351599</c:v>
                </c:pt>
                <c:pt idx="2732">
                  <c:v>236.20001220703099</c:v>
                </c:pt>
                <c:pt idx="2733">
                  <c:v>236.29998779296901</c:v>
                </c:pt>
                <c:pt idx="2734">
                  <c:v>236.39999389648401</c:v>
                </c:pt>
                <c:pt idx="2735">
                  <c:v>236.5</c:v>
                </c:pt>
                <c:pt idx="2736">
                  <c:v>236.60000610351599</c:v>
                </c:pt>
                <c:pt idx="2737">
                  <c:v>236.70001220703099</c:v>
                </c:pt>
                <c:pt idx="2738">
                  <c:v>236.79998779296901</c:v>
                </c:pt>
                <c:pt idx="2739">
                  <c:v>236.89999389648401</c:v>
                </c:pt>
                <c:pt idx="2740">
                  <c:v>237</c:v>
                </c:pt>
                <c:pt idx="2741">
                  <c:v>237.10000610351599</c:v>
                </c:pt>
                <c:pt idx="2742">
                  <c:v>237.20001220703099</c:v>
                </c:pt>
                <c:pt idx="2743">
                  <c:v>237.29998779296901</c:v>
                </c:pt>
                <c:pt idx="2744">
                  <c:v>237.39999389648401</c:v>
                </c:pt>
                <c:pt idx="2745">
                  <c:v>237.5</c:v>
                </c:pt>
                <c:pt idx="2746">
                  <c:v>237.60000610351599</c:v>
                </c:pt>
                <c:pt idx="2747">
                  <c:v>237.70001220703099</c:v>
                </c:pt>
                <c:pt idx="2748">
                  <c:v>237.79998779296901</c:v>
                </c:pt>
                <c:pt idx="2749">
                  <c:v>237.89999389648401</c:v>
                </c:pt>
                <c:pt idx="2750">
                  <c:v>238</c:v>
                </c:pt>
                <c:pt idx="2751">
                  <c:v>238.10000610351599</c:v>
                </c:pt>
                <c:pt idx="2752">
                  <c:v>238.20001220703099</c:v>
                </c:pt>
                <c:pt idx="2753">
                  <c:v>238.29998779296901</c:v>
                </c:pt>
                <c:pt idx="2754">
                  <c:v>238.39999389648401</c:v>
                </c:pt>
                <c:pt idx="2755">
                  <c:v>238.5</c:v>
                </c:pt>
                <c:pt idx="2756">
                  <c:v>238.60000610351599</c:v>
                </c:pt>
                <c:pt idx="2757">
                  <c:v>238.70001220703099</c:v>
                </c:pt>
                <c:pt idx="2758">
                  <c:v>238.79998779296901</c:v>
                </c:pt>
                <c:pt idx="2759">
                  <c:v>238.89999389648401</c:v>
                </c:pt>
                <c:pt idx="2760">
                  <c:v>239</c:v>
                </c:pt>
                <c:pt idx="2761">
                  <c:v>239.10000610351599</c:v>
                </c:pt>
                <c:pt idx="2762">
                  <c:v>239.20001220703099</c:v>
                </c:pt>
                <c:pt idx="2763">
                  <c:v>239.29998779296901</c:v>
                </c:pt>
                <c:pt idx="2764">
                  <c:v>239.39999389648401</c:v>
                </c:pt>
                <c:pt idx="2765">
                  <c:v>239.5</c:v>
                </c:pt>
                <c:pt idx="2766">
                  <c:v>239.60000610351599</c:v>
                </c:pt>
                <c:pt idx="2767">
                  <c:v>239.70001220703099</c:v>
                </c:pt>
                <c:pt idx="2768">
                  <c:v>239.79998779296901</c:v>
                </c:pt>
                <c:pt idx="2769">
                  <c:v>239.89999389648401</c:v>
                </c:pt>
                <c:pt idx="2770">
                  <c:v>240</c:v>
                </c:pt>
                <c:pt idx="2771">
                  <c:v>240.10000610351599</c:v>
                </c:pt>
                <c:pt idx="2772">
                  <c:v>240.20001220703099</c:v>
                </c:pt>
                <c:pt idx="2773">
                  <c:v>240.29998779296901</c:v>
                </c:pt>
                <c:pt idx="2774">
                  <c:v>240.39999389648401</c:v>
                </c:pt>
                <c:pt idx="2775">
                  <c:v>240.5</c:v>
                </c:pt>
                <c:pt idx="2776">
                  <c:v>240.60000610351599</c:v>
                </c:pt>
                <c:pt idx="2777">
                  <c:v>240.70001220703099</c:v>
                </c:pt>
                <c:pt idx="2778">
                  <c:v>240.79998779296901</c:v>
                </c:pt>
                <c:pt idx="2779">
                  <c:v>240.89999389648401</c:v>
                </c:pt>
                <c:pt idx="2780">
                  <c:v>241</c:v>
                </c:pt>
                <c:pt idx="2781">
                  <c:v>241.10000610351599</c:v>
                </c:pt>
                <c:pt idx="2782">
                  <c:v>241.20001220703099</c:v>
                </c:pt>
                <c:pt idx="2783">
                  <c:v>241.29998779296901</c:v>
                </c:pt>
                <c:pt idx="2784">
                  <c:v>241.39999389648401</c:v>
                </c:pt>
                <c:pt idx="2785">
                  <c:v>241.5</c:v>
                </c:pt>
                <c:pt idx="2786">
                  <c:v>241.60000610351599</c:v>
                </c:pt>
                <c:pt idx="2787">
                  <c:v>241.70001220703099</c:v>
                </c:pt>
                <c:pt idx="2788">
                  <c:v>241.79998779296901</c:v>
                </c:pt>
                <c:pt idx="2789">
                  <c:v>241.89999389648401</c:v>
                </c:pt>
                <c:pt idx="2790">
                  <c:v>242</c:v>
                </c:pt>
                <c:pt idx="2791">
                  <c:v>242.10000610351599</c:v>
                </c:pt>
                <c:pt idx="2792">
                  <c:v>242.20001220703099</c:v>
                </c:pt>
                <c:pt idx="2793">
                  <c:v>242.29998779296901</c:v>
                </c:pt>
                <c:pt idx="2794">
                  <c:v>242.39999389648401</c:v>
                </c:pt>
                <c:pt idx="2795">
                  <c:v>242.5</c:v>
                </c:pt>
                <c:pt idx="2796">
                  <c:v>242.60000610351599</c:v>
                </c:pt>
                <c:pt idx="2797">
                  <c:v>242.70001220703099</c:v>
                </c:pt>
                <c:pt idx="2798">
                  <c:v>242.79998779296901</c:v>
                </c:pt>
                <c:pt idx="2799">
                  <c:v>242.89999389648401</c:v>
                </c:pt>
                <c:pt idx="2800">
                  <c:v>243</c:v>
                </c:pt>
                <c:pt idx="2801">
                  <c:v>243.10000610351599</c:v>
                </c:pt>
                <c:pt idx="2802">
                  <c:v>243.20001220703099</c:v>
                </c:pt>
                <c:pt idx="2803">
                  <c:v>243.29998779296901</c:v>
                </c:pt>
                <c:pt idx="2804">
                  <c:v>243.39999389648401</c:v>
                </c:pt>
                <c:pt idx="2805">
                  <c:v>243.5</c:v>
                </c:pt>
                <c:pt idx="2806">
                  <c:v>243.60000610351599</c:v>
                </c:pt>
                <c:pt idx="2807">
                  <c:v>243.70001220703099</c:v>
                </c:pt>
                <c:pt idx="2808">
                  <c:v>243.79998779296901</c:v>
                </c:pt>
                <c:pt idx="2809">
                  <c:v>243.89999389648401</c:v>
                </c:pt>
                <c:pt idx="2810">
                  <c:v>244</c:v>
                </c:pt>
                <c:pt idx="2811">
                  <c:v>244.10000610351599</c:v>
                </c:pt>
                <c:pt idx="2812">
                  <c:v>244.20001220703099</c:v>
                </c:pt>
                <c:pt idx="2813">
                  <c:v>244.29998779296901</c:v>
                </c:pt>
                <c:pt idx="2814">
                  <c:v>244.39999389648401</c:v>
                </c:pt>
                <c:pt idx="2815">
                  <c:v>244.5</c:v>
                </c:pt>
                <c:pt idx="2816">
                  <c:v>244.60000610351599</c:v>
                </c:pt>
                <c:pt idx="2817">
                  <c:v>244.70001220703099</c:v>
                </c:pt>
                <c:pt idx="2818">
                  <c:v>244.79998779296901</c:v>
                </c:pt>
                <c:pt idx="2819">
                  <c:v>244.89999389648401</c:v>
                </c:pt>
                <c:pt idx="2820">
                  <c:v>245</c:v>
                </c:pt>
                <c:pt idx="2821">
                  <c:v>245.10000610351599</c:v>
                </c:pt>
                <c:pt idx="2822">
                  <c:v>245.20001220703099</c:v>
                </c:pt>
                <c:pt idx="2823">
                  <c:v>245.29998779296901</c:v>
                </c:pt>
                <c:pt idx="2824">
                  <c:v>245.39999389648401</c:v>
                </c:pt>
                <c:pt idx="2825">
                  <c:v>245.5</c:v>
                </c:pt>
                <c:pt idx="2826">
                  <c:v>245.60000610351599</c:v>
                </c:pt>
                <c:pt idx="2827">
                  <c:v>245.70001220703099</c:v>
                </c:pt>
                <c:pt idx="2828">
                  <c:v>245.79998779296901</c:v>
                </c:pt>
                <c:pt idx="2829">
                  <c:v>245.89999389648401</c:v>
                </c:pt>
                <c:pt idx="2830">
                  <c:v>246</c:v>
                </c:pt>
                <c:pt idx="2831">
                  <c:v>246.10000610351599</c:v>
                </c:pt>
                <c:pt idx="2832">
                  <c:v>246.20001220703099</c:v>
                </c:pt>
                <c:pt idx="2833">
                  <c:v>246.29998779296901</c:v>
                </c:pt>
                <c:pt idx="2834">
                  <c:v>246.39999389648401</c:v>
                </c:pt>
                <c:pt idx="2835">
                  <c:v>246.5</c:v>
                </c:pt>
                <c:pt idx="2836">
                  <c:v>246.60000610351599</c:v>
                </c:pt>
                <c:pt idx="2837">
                  <c:v>246.70001220703099</c:v>
                </c:pt>
                <c:pt idx="2838">
                  <c:v>246.79998779296901</c:v>
                </c:pt>
                <c:pt idx="2839">
                  <c:v>246.89999389648401</c:v>
                </c:pt>
                <c:pt idx="2840">
                  <c:v>247</c:v>
                </c:pt>
                <c:pt idx="2841">
                  <c:v>247.10000610351599</c:v>
                </c:pt>
                <c:pt idx="2842">
                  <c:v>247.20001220703099</c:v>
                </c:pt>
                <c:pt idx="2843">
                  <c:v>247.29998779296901</c:v>
                </c:pt>
                <c:pt idx="2844">
                  <c:v>247.39999389648401</c:v>
                </c:pt>
                <c:pt idx="2845">
                  <c:v>247.5</c:v>
                </c:pt>
                <c:pt idx="2846">
                  <c:v>247.60000610351599</c:v>
                </c:pt>
                <c:pt idx="2847">
                  <c:v>247.70001220703099</c:v>
                </c:pt>
                <c:pt idx="2848">
                  <c:v>247.79998779296901</c:v>
                </c:pt>
                <c:pt idx="2849">
                  <c:v>247.89999389648401</c:v>
                </c:pt>
                <c:pt idx="2850">
                  <c:v>248</c:v>
                </c:pt>
                <c:pt idx="2851">
                  <c:v>248.10000610351599</c:v>
                </c:pt>
                <c:pt idx="2852">
                  <c:v>248.20001220703099</c:v>
                </c:pt>
                <c:pt idx="2853">
                  <c:v>248.29998779296901</c:v>
                </c:pt>
                <c:pt idx="2854">
                  <c:v>248.39999389648401</c:v>
                </c:pt>
                <c:pt idx="2855">
                  <c:v>248.5</c:v>
                </c:pt>
                <c:pt idx="2856">
                  <c:v>248.60000610351599</c:v>
                </c:pt>
                <c:pt idx="2857">
                  <c:v>248.70001220703099</c:v>
                </c:pt>
                <c:pt idx="2858">
                  <c:v>248.79998779296901</c:v>
                </c:pt>
                <c:pt idx="2859">
                  <c:v>248.89999389648401</c:v>
                </c:pt>
                <c:pt idx="2860">
                  <c:v>249</c:v>
                </c:pt>
                <c:pt idx="2861">
                  <c:v>249.10000610351599</c:v>
                </c:pt>
                <c:pt idx="2862">
                  <c:v>249.20001220703099</c:v>
                </c:pt>
                <c:pt idx="2863">
                  <c:v>249.29998779296901</c:v>
                </c:pt>
                <c:pt idx="2864">
                  <c:v>249.39999389648401</c:v>
                </c:pt>
                <c:pt idx="2865">
                  <c:v>249.5</c:v>
                </c:pt>
                <c:pt idx="2866">
                  <c:v>249.60000610351599</c:v>
                </c:pt>
                <c:pt idx="2867">
                  <c:v>249.70001220703099</c:v>
                </c:pt>
                <c:pt idx="2868">
                  <c:v>249.79998779296901</c:v>
                </c:pt>
                <c:pt idx="2869">
                  <c:v>249.89999389648401</c:v>
                </c:pt>
                <c:pt idx="2870">
                  <c:v>250</c:v>
                </c:pt>
                <c:pt idx="2871">
                  <c:v>250.10000610351599</c:v>
                </c:pt>
                <c:pt idx="2872">
                  <c:v>250.20001220703099</c:v>
                </c:pt>
                <c:pt idx="2873">
                  <c:v>250.29998779296901</c:v>
                </c:pt>
                <c:pt idx="2874">
                  <c:v>250.39999389648401</c:v>
                </c:pt>
                <c:pt idx="2875">
                  <c:v>250.5</c:v>
                </c:pt>
                <c:pt idx="2876">
                  <c:v>250.60000610351599</c:v>
                </c:pt>
                <c:pt idx="2877">
                  <c:v>250.70001220703099</c:v>
                </c:pt>
                <c:pt idx="2878">
                  <c:v>250.79998779296901</c:v>
                </c:pt>
                <c:pt idx="2879">
                  <c:v>250.89999389648401</c:v>
                </c:pt>
                <c:pt idx="2880">
                  <c:v>251</c:v>
                </c:pt>
                <c:pt idx="2881">
                  <c:v>251.10000610351599</c:v>
                </c:pt>
                <c:pt idx="2882">
                  <c:v>251.20001220703099</c:v>
                </c:pt>
                <c:pt idx="2883">
                  <c:v>251.29998779296901</c:v>
                </c:pt>
                <c:pt idx="2884">
                  <c:v>251.39999389648401</c:v>
                </c:pt>
                <c:pt idx="2885">
                  <c:v>251.5</c:v>
                </c:pt>
                <c:pt idx="2886">
                  <c:v>251.60000610351599</c:v>
                </c:pt>
                <c:pt idx="2887">
                  <c:v>251.70001220703099</c:v>
                </c:pt>
                <c:pt idx="2888">
                  <c:v>251.79998779296901</c:v>
                </c:pt>
                <c:pt idx="2889">
                  <c:v>251.89999389648401</c:v>
                </c:pt>
                <c:pt idx="2890">
                  <c:v>252</c:v>
                </c:pt>
                <c:pt idx="2891">
                  <c:v>252.10000610351599</c:v>
                </c:pt>
                <c:pt idx="2892">
                  <c:v>252.20001220703099</c:v>
                </c:pt>
                <c:pt idx="2893">
                  <c:v>252.29998779296901</c:v>
                </c:pt>
                <c:pt idx="2894">
                  <c:v>252.39999389648401</c:v>
                </c:pt>
                <c:pt idx="2895">
                  <c:v>252.5</c:v>
                </c:pt>
                <c:pt idx="2896">
                  <c:v>252.60000610351599</c:v>
                </c:pt>
                <c:pt idx="2897">
                  <c:v>252.70001220703099</c:v>
                </c:pt>
                <c:pt idx="2898">
                  <c:v>252.79998779296901</c:v>
                </c:pt>
                <c:pt idx="2899">
                  <c:v>252.89999389648401</c:v>
                </c:pt>
                <c:pt idx="2900">
                  <c:v>253</c:v>
                </c:pt>
                <c:pt idx="2901">
                  <c:v>253.10000610351599</c:v>
                </c:pt>
                <c:pt idx="2902">
                  <c:v>253.20001220703099</c:v>
                </c:pt>
                <c:pt idx="2903">
                  <c:v>253.29998779296901</c:v>
                </c:pt>
                <c:pt idx="2904">
                  <c:v>253.39999389648401</c:v>
                </c:pt>
                <c:pt idx="2905">
                  <c:v>253.5</c:v>
                </c:pt>
                <c:pt idx="2906">
                  <c:v>253.60000610351599</c:v>
                </c:pt>
                <c:pt idx="2907">
                  <c:v>253.70001220703099</c:v>
                </c:pt>
                <c:pt idx="2908">
                  <c:v>253.79998779296901</c:v>
                </c:pt>
                <c:pt idx="2909">
                  <c:v>253.89999389648401</c:v>
                </c:pt>
                <c:pt idx="2910">
                  <c:v>254</c:v>
                </c:pt>
                <c:pt idx="2911">
                  <c:v>254.10000610351599</c:v>
                </c:pt>
                <c:pt idx="2912">
                  <c:v>254.20001220703099</c:v>
                </c:pt>
                <c:pt idx="2913">
                  <c:v>254.29998779296901</c:v>
                </c:pt>
                <c:pt idx="2914">
                  <c:v>254.39999389648401</c:v>
                </c:pt>
                <c:pt idx="2915">
                  <c:v>254.5</c:v>
                </c:pt>
                <c:pt idx="2916">
                  <c:v>254.60000610351599</c:v>
                </c:pt>
                <c:pt idx="2917">
                  <c:v>254.70001220703099</c:v>
                </c:pt>
                <c:pt idx="2918">
                  <c:v>254.79998779296901</c:v>
                </c:pt>
                <c:pt idx="2919">
                  <c:v>254.89999389648401</c:v>
                </c:pt>
                <c:pt idx="2920">
                  <c:v>255</c:v>
                </c:pt>
                <c:pt idx="2921">
                  <c:v>255.10000610351599</c:v>
                </c:pt>
                <c:pt idx="2922">
                  <c:v>255.20001220703099</c:v>
                </c:pt>
                <c:pt idx="2923">
                  <c:v>255.29998779296901</c:v>
                </c:pt>
                <c:pt idx="2924">
                  <c:v>255.39999389648401</c:v>
                </c:pt>
                <c:pt idx="2925">
                  <c:v>255.5</c:v>
                </c:pt>
                <c:pt idx="2926">
                  <c:v>255.60000610351599</c:v>
                </c:pt>
                <c:pt idx="2927">
                  <c:v>255.70001220703099</c:v>
                </c:pt>
                <c:pt idx="2928">
                  <c:v>255.79998779296901</c:v>
                </c:pt>
                <c:pt idx="2929">
                  <c:v>255.89999389648401</c:v>
                </c:pt>
                <c:pt idx="2930">
                  <c:v>256</c:v>
                </c:pt>
                <c:pt idx="2931">
                  <c:v>256.10000610351602</c:v>
                </c:pt>
                <c:pt idx="2932">
                  <c:v>256.20001220703102</c:v>
                </c:pt>
                <c:pt idx="2933">
                  <c:v>256.29998779296898</c:v>
                </c:pt>
                <c:pt idx="2934">
                  <c:v>256.39999389648398</c:v>
                </c:pt>
                <c:pt idx="2935">
                  <c:v>256.5</c:v>
                </c:pt>
                <c:pt idx="2936">
                  <c:v>256.60000610351602</c:v>
                </c:pt>
                <c:pt idx="2937">
                  <c:v>256.70001220703102</c:v>
                </c:pt>
                <c:pt idx="2938">
                  <c:v>256.79998779296898</c:v>
                </c:pt>
                <c:pt idx="2939">
                  <c:v>256.89999389648398</c:v>
                </c:pt>
                <c:pt idx="2940">
                  <c:v>257</c:v>
                </c:pt>
                <c:pt idx="2941">
                  <c:v>257.10000610351602</c:v>
                </c:pt>
                <c:pt idx="2942">
                  <c:v>257.20001220703102</c:v>
                </c:pt>
                <c:pt idx="2943">
                  <c:v>257.29998779296898</c:v>
                </c:pt>
                <c:pt idx="2944">
                  <c:v>257.39999389648398</c:v>
                </c:pt>
                <c:pt idx="2945">
                  <c:v>257.5</c:v>
                </c:pt>
                <c:pt idx="2946">
                  <c:v>257.60000610351602</c:v>
                </c:pt>
                <c:pt idx="2947">
                  <c:v>257.70001220703102</c:v>
                </c:pt>
                <c:pt idx="2948">
                  <c:v>257.79998779296898</c:v>
                </c:pt>
                <c:pt idx="2949">
                  <c:v>257.89999389648398</c:v>
                </c:pt>
                <c:pt idx="2950">
                  <c:v>258</c:v>
                </c:pt>
                <c:pt idx="2951">
                  <c:v>258.10000610351602</c:v>
                </c:pt>
                <c:pt idx="2952">
                  <c:v>258.20001220703102</c:v>
                </c:pt>
                <c:pt idx="2953">
                  <c:v>258.29998779296898</c:v>
                </c:pt>
                <c:pt idx="2954">
                  <c:v>258.39999389648398</c:v>
                </c:pt>
                <c:pt idx="2955">
                  <c:v>258.5</c:v>
                </c:pt>
                <c:pt idx="2956">
                  <c:v>258.60000610351602</c:v>
                </c:pt>
                <c:pt idx="2957">
                  <c:v>258.70001220703102</c:v>
                </c:pt>
                <c:pt idx="2958">
                  <c:v>258.79998779296898</c:v>
                </c:pt>
                <c:pt idx="2959">
                  <c:v>258.89999389648398</c:v>
                </c:pt>
                <c:pt idx="2960">
                  <c:v>259</c:v>
                </c:pt>
                <c:pt idx="2961">
                  <c:v>259.10000610351602</c:v>
                </c:pt>
                <c:pt idx="2962">
                  <c:v>259.20001220703102</c:v>
                </c:pt>
                <c:pt idx="2963">
                  <c:v>259.29998779296898</c:v>
                </c:pt>
                <c:pt idx="2964">
                  <c:v>259.39999389648398</c:v>
                </c:pt>
                <c:pt idx="2965">
                  <c:v>259.5</c:v>
                </c:pt>
                <c:pt idx="2966">
                  <c:v>259.60000610351602</c:v>
                </c:pt>
                <c:pt idx="2967">
                  <c:v>259.70001220703102</c:v>
                </c:pt>
                <c:pt idx="2968">
                  <c:v>259.79998779296898</c:v>
                </c:pt>
                <c:pt idx="2969">
                  <c:v>259.89999389648398</c:v>
                </c:pt>
                <c:pt idx="2970">
                  <c:v>260</c:v>
                </c:pt>
                <c:pt idx="2971">
                  <c:v>260.10000610351602</c:v>
                </c:pt>
                <c:pt idx="2972">
                  <c:v>260.20001220703102</c:v>
                </c:pt>
                <c:pt idx="2973">
                  <c:v>260.29998779296898</c:v>
                </c:pt>
                <c:pt idx="2974">
                  <c:v>260.39999389648398</c:v>
                </c:pt>
                <c:pt idx="2975">
                  <c:v>260.5</c:v>
                </c:pt>
                <c:pt idx="2976">
                  <c:v>260.60000610351602</c:v>
                </c:pt>
                <c:pt idx="2977">
                  <c:v>260.70001220703102</c:v>
                </c:pt>
                <c:pt idx="2978">
                  <c:v>260.79998779296898</c:v>
                </c:pt>
                <c:pt idx="2979">
                  <c:v>260.89999389648398</c:v>
                </c:pt>
                <c:pt idx="2980">
                  <c:v>261</c:v>
                </c:pt>
                <c:pt idx="2981">
                  <c:v>261.10000610351602</c:v>
                </c:pt>
                <c:pt idx="2982">
                  <c:v>261.20001220703102</c:v>
                </c:pt>
                <c:pt idx="2983">
                  <c:v>261.29998779296898</c:v>
                </c:pt>
                <c:pt idx="2984">
                  <c:v>261.39999389648398</c:v>
                </c:pt>
                <c:pt idx="2985">
                  <c:v>261.5</c:v>
                </c:pt>
                <c:pt idx="2986">
                  <c:v>261.60000610351602</c:v>
                </c:pt>
                <c:pt idx="2987">
                  <c:v>261.70001220703102</c:v>
                </c:pt>
                <c:pt idx="2988">
                  <c:v>261.79998779296898</c:v>
                </c:pt>
                <c:pt idx="2989">
                  <c:v>261.89999389648398</c:v>
                </c:pt>
                <c:pt idx="2990">
                  <c:v>262</c:v>
                </c:pt>
                <c:pt idx="2991">
                  <c:v>262.10000610351602</c:v>
                </c:pt>
                <c:pt idx="2992">
                  <c:v>262.20001220703102</c:v>
                </c:pt>
                <c:pt idx="2993">
                  <c:v>262.29998779296898</c:v>
                </c:pt>
                <c:pt idx="2994">
                  <c:v>262.39999389648398</c:v>
                </c:pt>
                <c:pt idx="2995">
                  <c:v>262.5</c:v>
                </c:pt>
                <c:pt idx="2996">
                  <c:v>262.60000610351602</c:v>
                </c:pt>
                <c:pt idx="2997">
                  <c:v>262.70001220703102</c:v>
                </c:pt>
                <c:pt idx="2998">
                  <c:v>262.79998779296898</c:v>
                </c:pt>
                <c:pt idx="2999">
                  <c:v>262.89999389648398</c:v>
                </c:pt>
                <c:pt idx="3000">
                  <c:v>263</c:v>
                </c:pt>
                <c:pt idx="3001">
                  <c:v>263.10000610351602</c:v>
                </c:pt>
                <c:pt idx="3002">
                  <c:v>263.20001220703102</c:v>
                </c:pt>
                <c:pt idx="3003">
                  <c:v>263.29998779296898</c:v>
                </c:pt>
                <c:pt idx="3004">
                  <c:v>263.39999389648398</c:v>
                </c:pt>
                <c:pt idx="3005">
                  <c:v>263.5</c:v>
                </c:pt>
                <c:pt idx="3006">
                  <c:v>263.60000610351602</c:v>
                </c:pt>
                <c:pt idx="3007">
                  <c:v>263.70001220703102</c:v>
                </c:pt>
                <c:pt idx="3008">
                  <c:v>263.79998779296898</c:v>
                </c:pt>
                <c:pt idx="3009">
                  <c:v>263.89999389648398</c:v>
                </c:pt>
                <c:pt idx="3010">
                  <c:v>264</c:v>
                </c:pt>
                <c:pt idx="3011">
                  <c:v>264.10000610351602</c:v>
                </c:pt>
                <c:pt idx="3012">
                  <c:v>264.20001220703102</c:v>
                </c:pt>
                <c:pt idx="3013">
                  <c:v>264.29998779296898</c:v>
                </c:pt>
                <c:pt idx="3014">
                  <c:v>264.39999389648398</c:v>
                </c:pt>
                <c:pt idx="3015">
                  <c:v>264.5</c:v>
                </c:pt>
                <c:pt idx="3016">
                  <c:v>264.60000610351602</c:v>
                </c:pt>
                <c:pt idx="3017">
                  <c:v>264.70001220703102</c:v>
                </c:pt>
                <c:pt idx="3018">
                  <c:v>264.79998779296898</c:v>
                </c:pt>
                <c:pt idx="3019">
                  <c:v>264.89999389648398</c:v>
                </c:pt>
                <c:pt idx="3020">
                  <c:v>265</c:v>
                </c:pt>
                <c:pt idx="3021">
                  <c:v>265.10000610351602</c:v>
                </c:pt>
                <c:pt idx="3022">
                  <c:v>265.20001220703102</c:v>
                </c:pt>
                <c:pt idx="3023">
                  <c:v>265.29998779296898</c:v>
                </c:pt>
                <c:pt idx="3024">
                  <c:v>265.39999389648398</c:v>
                </c:pt>
                <c:pt idx="3025">
                  <c:v>265.5</c:v>
                </c:pt>
                <c:pt idx="3026">
                  <c:v>265.60000610351602</c:v>
                </c:pt>
                <c:pt idx="3027">
                  <c:v>265.70001220703102</c:v>
                </c:pt>
                <c:pt idx="3028">
                  <c:v>265.79998779296898</c:v>
                </c:pt>
                <c:pt idx="3029">
                  <c:v>265.89999389648398</c:v>
                </c:pt>
                <c:pt idx="3030">
                  <c:v>266</c:v>
                </c:pt>
                <c:pt idx="3031">
                  <c:v>266.10000610351602</c:v>
                </c:pt>
                <c:pt idx="3032">
                  <c:v>266.20001220703102</c:v>
                </c:pt>
                <c:pt idx="3033">
                  <c:v>266.29998779296898</c:v>
                </c:pt>
                <c:pt idx="3034">
                  <c:v>266.39999389648398</c:v>
                </c:pt>
                <c:pt idx="3035">
                  <c:v>266.5</c:v>
                </c:pt>
                <c:pt idx="3036">
                  <c:v>266.60000610351602</c:v>
                </c:pt>
                <c:pt idx="3037">
                  <c:v>266.70001220703102</c:v>
                </c:pt>
                <c:pt idx="3038">
                  <c:v>266.79998779296898</c:v>
                </c:pt>
                <c:pt idx="3039">
                  <c:v>266.89999389648398</c:v>
                </c:pt>
                <c:pt idx="3040">
                  <c:v>267</c:v>
                </c:pt>
                <c:pt idx="3041">
                  <c:v>267.10000610351602</c:v>
                </c:pt>
                <c:pt idx="3042">
                  <c:v>267.20001220703102</c:v>
                </c:pt>
                <c:pt idx="3043">
                  <c:v>267.29998779296898</c:v>
                </c:pt>
                <c:pt idx="3044">
                  <c:v>267.39999389648398</c:v>
                </c:pt>
                <c:pt idx="3045">
                  <c:v>267.5</c:v>
                </c:pt>
                <c:pt idx="3046">
                  <c:v>267.60000610351602</c:v>
                </c:pt>
                <c:pt idx="3047">
                  <c:v>267.70001220703102</c:v>
                </c:pt>
                <c:pt idx="3048">
                  <c:v>267.79998779296898</c:v>
                </c:pt>
                <c:pt idx="3049">
                  <c:v>267.89999389648398</c:v>
                </c:pt>
                <c:pt idx="3050">
                  <c:v>268</c:v>
                </c:pt>
                <c:pt idx="3051">
                  <c:v>268.10000610351602</c:v>
                </c:pt>
                <c:pt idx="3052">
                  <c:v>268.20001220703102</c:v>
                </c:pt>
                <c:pt idx="3053">
                  <c:v>268.29998779296898</c:v>
                </c:pt>
                <c:pt idx="3054">
                  <c:v>268.39999389648398</c:v>
                </c:pt>
                <c:pt idx="3055">
                  <c:v>268.5</c:v>
                </c:pt>
                <c:pt idx="3056">
                  <c:v>268.60000610351602</c:v>
                </c:pt>
                <c:pt idx="3057">
                  <c:v>268.70001220703102</c:v>
                </c:pt>
                <c:pt idx="3058">
                  <c:v>268.79998779296898</c:v>
                </c:pt>
                <c:pt idx="3059">
                  <c:v>268.89999389648398</c:v>
                </c:pt>
                <c:pt idx="3060">
                  <c:v>269</c:v>
                </c:pt>
                <c:pt idx="3061">
                  <c:v>269.10000610351602</c:v>
                </c:pt>
                <c:pt idx="3062">
                  <c:v>269.20001220703102</c:v>
                </c:pt>
                <c:pt idx="3063">
                  <c:v>269.29998779296898</c:v>
                </c:pt>
                <c:pt idx="3064">
                  <c:v>269.39999389648398</c:v>
                </c:pt>
                <c:pt idx="3065">
                  <c:v>269.5</c:v>
                </c:pt>
                <c:pt idx="3066">
                  <c:v>269.60000610351602</c:v>
                </c:pt>
                <c:pt idx="3067">
                  <c:v>269.70001220703102</c:v>
                </c:pt>
                <c:pt idx="3068">
                  <c:v>269.79998779296898</c:v>
                </c:pt>
                <c:pt idx="3069">
                  <c:v>269.89999389648398</c:v>
                </c:pt>
                <c:pt idx="3070">
                  <c:v>270</c:v>
                </c:pt>
                <c:pt idx="3071">
                  <c:v>270.10000610351602</c:v>
                </c:pt>
                <c:pt idx="3072">
                  <c:v>270.20001220703102</c:v>
                </c:pt>
                <c:pt idx="3073">
                  <c:v>270.29998779296898</c:v>
                </c:pt>
                <c:pt idx="3074">
                  <c:v>270.39999389648398</c:v>
                </c:pt>
                <c:pt idx="3075">
                  <c:v>270.5</c:v>
                </c:pt>
                <c:pt idx="3076">
                  <c:v>270.60000610351602</c:v>
                </c:pt>
                <c:pt idx="3077">
                  <c:v>270.70001220703102</c:v>
                </c:pt>
                <c:pt idx="3078">
                  <c:v>270.79998779296898</c:v>
                </c:pt>
                <c:pt idx="3079">
                  <c:v>270.89999389648398</c:v>
                </c:pt>
                <c:pt idx="3080">
                  <c:v>271</c:v>
                </c:pt>
                <c:pt idx="3081">
                  <c:v>271.10000610351602</c:v>
                </c:pt>
                <c:pt idx="3082">
                  <c:v>271.20001220703102</c:v>
                </c:pt>
                <c:pt idx="3083">
                  <c:v>271.29998779296898</c:v>
                </c:pt>
                <c:pt idx="3084">
                  <c:v>271.39999389648398</c:v>
                </c:pt>
                <c:pt idx="3085">
                  <c:v>271.5</c:v>
                </c:pt>
                <c:pt idx="3086">
                  <c:v>271.60000610351602</c:v>
                </c:pt>
                <c:pt idx="3087">
                  <c:v>271.70001220703102</c:v>
                </c:pt>
                <c:pt idx="3088">
                  <c:v>271.79998779296898</c:v>
                </c:pt>
                <c:pt idx="3089">
                  <c:v>271.89999389648398</c:v>
                </c:pt>
                <c:pt idx="3090">
                  <c:v>272</c:v>
                </c:pt>
                <c:pt idx="3091">
                  <c:v>272.10000610351602</c:v>
                </c:pt>
                <c:pt idx="3092">
                  <c:v>272.20001220703102</c:v>
                </c:pt>
                <c:pt idx="3093">
                  <c:v>272.29998779296898</c:v>
                </c:pt>
                <c:pt idx="3094">
                  <c:v>272.39999389648398</c:v>
                </c:pt>
                <c:pt idx="3095">
                  <c:v>272.5</c:v>
                </c:pt>
                <c:pt idx="3096">
                  <c:v>272.60000610351602</c:v>
                </c:pt>
                <c:pt idx="3097">
                  <c:v>272.70001220703102</c:v>
                </c:pt>
                <c:pt idx="3098">
                  <c:v>272.79998779296898</c:v>
                </c:pt>
                <c:pt idx="3099">
                  <c:v>272.89999389648398</c:v>
                </c:pt>
                <c:pt idx="3100">
                  <c:v>273</c:v>
                </c:pt>
                <c:pt idx="3101">
                  <c:v>273.10000610351602</c:v>
                </c:pt>
                <c:pt idx="3102">
                  <c:v>273.20001220703102</c:v>
                </c:pt>
                <c:pt idx="3103">
                  <c:v>273.29998779296898</c:v>
                </c:pt>
                <c:pt idx="3104">
                  <c:v>273.39999389648398</c:v>
                </c:pt>
                <c:pt idx="3105">
                  <c:v>273.5</c:v>
                </c:pt>
                <c:pt idx="3106">
                  <c:v>273.60000610351602</c:v>
                </c:pt>
                <c:pt idx="3107">
                  <c:v>273.70001220703102</c:v>
                </c:pt>
                <c:pt idx="3108">
                  <c:v>273.79998779296898</c:v>
                </c:pt>
                <c:pt idx="3109">
                  <c:v>273.89999389648398</c:v>
                </c:pt>
                <c:pt idx="3110">
                  <c:v>274</c:v>
                </c:pt>
                <c:pt idx="3111">
                  <c:v>274.10000610351602</c:v>
                </c:pt>
                <c:pt idx="3112">
                  <c:v>274.20001220703102</c:v>
                </c:pt>
                <c:pt idx="3113">
                  <c:v>274.29998779296898</c:v>
                </c:pt>
                <c:pt idx="3114">
                  <c:v>274.39999389648398</c:v>
                </c:pt>
                <c:pt idx="3115">
                  <c:v>274.5</c:v>
                </c:pt>
                <c:pt idx="3116">
                  <c:v>274.60000610351602</c:v>
                </c:pt>
                <c:pt idx="3117">
                  <c:v>274.70001220703102</c:v>
                </c:pt>
                <c:pt idx="3118">
                  <c:v>274.79998779296898</c:v>
                </c:pt>
                <c:pt idx="3119">
                  <c:v>274.89999389648398</c:v>
                </c:pt>
                <c:pt idx="3120">
                  <c:v>275</c:v>
                </c:pt>
                <c:pt idx="3121">
                  <c:v>275.10000610351602</c:v>
                </c:pt>
                <c:pt idx="3122">
                  <c:v>275.20001220703102</c:v>
                </c:pt>
                <c:pt idx="3123">
                  <c:v>275.29998779296898</c:v>
                </c:pt>
                <c:pt idx="3124">
                  <c:v>275.39999389648398</c:v>
                </c:pt>
                <c:pt idx="3125">
                  <c:v>275.5</c:v>
                </c:pt>
                <c:pt idx="3126">
                  <c:v>275.60000610351602</c:v>
                </c:pt>
                <c:pt idx="3127">
                  <c:v>275.70001220703102</c:v>
                </c:pt>
                <c:pt idx="3128">
                  <c:v>275.79998779296898</c:v>
                </c:pt>
                <c:pt idx="3129">
                  <c:v>275.89999389648398</c:v>
                </c:pt>
                <c:pt idx="3130">
                  <c:v>276</c:v>
                </c:pt>
                <c:pt idx="3131">
                  <c:v>276.10000610351602</c:v>
                </c:pt>
                <c:pt idx="3132">
                  <c:v>276.20001220703102</c:v>
                </c:pt>
                <c:pt idx="3133">
                  <c:v>276.29998779296898</c:v>
                </c:pt>
                <c:pt idx="3134">
                  <c:v>276.39999389648398</c:v>
                </c:pt>
                <c:pt idx="3135">
                  <c:v>276.5</c:v>
                </c:pt>
                <c:pt idx="3136">
                  <c:v>276.60000610351602</c:v>
                </c:pt>
                <c:pt idx="3137">
                  <c:v>276.70001220703102</c:v>
                </c:pt>
                <c:pt idx="3138">
                  <c:v>276.79998779296898</c:v>
                </c:pt>
                <c:pt idx="3139">
                  <c:v>276.89999389648398</c:v>
                </c:pt>
                <c:pt idx="3140">
                  <c:v>277</c:v>
                </c:pt>
                <c:pt idx="3141">
                  <c:v>277.10000610351602</c:v>
                </c:pt>
                <c:pt idx="3142">
                  <c:v>277.20001220703102</c:v>
                </c:pt>
                <c:pt idx="3143">
                  <c:v>277.29998779296898</c:v>
                </c:pt>
                <c:pt idx="3144">
                  <c:v>277.39999389648398</c:v>
                </c:pt>
                <c:pt idx="3145">
                  <c:v>277.5</c:v>
                </c:pt>
                <c:pt idx="3146">
                  <c:v>277.60000610351602</c:v>
                </c:pt>
                <c:pt idx="3147">
                  <c:v>277.70001220703102</c:v>
                </c:pt>
                <c:pt idx="3148">
                  <c:v>277.79998779296898</c:v>
                </c:pt>
                <c:pt idx="3149">
                  <c:v>277.89999389648398</c:v>
                </c:pt>
                <c:pt idx="3150">
                  <c:v>278</c:v>
                </c:pt>
                <c:pt idx="3151">
                  <c:v>278.10000610351602</c:v>
                </c:pt>
                <c:pt idx="3152">
                  <c:v>278.20001220703102</c:v>
                </c:pt>
                <c:pt idx="3153">
                  <c:v>278.29998779296898</c:v>
                </c:pt>
                <c:pt idx="3154">
                  <c:v>278.39999389648398</c:v>
                </c:pt>
                <c:pt idx="3155">
                  <c:v>278.5</c:v>
                </c:pt>
                <c:pt idx="3156">
                  <c:v>278.60000610351602</c:v>
                </c:pt>
                <c:pt idx="3157">
                  <c:v>278.70001220703102</c:v>
                </c:pt>
                <c:pt idx="3158">
                  <c:v>278.79998779296898</c:v>
                </c:pt>
                <c:pt idx="3159">
                  <c:v>278.89999389648398</c:v>
                </c:pt>
                <c:pt idx="3160">
                  <c:v>279</c:v>
                </c:pt>
                <c:pt idx="3161">
                  <c:v>279.10000610351602</c:v>
                </c:pt>
                <c:pt idx="3162">
                  <c:v>279.20001220703102</c:v>
                </c:pt>
                <c:pt idx="3163">
                  <c:v>279.29998779296898</c:v>
                </c:pt>
                <c:pt idx="3164">
                  <c:v>279.39999389648398</c:v>
                </c:pt>
                <c:pt idx="3165">
                  <c:v>279.5</c:v>
                </c:pt>
                <c:pt idx="3166">
                  <c:v>279.60000610351602</c:v>
                </c:pt>
                <c:pt idx="3167">
                  <c:v>279.70001220703102</c:v>
                </c:pt>
                <c:pt idx="3168">
                  <c:v>279.79998779296898</c:v>
                </c:pt>
                <c:pt idx="3169">
                  <c:v>279.89999389648398</c:v>
                </c:pt>
                <c:pt idx="3170">
                  <c:v>280</c:v>
                </c:pt>
                <c:pt idx="3171">
                  <c:v>280.10000610351602</c:v>
                </c:pt>
                <c:pt idx="3172">
                  <c:v>280.20001220703102</c:v>
                </c:pt>
                <c:pt idx="3173">
                  <c:v>280.29998779296898</c:v>
                </c:pt>
                <c:pt idx="3174">
                  <c:v>280.39999389648398</c:v>
                </c:pt>
                <c:pt idx="3175">
                  <c:v>280.5</c:v>
                </c:pt>
                <c:pt idx="3176">
                  <c:v>280.60000610351602</c:v>
                </c:pt>
                <c:pt idx="3177">
                  <c:v>280.70001220703102</c:v>
                </c:pt>
                <c:pt idx="3178">
                  <c:v>280.79998779296898</c:v>
                </c:pt>
                <c:pt idx="3179">
                  <c:v>280.89999389648398</c:v>
                </c:pt>
                <c:pt idx="3180">
                  <c:v>281</c:v>
                </c:pt>
                <c:pt idx="3181">
                  <c:v>281.10000610351602</c:v>
                </c:pt>
                <c:pt idx="3182">
                  <c:v>281.20001220703102</c:v>
                </c:pt>
                <c:pt idx="3183">
                  <c:v>281.29998779296898</c:v>
                </c:pt>
                <c:pt idx="3184">
                  <c:v>281.39999389648398</c:v>
                </c:pt>
                <c:pt idx="3185">
                  <c:v>281.5</c:v>
                </c:pt>
                <c:pt idx="3186">
                  <c:v>281.60000610351602</c:v>
                </c:pt>
                <c:pt idx="3187">
                  <c:v>281.70001220703102</c:v>
                </c:pt>
                <c:pt idx="3188">
                  <c:v>281.79998779296898</c:v>
                </c:pt>
                <c:pt idx="3189">
                  <c:v>281.89999389648398</c:v>
                </c:pt>
                <c:pt idx="3190">
                  <c:v>282</c:v>
                </c:pt>
                <c:pt idx="3191">
                  <c:v>282.10000610351602</c:v>
                </c:pt>
                <c:pt idx="3192">
                  <c:v>282.20001220703102</c:v>
                </c:pt>
                <c:pt idx="3193">
                  <c:v>282.29998779296898</c:v>
                </c:pt>
                <c:pt idx="3194">
                  <c:v>282.39999389648398</c:v>
                </c:pt>
                <c:pt idx="3195">
                  <c:v>282.5</c:v>
                </c:pt>
                <c:pt idx="3196">
                  <c:v>282.60000610351602</c:v>
                </c:pt>
                <c:pt idx="3197">
                  <c:v>282.70001220703102</c:v>
                </c:pt>
                <c:pt idx="3198">
                  <c:v>282.79998779296898</c:v>
                </c:pt>
                <c:pt idx="3199">
                  <c:v>282.89999389648398</c:v>
                </c:pt>
                <c:pt idx="3200">
                  <c:v>283</c:v>
                </c:pt>
                <c:pt idx="3201">
                  <c:v>283.10000610351602</c:v>
                </c:pt>
                <c:pt idx="3202">
                  <c:v>283.20001220703102</c:v>
                </c:pt>
                <c:pt idx="3203">
                  <c:v>283.29998779296898</c:v>
                </c:pt>
                <c:pt idx="3204">
                  <c:v>283.39999389648398</c:v>
                </c:pt>
                <c:pt idx="3205">
                  <c:v>283.5</c:v>
                </c:pt>
                <c:pt idx="3206">
                  <c:v>283.60000610351602</c:v>
                </c:pt>
                <c:pt idx="3207">
                  <c:v>283.70001220703102</c:v>
                </c:pt>
                <c:pt idx="3208">
                  <c:v>283.79998779296898</c:v>
                </c:pt>
                <c:pt idx="3209">
                  <c:v>283.89999389648398</c:v>
                </c:pt>
                <c:pt idx="3210">
                  <c:v>284</c:v>
                </c:pt>
                <c:pt idx="3211">
                  <c:v>284.10000610351602</c:v>
                </c:pt>
                <c:pt idx="3212">
                  <c:v>284.20001220703102</c:v>
                </c:pt>
                <c:pt idx="3213">
                  <c:v>284.29998779296898</c:v>
                </c:pt>
                <c:pt idx="3214">
                  <c:v>284.39999389648398</c:v>
                </c:pt>
                <c:pt idx="3215">
                  <c:v>284.5</c:v>
                </c:pt>
                <c:pt idx="3216">
                  <c:v>284.60000610351602</c:v>
                </c:pt>
                <c:pt idx="3217">
                  <c:v>284.70001220703102</c:v>
                </c:pt>
                <c:pt idx="3218">
                  <c:v>284.79998779296898</c:v>
                </c:pt>
                <c:pt idx="3219">
                  <c:v>284.89999389648398</c:v>
                </c:pt>
                <c:pt idx="3220">
                  <c:v>285</c:v>
                </c:pt>
                <c:pt idx="3221">
                  <c:v>285.10000610351602</c:v>
                </c:pt>
                <c:pt idx="3222">
                  <c:v>285.20001220703102</c:v>
                </c:pt>
                <c:pt idx="3223">
                  <c:v>285.29998779296898</c:v>
                </c:pt>
                <c:pt idx="3224">
                  <c:v>285.39999389648398</c:v>
                </c:pt>
                <c:pt idx="3225">
                  <c:v>285.5</c:v>
                </c:pt>
                <c:pt idx="3226">
                  <c:v>285.60000610351602</c:v>
                </c:pt>
                <c:pt idx="3227">
                  <c:v>285.70001220703102</c:v>
                </c:pt>
                <c:pt idx="3228">
                  <c:v>285.79998779296898</c:v>
                </c:pt>
                <c:pt idx="3229">
                  <c:v>285.89999389648398</c:v>
                </c:pt>
                <c:pt idx="3230">
                  <c:v>286</c:v>
                </c:pt>
                <c:pt idx="3231">
                  <c:v>286.10000610351602</c:v>
                </c:pt>
                <c:pt idx="3232">
                  <c:v>286.20001220703102</c:v>
                </c:pt>
                <c:pt idx="3233">
                  <c:v>286.29998779296898</c:v>
                </c:pt>
                <c:pt idx="3234">
                  <c:v>286.39999389648398</c:v>
                </c:pt>
                <c:pt idx="3235">
                  <c:v>286.5</c:v>
                </c:pt>
                <c:pt idx="3236">
                  <c:v>286.60000610351602</c:v>
                </c:pt>
                <c:pt idx="3237">
                  <c:v>286.70001220703102</c:v>
                </c:pt>
                <c:pt idx="3238">
                  <c:v>286.79998779296898</c:v>
                </c:pt>
                <c:pt idx="3239">
                  <c:v>286.89999389648398</c:v>
                </c:pt>
                <c:pt idx="3240">
                  <c:v>287</c:v>
                </c:pt>
                <c:pt idx="3241">
                  <c:v>287.10000610351602</c:v>
                </c:pt>
                <c:pt idx="3242">
                  <c:v>287.20001220703102</c:v>
                </c:pt>
                <c:pt idx="3243">
                  <c:v>287.29998779296898</c:v>
                </c:pt>
                <c:pt idx="3244">
                  <c:v>287.39999389648398</c:v>
                </c:pt>
                <c:pt idx="3245">
                  <c:v>287.5</c:v>
                </c:pt>
                <c:pt idx="3246">
                  <c:v>287.60000610351602</c:v>
                </c:pt>
                <c:pt idx="3247">
                  <c:v>287.70001220703102</c:v>
                </c:pt>
                <c:pt idx="3248">
                  <c:v>287.79998779296898</c:v>
                </c:pt>
                <c:pt idx="3249">
                  <c:v>287.89999389648398</c:v>
                </c:pt>
                <c:pt idx="3250">
                  <c:v>288</c:v>
                </c:pt>
                <c:pt idx="3251">
                  <c:v>288.10000610351602</c:v>
                </c:pt>
                <c:pt idx="3252">
                  <c:v>288.20001220703102</c:v>
                </c:pt>
                <c:pt idx="3253">
                  <c:v>288.29998779296898</c:v>
                </c:pt>
                <c:pt idx="3254">
                  <c:v>288.39999389648398</c:v>
                </c:pt>
                <c:pt idx="3255">
                  <c:v>288.5</c:v>
                </c:pt>
                <c:pt idx="3256">
                  <c:v>288.60000610351602</c:v>
                </c:pt>
                <c:pt idx="3257">
                  <c:v>288.70001220703102</c:v>
                </c:pt>
                <c:pt idx="3258">
                  <c:v>288.79998779296898</c:v>
                </c:pt>
                <c:pt idx="3259">
                  <c:v>288.89999389648398</c:v>
                </c:pt>
                <c:pt idx="3260">
                  <c:v>289</c:v>
                </c:pt>
                <c:pt idx="3261">
                  <c:v>289.10000610351602</c:v>
                </c:pt>
                <c:pt idx="3262">
                  <c:v>289.20001220703102</c:v>
                </c:pt>
                <c:pt idx="3263">
                  <c:v>289.29998779296898</c:v>
                </c:pt>
                <c:pt idx="3264">
                  <c:v>289.39999389648398</c:v>
                </c:pt>
                <c:pt idx="3265">
                  <c:v>289.5</c:v>
                </c:pt>
                <c:pt idx="3266">
                  <c:v>289.60000610351602</c:v>
                </c:pt>
                <c:pt idx="3267">
                  <c:v>289.70001220703102</c:v>
                </c:pt>
                <c:pt idx="3268">
                  <c:v>289.79998779296898</c:v>
                </c:pt>
                <c:pt idx="3269">
                  <c:v>289.89999389648398</c:v>
                </c:pt>
                <c:pt idx="3270">
                  <c:v>290</c:v>
                </c:pt>
                <c:pt idx="3271">
                  <c:v>290.10000610351602</c:v>
                </c:pt>
                <c:pt idx="3272">
                  <c:v>290.20001220703102</c:v>
                </c:pt>
                <c:pt idx="3273">
                  <c:v>290.29998779296898</c:v>
                </c:pt>
                <c:pt idx="3274">
                  <c:v>290.39999389648398</c:v>
                </c:pt>
                <c:pt idx="3275">
                  <c:v>290.5</c:v>
                </c:pt>
                <c:pt idx="3276">
                  <c:v>290.60000610351602</c:v>
                </c:pt>
                <c:pt idx="3277">
                  <c:v>290.70001220703102</c:v>
                </c:pt>
                <c:pt idx="3278">
                  <c:v>290.79998779296898</c:v>
                </c:pt>
                <c:pt idx="3279">
                  <c:v>290.89999389648398</c:v>
                </c:pt>
                <c:pt idx="3280">
                  <c:v>291</c:v>
                </c:pt>
                <c:pt idx="3281">
                  <c:v>291.10000610351602</c:v>
                </c:pt>
                <c:pt idx="3282">
                  <c:v>291.20001220703102</c:v>
                </c:pt>
                <c:pt idx="3283">
                  <c:v>291.29998779296898</c:v>
                </c:pt>
                <c:pt idx="3284">
                  <c:v>291.39999389648398</c:v>
                </c:pt>
                <c:pt idx="3285">
                  <c:v>291.5</c:v>
                </c:pt>
                <c:pt idx="3286">
                  <c:v>291.60000610351602</c:v>
                </c:pt>
                <c:pt idx="3287">
                  <c:v>291.70001220703102</c:v>
                </c:pt>
                <c:pt idx="3288">
                  <c:v>291.79998779296898</c:v>
                </c:pt>
                <c:pt idx="3289">
                  <c:v>291.89999389648398</c:v>
                </c:pt>
                <c:pt idx="3290">
                  <c:v>292</c:v>
                </c:pt>
                <c:pt idx="3291">
                  <c:v>292.10000610351602</c:v>
                </c:pt>
                <c:pt idx="3292">
                  <c:v>292.20001220703102</c:v>
                </c:pt>
                <c:pt idx="3293">
                  <c:v>292.29998779296898</c:v>
                </c:pt>
                <c:pt idx="3294">
                  <c:v>292.39999389648398</c:v>
                </c:pt>
                <c:pt idx="3295">
                  <c:v>292.5</c:v>
                </c:pt>
                <c:pt idx="3296">
                  <c:v>292.60000610351602</c:v>
                </c:pt>
                <c:pt idx="3297">
                  <c:v>292.70001220703102</c:v>
                </c:pt>
                <c:pt idx="3298">
                  <c:v>292.79998779296898</c:v>
                </c:pt>
                <c:pt idx="3299">
                  <c:v>292.89999389648398</c:v>
                </c:pt>
                <c:pt idx="3300">
                  <c:v>293</c:v>
                </c:pt>
                <c:pt idx="3301">
                  <c:v>293.10000610351602</c:v>
                </c:pt>
                <c:pt idx="3302">
                  <c:v>293.20001220703102</c:v>
                </c:pt>
                <c:pt idx="3303">
                  <c:v>293.29998779296898</c:v>
                </c:pt>
                <c:pt idx="3304">
                  <c:v>293.39999389648398</c:v>
                </c:pt>
                <c:pt idx="3305">
                  <c:v>293.5</c:v>
                </c:pt>
                <c:pt idx="3306">
                  <c:v>293.60000610351602</c:v>
                </c:pt>
                <c:pt idx="3307">
                  <c:v>293.70001220703102</c:v>
                </c:pt>
                <c:pt idx="3308">
                  <c:v>293.79998779296898</c:v>
                </c:pt>
                <c:pt idx="3309">
                  <c:v>293.89999389648398</c:v>
                </c:pt>
                <c:pt idx="3310">
                  <c:v>294</c:v>
                </c:pt>
                <c:pt idx="3311">
                  <c:v>294.10000610351602</c:v>
                </c:pt>
                <c:pt idx="3312">
                  <c:v>294.20001220703102</c:v>
                </c:pt>
                <c:pt idx="3313">
                  <c:v>294.29998779296898</c:v>
                </c:pt>
                <c:pt idx="3314">
                  <c:v>294.39999389648398</c:v>
                </c:pt>
                <c:pt idx="3315">
                  <c:v>294.5</c:v>
                </c:pt>
                <c:pt idx="3316">
                  <c:v>294.60000610351602</c:v>
                </c:pt>
                <c:pt idx="3317">
                  <c:v>294.70001220703102</c:v>
                </c:pt>
                <c:pt idx="3318">
                  <c:v>294.79998779296898</c:v>
                </c:pt>
                <c:pt idx="3319">
                  <c:v>294.89999389648398</c:v>
                </c:pt>
                <c:pt idx="3320">
                  <c:v>295</c:v>
                </c:pt>
                <c:pt idx="3321">
                  <c:v>295.10000610351602</c:v>
                </c:pt>
                <c:pt idx="3322">
                  <c:v>295.20001220703102</c:v>
                </c:pt>
                <c:pt idx="3323">
                  <c:v>295.29998779296898</c:v>
                </c:pt>
                <c:pt idx="3324">
                  <c:v>295.39999389648398</c:v>
                </c:pt>
                <c:pt idx="3325">
                  <c:v>295.5</c:v>
                </c:pt>
                <c:pt idx="3326">
                  <c:v>295.60000610351602</c:v>
                </c:pt>
                <c:pt idx="3327">
                  <c:v>295.70001220703102</c:v>
                </c:pt>
                <c:pt idx="3328">
                  <c:v>295.79998779296898</c:v>
                </c:pt>
                <c:pt idx="3329">
                  <c:v>295.89999389648398</c:v>
                </c:pt>
                <c:pt idx="3330">
                  <c:v>296</c:v>
                </c:pt>
                <c:pt idx="3331">
                  <c:v>296.10000610351602</c:v>
                </c:pt>
                <c:pt idx="3332">
                  <c:v>296.20001220703102</c:v>
                </c:pt>
                <c:pt idx="3333">
                  <c:v>296.29998779296898</c:v>
                </c:pt>
                <c:pt idx="3334">
                  <c:v>296.39999389648398</c:v>
                </c:pt>
                <c:pt idx="3335">
                  <c:v>296.5</c:v>
                </c:pt>
                <c:pt idx="3336">
                  <c:v>296.60000610351602</c:v>
                </c:pt>
                <c:pt idx="3337">
                  <c:v>296.70001220703102</c:v>
                </c:pt>
                <c:pt idx="3338">
                  <c:v>296.79998779296898</c:v>
                </c:pt>
                <c:pt idx="3339">
                  <c:v>296.89999389648398</c:v>
                </c:pt>
                <c:pt idx="3340">
                  <c:v>297</c:v>
                </c:pt>
                <c:pt idx="3341">
                  <c:v>297.10000610351602</c:v>
                </c:pt>
                <c:pt idx="3342">
                  <c:v>297.20001220703102</c:v>
                </c:pt>
                <c:pt idx="3343">
                  <c:v>297.29998779296898</c:v>
                </c:pt>
                <c:pt idx="3344">
                  <c:v>297.39999389648398</c:v>
                </c:pt>
                <c:pt idx="3345">
                  <c:v>297.5</c:v>
                </c:pt>
                <c:pt idx="3346">
                  <c:v>297.60000610351602</c:v>
                </c:pt>
                <c:pt idx="3347">
                  <c:v>297.70001220703102</c:v>
                </c:pt>
                <c:pt idx="3348">
                  <c:v>297.79998779296898</c:v>
                </c:pt>
                <c:pt idx="3349">
                  <c:v>297.89999389648398</c:v>
                </c:pt>
                <c:pt idx="3350">
                  <c:v>298</c:v>
                </c:pt>
                <c:pt idx="3351">
                  <c:v>298.10000610351602</c:v>
                </c:pt>
                <c:pt idx="3352">
                  <c:v>298.20001220703102</c:v>
                </c:pt>
                <c:pt idx="3353">
                  <c:v>298.29998779296898</c:v>
                </c:pt>
                <c:pt idx="3354">
                  <c:v>298.39999389648398</c:v>
                </c:pt>
                <c:pt idx="3355">
                  <c:v>298.5</c:v>
                </c:pt>
                <c:pt idx="3356">
                  <c:v>298.60000610351602</c:v>
                </c:pt>
                <c:pt idx="3357">
                  <c:v>298.70001220703102</c:v>
                </c:pt>
                <c:pt idx="3358">
                  <c:v>298.79998779296898</c:v>
                </c:pt>
                <c:pt idx="3359">
                  <c:v>298.89999389648398</c:v>
                </c:pt>
                <c:pt idx="3360">
                  <c:v>299</c:v>
                </c:pt>
                <c:pt idx="3361">
                  <c:v>299.10000610351602</c:v>
                </c:pt>
                <c:pt idx="3362">
                  <c:v>299.20001220703102</c:v>
                </c:pt>
                <c:pt idx="3363">
                  <c:v>299.29998779296898</c:v>
                </c:pt>
                <c:pt idx="3364">
                  <c:v>299.39999389648398</c:v>
                </c:pt>
                <c:pt idx="3365">
                  <c:v>299.5</c:v>
                </c:pt>
                <c:pt idx="3366">
                  <c:v>299.60000610351602</c:v>
                </c:pt>
                <c:pt idx="3367">
                  <c:v>299.70001220703102</c:v>
                </c:pt>
                <c:pt idx="3368">
                  <c:v>299.79998779296898</c:v>
                </c:pt>
                <c:pt idx="3369">
                  <c:v>299.89999389648398</c:v>
                </c:pt>
                <c:pt idx="3370">
                  <c:v>300</c:v>
                </c:pt>
                <c:pt idx="3371">
                  <c:v>300.10000610351602</c:v>
                </c:pt>
                <c:pt idx="3372">
                  <c:v>300.20001220703102</c:v>
                </c:pt>
                <c:pt idx="3373">
                  <c:v>300.29998779296898</c:v>
                </c:pt>
                <c:pt idx="3374">
                  <c:v>300.39999389648398</c:v>
                </c:pt>
                <c:pt idx="3375">
                  <c:v>300.5</c:v>
                </c:pt>
                <c:pt idx="3376">
                  <c:v>300.60000610351602</c:v>
                </c:pt>
                <c:pt idx="3377">
                  <c:v>300.70001220703102</c:v>
                </c:pt>
                <c:pt idx="3378">
                  <c:v>300.79998779296898</c:v>
                </c:pt>
                <c:pt idx="3379">
                  <c:v>300.89999389648398</c:v>
                </c:pt>
                <c:pt idx="3380">
                  <c:v>301</c:v>
                </c:pt>
                <c:pt idx="3381">
                  <c:v>301.10000610351602</c:v>
                </c:pt>
                <c:pt idx="3382">
                  <c:v>301.20001220703102</c:v>
                </c:pt>
                <c:pt idx="3383">
                  <c:v>301.29998779296898</c:v>
                </c:pt>
                <c:pt idx="3384">
                  <c:v>301.39999389648398</c:v>
                </c:pt>
                <c:pt idx="3385">
                  <c:v>301.5</c:v>
                </c:pt>
                <c:pt idx="3386">
                  <c:v>301.60000610351602</c:v>
                </c:pt>
                <c:pt idx="3387">
                  <c:v>301.70001220703102</c:v>
                </c:pt>
                <c:pt idx="3388">
                  <c:v>301.79998779296898</c:v>
                </c:pt>
                <c:pt idx="3389">
                  <c:v>301.89999389648398</c:v>
                </c:pt>
                <c:pt idx="3390">
                  <c:v>302</c:v>
                </c:pt>
                <c:pt idx="3391">
                  <c:v>302.10000610351602</c:v>
                </c:pt>
                <c:pt idx="3392">
                  <c:v>302.20001220703102</c:v>
                </c:pt>
                <c:pt idx="3393">
                  <c:v>302.29998779296898</c:v>
                </c:pt>
                <c:pt idx="3394">
                  <c:v>302.39999389648398</c:v>
                </c:pt>
                <c:pt idx="3395">
                  <c:v>302.5</c:v>
                </c:pt>
                <c:pt idx="3396">
                  <c:v>302.60000610351602</c:v>
                </c:pt>
                <c:pt idx="3397">
                  <c:v>302.70001220703102</c:v>
                </c:pt>
                <c:pt idx="3398">
                  <c:v>302.79998779296898</c:v>
                </c:pt>
                <c:pt idx="3399">
                  <c:v>302.89999389648398</c:v>
                </c:pt>
                <c:pt idx="3400">
                  <c:v>303</c:v>
                </c:pt>
                <c:pt idx="3401">
                  <c:v>303.10000610351602</c:v>
                </c:pt>
                <c:pt idx="3402">
                  <c:v>303.20001220703102</c:v>
                </c:pt>
                <c:pt idx="3403">
                  <c:v>303.29998779296898</c:v>
                </c:pt>
                <c:pt idx="3404">
                  <c:v>303.39999389648398</c:v>
                </c:pt>
                <c:pt idx="3405">
                  <c:v>303.5</c:v>
                </c:pt>
                <c:pt idx="3406">
                  <c:v>303.60000610351602</c:v>
                </c:pt>
                <c:pt idx="3407">
                  <c:v>303.70001220703102</c:v>
                </c:pt>
                <c:pt idx="3408">
                  <c:v>303.79998779296898</c:v>
                </c:pt>
                <c:pt idx="3409">
                  <c:v>303.89999389648398</c:v>
                </c:pt>
                <c:pt idx="3410">
                  <c:v>304</c:v>
                </c:pt>
                <c:pt idx="3411">
                  <c:v>304.10000610351602</c:v>
                </c:pt>
                <c:pt idx="3412">
                  <c:v>304.20001220703102</c:v>
                </c:pt>
                <c:pt idx="3413">
                  <c:v>304.29998779296898</c:v>
                </c:pt>
                <c:pt idx="3414">
                  <c:v>304.39999389648398</c:v>
                </c:pt>
                <c:pt idx="3415">
                  <c:v>304.5</c:v>
                </c:pt>
                <c:pt idx="3416">
                  <c:v>304.60000610351602</c:v>
                </c:pt>
                <c:pt idx="3417">
                  <c:v>304.70001220703102</c:v>
                </c:pt>
                <c:pt idx="3418">
                  <c:v>304.79998779296898</c:v>
                </c:pt>
                <c:pt idx="3419">
                  <c:v>304.89999389648398</c:v>
                </c:pt>
                <c:pt idx="3420">
                  <c:v>305</c:v>
                </c:pt>
                <c:pt idx="3421">
                  <c:v>305.10000610351602</c:v>
                </c:pt>
                <c:pt idx="3422">
                  <c:v>305.20001220703102</c:v>
                </c:pt>
                <c:pt idx="3423">
                  <c:v>305.29998779296898</c:v>
                </c:pt>
                <c:pt idx="3424">
                  <c:v>305.39999389648398</c:v>
                </c:pt>
                <c:pt idx="3425">
                  <c:v>305.5</c:v>
                </c:pt>
                <c:pt idx="3426">
                  <c:v>305.60000610351602</c:v>
                </c:pt>
                <c:pt idx="3427">
                  <c:v>305.70001220703102</c:v>
                </c:pt>
                <c:pt idx="3428">
                  <c:v>305.79998779296898</c:v>
                </c:pt>
                <c:pt idx="3429">
                  <c:v>305.89999389648398</c:v>
                </c:pt>
                <c:pt idx="3430">
                  <c:v>306</c:v>
                </c:pt>
                <c:pt idx="3431">
                  <c:v>306.10000610351602</c:v>
                </c:pt>
                <c:pt idx="3432">
                  <c:v>306.20001220703102</c:v>
                </c:pt>
                <c:pt idx="3433">
                  <c:v>306.29998779296898</c:v>
                </c:pt>
                <c:pt idx="3434">
                  <c:v>306.39999389648398</c:v>
                </c:pt>
                <c:pt idx="3435">
                  <c:v>306.5</c:v>
                </c:pt>
                <c:pt idx="3436">
                  <c:v>306.60000610351602</c:v>
                </c:pt>
                <c:pt idx="3437">
                  <c:v>306.70001220703102</c:v>
                </c:pt>
                <c:pt idx="3438">
                  <c:v>306.79998779296898</c:v>
                </c:pt>
                <c:pt idx="3439">
                  <c:v>306.89999389648398</c:v>
                </c:pt>
                <c:pt idx="3440">
                  <c:v>307</c:v>
                </c:pt>
                <c:pt idx="3441">
                  <c:v>307.10000610351602</c:v>
                </c:pt>
                <c:pt idx="3442">
                  <c:v>307.20001220703102</c:v>
                </c:pt>
                <c:pt idx="3443">
                  <c:v>307.29998779296898</c:v>
                </c:pt>
                <c:pt idx="3444">
                  <c:v>307.39999389648398</c:v>
                </c:pt>
                <c:pt idx="3445">
                  <c:v>307.5</c:v>
                </c:pt>
                <c:pt idx="3446">
                  <c:v>307.60000610351602</c:v>
                </c:pt>
                <c:pt idx="3447">
                  <c:v>307.70001220703102</c:v>
                </c:pt>
                <c:pt idx="3448">
                  <c:v>307.79998779296898</c:v>
                </c:pt>
                <c:pt idx="3449">
                  <c:v>307.89999389648398</c:v>
                </c:pt>
                <c:pt idx="3450">
                  <c:v>308</c:v>
                </c:pt>
                <c:pt idx="3451">
                  <c:v>308.10000610351602</c:v>
                </c:pt>
                <c:pt idx="3452">
                  <c:v>308.20001220703102</c:v>
                </c:pt>
                <c:pt idx="3453">
                  <c:v>308.29998779296898</c:v>
                </c:pt>
                <c:pt idx="3454">
                  <c:v>308.39999389648398</c:v>
                </c:pt>
                <c:pt idx="3455">
                  <c:v>308.5</c:v>
                </c:pt>
                <c:pt idx="3456">
                  <c:v>308.60000610351602</c:v>
                </c:pt>
                <c:pt idx="3457">
                  <c:v>308.70001220703102</c:v>
                </c:pt>
                <c:pt idx="3458">
                  <c:v>308.79998779296898</c:v>
                </c:pt>
                <c:pt idx="3459">
                  <c:v>308.89999389648398</c:v>
                </c:pt>
                <c:pt idx="3460">
                  <c:v>309</c:v>
                </c:pt>
                <c:pt idx="3461">
                  <c:v>309.10000610351602</c:v>
                </c:pt>
                <c:pt idx="3462">
                  <c:v>309.20001220703102</c:v>
                </c:pt>
                <c:pt idx="3463">
                  <c:v>309.29998779296898</c:v>
                </c:pt>
                <c:pt idx="3464">
                  <c:v>309.39999389648398</c:v>
                </c:pt>
                <c:pt idx="3465">
                  <c:v>309.5</c:v>
                </c:pt>
                <c:pt idx="3466">
                  <c:v>309.60000610351602</c:v>
                </c:pt>
                <c:pt idx="3467">
                  <c:v>309.70001220703102</c:v>
                </c:pt>
                <c:pt idx="3468">
                  <c:v>309.79998779296898</c:v>
                </c:pt>
                <c:pt idx="3469">
                  <c:v>309.89999389648398</c:v>
                </c:pt>
                <c:pt idx="3470">
                  <c:v>310</c:v>
                </c:pt>
                <c:pt idx="3471">
                  <c:v>310.10000610351602</c:v>
                </c:pt>
                <c:pt idx="3472">
                  <c:v>310.20001220703102</c:v>
                </c:pt>
                <c:pt idx="3473">
                  <c:v>310.29998779296898</c:v>
                </c:pt>
                <c:pt idx="3474">
                  <c:v>310.39999389648398</c:v>
                </c:pt>
                <c:pt idx="3475">
                  <c:v>310.5</c:v>
                </c:pt>
                <c:pt idx="3476">
                  <c:v>310.60000610351602</c:v>
                </c:pt>
                <c:pt idx="3477">
                  <c:v>310.70001220703102</c:v>
                </c:pt>
                <c:pt idx="3478">
                  <c:v>310.79998779296898</c:v>
                </c:pt>
                <c:pt idx="3479">
                  <c:v>310.89999389648398</c:v>
                </c:pt>
                <c:pt idx="3480">
                  <c:v>311</c:v>
                </c:pt>
                <c:pt idx="3481">
                  <c:v>311.10000610351602</c:v>
                </c:pt>
                <c:pt idx="3482">
                  <c:v>311.20001220703102</c:v>
                </c:pt>
                <c:pt idx="3483">
                  <c:v>311.29998779296898</c:v>
                </c:pt>
                <c:pt idx="3484">
                  <c:v>311.39999389648398</c:v>
                </c:pt>
                <c:pt idx="3485">
                  <c:v>311.5</c:v>
                </c:pt>
                <c:pt idx="3486">
                  <c:v>311.60000610351602</c:v>
                </c:pt>
                <c:pt idx="3487">
                  <c:v>311.70001220703102</c:v>
                </c:pt>
                <c:pt idx="3488">
                  <c:v>311.79998779296898</c:v>
                </c:pt>
                <c:pt idx="3489">
                  <c:v>311.89999389648398</c:v>
                </c:pt>
                <c:pt idx="3490">
                  <c:v>312</c:v>
                </c:pt>
                <c:pt idx="3491">
                  <c:v>312.10000610351602</c:v>
                </c:pt>
                <c:pt idx="3492">
                  <c:v>312.20001220703102</c:v>
                </c:pt>
                <c:pt idx="3493">
                  <c:v>312.29998779296898</c:v>
                </c:pt>
                <c:pt idx="3494">
                  <c:v>312.39999389648398</c:v>
                </c:pt>
                <c:pt idx="3495">
                  <c:v>312.5</c:v>
                </c:pt>
                <c:pt idx="3496">
                  <c:v>312.60000610351602</c:v>
                </c:pt>
                <c:pt idx="3497">
                  <c:v>312.70001220703102</c:v>
                </c:pt>
                <c:pt idx="3498">
                  <c:v>312.79998779296898</c:v>
                </c:pt>
                <c:pt idx="3499">
                  <c:v>312.89999389648398</c:v>
                </c:pt>
                <c:pt idx="3500">
                  <c:v>313</c:v>
                </c:pt>
                <c:pt idx="3501">
                  <c:v>313.10000610351602</c:v>
                </c:pt>
                <c:pt idx="3502">
                  <c:v>313.20001220703102</c:v>
                </c:pt>
                <c:pt idx="3503">
                  <c:v>313.29998779296898</c:v>
                </c:pt>
                <c:pt idx="3504">
                  <c:v>313.39999389648398</c:v>
                </c:pt>
                <c:pt idx="3505">
                  <c:v>313.5</c:v>
                </c:pt>
                <c:pt idx="3506">
                  <c:v>313.60000610351602</c:v>
                </c:pt>
                <c:pt idx="3507">
                  <c:v>313.70001220703102</c:v>
                </c:pt>
                <c:pt idx="3508">
                  <c:v>313.79998779296898</c:v>
                </c:pt>
                <c:pt idx="3509">
                  <c:v>313.89999389648398</c:v>
                </c:pt>
                <c:pt idx="3510">
                  <c:v>314</c:v>
                </c:pt>
                <c:pt idx="3511">
                  <c:v>314.10000610351602</c:v>
                </c:pt>
                <c:pt idx="3512">
                  <c:v>314.20001220703102</c:v>
                </c:pt>
                <c:pt idx="3513">
                  <c:v>314.29998779296898</c:v>
                </c:pt>
                <c:pt idx="3514">
                  <c:v>314.39999389648398</c:v>
                </c:pt>
                <c:pt idx="3515">
                  <c:v>314.5</c:v>
                </c:pt>
                <c:pt idx="3516">
                  <c:v>314.60000610351602</c:v>
                </c:pt>
                <c:pt idx="3517">
                  <c:v>314.70001220703102</c:v>
                </c:pt>
                <c:pt idx="3518">
                  <c:v>314.79998779296898</c:v>
                </c:pt>
                <c:pt idx="3519">
                  <c:v>314.89999389648398</c:v>
                </c:pt>
                <c:pt idx="3520">
                  <c:v>315</c:v>
                </c:pt>
                <c:pt idx="3521">
                  <c:v>315.10000610351602</c:v>
                </c:pt>
                <c:pt idx="3522">
                  <c:v>315.20001220703102</c:v>
                </c:pt>
                <c:pt idx="3523">
                  <c:v>315.29998779296898</c:v>
                </c:pt>
                <c:pt idx="3524">
                  <c:v>315.39999389648398</c:v>
                </c:pt>
                <c:pt idx="3525">
                  <c:v>315.5</c:v>
                </c:pt>
                <c:pt idx="3526">
                  <c:v>315.60000610351602</c:v>
                </c:pt>
                <c:pt idx="3527">
                  <c:v>315.70001220703102</c:v>
                </c:pt>
                <c:pt idx="3528">
                  <c:v>315.79998779296898</c:v>
                </c:pt>
                <c:pt idx="3529">
                  <c:v>315.89999389648398</c:v>
                </c:pt>
                <c:pt idx="3530">
                  <c:v>316</c:v>
                </c:pt>
                <c:pt idx="3531">
                  <c:v>316.10000610351602</c:v>
                </c:pt>
                <c:pt idx="3532">
                  <c:v>316.20001220703102</c:v>
                </c:pt>
                <c:pt idx="3533">
                  <c:v>316.29998779296898</c:v>
                </c:pt>
                <c:pt idx="3534">
                  <c:v>316.39999389648398</c:v>
                </c:pt>
                <c:pt idx="3535">
                  <c:v>316.5</c:v>
                </c:pt>
                <c:pt idx="3536">
                  <c:v>316.60000610351602</c:v>
                </c:pt>
                <c:pt idx="3537">
                  <c:v>316.70001220703102</c:v>
                </c:pt>
                <c:pt idx="3538">
                  <c:v>316.79998779296898</c:v>
                </c:pt>
                <c:pt idx="3539">
                  <c:v>316.89999389648398</c:v>
                </c:pt>
                <c:pt idx="3540">
                  <c:v>317</c:v>
                </c:pt>
                <c:pt idx="3541">
                  <c:v>317.10000610351602</c:v>
                </c:pt>
                <c:pt idx="3542">
                  <c:v>317.20001220703102</c:v>
                </c:pt>
                <c:pt idx="3543">
                  <c:v>317.29998779296898</c:v>
                </c:pt>
                <c:pt idx="3544">
                  <c:v>317.39999389648398</c:v>
                </c:pt>
                <c:pt idx="3545">
                  <c:v>317.5</c:v>
                </c:pt>
                <c:pt idx="3546">
                  <c:v>317.60000610351602</c:v>
                </c:pt>
                <c:pt idx="3547">
                  <c:v>317.70001220703102</c:v>
                </c:pt>
                <c:pt idx="3548">
                  <c:v>317.79998779296898</c:v>
                </c:pt>
                <c:pt idx="3549">
                  <c:v>317.89999389648398</c:v>
                </c:pt>
                <c:pt idx="3550">
                  <c:v>318</c:v>
                </c:pt>
                <c:pt idx="3551">
                  <c:v>318.10000610351602</c:v>
                </c:pt>
                <c:pt idx="3552">
                  <c:v>318.20001220703102</c:v>
                </c:pt>
                <c:pt idx="3553">
                  <c:v>318.29998779296898</c:v>
                </c:pt>
                <c:pt idx="3554">
                  <c:v>318.39999389648398</c:v>
                </c:pt>
                <c:pt idx="3555">
                  <c:v>318.5</c:v>
                </c:pt>
                <c:pt idx="3556">
                  <c:v>318.60000610351602</c:v>
                </c:pt>
                <c:pt idx="3557">
                  <c:v>318.70001220703102</c:v>
                </c:pt>
                <c:pt idx="3558">
                  <c:v>318.79998779296898</c:v>
                </c:pt>
                <c:pt idx="3559">
                  <c:v>318.89999389648398</c:v>
                </c:pt>
                <c:pt idx="3560">
                  <c:v>319</c:v>
                </c:pt>
                <c:pt idx="3561">
                  <c:v>319.10000610351602</c:v>
                </c:pt>
                <c:pt idx="3562">
                  <c:v>319.20001220703102</c:v>
                </c:pt>
                <c:pt idx="3563">
                  <c:v>319.29998779296898</c:v>
                </c:pt>
                <c:pt idx="3564">
                  <c:v>319.39999389648398</c:v>
                </c:pt>
                <c:pt idx="3565">
                  <c:v>319.5</c:v>
                </c:pt>
                <c:pt idx="3566">
                  <c:v>319.60000610351602</c:v>
                </c:pt>
                <c:pt idx="3567">
                  <c:v>319.70001220703102</c:v>
                </c:pt>
                <c:pt idx="3568">
                  <c:v>319.79998779296898</c:v>
                </c:pt>
                <c:pt idx="3569">
                  <c:v>319.89999389648398</c:v>
                </c:pt>
                <c:pt idx="3570">
                  <c:v>320</c:v>
                </c:pt>
                <c:pt idx="3571">
                  <c:v>320.10000610351602</c:v>
                </c:pt>
                <c:pt idx="3572">
                  <c:v>320.20001220703102</c:v>
                </c:pt>
                <c:pt idx="3573">
                  <c:v>320.29998779296898</c:v>
                </c:pt>
                <c:pt idx="3574">
                  <c:v>320.39999389648398</c:v>
                </c:pt>
                <c:pt idx="3575">
                  <c:v>320.5</c:v>
                </c:pt>
                <c:pt idx="3576">
                  <c:v>320.60000610351602</c:v>
                </c:pt>
                <c:pt idx="3577">
                  <c:v>320.70001220703102</c:v>
                </c:pt>
                <c:pt idx="3578">
                  <c:v>320.79998779296898</c:v>
                </c:pt>
                <c:pt idx="3579">
                  <c:v>320.89999389648398</c:v>
                </c:pt>
                <c:pt idx="3580">
                  <c:v>321</c:v>
                </c:pt>
                <c:pt idx="3581">
                  <c:v>321.10000610351602</c:v>
                </c:pt>
                <c:pt idx="3582">
                  <c:v>321.20001220703102</c:v>
                </c:pt>
                <c:pt idx="3583">
                  <c:v>321.29998779296898</c:v>
                </c:pt>
                <c:pt idx="3584">
                  <c:v>321.39999389648398</c:v>
                </c:pt>
                <c:pt idx="3585">
                  <c:v>321.5</c:v>
                </c:pt>
                <c:pt idx="3586">
                  <c:v>321.60000610351602</c:v>
                </c:pt>
                <c:pt idx="3587">
                  <c:v>321.70001220703102</c:v>
                </c:pt>
                <c:pt idx="3588">
                  <c:v>321.79998779296898</c:v>
                </c:pt>
                <c:pt idx="3589">
                  <c:v>321.89999389648398</c:v>
                </c:pt>
                <c:pt idx="3590">
                  <c:v>322</c:v>
                </c:pt>
                <c:pt idx="3591">
                  <c:v>322.10000610351602</c:v>
                </c:pt>
                <c:pt idx="3592">
                  <c:v>322.20001220703102</c:v>
                </c:pt>
                <c:pt idx="3593">
                  <c:v>322.29998779296898</c:v>
                </c:pt>
                <c:pt idx="3594">
                  <c:v>322.39999389648398</c:v>
                </c:pt>
                <c:pt idx="3595">
                  <c:v>322.5</c:v>
                </c:pt>
                <c:pt idx="3596">
                  <c:v>322.60000610351602</c:v>
                </c:pt>
                <c:pt idx="3597">
                  <c:v>322.70001220703102</c:v>
                </c:pt>
                <c:pt idx="3598">
                  <c:v>322.79998779296898</c:v>
                </c:pt>
                <c:pt idx="3599">
                  <c:v>322.89999389648398</c:v>
                </c:pt>
                <c:pt idx="3600">
                  <c:v>323</c:v>
                </c:pt>
                <c:pt idx="3601">
                  <c:v>323.10000610351602</c:v>
                </c:pt>
                <c:pt idx="3602">
                  <c:v>323.20001220703102</c:v>
                </c:pt>
                <c:pt idx="3603">
                  <c:v>323.29998779296898</c:v>
                </c:pt>
                <c:pt idx="3604">
                  <c:v>323.39999389648398</c:v>
                </c:pt>
                <c:pt idx="3605">
                  <c:v>323.5</c:v>
                </c:pt>
                <c:pt idx="3606">
                  <c:v>323.60000610351602</c:v>
                </c:pt>
                <c:pt idx="3607">
                  <c:v>323.70001220703102</c:v>
                </c:pt>
                <c:pt idx="3608">
                  <c:v>323.79998779296898</c:v>
                </c:pt>
                <c:pt idx="3609">
                  <c:v>323.89999389648398</c:v>
                </c:pt>
                <c:pt idx="3610">
                  <c:v>324</c:v>
                </c:pt>
                <c:pt idx="3611">
                  <c:v>324.10000610351602</c:v>
                </c:pt>
                <c:pt idx="3612">
                  <c:v>324.20001220703102</c:v>
                </c:pt>
                <c:pt idx="3613">
                  <c:v>324.29998779296898</c:v>
                </c:pt>
                <c:pt idx="3614">
                  <c:v>324.39999389648398</c:v>
                </c:pt>
                <c:pt idx="3615">
                  <c:v>324.5</c:v>
                </c:pt>
                <c:pt idx="3616">
                  <c:v>324.60000610351602</c:v>
                </c:pt>
                <c:pt idx="3617">
                  <c:v>324.70001220703102</c:v>
                </c:pt>
                <c:pt idx="3618">
                  <c:v>324.79998779296898</c:v>
                </c:pt>
                <c:pt idx="3619">
                  <c:v>324.89999389648398</c:v>
                </c:pt>
                <c:pt idx="3620">
                  <c:v>325</c:v>
                </c:pt>
                <c:pt idx="3621">
                  <c:v>325.10000610351602</c:v>
                </c:pt>
                <c:pt idx="3622">
                  <c:v>325.20001220703102</c:v>
                </c:pt>
                <c:pt idx="3623">
                  <c:v>325.29998779296898</c:v>
                </c:pt>
                <c:pt idx="3624">
                  <c:v>325.39999389648398</c:v>
                </c:pt>
                <c:pt idx="3625">
                  <c:v>325.5</c:v>
                </c:pt>
                <c:pt idx="3626">
                  <c:v>325.60000610351602</c:v>
                </c:pt>
                <c:pt idx="3627">
                  <c:v>325.70001220703102</c:v>
                </c:pt>
                <c:pt idx="3628">
                  <c:v>325.79998779296898</c:v>
                </c:pt>
                <c:pt idx="3629">
                  <c:v>325.89999389648398</c:v>
                </c:pt>
                <c:pt idx="3630">
                  <c:v>326</c:v>
                </c:pt>
                <c:pt idx="3631">
                  <c:v>326.10000610351602</c:v>
                </c:pt>
                <c:pt idx="3632">
                  <c:v>326.20001220703102</c:v>
                </c:pt>
                <c:pt idx="3633">
                  <c:v>326.29998779296898</c:v>
                </c:pt>
                <c:pt idx="3634">
                  <c:v>326.39999389648398</c:v>
                </c:pt>
                <c:pt idx="3635">
                  <c:v>326.5</c:v>
                </c:pt>
                <c:pt idx="3636">
                  <c:v>326.60000610351602</c:v>
                </c:pt>
                <c:pt idx="3637">
                  <c:v>326.70001220703102</c:v>
                </c:pt>
                <c:pt idx="3638">
                  <c:v>326.79998779296898</c:v>
                </c:pt>
                <c:pt idx="3639">
                  <c:v>326.89999389648398</c:v>
                </c:pt>
                <c:pt idx="3640">
                  <c:v>327</c:v>
                </c:pt>
                <c:pt idx="3641">
                  <c:v>327.10000610351602</c:v>
                </c:pt>
                <c:pt idx="3642">
                  <c:v>327.20001220703102</c:v>
                </c:pt>
                <c:pt idx="3643">
                  <c:v>327.29998779296898</c:v>
                </c:pt>
                <c:pt idx="3644">
                  <c:v>327.39999389648398</c:v>
                </c:pt>
                <c:pt idx="3645">
                  <c:v>327.5</c:v>
                </c:pt>
                <c:pt idx="3646">
                  <c:v>327.60000610351602</c:v>
                </c:pt>
                <c:pt idx="3647">
                  <c:v>327.70001220703102</c:v>
                </c:pt>
                <c:pt idx="3648">
                  <c:v>327.79998779296898</c:v>
                </c:pt>
                <c:pt idx="3649">
                  <c:v>327.89999389648398</c:v>
                </c:pt>
                <c:pt idx="3650">
                  <c:v>328</c:v>
                </c:pt>
                <c:pt idx="3651">
                  <c:v>328.10000610351602</c:v>
                </c:pt>
                <c:pt idx="3652">
                  <c:v>328.20001220703102</c:v>
                </c:pt>
                <c:pt idx="3653">
                  <c:v>328.29998779296898</c:v>
                </c:pt>
                <c:pt idx="3654">
                  <c:v>328.39999389648398</c:v>
                </c:pt>
                <c:pt idx="3655">
                  <c:v>328.5</c:v>
                </c:pt>
                <c:pt idx="3656">
                  <c:v>328.60000610351602</c:v>
                </c:pt>
                <c:pt idx="3657">
                  <c:v>328.70001220703102</c:v>
                </c:pt>
                <c:pt idx="3658">
                  <c:v>328.79998779296898</c:v>
                </c:pt>
                <c:pt idx="3659">
                  <c:v>328.89999389648398</c:v>
                </c:pt>
                <c:pt idx="3660">
                  <c:v>329</c:v>
                </c:pt>
                <c:pt idx="3661">
                  <c:v>329.10000610351602</c:v>
                </c:pt>
                <c:pt idx="3662">
                  <c:v>329.20001220703102</c:v>
                </c:pt>
                <c:pt idx="3663">
                  <c:v>329.29998779296898</c:v>
                </c:pt>
                <c:pt idx="3664">
                  <c:v>329.39999389648398</c:v>
                </c:pt>
                <c:pt idx="3665">
                  <c:v>329.5</c:v>
                </c:pt>
                <c:pt idx="3666">
                  <c:v>329.60000610351602</c:v>
                </c:pt>
                <c:pt idx="3667">
                  <c:v>329.70001220703102</c:v>
                </c:pt>
                <c:pt idx="3668">
                  <c:v>329.79998779296898</c:v>
                </c:pt>
                <c:pt idx="3669">
                  <c:v>329.89999389648398</c:v>
                </c:pt>
                <c:pt idx="3670">
                  <c:v>330</c:v>
                </c:pt>
                <c:pt idx="3671">
                  <c:v>330.10000610351602</c:v>
                </c:pt>
                <c:pt idx="3672">
                  <c:v>330.20001220703102</c:v>
                </c:pt>
                <c:pt idx="3673">
                  <c:v>330.29998779296898</c:v>
                </c:pt>
                <c:pt idx="3674">
                  <c:v>330.39999389648398</c:v>
                </c:pt>
                <c:pt idx="3675">
                  <c:v>330.5</c:v>
                </c:pt>
                <c:pt idx="3676">
                  <c:v>330.60000610351602</c:v>
                </c:pt>
                <c:pt idx="3677">
                  <c:v>330.70001220703102</c:v>
                </c:pt>
                <c:pt idx="3678">
                  <c:v>330.79998779296898</c:v>
                </c:pt>
                <c:pt idx="3679">
                  <c:v>330.89999389648398</c:v>
                </c:pt>
                <c:pt idx="3680">
                  <c:v>331</c:v>
                </c:pt>
                <c:pt idx="3681">
                  <c:v>331.10000610351602</c:v>
                </c:pt>
                <c:pt idx="3682">
                  <c:v>331.20001220703102</c:v>
                </c:pt>
                <c:pt idx="3683">
                  <c:v>331.29998779296898</c:v>
                </c:pt>
                <c:pt idx="3684">
                  <c:v>331.39999389648398</c:v>
                </c:pt>
                <c:pt idx="3685">
                  <c:v>331.5</c:v>
                </c:pt>
                <c:pt idx="3686">
                  <c:v>331.60000610351602</c:v>
                </c:pt>
                <c:pt idx="3687">
                  <c:v>331.70001220703102</c:v>
                </c:pt>
                <c:pt idx="3688">
                  <c:v>331.79998779296898</c:v>
                </c:pt>
                <c:pt idx="3689">
                  <c:v>331.89999389648398</c:v>
                </c:pt>
                <c:pt idx="3690">
                  <c:v>332</c:v>
                </c:pt>
                <c:pt idx="3691">
                  <c:v>332.10000610351602</c:v>
                </c:pt>
                <c:pt idx="3692">
                  <c:v>332.20001220703102</c:v>
                </c:pt>
                <c:pt idx="3693">
                  <c:v>332.29998779296898</c:v>
                </c:pt>
                <c:pt idx="3694">
                  <c:v>332.39999389648398</c:v>
                </c:pt>
                <c:pt idx="3695">
                  <c:v>332.5</c:v>
                </c:pt>
                <c:pt idx="3696">
                  <c:v>332.60000610351602</c:v>
                </c:pt>
                <c:pt idx="3697">
                  <c:v>332.70001220703102</c:v>
                </c:pt>
                <c:pt idx="3698">
                  <c:v>332.79998779296898</c:v>
                </c:pt>
                <c:pt idx="3699">
                  <c:v>332.89999389648398</c:v>
                </c:pt>
                <c:pt idx="3700">
                  <c:v>333</c:v>
                </c:pt>
                <c:pt idx="3701">
                  <c:v>333.10000610351602</c:v>
                </c:pt>
                <c:pt idx="3702">
                  <c:v>333.20001220703102</c:v>
                </c:pt>
                <c:pt idx="3703">
                  <c:v>333.29998779296898</c:v>
                </c:pt>
                <c:pt idx="3704">
                  <c:v>333.39999389648398</c:v>
                </c:pt>
                <c:pt idx="3705">
                  <c:v>333.5</c:v>
                </c:pt>
                <c:pt idx="3706">
                  <c:v>333.60000610351602</c:v>
                </c:pt>
                <c:pt idx="3707">
                  <c:v>333.70001220703102</c:v>
                </c:pt>
                <c:pt idx="3708">
                  <c:v>333.79998779296898</c:v>
                </c:pt>
                <c:pt idx="3709">
                  <c:v>333.89999389648398</c:v>
                </c:pt>
                <c:pt idx="3710">
                  <c:v>334</c:v>
                </c:pt>
                <c:pt idx="3711">
                  <c:v>334.10000610351602</c:v>
                </c:pt>
                <c:pt idx="3712">
                  <c:v>334.20001220703102</c:v>
                </c:pt>
                <c:pt idx="3713">
                  <c:v>334.29998779296898</c:v>
                </c:pt>
                <c:pt idx="3714">
                  <c:v>334.39999389648398</c:v>
                </c:pt>
                <c:pt idx="3715">
                  <c:v>334.5</c:v>
                </c:pt>
                <c:pt idx="3716">
                  <c:v>334.60000610351602</c:v>
                </c:pt>
                <c:pt idx="3717">
                  <c:v>334.70001220703102</c:v>
                </c:pt>
                <c:pt idx="3718">
                  <c:v>334.79998779296898</c:v>
                </c:pt>
                <c:pt idx="3719">
                  <c:v>334.89999389648398</c:v>
                </c:pt>
                <c:pt idx="3720">
                  <c:v>335</c:v>
                </c:pt>
                <c:pt idx="3721">
                  <c:v>335.10000610351602</c:v>
                </c:pt>
                <c:pt idx="3722">
                  <c:v>335.20001220703102</c:v>
                </c:pt>
                <c:pt idx="3723">
                  <c:v>335.29998779296898</c:v>
                </c:pt>
                <c:pt idx="3724">
                  <c:v>335.39999389648398</c:v>
                </c:pt>
                <c:pt idx="3725">
                  <c:v>335.5</c:v>
                </c:pt>
                <c:pt idx="3726">
                  <c:v>335.60000610351602</c:v>
                </c:pt>
                <c:pt idx="3727">
                  <c:v>335.70001220703102</c:v>
                </c:pt>
                <c:pt idx="3728">
                  <c:v>335.79998779296898</c:v>
                </c:pt>
                <c:pt idx="3729">
                  <c:v>335.89999389648398</c:v>
                </c:pt>
                <c:pt idx="3730">
                  <c:v>336</c:v>
                </c:pt>
                <c:pt idx="3731">
                  <c:v>336.10000610351602</c:v>
                </c:pt>
                <c:pt idx="3732">
                  <c:v>336.20001220703102</c:v>
                </c:pt>
                <c:pt idx="3733">
                  <c:v>336.29998779296898</c:v>
                </c:pt>
                <c:pt idx="3734">
                  <c:v>336.39999389648398</c:v>
                </c:pt>
                <c:pt idx="3735">
                  <c:v>336.5</c:v>
                </c:pt>
                <c:pt idx="3736">
                  <c:v>336.60000610351602</c:v>
                </c:pt>
                <c:pt idx="3737">
                  <c:v>336.70001220703102</c:v>
                </c:pt>
                <c:pt idx="3738">
                  <c:v>336.79998779296898</c:v>
                </c:pt>
                <c:pt idx="3739">
                  <c:v>336.89999389648398</c:v>
                </c:pt>
                <c:pt idx="3740">
                  <c:v>337</c:v>
                </c:pt>
                <c:pt idx="3741">
                  <c:v>337.10000610351602</c:v>
                </c:pt>
                <c:pt idx="3742">
                  <c:v>337.20001220703102</c:v>
                </c:pt>
                <c:pt idx="3743">
                  <c:v>337.29998779296898</c:v>
                </c:pt>
                <c:pt idx="3744">
                  <c:v>337.39999389648398</c:v>
                </c:pt>
                <c:pt idx="3745">
                  <c:v>337.5</c:v>
                </c:pt>
                <c:pt idx="3746">
                  <c:v>337.60000610351602</c:v>
                </c:pt>
                <c:pt idx="3747">
                  <c:v>337.70001220703102</c:v>
                </c:pt>
                <c:pt idx="3748">
                  <c:v>337.79998779296898</c:v>
                </c:pt>
                <c:pt idx="3749">
                  <c:v>337.89999389648398</c:v>
                </c:pt>
                <c:pt idx="3750">
                  <c:v>338</c:v>
                </c:pt>
                <c:pt idx="3751">
                  <c:v>338.10000610351602</c:v>
                </c:pt>
                <c:pt idx="3752">
                  <c:v>338.20001220703102</c:v>
                </c:pt>
                <c:pt idx="3753">
                  <c:v>338.29998779296898</c:v>
                </c:pt>
                <c:pt idx="3754">
                  <c:v>338.39999389648398</c:v>
                </c:pt>
                <c:pt idx="3755">
                  <c:v>338.5</c:v>
                </c:pt>
                <c:pt idx="3756">
                  <c:v>338.60000610351602</c:v>
                </c:pt>
                <c:pt idx="3757">
                  <c:v>338.70001220703102</c:v>
                </c:pt>
                <c:pt idx="3758">
                  <c:v>338.79998779296898</c:v>
                </c:pt>
                <c:pt idx="3759">
                  <c:v>338.89999389648398</c:v>
                </c:pt>
                <c:pt idx="3760">
                  <c:v>339</c:v>
                </c:pt>
                <c:pt idx="3761">
                  <c:v>339.10000610351602</c:v>
                </c:pt>
                <c:pt idx="3762">
                  <c:v>339.20001220703102</c:v>
                </c:pt>
                <c:pt idx="3763">
                  <c:v>339.29998779296898</c:v>
                </c:pt>
                <c:pt idx="3764">
                  <c:v>339.39999389648398</c:v>
                </c:pt>
                <c:pt idx="3765">
                  <c:v>339.5</c:v>
                </c:pt>
                <c:pt idx="3766">
                  <c:v>339.60000610351602</c:v>
                </c:pt>
                <c:pt idx="3767">
                  <c:v>339.70001220703102</c:v>
                </c:pt>
                <c:pt idx="3768">
                  <c:v>339.79998779296898</c:v>
                </c:pt>
                <c:pt idx="3769">
                  <c:v>339.89999389648398</c:v>
                </c:pt>
                <c:pt idx="3770">
                  <c:v>340</c:v>
                </c:pt>
                <c:pt idx="3771">
                  <c:v>340.10000610351602</c:v>
                </c:pt>
                <c:pt idx="3772">
                  <c:v>340.20001220703102</c:v>
                </c:pt>
                <c:pt idx="3773">
                  <c:v>340.29998779296898</c:v>
                </c:pt>
                <c:pt idx="3774">
                  <c:v>340.39999389648398</c:v>
                </c:pt>
                <c:pt idx="3775">
                  <c:v>340.5</c:v>
                </c:pt>
                <c:pt idx="3776">
                  <c:v>340.60000610351602</c:v>
                </c:pt>
                <c:pt idx="3777">
                  <c:v>340.70001220703102</c:v>
                </c:pt>
                <c:pt idx="3778">
                  <c:v>340.79998779296898</c:v>
                </c:pt>
                <c:pt idx="3779">
                  <c:v>340.89999389648398</c:v>
                </c:pt>
                <c:pt idx="3780">
                  <c:v>341</c:v>
                </c:pt>
                <c:pt idx="3781">
                  <c:v>341.10000610351602</c:v>
                </c:pt>
                <c:pt idx="3782">
                  <c:v>341.20001220703102</c:v>
                </c:pt>
                <c:pt idx="3783">
                  <c:v>341.29998779296898</c:v>
                </c:pt>
                <c:pt idx="3784">
                  <c:v>341.39999389648398</c:v>
                </c:pt>
                <c:pt idx="3785">
                  <c:v>341.5</c:v>
                </c:pt>
                <c:pt idx="3786">
                  <c:v>341.60000610351602</c:v>
                </c:pt>
                <c:pt idx="3787">
                  <c:v>341.70001220703102</c:v>
                </c:pt>
                <c:pt idx="3788">
                  <c:v>341.79998779296898</c:v>
                </c:pt>
                <c:pt idx="3789">
                  <c:v>341.89999389648398</c:v>
                </c:pt>
                <c:pt idx="3790">
                  <c:v>342</c:v>
                </c:pt>
                <c:pt idx="3791">
                  <c:v>342.10000610351602</c:v>
                </c:pt>
                <c:pt idx="3792">
                  <c:v>342.20001220703102</c:v>
                </c:pt>
                <c:pt idx="3793">
                  <c:v>342.29998779296898</c:v>
                </c:pt>
                <c:pt idx="3794">
                  <c:v>342.39999389648398</c:v>
                </c:pt>
                <c:pt idx="3795">
                  <c:v>342.5</c:v>
                </c:pt>
                <c:pt idx="3796">
                  <c:v>342.60000610351602</c:v>
                </c:pt>
                <c:pt idx="3797">
                  <c:v>342.70001220703102</c:v>
                </c:pt>
                <c:pt idx="3798">
                  <c:v>342.79998779296898</c:v>
                </c:pt>
                <c:pt idx="3799">
                  <c:v>342.89999389648398</c:v>
                </c:pt>
                <c:pt idx="3800">
                  <c:v>343</c:v>
                </c:pt>
                <c:pt idx="3801">
                  <c:v>343.10000610351602</c:v>
                </c:pt>
                <c:pt idx="3802">
                  <c:v>343.20001220703102</c:v>
                </c:pt>
                <c:pt idx="3803">
                  <c:v>343.29998779296898</c:v>
                </c:pt>
                <c:pt idx="3804">
                  <c:v>343.39999389648398</c:v>
                </c:pt>
                <c:pt idx="3805">
                  <c:v>343.5</c:v>
                </c:pt>
                <c:pt idx="3806">
                  <c:v>343.60000610351602</c:v>
                </c:pt>
                <c:pt idx="3807">
                  <c:v>343.70001220703102</c:v>
                </c:pt>
                <c:pt idx="3808">
                  <c:v>343.79998779296898</c:v>
                </c:pt>
                <c:pt idx="3809">
                  <c:v>343.89999389648398</c:v>
                </c:pt>
                <c:pt idx="3810">
                  <c:v>344</c:v>
                </c:pt>
                <c:pt idx="3811">
                  <c:v>344.10000610351602</c:v>
                </c:pt>
                <c:pt idx="3812">
                  <c:v>344.20001220703102</c:v>
                </c:pt>
                <c:pt idx="3813">
                  <c:v>344.29998779296898</c:v>
                </c:pt>
                <c:pt idx="3814">
                  <c:v>344.39999389648398</c:v>
                </c:pt>
                <c:pt idx="3815">
                  <c:v>344.5</c:v>
                </c:pt>
                <c:pt idx="3816">
                  <c:v>344.60000610351602</c:v>
                </c:pt>
                <c:pt idx="3817">
                  <c:v>344.70001220703102</c:v>
                </c:pt>
                <c:pt idx="3818">
                  <c:v>344.79998779296898</c:v>
                </c:pt>
                <c:pt idx="3819">
                  <c:v>344.89999389648398</c:v>
                </c:pt>
                <c:pt idx="3820">
                  <c:v>345</c:v>
                </c:pt>
                <c:pt idx="3821">
                  <c:v>345.10000610351602</c:v>
                </c:pt>
                <c:pt idx="3822">
                  <c:v>345.20001220703102</c:v>
                </c:pt>
                <c:pt idx="3823">
                  <c:v>345.29998779296898</c:v>
                </c:pt>
                <c:pt idx="3824">
                  <c:v>345.39999389648398</c:v>
                </c:pt>
                <c:pt idx="3825">
                  <c:v>345.5</c:v>
                </c:pt>
                <c:pt idx="3826">
                  <c:v>345.60000610351602</c:v>
                </c:pt>
                <c:pt idx="3827">
                  <c:v>345.70001220703102</c:v>
                </c:pt>
                <c:pt idx="3828">
                  <c:v>345.79998779296898</c:v>
                </c:pt>
                <c:pt idx="3829">
                  <c:v>345.89999389648398</c:v>
                </c:pt>
                <c:pt idx="3830">
                  <c:v>346</c:v>
                </c:pt>
                <c:pt idx="3831">
                  <c:v>346.10000610351602</c:v>
                </c:pt>
                <c:pt idx="3832">
                  <c:v>346.20001220703102</c:v>
                </c:pt>
                <c:pt idx="3833">
                  <c:v>346.29998779296898</c:v>
                </c:pt>
                <c:pt idx="3834">
                  <c:v>346.39999389648398</c:v>
                </c:pt>
                <c:pt idx="3835">
                  <c:v>346.5</c:v>
                </c:pt>
                <c:pt idx="3836">
                  <c:v>346.60000610351602</c:v>
                </c:pt>
                <c:pt idx="3837">
                  <c:v>346.70001220703102</c:v>
                </c:pt>
                <c:pt idx="3838">
                  <c:v>346.79998779296898</c:v>
                </c:pt>
                <c:pt idx="3839">
                  <c:v>346.89999389648398</c:v>
                </c:pt>
                <c:pt idx="3840">
                  <c:v>347</c:v>
                </c:pt>
                <c:pt idx="3841">
                  <c:v>347.10000610351602</c:v>
                </c:pt>
                <c:pt idx="3842">
                  <c:v>347.20001220703102</c:v>
                </c:pt>
                <c:pt idx="3843">
                  <c:v>347.29998779296898</c:v>
                </c:pt>
                <c:pt idx="3844">
                  <c:v>347.39999389648398</c:v>
                </c:pt>
                <c:pt idx="3845">
                  <c:v>347.5</c:v>
                </c:pt>
                <c:pt idx="3846">
                  <c:v>347.60000610351602</c:v>
                </c:pt>
                <c:pt idx="3847">
                  <c:v>347.70001220703102</c:v>
                </c:pt>
                <c:pt idx="3848">
                  <c:v>347.79998779296898</c:v>
                </c:pt>
                <c:pt idx="3849">
                  <c:v>347.89999389648398</c:v>
                </c:pt>
                <c:pt idx="3850">
                  <c:v>348</c:v>
                </c:pt>
                <c:pt idx="3851">
                  <c:v>348.10000610351602</c:v>
                </c:pt>
                <c:pt idx="3852">
                  <c:v>348.20001220703102</c:v>
                </c:pt>
                <c:pt idx="3853">
                  <c:v>348.29998779296898</c:v>
                </c:pt>
                <c:pt idx="3854">
                  <c:v>348.39999389648398</c:v>
                </c:pt>
                <c:pt idx="3855">
                  <c:v>348.5</c:v>
                </c:pt>
                <c:pt idx="3856">
                  <c:v>348.60000610351602</c:v>
                </c:pt>
                <c:pt idx="3857">
                  <c:v>348.70001220703102</c:v>
                </c:pt>
                <c:pt idx="3858">
                  <c:v>348.79998779296898</c:v>
                </c:pt>
                <c:pt idx="3859">
                  <c:v>348.89999389648398</c:v>
                </c:pt>
                <c:pt idx="3860">
                  <c:v>349</c:v>
                </c:pt>
                <c:pt idx="3861">
                  <c:v>349.10000610351602</c:v>
                </c:pt>
                <c:pt idx="3862">
                  <c:v>349.20001220703102</c:v>
                </c:pt>
                <c:pt idx="3863">
                  <c:v>349.29998779296898</c:v>
                </c:pt>
                <c:pt idx="3864">
                  <c:v>349.39999389648398</c:v>
                </c:pt>
                <c:pt idx="3865">
                  <c:v>349.5</c:v>
                </c:pt>
                <c:pt idx="3866">
                  <c:v>349.60000610351602</c:v>
                </c:pt>
                <c:pt idx="3867">
                  <c:v>349.70001220703102</c:v>
                </c:pt>
                <c:pt idx="3868">
                  <c:v>349.79998779296898</c:v>
                </c:pt>
                <c:pt idx="3869">
                  <c:v>349.89999389648398</c:v>
                </c:pt>
                <c:pt idx="3870">
                  <c:v>350</c:v>
                </c:pt>
                <c:pt idx="3871">
                  <c:v>350.10000610351602</c:v>
                </c:pt>
                <c:pt idx="3872">
                  <c:v>350.20001220703102</c:v>
                </c:pt>
                <c:pt idx="3873">
                  <c:v>350.29998779296898</c:v>
                </c:pt>
                <c:pt idx="3874">
                  <c:v>350.39999389648398</c:v>
                </c:pt>
                <c:pt idx="3875">
                  <c:v>350.5</c:v>
                </c:pt>
                <c:pt idx="3876">
                  <c:v>350.60000610351602</c:v>
                </c:pt>
                <c:pt idx="3877">
                  <c:v>350.70001220703102</c:v>
                </c:pt>
                <c:pt idx="3878">
                  <c:v>350.79998779296898</c:v>
                </c:pt>
                <c:pt idx="3879">
                  <c:v>350.89999389648398</c:v>
                </c:pt>
                <c:pt idx="3880">
                  <c:v>351</c:v>
                </c:pt>
                <c:pt idx="3881">
                  <c:v>351.10000610351602</c:v>
                </c:pt>
                <c:pt idx="3882">
                  <c:v>351.20001220703102</c:v>
                </c:pt>
                <c:pt idx="3883">
                  <c:v>351.29998779296898</c:v>
                </c:pt>
                <c:pt idx="3884">
                  <c:v>351.39999389648398</c:v>
                </c:pt>
                <c:pt idx="3885">
                  <c:v>351.5</c:v>
                </c:pt>
                <c:pt idx="3886">
                  <c:v>351.60000610351602</c:v>
                </c:pt>
                <c:pt idx="3887">
                  <c:v>351.70001220703102</c:v>
                </c:pt>
                <c:pt idx="3888">
                  <c:v>351.79998779296898</c:v>
                </c:pt>
                <c:pt idx="3889">
                  <c:v>351.89999389648398</c:v>
                </c:pt>
                <c:pt idx="3890">
                  <c:v>352</c:v>
                </c:pt>
                <c:pt idx="3891">
                  <c:v>352.10000610351602</c:v>
                </c:pt>
                <c:pt idx="3892">
                  <c:v>352.20001220703102</c:v>
                </c:pt>
                <c:pt idx="3893">
                  <c:v>352.29998779296898</c:v>
                </c:pt>
                <c:pt idx="3894">
                  <c:v>352.39999389648398</c:v>
                </c:pt>
                <c:pt idx="3895">
                  <c:v>352.5</c:v>
                </c:pt>
                <c:pt idx="3896">
                  <c:v>352.60000610351602</c:v>
                </c:pt>
                <c:pt idx="3897">
                  <c:v>352.70001220703102</c:v>
                </c:pt>
                <c:pt idx="3898">
                  <c:v>352.79998779296898</c:v>
                </c:pt>
                <c:pt idx="3899">
                  <c:v>352.89999389648398</c:v>
                </c:pt>
                <c:pt idx="3900">
                  <c:v>353</c:v>
                </c:pt>
                <c:pt idx="3901">
                  <c:v>353.10000610351602</c:v>
                </c:pt>
                <c:pt idx="3902">
                  <c:v>353.20001220703102</c:v>
                </c:pt>
                <c:pt idx="3903">
                  <c:v>353.29998779296898</c:v>
                </c:pt>
                <c:pt idx="3904">
                  <c:v>353.39999389648398</c:v>
                </c:pt>
                <c:pt idx="3905">
                  <c:v>353.5</c:v>
                </c:pt>
                <c:pt idx="3906">
                  <c:v>353.60000610351602</c:v>
                </c:pt>
                <c:pt idx="3907">
                  <c:v>353.70001220703102</c:v>
                </c:pt>
                <c:pt idx="3908">
                  <c:v>353.79998779296898</c:v>
                </c:pt>
                <c:pt idx="3909">
                  <c:v>353.89999389648398</c:v>
                </c:pt>
                <c:pt idx="3910">
                  <c:v>354</c:v>
                </c:pt>
                <c:pt idx="3911">
                  <c:v>354.10000610351602</c:v>
                </c:pt>
                <c:pt idx="3912">
                  <c:v>354.20001220703102</c:v>
                </c:pt>
                <c:pt idx="3913">
                  <c:v>354.29998779296898</c:v>
                </c:pt>
                <c:pt idx="3914">
                  <c:v>354.39999389648398</c:v>
                </c:pt>
                <c:pt idx="3915">
                  <c:v>354.5</c:v>
                </c:pt>
                <c:pt idx="3916">
                  <c:v>354.60000610351602</c:v>
                </c:pt>
                <c:pt idx="3917">
                  <c:v>354.70001220703102</c:v>
                </c:pt>
                <c:pt idx="3918">
                  <c:v>354.79998779296898</c:v>
                </c:pt>
                <c:pt idx="3919">
                  <c:v>354.89999389648398</c:v>
                </c:pt>
                <c:pt idx="3920">
                  <c:v>355</c:v>
                </c:pt>
                <c:pt idx="3921">
                  <c:v>355.10000610351602</c:v>
                </c:pt>
                <c:pt idx="3922">
                  <c:v>355.20001220703102</c:v>
                </c:pt>
                <c:pt idx="3923">
                  <c:v>355.29998779296898</c:v>
                </c:pt>
                <c:pt idx="3924">
                  <c:v>355.39999389648398</c:v>
                </c:pt>
                <c:pt idx="3925">
                  <c:v>355.5</c:v>
                </c:pt>
                <c:pt idx="3926">
                  <c:v>355.60000610351602</c:v>
                </c:pt>
                <c:pt idx="3927">
                  <c:v>355.70001220703102</c:v>
                </c:pt>
                <c:pt idx="3928">
                  <c:v>355.79998779296898</c:v>
                </c:pt>
                <c:pt idx="3929">
                  <c:v>355.89999389648398</c:v>
                </c:pt>
                <c:pt idx="3930">
                  <c:v>356</c:v>
                </c:pt>
                <c:pt idx="3931">
                  <c:v>356.10000610351602</c:v>
                </c:pt>
                <c:pt idx="3932">
                  <c:v>356.20001220703102</c:v>
                </c:pt>
                <c:pt idx="3933">
                  <c:v>356.29998779296898</c:v>
                </c:pt>
                <c:pt idx="3934">
                  <c:v>356.39999389648398</c:v>
                </c:pt>
                <c:pt idx="3935">
                  <c:v>356.5</c:v>
                </c:pt>
                <c:pt idx="3936">
                  <c:v>356.60000610351602</c:v>
                </c:pt>
                <c:pt idx="3937">
                  <c:v>356.70001220703102</c:v>
                </c:pt>
                <c:pt idx="3938">
                  <c:v>356.79998779296898</c:v>
                </c:pt>
                <c:pt idx="3939">
                  <c:v>356.89999389648398</c:v>
                </c:pt>
                <c:pt idx="3940">
                  <c:v>357</c:v>
                </c:pt>
                <c:pt idx="3941">
                  <c:v>357.10000610351602</c:v>
                </c:pt>
                <c:pt idx="3942">
                  <c:v>357.20001220703102</c:v>
                </c:pt>
                <c:pt idx="3943">
                  <c:v>357.29998779296898</c:v>
                </c:pt>
                <c:pt idx="3944">
                  <c:v>357.39999389648398</c:v>
                </c:pt>
                <c:pt idx="3945">
                  <c:v>357.5</c:v>
                </c:pt>
                <c:pt idx="3946">
                  <c:v>357.60000610351602</c:v>
                </c:pt>
                <c:pt idx="3947">
                  <c:v>357.70001220703102</c:v>
                </c:pt>
                <c:pt idx="3948">
                  <c:v>357.79998779296898</c:v>
                </c:pt>
                <c:pt idx="3949">
                  <c:v>357.89999389648398</c:v>
                </c:pt>
                <c:pt idx="3950">
                  <c:v>358</c:v>
                </c:pt>
                <c:pt idx="3951">
                  <c:v>358.10000610351602</c:v>
                </c:pt>
                <c:pt idx="3952">
                  <c:v>358.20001220703102</c:v>
                </c:pt>
                <c:pt idx="3953">
                  <c:v>358.29998779296898</c:v>
                </c:pt>
                <c:pt idx="3954">
                  <c:v>358.39999389648398</c:v>
                </c:pt>
                <c:pt idx="3955">
                  <c:v>358.5</c:v>
                </c:pt>
                <c:pt idx="3956">
                  <c:v>358.60000610351602</c:v>
                </c:pt>
                <c:pt idx="3957">
                  <c:v>358.70001220703102</c:v>
                </c:pt>
                <c:pt idx="3958">
                  <c:v>358.79998779296898</c:v>
                </c:pt>
                <c:pt idx="3959">
                  <c:v>358.89999389648398</c:v>
                </c:pt>
                <c:pt idx="3960">
                  <c:v>359</c:v>
                </c:pt>
                <c:pt idx="3961">
                  <c:v>359.10000610351602</c:v>
                </c:pt>
                <c:pt idx="3962">
                  <c:v>359.20001220703102</c:v>
                </c:pt>
                <c:pt idx="3963">
                  <c:v>359.29998779296898</c:v>
                </c:pt>
                <c:pt idx="3964">
                  <c:v>359.39999389648398</c:v>
                </c:pt>
                <c:pt idx="3965">
                  <c:v>359.5</c:v>
                </c:pt>
                <c:pt idx="3966">
                  <c:v>359.60000610351602</c:v>
                </c:pt>
                <c:pt idx="3967">
                  <c:v>359.70001220703102</c:v>
                </c:pt>
                <c:pt idx="3968">
                  <c:v>359.79998779296898</c:v>
                </c:pt>
                <c:pt idx="3969">
                  <c:v>359.89999389648398</c:v>
                </c:pt>
                <c:pt idx="3970">
                  <c:v>360</c:v>
                </c:pt>
                <c:pt idx="3971">
                  <c:v>360.10000610351602</c:v>
                </c:pt>
                <c:pt idx="3972">
                  <c:v>360.20001220703102</c:v>
                </c:pt>
                <c:pt idx="3973">
                  <c:v>360.29998779296898</c:v>
                </c:pt>
                <c:pt idx="3974">
                  <c:v>360.39999389648398</c:v>
                </c:pt>
                <c:pt idx="3975">
                  <c:v>360.5</c:v>
                </c:pt>
                <c:pt idx="3976">
                  <c:v>360.60000610351602</c:v>
                </c:pt>
                <c:pt idx="3977">
                  <c:v>360.70001220703102</c:v>
                </c:pt>
                <c:pt idx="3978">
                  <c:v>360.79998779296898</c:v>
                </c:pt>
                <c:pt idx="3979">
                  <c:v>360.89999389648398</c:v>
                </c:pt>
                <c:pt idx="3980">
                  <c:v>361</c:v>
                </c:pt>
                <c:pt idx="3981">
                  <c:v>361.10000610351602</c:v>
                </c:pt>
                <c:pt idx="3982">
                  <c:v>361.20001220703102</c:v>
                </c:pt>
                <c:pt idx="3983">
                  <c:v>361.29998779296898</c:v>
                </c:pt>
                <c:pt idx="3984">
                  <c:v>361.39999389648398</c:v>
                </c:pt>
                <c:pt idx="3985">
                  <c:v>361.5</c:v>
                </c:pt>
                <c:pt idx="3986">
                  <c:v>361.60000610351602</c:v>
                </c:pt>
                <c:pt idx="3987">
                  <c:v>361.70001220703102</c:v>
                </c:pt>
                <c:pt idx="3988">
                  <c:v>361.79998779296898</c:v>
                </c:pt>
                <c:pt idx="3989">
                  <c:v>361.89999389648398</c:v>
                </c:pt>
                <c:pt idx="3990">
                  <c:v>362</c:v>
                </c:pt>
                <c:pt idx="3991">
                  <c:v>362.10000610351602</c:v>
                </c:pt>
                <c:pt idx="3992">
                  <c:v>362.20001220703102</c:v>
                </c:pt>
                <c:pt idx="3993">
                  <c:v>362.29998779296898</c:v>
                </c:pt>
                <c:pt idx="3994">
                  <c:v>362.39999389648398</c:v>
                </c:pt>
                <c:pt idx="3995">
                  <c:v>362.5</c:v>
                </c:pt>
                <c:pt idx="3996">
                  <c:v>362.60000610351602</c:v>
                </c:pt>
                <c:pt idx="3997">
                  <c:v>362.70001220703102</c:v>
                </c:pt>
                <c:pt idx="3998">
                  <c:v>362.79998779296898</c:v>
                </c:pt>
                <c:pt idx="3999">
                  <c:v>362.89999389648398</c:v>
                </c:pt>
                <c:pt idx="4000">
                  <c:v>363</c:v>
                </c:pt>
                <c:pt idx="4001">
                  <c:v>363.10000610351602</c:v>
                </c:pt>
                <c:pt idx="4002">
                  <c:v>363.20001220703102</c:v>
                </c:pt>
                <c:pt idx="4003">
                  <c:v>363.29998779296898</c:v>
                </c:pt>
                <c:pt idx="4004">
                  <c:v>363.39999389648398</c:v>
                </c:pt>
                <c:pt idx="4005">
                  <c:v>363.5</c:v>
                </c:pt>
                <c:pt idx="4006">
                  <c:v>363.60000610351602</c:v>
                </c:pt>
                <c:pt idx="4007">
                  <c:v>363.70001220703102</c:v>
                </c:pt>
                <c:pt idx="4008">
                  <c:v>363.79998779296898</c:v>
                </c:pt>
                <c:pt idx="4009">
                  <c:v>363.89999389648398</c:v>
                </c:pt>
                <c:pt idx="4010">
                  <c:v>364</c:v>
                </c:pt>
                <c:pt idx="4011">
                  <c:v>364.10000610351602</c:v>
                </c:pt>
                <c:pt idx="4012">
                  <c:v>364.20001220703102</c:v>
                </c:pt>
                <c:pt idx="4013">
                  <c:v>364.29998779296898</c:v>
                </c:pt>
                <c:pt idx="4014">
                  <c:v>364.39999389648398</c:v>
                </c:pt>
                <c:pt idx="4015">
                  <c:v>364.5</c:v>
                </c:pt>
                <c:pt idx="4016">
                  <c:v>364.60000610351602</c:v>
                </c:pt>
                <c:pt idx="4017">
                  <c:v>364.70001220703102</c:v>
                </c:pt>
                <c:pt idx="4018">
                  <c:v>364.79998779296898</c:v>
                </c:pt>
                <c:pt idx="4019">
                  <c:v>364.89999389648398</c:v>
                </c:pt>
                <c:pt idx="4020">
                  <c:v>365</c:v>
                </c:pt>
                <c:pt idx="4021">
                  <c:v>365.10000610351602</c:v>
                </c:pt>
                <c:pt idx="4022">
                  <c:v>365.20001220703102</c:v>
                </c:pt>
                <c:pt idx="4023">
                  <c:v>365.29998779296898</c:v>
                </c:pt>
                <c:pt idx="4024">
                  <c:v>365.39999389648398</c:v>
                </c:pt>
                <c:pt idx="4025">
                  <c:v>365.5</c:v>
                </c:pt>
                <c:pt idx="4026">
                  <c:v>365.60000610351602</c:v>
                </c:pt>
                <c:pt idx="4027">
                  <c:v>365.70001220703102</c:v>
                </c:pt>
                <c:pt idx="4028">
                  <c:v>365.79998779296898</c:v>
                </c:pt>
                <c:pt idx="4029">
                  <c:v>365.89999389648398</c:v>
                </c:pt>
                <c:pt idx="4030">
                  <c:v>366</c:v>
                </c:pt>
                <c:pt idx="4031">
                  <c:v>366.10000610351602</c:v>
                </c:pt>
                <c:pt idx="4032">
                  <c:v>366.20001220703102</c:v>
                </c:pt>
                <c:pt idx="4033">
                  <c:v>366.29998779296898</c:v>
                </c:pt>
                <c:pt idx="4034">
                  <c:v>366.39999389648398</c:v>
                </c:pt>
                <c:pt idx="4035">
                  <c:v>366.5</c:v>
                </c:pt>
                <c:pt idx="4036">
                  <c:v>366.60000610351602</c:v>
                </c:pt>
                <c:pt idx="4037">
                  <c:v>366.70001220703102</c:v>
                </c:pt>
                <c:pt idx="4038">
                  <c:v>366.79998779296898</c:v>
                </c:pt>
                <c:pt idx="4039">
                  <c:v>366.89999389648398</c:v>
                </c:pt>
                <c:pt idx="4040">
                  <c:v>367</c:v>
                </c:pt>
                <c:pt idx="4041">
                  <c:v>367.10000610351602</c:v>
                </c:pt>
                <c:pt idx="4042">
                  <c:v>367.20001220703102</c:v>
                </c:pt>
                <c:pt idx="4043">
                  <c:v>367.29998779296898</c:v>
                </c:pt>
                <c:pt idx="4044">
                  <c:v>367.39999389648398</c:v>
                </c:pt>
                <c:pt idx="4045">
                  <c:v>367.5</c:v>
                </c:pt>
                <c:pt idx="4046">
                  <c:v>367.60000610351602</c:v>
                </c:pt>
                <c:pt idx="4047">
                  <c:v>367.70001220703102</c:v>
                </c:pt>
                <c:pt idx="4048">
                  <c:v>367.79998779296898</c:v>
                </c:pt>
                <c:pt idx="4049">
                  <c:v>367.89999389648398</c:v>
                </c:pt>
                <c:pt idx="4050">
                  <c:v>368</c:v>
                </c:pt>
                <c:pt idx="4051">
                  <c:v>368.10000610351602</c:v>
                </c:pt>
                <c:pt idx="4052">
                  <c:v>368.20001220703102</c:v>
                </c:pt>
                <c:pt idx="4053">
                  <c:v>368.29998779296898</c:v>
                </c:pt>
                <c:pt idx="4054">
                  <c:v>368.39999389648398</c:v>
                </c:pt>
                <c:pt idx="4055">
                  <c:v>368.5</c:v>
                </c:pt>
                <c:pt idx="4056">
                  <c:v>368.60000610351602</c:v>
                </c:pt>
                <c:pt idx="4057">
                  <c:v>368.70001220703102</c:v>
                </c:pt>
                <c:pt idx="4058">
                  <c:v>368.79998779296898</c:v>
                </c:pt>
                <c:pt idx="4059">
                  <c:v>368.89999389648398</c:v>
                </c:pt>
                <c:pt idx="4060">
                  <c:v>369</c:v>
                </c:pt>
                <c:pt idx="4061">
                  <c:v>369.10000610351602</c:v>
                </c:pt>
                <c:pt idx="4062">
                  <c:v>369.20001220703102</c:v>
                </c:pt>
                <c:pt idx="4063">
                  <c:v>369.29998779296898</c:v>
                </c:pt>
                <c:pt idx="4064">
                  <c:v>369.39999389648398</c:v>
                </c:pt>
                <c:pt idx="4065">
                  <c:v>369.5</c:v>
                </c:pt>
                <c:pt idx="4066">
                  <c:v>369.60000610351602</c:v>
                </c:pt>
                <c:pt idx="4067">
                  <c:v>369.70001220703102</c:v>
                </c:pt>
                <c:pt idx="4068">
                  <c:v>369.79998779296898</c:v>
                </c:pt>
                <c:pt idx="4069">
                  <c:v>369.89999389648398</c:v>
                </c:pt>
                <c:pt idx="4070">
                  <c:v>370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6E7-4390-B939-63C0E7FCF354}"/>
            </c:ext>
          </c:extLst>
        </c:ser>
        <c:ser>
          <c:idx val="1"/>
          <c:order val="1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yVal>
            <c:numRef>
              <c:f>'0400'!$B$1:$B$4072</c:f>
              <c:numCache>
                <c:formatCode>General</c:formatCode>
                <c:ptCount val="4072"/>
                <c:pt idx="0">
                  <c:v>0</c:v>
                </c:pt>
                <c:pt idx="1">
                  <c:v>0.11030005932116201</c:v>
                </c:pt>
                <c:pt idx="2">
                  <c:v>5.2500046156637802E-2</c:v>
                </c:pt>
                <c:pt idx="3">
                  <c:v>3.8199952316062998E-2</c:v>
                </c:pt>
                <c:pt idx="4">
                  <c:v>3.2800051689264399E-2</c:v>
                </c:pt>
                <c:pt idx="5">
                  <c:v>4.6800042342510999E-2</c:v>
                </c:pt>
                <c:pt idx="6">
                  <c:v>5.98000513091392E-2</c:v>
                </c:pt>
                <c:pt idx="7">
                  <c:v>3.1999993327190203E-2</c:v>
                </c:pt>
                <c:pt idx="8">
                  <c:v>3.01999540351972E-2</c:v>
                </c:pt>
                <c:pt idx="9">
                  <c:v>6.0800018884037903E-2</c:v>
                </c:pt>
                <c:pt idx="10">
                  <c:v>5.6900035284343203E-2</c:v>
                </c:pt>
                <c:pt idx="11">
                  <c:v>6.3399996186490198E-2</c:v>
                </c:pt>
                <c:pt idx="12">
                  <c:v>4.8900025558396003E-2</c:v>
                </c:pt>
                <c:pt idx="13">
                  <c:v>5.1899983023758998E-2</c:v>
                </c:pt>
                <c:pt idx="14">
                  <c:v>2.3499944305513099E-2</c:v>
                </c:pt>
                <c:pt idx="15">
                  <c:v>2.9600012967421201E-2</c:v>
                </c:pt>
                <c:pt idx="16">
                  <c:v>3.6399971391801997E-2</c:v>
                </c:pt>
                <c:pt idx="17">
                  <c:v>2.9400024031929199E-2</c:v>
                </c:pt>
                <c:pt idx="18">
                  <c:v>5.0999981689528802E-2</c:v>
                </c:pt>
                <c:pt idx="19">
                  <c:v>6.0599960135732503E-2</c:v>
                </c:pt>
                <c:pt idx="20">
                  <c:v>4.1600012780690997E-2</c:v>
                </c:pt>
                <c:pt idx="21">
                  <c:v>2.1100055313581799E-2</c:v>
                </c:pt>
                <c:pt idx="22">
                  <c:v>2.9400038718449699E-2</c:v>
                </c:pt>
                <c:pt idx="23">
                  <c:v>3.2999983977788402E-2</c:v>
                </c:pt>
                <c:pt idx="24">
                  <c:v>1.4900002097419899E-2</c:v>
                </c:pt>
                <c:pt idx="25">
                  <c:v>1.01999696744315E-2</c:v>
                </c:pt>
                <c:pt idx="26">
                  <c:v>3.9000429169391299E-3</c:v>
                </c:pt>
                <c:pt idx="27">
                  <c:v>1.25999786359898E-2</c:v>
                </c:pt>
                <c:pt idx="28">
                  <c:v>1.1999964142887599E-2</c:v>
                </c:pt>
                <c:pt idx="29">
                  <c:v>1.92999858845724E-2</c:v>
                </c:pt>
                <c:pt idx="30">
                  <c:v>1.9300040814414401E-2</c:v>
                </c:pt>
                <c:pt idx="31">
                  <c:v>2.7100039860670201E-2</c:v>
                </c:pt>
                <c:pt idx="32">
                  <c:v>3.4200028039777002E-2</c:v>
                </c:pt>
                <c:pt idx="33">
                  <c:v>2.9499946784199E-2</c:v>
                </c:pt>
                <c:pt idx="34">
                  <c:v>3.4800024412106702E-2</c:v>
                </c:pt>
                <c:pt idx="35">
                  <c:v>2.5099972346652101E-2</c:v>
                </c:pt>
                <c:pt idx="36">
                  <c:v>2.5099953076278301E-2</c:v>
                </c:pt>
                <c:pt idx="37">
                  <c:v>4.1499981882225298E-2</c:v>
                </c:pt>
                <c:pt idx="38">
                  <c:v>3.8100011061033001E-2</c:v>
                </c:pt>
                <c:pt idx="39">
                  <c:v>4.4000020599924E-2</c:v>
                </c:pt>
                <c:pt idx="40">
                  <c:v>2.5099994276388302E-2</c:v>
                </c:pt>
                <c:pt idx="41">
                  <c:v>2.2999941826128599E-2</c:v>
                </c:pt>
                <c:pt idx="42">
                  <c:v>2.3500002098444401E-2</c:v>
                </c:pt>
                <c:pt idx="43">
                  <c:v>3.4900023078080301E-2</c:v>
                </c:pt>
                <c:pt idx="44">
                  <c:v>3.0399963186937402E-2</c:v>
                </c:pt>
                <c:pt idx="45">
                  <c:v>3.5299958803079803E-2</c:v>
                </c:pt>
                <c:pt idx="46">
                  <c:v>4.66000177402748E-2</c:v>
                </c:pt>
                <c:pt idx="47">
                  <c:v>4.6799981879303197E-2</c:v>
                </c:pt>
                <c:pt idx="48">
                  <c:v>3.9199976541567601E-2</c:v>
                </c:pt>
                <c:pt idx="49">
                  <c:v>2.98999511687725E-2</c:v>
                </c:pt>
                <c:pt idx="50">
                  <c:v>2.7300001336698201E-2</c:v>
                </c:pt>
                <c:pt idx="51">
                  <c:v>2.8300018308073001E-2</c:v>
                </c:pt>
                <c:pt idx="52">
                  <c:v>3.2499955370440099E-2</c:v>
                </c:pt>
                <c:pt idx="53">
                  <c:v>3.3900043104949901E-2</c:v>
                </c:pt>
                <c:pt idx="54">
                  <c:v>2.3700008965533901E-2</c:v>
                </c:pt>
                <c:pt idx="55">
                  <c:v>2.80999670030724E-2</c:v>
                </c:pt>
                <c:pt idx="56">
                  <c:v>3.42999416352541E-2</c:v>
                </c:pt>
                <c:pt idx="57">
                  <c:v>2.91000175493537E-2</c:v>
                </c:pt>
                <c:pt idx="58">
                  <c:v>3.0400007435673601E-2</c:v>
                </c:pt>
                <c:pt idx="59">
                  <c:v>2.6999958037777098E-2</c:v>
                </c:pt>
                <c:pt idx="60">
                  <c:v>2.46999750124814E-2</c:v>
                </c:pt>
                <c:pt idx="61">
                  <c:v>2.2000002481945599E-2</c:v>
                </c:pt>
                <c:pt idx="62">
                  <c:v>2.2100029942521401E-2</c:v>
                </c:pt>
                <c:pt idx="63">
                  <c:v>2.1499987986317099E-2</c:v>
                </c:pt>
                <c:pt idx="64">
                  <c:v>1.9400025939830801E-2</c:v>
                </c:pt>
                <c:pt idx="65">
                  <c:v>1.31000564579153E-2</c:v>
                </c:pt>
                <c:pt idx="66">
                  <c:v>1.2400045969115999E-2</c:v>
                </c:pt>
                <c:pt idx="67">
                  <c:v>1.0100028037413699E-2</c:v>
                </c:pt>
                <c:pt idx="68">
                  <c:v>1.5000021936430101E-2</c:v>
                </c:pt>
                <c:pt idx="69">
                  <c:v>1.3699978258955499E-2</c:v>
                </c:pt>
                <c:pt idx="70">
                  <c:v>1.5999986077076801E-2</c:v>
                </c:pt>
                <c:pt idx="71">
                  <c:v>1.8000020980252902E-2</c:v>
                </c:pt>
                <c:pt idx="72">
                  <c:v>1.7599983406398699E-2</c:v>
                </c:pt>
                <c:pt idx="73">
                  <c:v>1.8600025083287602E-2</c:v>
                </c:pt>
                <c:pt idx="74">
                  <c:v>1.7100026798289002E-2</c:v>
                </c:pt>
                <c:pt idx="75">
                  <c:v>1.8000024796492702E-2</c:v>
                </c:pt>
                <c:pt idx="76">
                  <c:v>1.9399982833419899E-2</c:v>
                </c:pt>
                <c:pt idx="77">
                  <c:v>1.44000231739483E-2</c:v>
                </c:pt>
                <c:pt idx="78">
                  <c:v>9.80001306379563E-3</c:v>
                </c:pt>
                <c:pt idx="79">
                  <c:v>1.0399983977549701E-2</c:v>
                </c:pt>
                <c:pt idx="80">
                  <c:v>8.09998874683515E-3</c:v>
                </c:pt>
                <c:pt idx="81">
                  <c:v>7.6999928460281799E-3</c:v>
                </c:pt>
                <c:pt idx="82">
                  <c:v>1.2000005724985399E-2</c:v>
                </c:pt>
                <c:pt idx="83">
                  <c:v>1.15999735826335E-2</c:v>
                </c:pt>
                <c:pt idx="84">
                  <c:v>1.0599971577903501E-2</c:v>
                </c:pt>
                <c:pt idx="85">
                  <c:v>1.3799993612337901E-2</c:v>
                </c:pt>
                <c:pt idx="86">
                  <c:v>1.48999726297916E-2</c:v>
                </c:pt>
                <c:pt idx="87">
                  <c:v>2.0200012590066801E-2</c:v>
                </c:pt>
                <c:pt idx="88">
                  <c:v>2.1900018025917199E-2</c:v>
                </c:pt>
                <c:pt idx="89">
                  <c:v>1.8299991988897101E-2</c:v>
                </c:pt>
                <c:pt idx="90">
                  <c:v>1.8100026893080198E-2</c:v>
                </c:pt>
                <c:pt idx="91">
                  <c:v>2.0100005243875799E-2</c:v>
                </c:pt>
                <c:pt idx="92">
                  <c:v>2.5500001527689199E-2</c:v>
                </c:pt>
                <c:pt idx="93">
                  <c:v>2.5200025273079501E-2</c:v>
                </c:pt>
                <c:pt idx="94">
                  <c:v>2.78000042926578E-2</c:v>
                </c:pt>
                <c:pt idx="95">
                  <c:v>3.15999765407469E-2</c:v>
                </c:pt>
                <c:pt idx="96">
                  <c:v>3.1800024986296201E-2</c:v>
                </c:pt>
                <c:pt idx="97">
                  <c:v>3.2000013157812597E-2</c:v>
                </c:pt>
                <c:pt idx="98">
                  <c:v>2.90999921780895E-2</c:v>
                </c:pt>
                <c:pt idx="99">
                  <c:v>2.5399987793207401E-2</c:v>
                </c:pt>
                <c:pt idx="100">
                  <c:v>2.2900003048562202E-2</c:v>
                </c:pt>
                <c:pt idx="101">
                  <c:v>2.5499972245597701E-2</c:v>
                </c:pt>
                <c:pt idx="102">
                  <c:v>2.1200015638896699E-2</c:v>
                </c:pt>
                <c:pt idx="103">
                  <c:v>1.93000000945176E-2</c:v>
                </c:pt>
                <c:pt idx="104">
                  <c:v>1.7099982167565E-2</c:v>
                </c:pt>
                <c:pt idx="105">
                  <c:v>1.64999710104894E-2</c:v>
                </c:pt>
                <c:pt idx="106">
                  <c:v>1.31999855984759E-2</c:v>
                </c:pt>
                <c:pt idx="107">
                  <c:v>1.94000218361907E-2</c:v>
                </c:pt>
                <c:pt idx="108">
                  <c:v>2.3200006962724701E-2</c:v>
                </c:pt>
                <c:pt idx="109">
                  <c:v>2.27999717681087E-2</c:v>
                </c:pt>
                <c:pt idx="110">
                  <c:v>2.0800019552552802E-2</c:v>
                </c:pt>
                <c:pt idx="111">
                  <c:v>1.9099975204880999E-2</c:v>
                </c:pt>
                <c:pt idx="112">
                  <c:v>1.89000101090642E-2</c:v>
                </c:pt>
                <c:pt idx="113">
                  <c:v>1.6099971868243301E-2</c:v>
                </c:pt>
                <c:pt idx="114">
                  <c:v>1.8499971865821901E-2</c:v>
                </c:pt>
                <c:pt idx="115">
                  <c:v>2.2899998282809999E-2</c:v>
                </c:pt>
                <c:pt idx="116">
                  <c:v>2.1300020311173298E-2</c:v>
                </c:pt>
                <c:pt idx="117">
                  <c:v>1.8399978351226299E-2</c:v>
                </c:pt>
                <c:pt idx="118">
                  <c:v>1.39999929451733E-2</c:v>
                </c:pt>
                <c:pt idx="119">
                  <c:v>1.7300011921179199E-2</c:v>
                </c:pt>
                <c:pt idx="120">
                  <c:v>2.0100001431273998E-2</c:v>
                </c:pt>
                <c:pt idx="121">
                  <c:v>2.20999811172078E-2</c:v>
                </c:pt>
                <c:pt idx="122">
                  <c:v>2.3999970628210601E-2</c:v>
                </c:pt>
                <c:pt idx="123">
                  <c:v>2.3499979117332301E-2</c:v>
                </c:pt>
                <c:pt idx="124">
                  <c:v>2.4699974728719098E-2</c:v>
                </c:pt>
                <c:pt idx="125">
                  <c:v>2.60000103007769E-2</c:v>
                </c:pt>
                <c:pt idx="126">
                  <c:v>2.6399999140267E-2</c:v>
                </c:pt>
                <c:pt idx="127">
                  <c:v>2.6299981214833699E-2</c:v>
                </c:pt>
                <c:pt idx="128">
                  <c:v>3.06000228883931E-2</c:v>
                </c:pt>
                <c:pt idx="129">
                  <c:v>3.3200009347638101E-2</c:v>
                </c:pt>
                <c:pt idx="130">
                  <c:v>3.0500001237669501E-2</c:v>
                </c:pt>
                <c:pt idx="131">
                  <c:v>2.9800026321027E-2</c:v>
                </c:pt>
                <c:pt idx="132">
                  <c:v>3.5200012778659598E-2</c:v>
                </c:pt>
                <c:pt idx="133">
                  <c:v>3.3600018217839499E-2</c:v>
                </c:pt>
                <c:pt idx="134">
                  <c:v>3.2300010108883698E-2</c:v>
                </c:pt>
                <c:pt idx="135">
                  <c:v>3.2599982358078698E-2</c:v>
                </c:pt>
                <c:pt idx="136">
                  <c:v>3.6099994566029601E-2</c:v>
                </c:pt>
                <c:pt idx="137">
                  <c:v>3.4600000002683401E-2</c:v>
                </c:pt>
                <c:pt idx="138">
                  <c:v>3.6299989511462599E-2</c:v>
                </c:pt>
                <c:pt idx="139">
                  <c:v>3.6300025083619403E-2</c:v>
                </c:pt>
                <c:pt idx="140">
                  <c:v>4.1399991892831202E-2</c:v>
                </c:pt>
                <c:pt idx="141">
                  <c:v>4.5200027467217303E-2</c:v>
                </c:pt>
                <c:pt idx="142">
                  <c:v>4.4900019358465201E-2</c:v>
                </c:pt>
                <c:pt idx="143">
                  <c:v>4.3100026512547601E-2</c:v>
                </c:pt>
                <c:pt idx="144">
                  <c:v>4.2900004194962101E-2</c:v>
                </c:pt>
                <c:pt idx="145">
                  <c:v>4.4699976446281701E-2</c:v>
                </c:pt>
                <c:pt idx="146">
                  <c:v>4.3199987983825801E-2</c:v>
                </c:pt>
                <c:pt idx="147">
                  <c:v>5.3200012684101197E-2</c:v>
                </c:pt>
                <c:pt idx="148">
                  <c:v>5.3400012686324799E-2</c:v>
                </c:pt>
                <c:pt idx="149">
                  <c:v>4.3799971390399199E-2</c:v>
                </c:pt>
                <c:pt idx="150">
                  <c:v>3.9499998852988903E-2</c:v>
                </c:pt>
                <c:pt idx="151">
                  <c:v>4.9300002574455E-2</c:v>
                </c:pt>
                <c:pt idx="152">
                  <c:v>5.4299993800668703E-2</c:v>
                </c:pt>
                <c:pt idx="153">
                  <c:v>5.6999975204234901E-2</c:v>
                </c:pt>
                <c:pt idx="154">
                  <c:v>7.2100028704880997E-2</c:v>
                </c:pt>
                <c:pt idx="155">
                  <c:v>8.1599973200354697E-2</c:v>
                </c:pt>
                <c:pt idx="156">
                  <c:v>7.4000025750137893E-2</c:v>
                </c:pt>
                <c:pt idx="157">
                  <c:v>6.1800011921150103E-2</c:v>
                </c:pt>
                <c:pt idx="158">
                  <c:v>5.2899997426720802E-2</c:v>
                </c:pt>
                <c:pt idx="159">
                  <c:v>4.7800007629120997E-2</c:v>
                </c:pt>
                <c:pt idx="160">
                  <c:v>4.4800025272707003E-2</c:v>
                </c:pt>
                <c:pt idx="161">
                  <c:v>4.3600027656793799E-2</c:v>
                </c:pt>
                <c:pt idx="162">
                  <c:v>5.5200013062858502E-2</c:v>
                </c:pt>
                <c:pt idx="163">
                  <c:v>5.2600017836084603E-2</c:v>
                </c:pt>
                <c:pt idx="164">
                  <c:v>5.0399996853229802E-2</c:v>
                </c:pt>
                <c:pt idx="165">
                  <c:v>5.0400016498315402E-2</c:v>
                </c:pt>
                <c:pt idx="166">
                  <c:v>5.10000158319599E-2</c:v>
                </c:pt>
                <c:pt idx="167">
                  <c:v>5.5400017168722102E-2</c:v>
                </c:pt>
                <c:pt idx="168">
                  <c:v>5.8800016497116303E-2</c:v>
                </c:pt>
                <c:pt idx="169">
                  <c:v>6.7099974156008102E-2</c:v>
                </c:pt>
                <c:pt idx="170">
                  <c:v>6.7600015165226096E-2</c:v>
                </c:pt>
                <c:pt idx="171">
                  <c:v>6.0300026034383301E-2</c:v>
                </c:pt>
                <c:pt idx="172">
                  <c:v>6.1699991510977298E-2</c:v>
                </c:pt>
                <c:pt idx="173">
                  <c:v>5.3099980068509502E-2</c:v>
                </c:pt>
                <c:pt idx="174">
                  <c:v>5.33000271825586E-2</c:v>
                </c:pt>
                <c:pt idx="175">
                  <c:v>5.2299994375061901E-2</c:v>
                </c:pt>
                <c:pt idx="176">
                  <c:v>4.6700027276528999E-2</c:v>
                </c:pt>
                <c:pt idx="177">
                  <c:v>4.7300016496592399E-2</c:v>
                </c:pt>
                <c:pt idx="178">
                  <c:v>3.8300027750665301E-2</c:v>
                </c:pt>
                <c:pt idx="179">
                  <c:v>3.6199985788698499E-2</c:v>
                </c:pt>
                <c:pt idx="180">
                  <c:v>3.3600023081817199E-2</c:v>
                </c:pt>
                <c:pt idx="181">
                  <c:v>2.89999865563004E-2</c:v>
                </c:pt>
                <c:pt idx="182">
                  <c:v>1.9999986267066599E-2</c:v>
                </c:pt>
                <c:pt idx="183">
                  <c:v>1.63000062930223E-2</c:v>
                </c:pt>
                <c:pt idx="184">
                  <c:v>1.1400008010241399E-2</c:v>
                </c:pt>
                <c:pt idx="185">
                  <c:v>1.0500013446289799E-2</c:v>
                </c:pt>
                <c:pt idx="186">
                  <c:v>3.1000256531115199E-3</c:v>
                </c:pt>
                <c:pt idx="187">
                  <c:v>5.7000121123564904E-3</c:v>
                </c:pt>
                <c:pt idx="188">
                  <c:v>7.3000219344976401E-3</c:v>
                </c:pt>
                <c:pt idx="189">
                  <c:v>6.5999799735436699E-3</c:v>
                </c:pt>
                <c:pt idx="190">
                  <c:v>3.5999847386847298E-3</c:v>
                </c:pt>
                <c:pt idx="191">
                  <c:v>2.2999735847406598E-3</c:v>
                </c:pt>
                <c:pt idx="192">
                  <c:v>7.6000132066838004E-3</c:v>
                </c:pt>
                <c:pt idx="193">
                  <c:v>8.6000061055528897E-3</c:v>
                </c:pt>
                <c:pt idx="194">
                  <c:v>4.3000023870263197E-3</c:v>
                </c:pt>
                <c:pt idx="195">
                  <c:v>3.3000135445035998E-3</c:v>
                </c:pt>
                <c:pt idx="196">
                  <c:v>-2.6999851252185198E-3</c:v>
                </c:pt>
                <c:pt idx="197">
                  <c:v>4.5999874128028802E-3</c:v>
                </c:pt>
                <c:pt idx="198">
                  <c:v>1.0400011444289699E-2</c:v>
                </c:pt>
                <c:pt idx="199">
                  <c:v>9.4000203134783095E-3</c:v>
                </c:pt>
                <c:pt idx="200">
                  <c:v>8.7000047678884602E-3</c:v>
                </c:pt>
                <c:pt idx="201">
                  <c:v>8.0000548405223504E-4</c:v>
                </c:pt>
                <c:pt idx="202">
                  <c:v>-4.0999894117703696E-3</c:v>
                </c:pt>
                <c:pt idx="203">
                  <c:v>-3.9000127799226898E-3</c:v>
                </c:pt>
                <c:pt idx="204">
                  <c:v>-1.22000080118596E-2</c:v>
                </c:pt>
                <c:pt idx="205">
                  <c:v>-7.1999917963694298E-3</c:v>
                </c:pt>
                <c:pt idx="206">
                  <c:v>-5.2999854087829599E-3</c:v>
                </c:pt>
                <c:pt idx="207">
                  <c:v>-1.30001220531994E-3</c:v>
                </c:pt>
                <c:pt idx="208">
                  <c:v>5.99997825702303E-3</c:v>
                </c:pt>
                <c:pt idx="209">
                  <c:v>1.0200001910561699E-2</c:v>
                </c:pt>
                <c:pt idx="210">
                  <c:v>1.07000008574687E-2</c:v>
                </c:pt>
                <c:pt idx="211">
                  <c:v>1.5099986932909801E-2</c:v>
                </c:pt>
                <c:pt idx="212">
                  <c:v>2.19999730106792E-2</c:v>
                </c:pt>
                <c:pt idx="213">
                  <c:v>2.56000288973155E-2</c:v>
                </c:pt>
                <c:pt idx="214">
                  <c:v>2.7099976730824E-2</c:v>
                </c:pt>
                <c:pt idx="215">
                  <c:v>2.4200004863814701E-2</c:v>
                </c:pt>
                <c:pt idx="216">
                  <c:v>2.69999987613119E-2</c:v>
                </c:pt>
                <c:pt idx="217">
                  <c:v>2.9600017736811399E-2</c:v>
                </c:pt>
                <c:pt idx="218">
                  <c:v>3.2099980162456597E-2</c:v>
                </c:pt>
                <c:pt idx="219">
                  <c:v>2.71999984761351E-2</c:v>
                </c:pt>
                <c:pt idx="220">
                  <c:v>2.5200016119924801E-2</c:v>
                </c:pt>
                <c:pt idx="221">
                  <c:v>2.28999809260131E-2</c:v>
                </c:pt>
                <c:pt idx="222">
                  <c:v>1.8199970818386601E-2</c:v>
                </c:pt>
                <c:pt idx="223">
                  <c:v>3.0500007440423402E-2</c:v>
                </c:pt>
                <c:pt idx="224">
                  <c:v>1.4300006816483799E-2</c:v>
                </c:pt>
                <c:pt idx="225">
                  <c:v>1.3399989271420099E-2</c:v>
                </c:pt>
                <c:pt idx="226">
                  <c:v>2.7799988936749301E-2</c:v>
                </c:pt>
                <c:pt idx="227">
                  <c:v>2.3200011015433099E-2</c:v>
                </c:pt>
                <c:pt idx="228">
                  <c:v>2.7199994754482801E-2</c:v>
                </c:pt>
                <c:pt idx="229">
                  <c:v>3.28000140689255E-2</c:v>
                </c:pt>
                <c:pt idx="230">
                  <c:v>3.9099997473385897E-2</c:v>
                </c:pt>
                <c:pt idx="231">
                  <c:v>4.0299985314049998E-2</c:v>
                </c:pt>
                <c:pt idx="232">
                  <c:v>3.7599999235680998E-2</c:v>
                </c:pt>
                <c:pt idx="233">
                  <c:v>3.6499994184850899E-2</c:v>
                </c:pt>
                <c:pt idx="234">
                  <c:v>3.3499992179713403E-2</c:v>
                </c:pt>
                <c:pt idx="235">
                  <c:v>1.9999996329715899E-2</c:v>
                </c:pt>
                <c:pt idx="236">
                  <c:v>3.8999970929580702E-3</c:v>
                </c:pt>
                <c:pt idx="237">
                  <c:v>-3.7999964733899101E-3</c:v>
                </c:pt>
                <c:pt idx="238">
                  <c:v>-2.69999847296276E-3</c:v>
                </c:pt>
                <c:pt idx="239">
                  <c:v>7.3000018564926003E-3</c:v>
                </c:pt>
                <c:pt idx="240">
                  <c:v>1.9100012683338701E-2</c:v>
                </c:pt>
                <c:pt idx="241">
                  <c:v>3.08999950393627E-2</c:v>
                </c:pt>
                <c:pt idx="242">
                  <c:v>3.4299994706088903E-2</c:v>
                </c:pt>
                <c:pt idx="243">
                  <c:v>3.4899999140179702E-2</c:v>
                </c:pt>
                <c:pt idx="244">
                  <c:v>2.4500014449586199E-2</c:v>
                </c:pt>
                <c:pt idx="245">
                  <c:v>1.25000053885742E-2</c:v>
                </c:pt>
                <c:pt idx="246">
                  <c:v>1.2000088718195901E-3</c:v>
                </c:pt>
                <c:pt idx="247">
                  <c:v>-4.9000062972481802E-3</c:v>
                </c:pt>
                <c:pt idx="248">
                  <c:v>-1.7600001476239399E-2</c:v>
                </c:pt>
                <c:pt idx="249">
                  <c:v>-2.7499987842020301E-2</c:v>
                </c:pt>
                <c:pt idx="250">
                  <c:v>-3.4100000284524902E-2</c:v>
                </c:pt>
                <c:pt idx="251">
                  <c:v>-4.2399997470056398E-2</c:v>
                </c:pt>
                <c:pt idx="252">
                  <c:v>-4.4199992989888401E-2</c:v>
                </c:pt>
                <c:pt idx="253">
                  <c:v>-4.1000005818205003E-2</c:v>
                </c:pt>
                <c:pt idx="254">
                  <c:v>-4.0899995947256698E-2</c:v>
                </c:pt>
                <c:pt idx="255">
                  <c:v>-4.1399999976420097E-2</c:v>
                </c:pt>
                <c:pt idx="256">
                  <c:v>-3.6999994539655703E-2</c:v>
                </c:pt>
                <c:pt idx="257">
                  <c:v>-3.2300002982083201E-2</c:v>
                </c:pt>
                <c:pt idx="258">
                  <c:v>-2.6299995184672301E-2</c:v>
                </c:pt>
                <c:pt idx="259">
                  <c:v>-2.4799993130727699E-2</c:v>
                </c:pt>
                <c:pt idx="260">
                  <c:v>-3.2100006963446497E-2</c:v>
                </c:pt>
                <c:pt idx="261">
                  <c:v>-3.5699998450581902E-2</c:v>
                </c:pt>
                <c:pt idx="262">
                  <c:v>-3.4800005196302698E-2</c:v>
                </c:pt>
                <c:pt idx="263">
                  <c:v>-3.2099994681630099E-2</c:v>
                </c:pt>
                <c:pt idx="264">
                  <c:v>-2.8299994322878799E-2</c:v>
                </c:pt>
                <c:pt idx="265">
                  <c:v>-2.66999970190227E-2</c:v>
                </c:pt>
                <c:pt idx="266">
                  <c:v>-2.91999976652733E-2</c:v>
                </c:pt>
                <c:pt idx="267">
                  <c:v>-2.79999973063241E-2</c:v>
                </c:pt>
                <c:pt idx="268">
                  <c:v>-2.6800006438861601E-2</c:v>
                </c:pt>
                <c:pt idx="269">
                  <c:v>-2.92999986195355E-2</c:v>
                </c:pt>
                <c:pt idx="270">
                  <c:v>-3.0299995542009101E-2</c:v>
                </c:pt>
                <c:pt idx="271">
                  <c:v>-3.21000029543939E-2</c:v>
                </c:pt>
                <c:pt idx="272">
                  <c:v>-3.18000073166331E-2</c:v>
                </c:pt>
                <c:pt idx="273">
                  <c:v>-3.2499994063982698E-2</c:v>
                </c:pt>
                <c:pt idx="274">
                  <c:v>-4.1700005531311E-2</c:v>
                </c:pt>
                <c:pt idx="275">
                  <c:v>-4.4700002788886202E-2</c:v>
                </c:pt>
                <c:pt idx="276">
                  <c:v>-4.5400005481496898E-2</c:v>
                </c:pt>
                <c:pt idx="277">
                  <c:v>-4.3999996636557598E-2</c:v>
                </c:pt>
                <c:pt idx="278">
                  <c:v>-4.3499999323103097E-2</c:v>
                </c:pt>
                <c:pt idx="279">
                  <c:v>-4.5699996564508197E-2</c:v>
                </c:pt>
                <c:pt idx="280">
                  <c:v>-4.5499997209844899E-2</c:v>
                </c:pt>
                <c:pt idx="281">
                  <c:v>-4.3699997855583199E-2</c:v>
                </c:pt>
                <c:pt idx="282">
                  <c:v>-4.0999997818289599E-2</c:v>
                </c:pt>
                <c:pt idx="283">
                  <c:v>-4.0600001833809102E-2</c:v>
                </c:pt>
                <c:pt idx="284">
                  <c:v>-4.0200000439654097E-2</c:v>
                </c:pt>
                <c:pt idx="285">
                  <c:v>-4.2100002432562199E-2</c:v>
                </c:pt>
                <c:pt idx="286">
                  <c:v>-3.5200002097553799E-2</c:v>
                </c:pt>
                <c:pt idx="287">
                  <c:v>-2.65000034596596E-2</c:v>
                </c:pt>
                <c:pt idx="288">
                  <c:v>-2.7500003419845601E-2</c:v>
                </c:pt>
                <c:pt idx="289">
                  <c:v>-3.1799998676433502E-2</c:v>
                </c:pt>
                <c:pt idx="290">
                  <c:v>-3.10999976718449E-2</c:v>
                </c:pt>
                <c:pt idx="291">
                  <c:v>-3.1299996328016298E-2</c:v>
                </c:pt>
                <c:pt idx="292">
                  <c:v>-3.1500003446126398E-2</c:v>
                </c:pt>
                <c:pt idx="293">
                  <c:v>-3.2599998012301498E-2</c:v>
                </c:pt>
                <c:pt idx="294">
                  <c:v>-2.8900002409500299E-2</c:v>
                </c:pt>
                <c:pt idx="295">
                  <c:v>-2.5100002741965E-2</c:v>
                </c:pt>
                <c:pt idx="296">
                  <c:v>-2.3700001704128199E-2</c:v>
                </c:pt>
                <c:pt idx="297">
                  <c:v>-2.2400000336347099E-2</c:v>
                </c:pt>
                <c:pt idx="298">
                  <c:v>-2.1400000321591499E-2</c:v>
                </c:pt>
                <c:pt idx="299">
                  <c:v>-1.91000006525428E-2</c:v>
                </c:pt>
                <c:pt idx="300">
                  <c:v>-1.80999999574851E-2</c:v>
                </c:pt>
                <c:pt idx="301">
                  <c:v>-1.4900001628120701E-2</c:v>
                </c:pt>
                <c:pt idx="302">
                  <c:v>-1.21999989023607E-2</c:v>
                </c:pt>
                <c:pt idx="303">
                  <c:v>-1.04999988834606E-2</c:v>
                </c:pt>
                <c:pt idx="304">
                  <c:v>-1.05000005569309E-2</c:v>
                </c:pt>
                <c:pt idx="305">
                  <c:v>-9.1999998694518598E-3</c:v>
                </c:pt>
                <c:pt idx="306">
                  <c:v>-1.16000008565607E-2</c:v>
                </c:pt>
                <c:pt idx="307">
                  <c:v>-1.09000001539243E-2</c:v>
                </c:pt>
                <c:pt idx="308">
                  <c:v>-1.08000001491746E-2</c:v>
                </c:pt>
                <c:pt idx="309">
                  <c:v>-1.1599999801546799E-2</c:v>
                </c:pt>
                <c:pt idx="310">
                  <c:v>-1.1999999293038899E-2</c:v>
                </c:pt>
                <c:pt idx="311">
                  <c:v>-7.8000003122724601E-3</c:v>
                </c:pt>
                <c:pt idx="312">
                  <c:v>-1.9999996293336201E-3</c:v>
                </c:pt>
                <c:pt idx="313">
                  <c:v>1.00000004749745E-3</c:v>
                </c:pt>
                <c:pt idx="314">
                  <c:v>3.3999998850049499E-3</c:v>
                </c:pt>
                <c:pt idx="315">
                  <c:v>7.2999998919840402E-3</c:v>
                </c:pt>
                <c:pt idx="316">
                  <c:v>9.0999994026787993E-3</c:v>
                </c:pt>
                <c:pt idx="317">
                  <c:v>7.7000003693683504E-3</c:v>
                </c:pt>
                <c:pt idx="318">
                  <c:v>4.2000002213171701E-3</c:v>
                </c:pt>
                <c:pt idx="319">
                  <c:v>-1.59999999959837E-3</c:v>
                </c:pt>
                <c:pt idx="320">
                  <c:v>0</c:v>
                </c:pt>
                <c:pt idx="321">
                  <c:v>-1.09999999040156E-3</c:v>
                </c:pt>
                <c:pt idx="322">
                  <c:v>4.0999999109771999E-3</c:v>
                </c:pt>
                <c:pt idx="323">
                  <c:v>7.7999999921303199E-3</c:v>
                </c:pt>
                <c:pt idx="324">
                  <c:v>3.1999996426748099E-3</c:v>
                </c:pt>
                <c:pt idx="325">
                  <c:v>4.0999995799211302E-3</c:v>
                </c:pt>
                <c:pt idx="326">
                  <c:v>4.3000004479836198E-3</c:v>
                </c:pt>
                <c:pt idx="327">
                  <c:v>2.3999991244636502E-3</c:v>
                </c:pt>
                <c:pt idx="328">
                  <c:v>4.8000008209783101E-3</c:v>
                </c:pt>
                <c:pt idx="329">
                  <c:v>4.9999915063381195E-4</c:v>
                </c:pt>
                <c:pt idx="330">
                  <c:v>3.0000119659234802E-4</c:v>
                </c:pt>
                <c:pt idx="331">
                  <c:v>4.0999981611093998E-3</c:v>
                </c:pt>
                <c:pt idx="332">
                  <c:v>6.9999988445488296E-3</c:v>
                </c:pt>
                <c:pt idx="333">
                  <c:v>1.33999991849123E-2</c:v>
                </c:pt>
                <c:pt idx="334">
                  <c:v>1.22999985396746E-2</c:v>
                </c:pt>
                <c:pt idx="335">
                  <c:v>2.1000009473937098E-3</c:v>
                </c:pt>
                <c:pt idx="336">
                  <c:v>2.9999988910276399E-3</c:v>
                </c:pt>
                <c:pt idx="337">
                  <c:v>1.2099999214115101E-2</c:v>
                </c:pt>
                <c:pt idx="338">
                  <c:v>1.52999998899759E-2</c:v>
                </c:pt>
                <c:pt idx="339">
                  <c:v>2.3700001554971099E-2</c:v>
                </c:pt>
                <c:pt idx="340">
                  <c:v>2.1199999595410201E-2</c:v>
                </c:pt>
                <c:pt idx="341">
                  <c:v>1.8700000964599901E-2</c:v>
                </c:pt>
                <c:pt idx="342">
                  <c:v>2.0300001640862299E-2</c:v>
                </c:pt>
                <c:pt idx="343">
                  <c:v>2.1200001312536201E-2</c:v>
                </c:pt>
                <c:pt idx="344">
                  <c:v>2.41999989375472E-2</c:v>
                </c:pt>
                <c:pt idx="345">
                  <c:v>2.5300001670984801E-2</c:v>
                </c:pt>
                <c:pt idx="346">
                  <c:v>2.1500000682863198E-2</c:v>
                </c:pt>
                <c:pt idx="347">
                  <c:v>1.92000020506384E-2</c:v>
                </c:pt>
                <c:pt idx="348">
                  <c:v>1.61999993797508E-2</c:v>
                </c:pt>
                <c:pt idx="349">
                  <c:v>1.6999996689264701E-2</c:v>
                </c:pt>
                <c:pt idx="350">
                  <c:v>2.1299999403709101E-2</c:v>
                </c:pt>
                <c:pt idx="351">
                  <c:v>1.82000017885002E-2</c:v>
                </c:pt>
                <c:pt idx="352">
                  <c:v>1.6499996745551498E-2</c:v>
                </c:pt>
                <c:pt idx="353">
                  <c:v>1.43000028729148E-2</c:v>
                </c:pt>
                <c:pt idx="354">
                  <c:v>5.6999999032996103E-3</c:v>
                </c:pt>
                <c:pt idx="355">
                  <c:v>8.7000036728568392E-3</c:v>
                </c:pt>
                <c:pt idx="356">
                  <c:v>5.5000016582198398E-3</c:v>
                </c:pt>
                <c:pt idx="357">
                  <c:v>1.4000051269249501E-3</c:v>
                </c:pt>
                <c:pt idx="358">
                  <c:v>5.5000016582198398E-3</c:v>
                </c:pt>
                <c:pt idx="359">
                  <c:v>5.5000016582198398E-3</c:v>
                </c:pt>
                <c:pt idx="360">
                  <c:v>2.2000027420290302E-3</c:v>
                </c:pt>
                <c:pt idx="361">
                  <c:v>2.2000027420290302E-3</c:v>
                </c:pt>
                <c:pt idx="362">
                  <c:v>2.2000027420290302E-3</c:v>
                </c:pt>
                <c:pt idx="363">
                  <c:v>5.5000016582198398E-3</c:v>
                </c:pt>
                <c:pt idx="364">
                  <c:v>5.5000050051603501E-3</c:v>
                </c:pt>
                <c:pt idx="365">
                  <c:v>8.7000036728568392E-3</c:v>
                </c:pt>
                <c:pt idx="366">
                  <c:v>1.49999974019011E-2</c:v>
                </c:pt>
                <c:pt idx="367">
                  <c:v>1.7800006509787601E-2</c:v>
                </c:pt>
                <c:pt idx="368">
                  <c:v>2.42999996407889E-2</c:v>
                </c:pt>
                <c:pt idx="369">
                  <c:v>2.48000081992359E-2</c:v>
                </c:pt>
                <c:pt idx="370">
                  <c:v>1.46340002670331</c:v>
                </c:pt>
                <c:pt idx="371">
                  <c:v>1.76489999742626</c:v>
                </c:pt>
                <c:pt idx="372">
                  <c:v>4.69220009422133</c:v>
                </c:pt>
                <c:pt idx="373">
                  <c:v>7.9047000942227896</c:v>
                </c:pt>
                <c:pt idx="374">
                  <c:v>9.2589000942207296</c:v>
                </c:pt>
                <c:pt idx="375">
                  <c:v>10.171100094223201</c:v>
                </c:pt>
                <c:pt idx="376">
                  <c:v>10.570000094223399</c:v>
                </c:pt>
                <c:pt idx="377">
                  <c:v>11.1756000942223</c:v>
                </c:pt>
                <c:pt idx="378">
                  <c:v>11.601800094224</c:v>
                </c:pt>
                <c:pt idx="379">
                  <c:v>12.692200094221301</c:v>
                </c:pt>
                <c:pt idx="380">
                  <c:v>13.792200094223499</c:v>
                </c:pt>
                <c:pt idx="381">
                  <c:v>14.5829002288847</c:v>
                </c:pt>
                <c:pt idx="382">
                  <c:v>14.931400075533</c:v>
                </c:pt>
                <c:pt idx="383">
                  <c:v>16.666000122830201</c:v>
                </c:pt>
                <c:pt idx="384">
                  <c:v>17.566200083921998</c:v>
                </c:pt>
                <c:pt idx="385">
                  <c:v>19.896600122832801</c:v>
                </c:pt>
                <c:pt idx="386">
                  <c:v>22.3982002288794</c:v>
                </c:pt>
                <c:pt idx="387">
                  <c:v>24.6985000942223</c:v>
                </c:pt>
                <c:pt idx="388">
                  <c:v>27.0665999553676</c:v>
                </c:pt>
                <c:pt idx="389">
                  <c:v>29.607099944689299</c:v>
                </c:pt>
                <c:pt idx="390">
                  <c:v>31.7061000949871</c:v>
                </c:pt>
                <c:pt idx="391">
                  <c:v>34.178099972912598</c:v>
                </c:pt>
                <c:pt idx="392">
                  <c:v>36.605700018691998</c:v>
                </c:pt>
                <c:pt idx="393">
                  <c:v>39.038400032615797</c:v>
                </c:pt>
                <c:pt idx="394">
                  <c:v>41.453799978447897</c:v>
                </c:pt>
                <c:pt idx="395">
                  <c:v>43.667300049783101</c:v>
                </c:pt>
                <c:pt idx="396">
                  <c:v>46.043399990656297</c:v>
                </c:pt>
                <c:pt idx="397">
                  <c:v>48.245999978637002</c:v>
                </c:pt>
                <c:pt idx="398">
                  <c:v>50.644900015544401</c:v>
                </c:pt>
                <c:pt idx="399">
                  <c:v>52.963399986743802</c:v>
                </c:pt>
                <c:pt idx="400">
                  <c:v>55.208999979877298</c:v>
                </c:pt>
                <c:pt idx="401">
                  <c:v>57.440900025081604</c:v>
                </c:pt>
                <c:pt idx="402">
                  <c:v>59.744200020028103</c:v>
                </c:pt>
                <c:pt idx="403">
                  <c:v>62.002199995997202</c:v>
                </c:pt>
                <c:pt idx="404">
                  <c:v>64.223699972724702</c:v>
                </c:pt>
                <c:pt idx="405">
                  <c:v>66.463699983694795</c:v>
                </c:pt>
                <c:pt idx="406">
                  <c:v>68.632699981022597</c:v>
                </c:pt>
                <c:pt idx="407">
                  <c:v>70.826300004104297</c:v>
                </c:pt>
                <c:pt idx="408">
                  <c:v>73.025700010584799</c:v>
                </c:pt>
                <c:pt idx="409">
                  <c:v>75.236999983786504</c:v>
                </c:pt>
                <c:pt idx="410">
                  <c:v>77.395400009634599</c:v>
                </c:pt>
                <c:pt idx="411">
                  <c:v>79.562600022221901</c:v>
                </c:pt>
                <c:pt idx="412">
                  <c:v>81.701400016594604</c:v>
                </c:pt>
                <c:pt idx="413">
                  <c:v>83.861999972250501</c:v>
                </c:pt>
                <c:pt idx="414">
                  <c:v>85.989900018692396</c:v>
                </c:pt>
                <c:pt idx="415">
                  <c:v>88.109099986933899</c:v>
                </c:pt>
                <c:pt idx="416">
                  <c:v>90.221300022600204</c:v>
                </c:pt>
                <c:pt idx="417">
                  <c:v>92.330700024031103</c:v>
                </c:pt>
                <c:pt idx="418">
                  <c:v>94.429100026798594</c:v>
                </c:pt>
                <c:pt idx="419">
                  <c:v>96.494400020786998</c:v>
                </c:pt>
                <c:pt idx="420">
                  <c:v>98.551199999237696</c:v>
                </c:pt>
                <c:pt idx="421">
                  <c:v>100.602300001716</c:v>
                </c:pt>
                <c:pt idx="422">
                  <c:v>102.653199995042</c:v>
                </c:pt>
                <c:pt idx="423">
                  <c:v>104.690499977874</c:v>
                </c:pt>
                <c:pt idx="424">
                  <c:v>106.714900003051</c:v>
                </c:pt>
                <c:pt idx="425">
                  <c:v>108.736299989603</c:v>
                </c:pt>
                <c:pt idx="426">
                  <c:v>110.75010001745299</c:v>
                </c:pt>
                <c:pt idx="427">
                  <c:v>112.747499978923</c:v>
                </c:pt>
                <c:pt idx="428">
                  <c:v>114.724700004768</c:v>
                </c:pt>
                <c:pt idx="429">
                  <c:v>116.69000000114499</c:v>
                </c:pt>
                <c:pt idx="430">
                  <c:v>118.642299990079</c:v>
                </c:pt>
                <c:pt idx="431">
                  <c:v>120.58590000810401</c:v>
                </c:pt>
                <c:pt idx="432">
                  <c:v>122.511700026131</c:v>
                </c:pt>
                <c:pt idx="433">
                  <c:v>124.428499976442</c:v>
                </c:pt>
                <c:pt idx="434">
                  <c:v>126.32020000972599</c:v>
                </c:pt>
                <c:pt idx="435">
                  <c:v>128.20039999999801</c:v>
                </c:pt>
                <c:pt idx="436">
                  <c:v>130.06810000553</c:v>
                </c:pt>
                <c:pt idx="437">
                  <c:v>131.926199983598</c:v>
                </c:pt>
                <c:pt idx="438">
                  <c:v>133.77670005207301</c:v>
                </c:pt>
                <c:pt idx="439">
                  <c:v>135.61809995765699</c:v>
                </c:pt>
                <c:pt idx="440">
                  <c:v>137.43780003700499</c:v>
                </c:pt>
                <c:pt idx="441">
                  <c:v>139.24340002117199</c:v>
                </c:pt>
                <c:pt idx="442">
                  <c:v>141.048000032424</c:v>
                </c:pt>
                <c:pt idx="443">
                  <c:v>142.85080001354399</c:v>
                </c:pt>
                <c:pt idx="444">
                  <c:v>144.62869998112001</c:v>
                </c:pt>
                <c:pt idx="445">
                  <c:v>146.398499993706</c:v>
                </c:pt>
                <c:pt idx="446">
                  <c:v>148.14990005474101</c:v>
                </c:pt>
                <c:pt idx="447">
                  <c:v>149.88909995727599</c:v>
                </c:pt>
                <c:pt idx="448">
                  <c:v>151.63249999561199</c:v>
                </c:pt>
                <c:pt idx="449">
                  <c:v>153.36239994487599</c:v>
                </c:pt>
                <c:pt idx="450">
                  <c:v>155.079600022509</c:v>
                </c:pt>
                <c:pt idx="451">
                  <c:v>156.791699994472</c:v>
                </c:pt>
                <c:pt idx="452">
                  <c:v>158.498300046347</c:v>
                </c:pt>
                <c:pt idx="453">
                  <c:v>160.19060003929201</c:v>
                </c:pt>
                <c:pt idx="454">
                  <c:v>161.868999994658</c:v>
                </c:pt>
                <c:pt idx="455">
                  <c:v>163.53639997711099</c:v>
                </c:pt>
                <c:pt idx="456">
                  <c:v>165.198799962614</c:v>
                </c:pt>
                <c:pt idx="457">
                  <c:v>166.857000018881</c:v>
                </c:pt>
                <c:pt idx="458">
                  <c:v>168.505199957657</c:v>
                </c:pt>
                <c:pt idx="459">
                  <c:v>170.13879997939901</c:v>
                </c:pt>
                <c:pt idx="460">
                  <c:v>171.75999998454799</c:v>
                </c:pt>
                <c:pt idx="461">
                  <c:v>173.374200003243</c:v>
                </c:pt>
                <c:pt idx="462">
                  <c:v>174.97700003547999</c:v>
                </c:pt>
                <c:pt idx="463">
                  <c:v>176.56709995594099</c:v>
                </c:pt>
                <c:pt idx="464">
                  <c:v>178.14300002441499</c:v>
                </c:pt>
                <c:pt idx="465">
                  <c:v>179.723700008202</c:v>
                </c:pt>
                <c:pt idx="466">
                  <c:v>181.29759997844701</c:v>
                </c:pt>
                <c:pt idx="467">
                  <c:v>182.853600046921</c:v>
                </c:pt>
                <c:pt idx="468">
                  <c:v>184.401699969101</c:v>
                </c:pt>
                <c:pt idx="469">
                  <c:v>185.93620003757701</c:v>
                </c:pt>
                <c:pt idx="470">
                  <c:v>187.45730005016199</c:v>
                </c:pt>
                <c:pt idx="471">
                  <c:v>188.975199971959</c:v>
                </c:pt>
                <c:pt idx="472">
                  <c:v>190.482999955748</c:v>
                </c:pt>
                <c:pt idx="473">
                  <c:v>191.97800000152699</c:v>
                </c:pt>
                <c:pt idx="474">
                  <c:v>193.47099999885501</c:v>
                </c:pt>
                <c:pt idx="475">
                  <c:v>194.96209994945801</c:v>
                </c:pt>
                <c:pt idx="476">
                  <c:v>196.426200058555</c:v>
                </c:pt>
                <c:pt idx="477">
                  <c:v>197.87979995193399</c:v>
                </c:pt>
                <c:pt idx="478">
                  <c:v>199.33609998245399</c:v>
                </c:pt>
                <c:pt idx="479">
                  <c:v>200.770099967958</c:v>
                </c:pt>
                <c:pt idx="480">
                  <c:v>202.20030003166201</c:v>
                </c:pt>
                <c:pt idx="481">
                  <c:v>203.63230004253299</c:v>
                </c:pt>
                <c:pt idx="482">
                  <c:v>205.04880001278099</c:v>
                </c:pt>
                <c:pt idx="483">
                  <c:v>206.45209999218099</c:v>
                </c:pt>
                <c:pt idx="484">
                  <c:v>207.85309997596801</c:v>
                </c:pt>
                <c:pt idx="485">
                  <c:v>209.24870005187799</c:v>
                </c:pt>
                <c:pt idx="486">
                  <c:v>210.626600019074</c:v>
                </c:pt>
                <c:pt idx="487">
                  <c:v>211.99839997711399</c:v>
                </c:pt>
                <c:pt idx="488">
                  <c:v>213.368300024224</c:v>
                </c:pt>
                <c:pt idx="489">
                  <c:v>214.73259996566799</c:v>
                </c:pt>
                <c:pt idx="490">
                  <c:v>216.10179995994599</c:v>
                </c:pt>
                <c:pt idx="491">
                  <c:v>217.45959999351501</c:v>
                </c:pt>
                <c:pt idx="492">
                  <c:v>218.802400040626</c:v>
                </c:pt>
                <c:pt idx="493">
                  <c:v>220.13800003490499</c:v>
                </c:pt>
                <c:pt idx="494">
                  <c:v>221.47359995670601</c:v>
                </c:pt>
                <c:pt idx="495">
                  <c:v>222.79840004921101</c:v>
                </c:pt>
                <c:pt idx="496">
                  <c:v>224.11069996967501</c:v>
                </c:pt>
                <c:pt idx="497">
                  <c:v>225.434400013735</c:v>
                </c:pt>
                <c:pt idx="498">
                  <c:v>226.75280003814601</c:v>
                </c:pt>
                <c:pt idx="499">
                  <c:v>228.04729999179801</c:v>
                </c:pt>
                <c:pt idx="500">
                  <c:v>229.338700041961</c:v>
                </c:pt>
                <c:pt idx="501">
                  <c:v>230.62420001049</c:v>
                </c:pt>
                <c:pt idx="502">
                  <c:v>231.895300015261</c:v>
                </c:pt>
                <c:pt idx="503">
                  <c:v>233.15850003662101</c:v>
                </c:pt>
                <c:pt idx="504">
                  <c:v>234.418799954034</c:v>
                </c:pt>
                <c:pt idx="505">
                  <c:v>235.67049997844899</c:v>
                </c:pt>
                <c:pt idx="506">
                  <c:v>236.91559995613</c:v>
                </c:pt>
                <c:pt idx="507">
                  <c:v>238.15570004253499</c:v>
                </c:pt>
                <c:pt idx="508">
                  <c:v>239.37420002021801</c:v>
                </c:pt>
                <c:pt idx="509">
                  <c:v>240.58479996166</c:v>
                </c:pt>
                <c:pt idx="510">
                  <c:v>241.79439997864</c:v>
                </c:pt>
                <c:pt idx="511">
                  <c:v>242.99650004406101</c:v>
                </c:pt>
                <c:pt idx="512">
                  <c:v>244.19149994487799</c:v>
                </c:pt>
                <c:pt idx="513">
                  <c:v>245.38650004787601</c:v>
                </c:pt>
                <c:pt idx="514">
                  <c:v>246.57649995002799</c:v>
                </c:pt>
                <c:pt idx="515">
                  <c:v>247.75479994430501</c:v>
                </c:pt>
                <c:pt idx="516">
                  <c:v>248.92820000800899</c:v>
                </c:pt>
                <c:pt idx="517">
                  <c:v>250.103799999237</c:v>
                </c:pt>
                <c:pt idx="518">
                  <c:v>251.27769997081899</c:v>
                </c:pt>
                <c:pt idx="519">
                  <c:v>252.44100002403499</c:v>
                </c:pt>
                <c:pt idx="520">
                  <c:v>253.598799985124</c:v>
                </c:pt>
                <c:pt idx="521">
                  <c:v>254.755799968909</c:v>
                </c:pt>
                <c:pt idx="522">
                  <c:v>255.90919995708501</c:v>
                </c:pt>
                <c:pt idx="523">
                  <c:v>257.04610000725</c:v>
                </c:pt>
                <c:pt idx="524">
                  <c:v>258.18550005435799</c:v>
                </c:pt>
                <c:pt idx="525">
                  <c:v>259.320999992753</c:v>
                </c:pt>
                <c:pt idx="526">
                  <c:v>260.45489997787399</c:v>
                </c:pt>
                <c:pt idx="527">
                  <c:v>261.58289997959201</c:v>
                </c:pt>
                <c:pt idx="528">
                  <c:v>262.69050000095399</c:v>
                </c:pt>
                <c:pt idx="529">
                  <c:v>263.79539999828199</c:v>
                </c:pt>
                <c:pt idx="530">
                  <c:v>264.90640005149902</c:v>
                </c:pt>
                <c:pt idx="531">
                  <c:v>266.016200039674</c:v>
                </c:pt>
                <c:pt idx="532">
                  <c:v>267.11139994354397</c:v>
                </c:pt>
                <c:pt idx="533">
                  <c:v>268.19649999809201</c:v>
                </c:pt>
                <c:pt idx="534">
                  <c:v>269.275400036051</c:v>
                </c:pt>
                <c:pt idx="535">
                  <c:v>270.35209996395099</c:v>
                </c:pt>
                <c:pt idx="536">
                  <c:v>271.42219994774098</c:v>
                </c:pt>
                <c:pt idx="537">
                  <c:v>272.49020005645798</c:v>
                </c:pt>
                <c:pt idx="538">
                  <c:v>273.55129996032701</c:v>
                </c:pt>
                <c:pt idx="539">
                  <c:v>274.611000049783</c:v>
                </c:pt>
                <c:pt idx="540">
                  <c:v>275.65500005454999</c:v>
                </c:pt>
                <c:pt idx="541">
                  <c:v>276.70109999599703</c:v>
                </c:pt>
                <c:pt idx="542">
                  <c:v>277.75470002040998</c:v>
                </c:pt>
                <c:pt idx="543">
                  <c:v>278.79599996490299</c:v>
                </c:pt>
                <c:pt idx="544">
                  <c:v>279.83300000591402</c:v>
                </c:pt>
                <c:pt idx="545">
                  <c:v>280.87040001678503</c:v>
                </c:pt>
                <c:pt idx="546">
                  <c:v>281.89340003681002</c:v>
                </c:pt>
                <c:pt idx="547">
                  <c:v>282.912699981309</c:v>
                </c:pt>
                <c:pt idx="548">
                  <c:v>283.93029997558898</c:v>
                </c:pt>
                <c:pt idx="549">
                  <c:v>284.938500043678</c:v>
                </c:pt>
                <c:pt idx="550">
                  <c:v>285.938200021363</c:v>
                </c:pt>
                <c:pt idx="551">
                  <c:v>286.94259990997301</c:v>
                </c:pt>
                <c:pt idx="552">
                  <c:v>287.93560000686898</c:v>
                </c:pt>
                <c:pt idx="553">
                  <c:v>288.91309988365202</c:v>
                </c:pt>
                <c:pt idx="554">
                  <c:v>289.89500001373398</c:v>
                </c:pt>
                <c:pt idx="555">
                  <c:v>290.87409995384201</c:v>
                </c:pt>
                <c:pt idx="556">
                  <c:v>291.84910005378703</c:v>
                </c:pt>
                <c:pt idx="557">
                  <c:v>292.81359999084498</c:v>
                </c:pt>
                <c:pt idx="558">
                  <c:v>293.77180009384</c:v>
                </c:pt>
                <c:pt idx="559">
                  <c:v>294.73409998855601</c:v>
                </c:pt>
                <c:pt idx="560">
                  <c:v>295.69429995575001</c:v>
                </c:pt>
                <c:pt idx="561">
                  <c:v>296.642899895862</c:v>
                </c:pt>
                <c:pt idx="562">
                  <c:v>297.60210009841802</c:v>
                </c:pt>
                <c:pt idx="563">
                  <c:v>298.555499896622</c:v>
                </c:pt>
                <c:pt idx="564">
                  <c:v>299.48239995765499</c:v>
                </c:pt>
                <c:pt idx="565">
                  <c:v>300.41830005760499</c:v>
                </c:pt>
                <c:pt idx="566">
                  <c:v>301.35489992217799</c:v>
                </c:pt>
                <c:pt idx="567">
                  <c:v>302.28339999198897</c:v>
                </c:pt>
                <c:pt idx="568">
                  <c:v>303.21480011902202</c:v>
                </c:pt>
                <c:pt idx="569">
                  <c:v>304.139599884034</c:v>
                </c:pt>
                <c:pt idx="570">
                  <c:v>305.05769989051998</c:v>
                </c:pt>
                <c:pt idx="571">
                  <c:v>305.96519989700403</c:v>
                </c:pt>
                <c:pt idx="572">
                  <c:v>306.87540006027098</c:v>
                </c:pt>
                <c:pt idx="573">
                  <c:v>307.78479995193601</c:v>
                </c:pt>
                <c:pt idx="574">
                  <c:v>308.68110009422497</c:v>
                </c:pt>
                <c:pt idx="575">
                  <c:v>309.57750000114203</c:v>
                </c:pt>
                <c:pt idx="576">
                  <c:v>310.45969994125301</c:v>
                </c:pt>
                <c:pt idx="577">
                  <c:v>311.34289991759903</c:v>
                </c:pt>
                <c:pt idx="578">
                  <c:v>312.22310009918499</c:v>
                </c:pt>
                <c:pt idx="579">
                  <c:v>313.09849988250801</c:v>
                </c:pt>
                <c:pt idx="580">
                  <c:v>313.97999994621199</c:v>
                </c:pt>
                <c:pt idx="581">
                  <c:v>314.85729997367901</c:v>
                </c:pt>
                <c:pt idx="582">
                  <c:v>315.74010001029802</c:v>
                </c:pt>
                <c:pt idx="583">
                  <c:v>316.60919988708298</c:v>
                </c:pt>
                <c:pt idx="584">
                  <c:v>317.46579993591098</c:v>
                </c:pt>
                <c:pt idx="585">
                  <c:v>318.31970011749598</c:v>
                </c:pt>
                <c:pt idx="586">
                  <c:v>319.18200005455202</c:v>
                </c:pt>
                <c:pt idx="587">
                  <c:v>320.04749993133697</c:v>
                </c:pt>
                <c:pt idx="588">
                  <c:v>320.89899998321602</c:v>
                </c:pt>
                <c:pt idx="589">
                  <c:v>321.74579989624198</c:v>
                </c:pt>
                <c:pt idx="590">
                  <c:v>322.58549997215198</c:v>
                </c:pt>
                <c:pt idx="591">
                  <c:v>323.43069990615902</c:v>
                </c:pt>
                <c:pt idx="592">
                  <c:v>324.27039991874699</c:v>
                </c:pt>
                <c:pt idx="593">
                  <c:v>325.09480011825502</c:v>
                </c:pt>
                <c:pt idx="594">
                  <c:v>325.921899910354</c:v>
                </c:pt>
                <c:pt idx="595">
                  <c:v>326.75119991379</c:v>
                </c:pt>
                <c:pt idx="596">
                  <c:v>327.57399994430301</c:v>
                </c:pt>
                <c:pt idx="597">
                  <c:v>328.39280009269697</c:v>
                </c:pt>
                <c:pt idx="598">
                  <c:v>329.20039994850202</c:v>
                </c:pt>
                <c:pt idx="599">
                  <c:v>330.00050000953701</c:v>
                </c:pt>
                <c:pt idx="600">
                  <c:v>330.80780000991598</c:v>
                </c:pt>
                <c:pt idx="601">
                  <c:v>331.61410004043501</c:v>
                </c:pt>
                <c:pt idx="602">
                  <c:v>332.40700004997399</c:v>
                </c:pt>
                <c:pt idx="603">
                  <c:v>333.20149991760297</c:v>
                </c:pt>
                <c:pt idx="604">
                  <c:v>334.00129995422299</c:v>
                </c:pt>
                <c:pt idx="605">
                  <c:v>334.79279989128202</c:v>
                </c:pt>
                <c:pt idx="606">
                  <c:v>335.57589999427699</c:v>
                </c:pt>
                <c:pt idx="607">
                  <c:v>336.36049995536803</c:v>
                </c:pt>
                <c:pt idx="608">
                  <c:v>337.14260006141598</c:v>
                </c:pt>
                <c:pt idx="609">
                  <c:v>337.91590004081797</c:v>
                </c:pt>
                <c:pt idx="610">
                  <c:v>338.68800005340699</c:v>
                </c:pt>
                <c:pt idx="611">
                  <c:v>339.45850006294103</c:v>
                </c:pt>
                <c:pt idx="612">
                  <c:v>340.23820000610402</c:v>
                </c:pt>
                <c:pt idx="613">
                  <c:v>341.01599994621199</c:v>
                </c:pt>
                <c:pt idx="614">
                  <c:v>341.79469989814601</c:v>
                </c:pt>
                <c:pt idx="615">
                  <c:v>342.57019994087</c:v>
                </c:pt>
                <c:pt idx="616">
                  <c:v>343.35130010414298</c:v>
                </c:pt>
                <c:pt idx="617">
                  <c:v>344.12519998092802</c:v>
                </c:pt>
                <c:pt idx="618">
                  <c:v>344.88670008697602</c:v>
                </c:pt>
                <c:pt idx="619">
                  <c:v>345.64360005111701</c:v>
                </c:pt>
                <c:pt idx="620">
                  <c:v>346.40330006675498</c:v>
                </c:pt>
                <c:pt idx="621">
                  <c:v>347.16280003700399</c:v>
                </c:pt>
                <c:pt idx="622">
                  <c:v>347.922499901582</c:v>
                </c:pt>
                <c:pt idx="623">
                  <c:v>348.675700049971</c:v>
                </c:pt>
                <c:pt idx="624">
                  <c:v>349.43339988441602</c:v>
                </c:pt>
                <c:pt idx="625">
                  <c:v>350.18320001144502</c:v>
                </c:pt>
                <c:pt idx="626">
                  <c:v>350.92660008735402</c:v>
                </c:pt>
                <c:pt idx="627">
                  <c:v>351.65999995803901</c:v>
                </c:pt>
                <c:pt idx="628">
                  <c:v>352.39489993744098</c:v>
                </c:pt>
                <c:pt idx="629">
                  <c:v>353.12929994697299</c:v>
                </c:pt>
                <c:pt idx="630">
                  <c:v>353.85550009231901</c:v>
                </c:pt>
                <c:pt idx="631">
                  <c:v>354.57650003547701</c:v>
                </c:pt>
                <c:pt idx="632">
                  <c:v>355.30680000266898</c:v>
                </c:pt>
                <c:pt idx="633">
                  <c:v>356.03320001831202</c:v>
                </c:pt>
                <c:pt idx="634">
                  <c:v>356.75450003089998</c:v>
                </c:pt>
                <c:pt idx="635">
                  <c:v>357.47900000725002</c:v>
                </c:pt>
                <c:pt idx="636">
                  <c:v>358.19349998969801</c:v>
                </c:pt>
                <c:pt idx="637">
                  <c:v>358.91279996299602</c:v>
                </c:pt>
                <c:pt idx="638">
                  <c:v>359.638900069047</c:v>
                </c:pt>
                <c:pt idx="639">
                  <c:v>360.358699927521</c:v>
                </c:pt>
                <c:pt idx="640">
                  <c:v>361.08949999122302</c:v>
                </c:pt>
                <c:pt idx="641">
                  <c:v>361.82150006103598</c:v>
                </c:pt>
                <c:pt idx="642">
                  <c:v>362.541400073624</c:v>
                </c:pt>
                <c:pt idx="643">
                  <c:v>363.24600001983703</c:v>
                </c:pt>
                <c:pt idx="644">
                  <c:v>363.95900002631998</c:v>
                </c:pt>
                <c:pt idx="645">
                  <c:v>364.666600096134</c:v>
                </c:pt>
                <c:pt idx="646">
                  <c:v>365.36070006332397</c:v>
                </c:pt>
                <c:pt idx="647">
                  <c:v>366.06209988288902</c:v>
                </c:pt>
                <c:pt idx="648">
                  <c:v>366.76130010376102</c:v>
                </c:pt>
                <c:pt idx="649">
                  <c:v>367.45490000762902</c:v>
                </c:pt>
                <c:pt idx="650">
                  <c:v>368.14200001106298</c:v>
                </c:pt>
                <c:pt idx="651">
                  <c:v>368.82499998741002</c:v>
                </c:pt>
                <c:pt idx="652">
                  <c:v>369.51259992446597</c:v>
                </c:pt>
                <c:pt idx="653">
                  <c:v>370.20329992485102</c:v>
                </c:pt>
                <c:pt idx="654">
                  <c:v>370.89350000686699</c:v>
                </c:pt>
                <c:pt idx="655">
                  <c:v>371.57179994697401</c:v>
                </c:pt>
                <c:pt idx="656">
                  <c:v>372.25089999580501</c:v>
                </c:pt>
                <c:pt idx="657">
                  <c:v>372.92830004768302</c:v>
                </c:pt>
                <c:pt idx="658">
                  <c:v>373.60980004501499</c:v>
                </c:pt>
                <c:pt idx="659">
                  <c:v>374.28999994277899</c:v>
                </c:pt>
                <c:pt idx="660">
                  <c:v>374.96519997024399</c:v>
                </c:pt>
                <c:pt idx="661">
                  <c:v>375.63709990730399</c:v>
                </c:pt>
                <c:pt idx="662">
                  <c:v>376.31130005264299</c:v>
                </c:pt>
                <c:pt idx="663">
                  <c:v>376.98139989013703</c:v>
                </c:pt>
                <c:pt idx="664">
                  <c:v>377.63980007476903</c:v>
                </c:pt>
                <c:pt idx="665">
                  <c:v>378.29439996376101</c:v>
                </c:pt>
                <c:pt idx="666">
                  <c:v>378.95570007896498</c:v>
                </c:pt>
                <c:pt idx="667">
                  <c:v>379.60999999198998</c:v>
                </c:pt>
                <c:pt idx="668">
                  <c:v>380.26650002861101</c:v>
                </c:pt>
                <c:pt idx="669">
                  <c:v>380.91670004730298</c:v>
                </c:pt>
                <c:pt idx="670">
                  <c:v>381.56470000572199</c:v>
                </c:pt>
                <c:pt idx="671">
                  <c:v>382.21730009078999</c:v>
                </c:pt>
                <c:pt idx="672">
                  <c:v>382.86920006103497</c:v>
                </c:pt>
                <c:pt idx="673">
                  <c:v>383.51339989852897</c:v>
                </c:pt>
                <c:pt idx="674">
                  <c:v>384.157800037767</c:v>
                </c:pt>
                <c:pt idx="675">
                  <c:v>384.79469995689601</c:v>
                </c:pt>
                <c:pt idx="676">
                  <c:v>385.42589996643102</c:v>
                </c:pt>
                <c:pt idx="677">
                  <c:v>386.06369997901902</c:v>
                </c:pt>
                <c:pt idx="678">
                  <c:v>386.70570004272298</c:v>
                </c:pt>
                <c:pt idx="679">
                  <c:v>387.34660004310399</c:v>
                </c:pt>
                <c:pt idx="680">
                  <c:v>387.97940002556101</c:v>
                </c:pt>
                <c:pt idx="681">
                  <c:v>388.60469995956402</c:v>
                </c:pt>
                <c:pt idx="682">
                  <c:v>389.23520007476702</c:v>
                </c:pt>
                <c:pt idx="683">
                  <c:v>389.86519998169001</c:v>
                </c:pt>
                <c:pt idx="684">
                  <c:v>390.49099989166302</c:v>
                </c:pt>
                <c:pt idx="685">
                  <c:v>391.11259993743801</c:v>
                </c:pt>
                <c:pt idx="686">
                  <c:v>391.73609991378498</c:v>
                </c:pt>
                <c:pt idx="687">
                  <c:v>392.36350006523202</c:v>
                </c:pt>
                <c:pt idx="688">
                  <c:v>392.99409997215503</c:v>
                </c:pt>
                <c:pt idx="689">
                  <c:v>393.60789991531402</c:v>
                </c:pt>
                <c:pt idx="690">
                  <c:v>394.21000009078898</c:v>
                </c:pt>
                <c:pt idx="691">
                  <c:v>394.809199919131</c:v>
                </c:pt>
                <c:pt idx="692">
                  <c:v>395.42399988326702</c:v>
                </c:pt>
                <c:pt idx="693">
                  <c:v>396.03389999236998</c:v>
                </c:pt>
                <c:pt idx="694">
                  <c:v>396.63749992332703</c:v>
                </c:pt>
                <c:pt idx="695">
                  <c:v>397.23959989357201</c:v>
                </c:pt>
                <c:pt idx="696">
                  <c:v>397.835900108337</c:v>
                </c:pt>
                <c:pt idx="697">
                  <c:v>398.44289998207</c:v>
                </c:pt>
                <c:pt idx="698">
                  <c:v>399.044200091172</c:v>
                </c:pt>
                <c:pt idx="699">
                  <c:v>399.63289999809098</c:v>
                </c:pt>
                <c:pt idx="700">
                  <c:v>400.22800000152301</c:v>
                </c:pt>
                <c:pt idx="701">
                  <c:v>400.83669990234199</c:v>
                </c:pt>
                <c:pt idx="702">
                  <c:v>401.441899921036</c:v>
                </c:pt>
                <c:pt idx="703">
                  <c:v>402.041299903489</c:v>
                </c:pt>
                <c:pt idx="704">
                  <c:v>402.62780000648502</c:v>
                </c:pt>
                <c:pt idx="705">
                  <c:v>403.210899964524</c:v>
                </c:pt>
                <c:pt idx="706">
                  <c:v>403.79640004348801</c:v>
                </c:pt>
                <c:pt idx="707">
                  <c:v>404.38230005302501</c:v>
                </c:pt>
                <c:pt idx="708">
                  <c:v>404.96649999313399</c:v>
                </c:pt>
                <c:pt idx="709">
                  <c:v>405.54669996032698</c:v>
                </c:pt>
                <c:pt idx="710">
                  <c:v>406.13859999389803</c:v>
                </c:pt>
                <c:pt idx="711">
                  <c:v>406.72650010604798</c:v>
                </c:pt>
                <c:pt idx="712">
                  <c:v>407.30419994659297</c:v>
                </c:pt>
                <c:pt idx="713">
                  <c:v>407.87710005264302</c:v>
                </c:pt>
                <c:pt idx="714">
                  <c:v>408.44289997482298</c:v>
                </c:pt>
                <c:pt idx="715">
                  <c:v>409.01729988174299</c:v>
                </c:pt>
                <c:pt idx="716">
                  <c:v>409.59509988822902</c:v>
                </c:pt>
                <c:pt idx="717">
                  <c:v>410.164799918744</c:v>
                </c:pt>
                <c:pt idx="718">
                  <c:v>410.73030005493302</c:v>
                </c:pt>
                <c:pt idx="719">
                  <c:v>411.28909988327001</c:v>
                </c:pt>
                <c:pt idx="720">
                  <c:v>411.83940005569502</c:v>
                </c:pt>
                <c:pt idx="721">
                  <c:v>412.38500011634801</c:v>
                </c:pt>
                <c:pt idx="722">
                  <c:v>412.93180002327102</c:v>
                </c:pt>
                <c:pt idx="723">
                  <c:v>413.47609997558902</c:v>
                </c:pt>
                <c:pt idx="724">
                  <c:v>414.026399909595</c:v>
                </c:pt>
                <c:pt idx="725">
                  <c:v>414.57799997634697</c:v>
                </c:pt>
                <c:pt idx="726">
                  <c:v>415.13119997367897</c:v>
                </c:pt>
                <c:pt idx="727">
                  <c:v>415.68309999809202</c:v>
                </c:pt>
                <c:pt idx="728">
                  <c:v>416.24009993210001</c:v>
                </c:pt>
                <c:pt idx="729">
                  <c:v>416.79980000801203</c:v>
                </c:pt>
                <c:pt idx="730">
                  <c:v>417.34689995994597</c:v>
                </c:pt>
                <c:pt idx="731">
                  <c:v>417.89430004157799</c:v>
                </c:pt>
                <c:pt idx="732">
                  <c:v>418.43879990310597</c:v>
                </c:pt>
                <c:pt idx="733">
                  <c:v>418.98220010872001</c:v>
                </c:pt>
                <c:pt idx="734">
                  <c:v>419.532200003436</c:v>
                </c:pt>
                <c:pt idx="735">
                  <c:v>420.08269993438802</c:v>
                </c:pt>
                <c:pt idx="736">
                  <c:v>420.61510010986598</c:v>
                </c:pt>
                <c:pt idx="737">
                  <c:v>421.144500007631</c:v>
                </c:pt>
                <c:pt idx="738">
                  <c:v>421.683199944688</c:v>
                </c:pt>
                <c:pt idx="739">
                  <c:v>422.219500047682</c:v>
                </c:pt>
                <c:pt idx="740">
                  <c:v>422.74659994545101</c:v>
                </c:pt>
                <c:pt idx="741">
                  <c:v>423.27529995193601</c:v>
                </c:pt>
                <c:pt idx="742">
                  <c:v>423.82359995231701</c:v>
                </c:pt>
                <c:pt idx="743">
                  <c:v>424.36379998283502</c:v>
                </c:pt>
                <c:pt idx="744">
                  <c:v>424.89570006485201</c:v>
                </c:pt>
                <c:pt idx="745">
                  <c:v>425.42780006218197</c:v>
                </c:pt>
                <c:pt idx="746">
                  <c:v>425.95230006866399</c:v>
                </c:pt>
                <c:pt idx="747">
                  <c:v>426.48410010834101</c:v>
                </c:pt>
                <c:pt idx="748">
                  <c:v>427.01849992141803</c:v>
                </c:pt>
                <c:pt idx="749">
                  <c:v>427.53599988555999</c:v>
                </c:pt>
                <c:pt idx="750">
                  <c:v>428.05759995231699</c:v>
                </c:pt>
                <c:pt idx="751">
                  <c:v>428.577400067523</c:v>
                </c:pt>
                <c:pt idx="752">
                  <c:v>429.10219990806598</c:v>
                </c:pt>
                <c:pt idx="753">
                  <c:v>429.61789998092701</c:v>
                </c:pt>
                <c:pt idx="754">
                  <c:v>430.13350011406101</c:v>
                </c:pt>
                <c:pt idx="755">
                  <c:v>430.64509992141802</c:v>
                </c:pt>
                <c:pt idx="756">
                  <c:v>431.16149994277998</c:v>
                </c:pt>
                <c:pt idx="757">
                  <c:v>431.68640003357001</c:v>
                </c:pt>
                <c:pt idx="758">
                  <c:v>432.20160005798198</c:v>
                </c:pt>
                <c:pt idx="759">
                  <c:v>432.71919992561402</c:v>
                </c:pt>
                <c:pt idx="760">
                  <c:v>433.234399895857</c:v>
                </c:pt>
                <c:pt idx="761">
                  <c:v>433.74279997482199</c:v>
                </c:pt>
                <c:pt idx="762">
                  <c:v>434.24980002059999</c:v>
                </c:pt>
                <c:pt idx="763">
                  <c:v>434.75860011444098</c:v>
                </c:pt>
                <c:pt idx="764">
                  <c:v>435.26490004234398</c:v>
                </c:pt>
                <c:pt idx="765">
                  <c:v>435.766500072859</c:v>
                </c:pt>
                <c:pt idx="766">
                  <c:v>436.25990011558702</c:v>
                </c:pt>
                <c:pt idx="767">
                  <c:v>436.74340007972597</c:v>
                </c:pt>
                <c:pt idx="768">
                  <c:v>437.227200010682</c:v>
                </c:pt>
                <c:pt idx="769">
                  <c:v>437.73099990234198</c:v>
                </c:pt>
                <c:pt idx="770">
                  <c:v>438.24239992675899</c:v>
                </c:pt>
                <c:pt idx="771">
                  <c:v>438.72740010223401</c:v>
                </c:pt>
                <c:pt idx="772">
                  <c:v>439.22029989128401</c:v>
                </c:pt>
                <c:pt idx="773">
                  <c:v>439.70750000610502</c:v>
                </c:pt>
                <c:pt idx="774">
                  <c:v>440.18930016937202</c:v>
                </c:pt>
                <c:pt idx="775">
                  <c:v>440.6857998497</c:v>
                </c:pt>
                <c:pt idx="776">
                  <c:v>441.18420015182301</c:v>
                </c:pt>
                <c:pt idx="777">
                  <c:v>441.68000006179898</c:v>
                </c:pt>
                <c:pt idx="778">
                  <c:v>442.17400015563902</c:v>
                </c:pt>
                <c:pt idx="779">
                  <c:v>442.67120018615998</c:v>
                </c:pt>
                <c:pt idx="780">
                  <c:v>443.16020016250701</c:v>
                </c:pt>
                <c:pt idx="781">
                  <c:v>443.63770013274899</c:v>
                </c:pt>
                <c:pt idx="782">
                  <c:v>444.128799897764</c:v>
                </c:pt>
                <c:pt idx="783">
                  <c:v>444.61559979248</c:v>
                </c:pt>
                <c:pt idx="784">
                  <c:v>445.11329994659201</c:v>
                </c:pt>
                <c:pt idx="785">
                  <c:v>445.60190005874801</c:v>
                </c:pt>
                <c:pt idx="786">
                  <c:v>446.08290022812099</c:v>
                </c:pt>
                <c:pt idx="787">
                  <c:v>446.55710019531398</c:v>
                </c:pt>
                <c:pt idx="788">
                  <c:v>447.03479990005502</c:v>
                </c:pt>
                <c:pt idx="789">
                  <c:v>447.52079979782098</c:v>
                </c:pt>
                <c:pt idx="790">
                  <c:v>447.99639983749501</c:v>
                </c:pt>
                <c:pt idx="791">
                  <c:v>448.45460015792901</c:v>
                </c:pt>
                <c:pt idx="792">
                  <c:v>448.92339985961701</c:v>
                </c:pt>
                <c:pt idx="793">
                  <c:v>449.40400003509399</c:v>
                </c:pt>
                <c:pt idx="794">
                  <c:v>449.87640000839002</c:v>
                </c:pt>
                <c:pt idx="795">
                  <c:v>450.34080003585802</c:v>
                </c:pt>
                <c:pt idx="796">
                  <c:v>450.80529993057303</c:v>
                </c:pt>
                <c:pt idx="797">
                  <c:v>451.26969988250897</c:v>
                </c:pt>
                <c:pt idx="798">
                  <c:v>451.73110018768398</c:v>
                </c:pt>
                <c:pt idx="799">
                  <c:v>452.18810022125399</c:v>
                </c:pt>
                <c:pt idx="800">
                  <c:v>452.646300128174</c:v>
                </c:pt>
                <c:pt idx="801">
                  <c:v>453.11099995956499</c:v>
                </c:pt>
                <c:pt idx="802">
                  <c:v>453.578900195313</c:v>
                </c:pt>
                <c:pt idx="803">
                  <c:v>454.04110009613203</c:v>
                </c:pt>
                <c:pt idx="804">
                  <c:v>454.494899990845</c:v>
                </c:pt>
                <c:pt idx="805">
                  <c:v>454.95609980697901</c:v>
                </c:pt>
                <c:pt idx="806">
                  <c:v>455.42459990081602</c:v>
                </c:pt>
                <c:pt idx="807">
                  <c:v>455.88900000076302</c:v>
                </c:pt>
                <c:pt idx="808">
                  <c:v>456.35160016708699</c:v>
                </c:pt>
                <c:pt idx="809">
                  <c:v>456.812200203705</c:v>
                </c:pt>
                <c:pt idx="810">
                  <c:v>457.270399829864</c:v>
                </c:pt>
                <c:pt idx="811">
                  <c:v>457.72549991760002</c:v>
                </c:pt>
                <c:pt idx="812">
                  <c:v>458.17920007171801</c:v>
                </c:pt>
                <c:pt idx="813">
                  <c:v>458.63439988479502</c:v>
                </c:pt>
                <c:pt idx="814">
                  <c:v>459.08890017776503</c:v>
                </c:pt>
                <c:pt idx="815">
                  <c:v>459.53640020217802</c:v>
                </c:pt>
                <c:pt idx="816">
                  <c:v>459.98650008774001</c:v>
                </c:pt>
                <c:pt idx="817">
                  <c:v>460.425700133514</c:v>
                </c:pt>
                <c:pt idx="818">
                  <c:v>460.86149977188302</c:v>
                </c:pt>
                <c:pt idx="819">
                  <c:v>461.31059980545302</c:v>
                </c:pt>
                <c:pt idx="820">
                  <c:v>461.76060002593999</c:v>
                </c:pt>
                <c:pt idx="821">
                  <c:v>462.20780018005502</c:v>
                </c:pt>
                <c:pt idx="822">
                  <c:v>462.64590001449301</c:v>
                </c:pt>
                <c:pt idx="823">
                  <c:v>463.09050004196303</c:v>
                </c:pt>
                <c:pt idx="824">
                  <c:v>463.53730000915698</c:v>
                </c:pt>
                <c:pt idx="825">
                  <c:v>463.97300017547599</c:v>
                </c:pt>
                <c:pt idx="826">
                  <c:v>464.40889993133499</c:v>
                </c:pt>
                <c:pt idx="827">
                  <c:v>464.85080016403299</c:v>
                </c:pt>
                <c:pt idx="828">
                  <c:v>465.29109991988997</c:v>
                </c:pt>
                <c:pt idx="829">
                  <c:v>465.72660008010598</c:v>
                </c:pt>
                <c:pt idx="830">
                  <c:v>466.15080003204298</c:v>
                </c:pt>
                <c:pt idx="831">
                  <c:v>466.574199787905</c:v>
                </c:pt>
                <c:pt idx="832">
                  <c:v>467.01340000839298</c:v>
                </c:pt>
                <c:pt idx="833">
                  <c:v>467.45090011444</c:v>
                </c:pt>
                <c:pt idx="834">
                  <c:v>467.87550021743698</c:v>
                </c:pt>
                <c:pt idx="835">
                  <c:v>468.29239978637997</c:v>
                </c:pt>
                <c:pt idx="836">
                  <c:v>468.72120001907399</c:v>
                </c:pt>
                <c:pt idx="837">
                  <c:v>469.15860018844597</c:v>
                </c:pt>
                <c:pt idx="838">
                  <c:v>469.58689986572102</c:v>
                </c:pt>
                <c:pt idx="839">
                  <c:v>470.01409976654003</c:v>
                </c:pt>
                <c:pt idx="840">
                  <c:v>470.443799942015</c:v>
                </c:pt>
                <c:pt idx="841">
                  <c:v>470.87620009308</c:v>
                </c:pt>
                <c:pt idx="842">
                  <c:v>471.30989998169002</c:v>
                </c:pt>
                <c:pt idx="843">
                  <c:v>471.73520007858298</c:v>
                </c:pt>
                <c:pt idx="844">
                  <c:v>472.15550004272501</c:v>
                </c:pt>
                <c:pt idx="845">
                  <c:v>472.57890013961497</c:v>
                </c:pt>
                <c:pt idx="846">
                  <c:v>473.00689981689698</c:v>
                </c:pt>
                <c:pt idx="847">
                  <c:v>473.43449983520298</c:v>
                </c:pt>
                <c:pt idx="848">
                  <c:v>473.86220012817603</c:v>
                </c:pt>
                <c:pt idx="849">
                  <c:v>474.28529995040998</c:v>
                </c:pt>
                <c:pt idx="850">
                  <c:v>474.71249983596903</c:v>
                </c:pt>
                <c:pt idx="851">
                  <c:v>475.13339978179999</c:v>
                </c:pt>
                <c:pt idx="852">
                  <c:v>475.56390013503898</c:v>
                </c:pt>
                <c:pt idx="853">
                  <c:v>475.98580015945498</c:v>
                </c:pt>
                <c:pt idx="854">
                  <c:v>476.403700180817</c:v>
                </c:pt>
                <c:pt idx="855">
                  <c:v>476.82120000305099</c:v>
                </c:pt>
                <c:pt idx="856">
                  <c:v>477.23810011825498</c:v>
                </c:pt>
                <c:pt idx="857">
                  <c:v>477.65610022125099</c:v>
                </c:pt>
                <c:pt idx="858">
                  <c:v>478.06859978103603</c:v>
                </c:pt>
                <c:pt idx="859">
                  <c:v>478.48059980545099</c:v>
                </c:pt>
                <c:pt idx="860">
                  <c:v>478.89240003204401</c:v>
                </c:pt>
                <c:pt idx="861">
                  <c:v>479.303500059508</c:v>
                </c:pt>
                <c:pt idx="862">
                  <c:v>479.71849995117401</c:v>
                </c:pt>
                <c:pt idx="863">
                  <c:v>480.13260023803701</c:v>
                </c:pt>
                <c:pt idx="864">
                  <c:v>480.53890005416901</c:v>
                </c:pt>
                <c:pt idx="865">
                  <c:v>480.94639987640397</c:v>
                </c:pt>
                <c:pt idx="866">
                  <c:v>481.35469977416898</c:v>
                </c:pt>
                <c:pt idx="867">
                  <c:v>481.75380022125</c:v>
                </c:pt>
                <c:pt idx="868">
                  <c:v>482.15329984130898</c:v>
                </c:pt>
                <c:pt idx="869">
                  <c:v>482.559900061799</c:v>
                </c:pt>
                <c:pt idx="870">
                  <c:v>482.95900002288897</c:v>
                </c:pt>
                <c:pt idx="871">
                  <c:v>483.364100186158</c:v>
                </c:pt>
                <c:pt idx="872">
                  <c:v>483.76520007476603</c:v>
                </c:pt>
                <c:pt idx="873">
                  <c:v>484.15339982452099</c:v>
                </c:pt>
                <c:pt idx="874">
                  <c:v>484.53910006332399</c:v>
                </c:pt>
                <c:pt idx="875">
                  <c:v>484.93209976501703</c:v>
                </c:pt>
                <c:pt idx="876">
                  <c:v>485.32560006713902</c:v>
                </c:pt>
                <c:pt idx="877">
                  <c:v>485.72260015182502</c:v>
                </c:pt>
                <c:pt idx="878">
                  <c:v>486.117399768827</c:v>
                </c:pt>
                <c:pt idx="879">
                  <c:v>486.51439992294399</c:v>
                </c:pt>
                <c:pt idx="880">
                  <c:v>486.909799877929</c:v>
                </c:pt>
                <c:pt idx="881">
                  <c:v>487.29909998397898</c:v>
                </c:pt>
                <c:pt idx="882">
                  <c:v>487.69959987259102</c:v>
                </c:pt>
                <c:pt idx="883">
                  <c:v>488.10520009002698</c:v>
                </c:pt>
                <c:pt idx="884">
                  <c:v>488.52099983062698</c:v>
                </c:pt>
                <c:pt idx="885">
                  <c:v>488.93049991531399</c:v>
                </c:pt>
                <c:pt idx="886">
                  <c:v>489.32729986419901</c:v>
                </c:pt>
                <c:pt idx="887">
                  <c:v>489.71989981918199</c:v>
                </c:pt>
                <c:pt idx="888">
                  <c:v>490.10390005188299</c:v>
                </c:pt>
                <c:pt idx="889">
                  <c:v>490.49350021514698</c:v>
                </c:pt>
                <c:pt idx="890">
                  <c:v>490.88729990768502</c:v>
                </c:pt>
                <c:pt idx="891">
                  <c:v>491.278700074006</c:v>
                </c:pt>
                <c:pt idx="892">
                  <c:v>491.67549983291599</c:v>
                </c:pt>
                <c:pt idx="893">
                  <c:v>492.068400141143</c:v>
                </c:pt>
                <c:pt idx="894">
                  <c:v>492.45200022888099</c:v>
                </c:pt>
                <c:pt idx="895">
                  <c:v>492.83229998779302</c:v>
                </c:pt>
                <c:pt idx="896">
                  <c:v>493.21489980087398</c:v>
                </c:pt>
                <c:pt idx="897">
                  <c:v>493.59610017242397</c:v>
                </c:pt>
                <c:pt idx="898">
                  <c:v>493.98310020294201</c:v>
                </c:pt>
                <c:pt idx="899">
                  <c:v>494.37579983520499</c:v>
                </c:pt>
                <c:pt idx="900">
                  <c:v>494.76759979934701</c:v>
                </c:pt>
                <c:pt idx="901">
                  <c:v>495.156700028991</c:v>
                </c:pt>
                <c:pt idx="902">
                  <c:v>495.54680005951002</c:v>
                </c:pt>
                <c:pt idx="903">
                  <c:v>495.93140001754699</c:v>
                </c:pt>
                <c:pt idx="904">
                  <c:v>496.30290011444202</c:v>
                </c:pt>
                <c:pt idx="905">
                  <c:v>496.68679986419698</c:v>
                </c:pt>
                <c:pt idx="906">
                  <c:v>497.06539983444202</c:v>
                </c:pt>
                <c:pt idx="907">
                  <c:v>497.44480012741002</c:v>
                </c:pt>
                <c:pt idx="908">
                  <c:v>497.82060023651098</c:v>
                </c:pt>
                <c:pt idx="909">
                  <c:v>498.188300200654</c:v>
                </c:pt>
                <c:pt idx="910">
                  <c:v>498.55890015869198</c:v>
                </c:pt>
                <c:pt idx="911">
                  <c:v>498.93320004425198</c:v>
                </c:pt>
                <c:pt idx="912">
                  <c:v>499.29660015640502</c:v>
                </c:pt>
                <c:pt idx="913">
                  <c:v>499.653199776458</c:v>
                </c:pt>
                <c:pt idx="914">
                  <c:v>500.01930001220501</c:v>
                </c:pt>
                <c:pt idx="915">
                  <c:v>500.39550003662202</c:v>
                </c:pt>
                <c:pt idx="916">
                  <c:v>500.76670013046498</c:v>
                </c:pt>
                <c:pt idx="917">
                  <c:v>501.14200014572299</c:v>
                </c:pt>
                <c:pt idx="918">
                  <c:v>501.50810023651098</c:v>
                </c:pt>
                <c:pt idx="919">
                  <c:v>501.87039978714199</c:v>
                </c:pt>
                <c:pt idx="920">
                  <c:v>502.22900015563903</c:v>
                </c:pt>
                <c:pt idx="921">
                  <c:v>502.59299976959301</c:v>
                </c:pt>
                <c:pt idx="922">
                  <c:v>502.957099863434</c:v>
                </c:pt>
                <c:pt idx="923">
                  <c:v>503.311699900056</c:v>
                </c:pt>
                <c:pt idx="924">
                  <c:v>503.67650013580402</c:v>
                </c:pt>
                <c:pt idx="925">
                  <c:v>504.03859989776902</c:v>
                </c:pt>
                <c:pt idx="926">
                  <c:v>504.393900057981</c:v>
                </c:pt>
                <c:pt idx="927">
                  <c:v>504.75500013351501</c:v>
                </c:pt>
                <c:pt idx="928">
                  <c:v>505.11759981079001</c:v>
                </c:pt>
                <c:pt idx="929">
                  <c:v>505.49040009460401</c:v>
                </c:pt>
                <c:pt idx="930">
                  <c:v>505.85900012207298</c:v>
                </c:pt>
                <c:pt idx="931">
                  <c:v>506.22990008621099</c:v>
                </c:pt>
                <c:pt idx="932">
                  <c:v>506.59599996871799</c:v>
                </c:pt>
                <c:pt idx="933">
                  <c:v>506.95479993286102</c:v>
                </c:pt>
                <c:pt idx="934">
                  <c:v>507.31579984588802</c:v>
                </c:pt>
                <c:pt idx="935">
                  <c:v>507.681300211338</c:v>
                </c:pt>
                <c:pt idx="936">
                  <c:v>508.04779982833901</c:v>
                </c:pt>
                <c:pt idx="937">
                  <c:v>508.41849978332499</c:v>
                </c:pt>
                <c:pt idx="938">
                  <c:v>508.785000218199</c:v>
                </c:pt>
                <c:pt idx="939">
                  <c:v>509.14920003433099</c:v>
                </c:pt>
                <c:pt idx="940">
                  <c:v>509.50679979629399</c:v>
                </c:pt>
                <c:pt idx="941">
                  <c:v>509.85999982681102</c:v>
                </c:pt>
                <c:pt idx="942">
                  <c:v>510.20430001144598</c:v>
                </c:pt>
                <c:pt idx="943">
                  <c:v>510.55809984588598</c:v>
                </c:pt>
                <c:pt idx="944">
                  <c:v>510.91519987945497</c:v>
                </c:pt>
                <c:pt idx="945">
                  <c:v>511.26929990386998</c:v>
                </c:pt>
                <c:pt idx="946">
                  <c:v>511.61570006408903</c:v>
                </c:pt>
                <c:pt idx="947">
                  <c:v>511.96939994964902</c:v>
                </c:pt>
                <c:pt idx="948">
                  <c:v>512.31979997100996</c:v>
                </c:pt>
                <c:pt idx="949">
                  <c:v>512.66970004959103</c:v>
                </c:pt>
                <c:pt idx="950">
                  <c:v>513.02390018844699</c:v>
                </c:pt>
                <c:pt idx="951">
                  <c:v>513.37290014343296</c:v>
                </c:pt>
                <c:pt idx="952">
                  <c:v>513.718300104523</c:v>
                </c:pt>
                <c:pt idx="953">
                  <c:v>514.07460018310701</c:v>
                </c:pt>
                <c:pt idx="954">
                  <c:v>514.42979993896699</c:v>
                </c:pt>
                <c:pt idx="955">
                  <c:v>514.77779980926402</c:v>
                </c:pt>
                <c:pt idx="956">
                  <c:v>515.12479989395399</c:v>
                </c:pt>
                <c:pt idx="957">
                  <c:v>515.47190011139196</c:v>
                </c:pt>
                <c:pt idx="958">
                  <c:v>515.815900202178</c:v>
                </c:pt>
                <c:pt idx="959">
                  <c:v>516.15909996719301</c:v>
                </c:pt>
                <c:pt idx="960">
                  <c:v>516.52269997024302</c:v>
                </c:pt>
                <c:pt idx="961">
                  <c:v>516.53720011138603</c:v>
                </c:pt>
                <c:pt idx="962">
                  <c:v>516.52269997024302</c:v>
                </c:pt>
                <c:pt idx="963">
                  <c:v>516.52269997024302</c:v>
                </c:pt>
                <c:pt idx="964">
                  <c:v>516.53720011138603</c:v>
                </c:pt>
                <c:pt idx="965">
                  <c:v>516.52269997024302</c:v>
                </c:pt>
                <c:pt idx="966">
                  <c:v>516.34830005989397</c:v>
                </c:pt>
                <c:pt idx="967">
                  <c:v>516.232700059889</c:v>
                </c:pt>
                <c:pt idx="968">
                  <c:v>516.21650005989102</c:v>
                </c:pt>
                <c:pt idx="969">
                  <c:v>516.17589989395105</c:v>
                </c:pt>
                <c:pt idx="970">
                  <c:v>516.17589989395105</c:v>
                </c:pt>
                <c:pt idx="971">
                  <c:v>516.17589989395105</c:v>
                </c:pt>
                <c:pt idx="972">
                  <c:v>516.17589989395105</c:v>
                </c:pt>
                <c:pt idx="973">
                  <c:v>516.17589989395105</c:v>
                </c:pt>
                <c:pt idx="974">
                  <c:v>516.17589989395105</c:v>
                </c:pt>
                <c:pt idx="975">
                  <c:v>516.17589989395105</c:v>
                </c:pt>
                <c:pt idx="976">
                  <c:v>516.11750005988904</c:v>
                </c:pt>
                <c:pt idx="977">
                  <c:v>516.10030000353095</c:v>
                </c:pt>
                <c:pt idx="978">
                  <c:v>516.03330005989096</c:v>
                </c:pt>
                <c:pt idx="979">
                  <c:v>516.012500055695</c:v>
                </c:pt>
                <c:pt idx="980">
                  <c:v>515.88000000352997</c:v>
                </c:pt>
                <c:pt idx="981">
                  <c:v>515.82789980926498</c:v>
                </c:pt>
                <c:pt idx="982">
                  <c:v>515.82400005989302</c:v>
                </c:pt>
                <c:pt idx="983">
                  <c:v>515.82400005989302</c:v>
                </c:pt>
                <c:pt idx="984">
                  <c:v>515.74810005989298</c:v>
                </c:pt>
                <c:pt idx="985">
                  <c:v>515.62489999771105</c:v>
                </c:pt>
                <c:pt idx="986">
                  <c:v>515.51810005569496</c:v>
                </c:pt>
                <c:pt idx="987">
                  <c:v>515.03139999771201</c:v>
                </c:pt>
                <c:pt idx="988">
                  <c:v>514.24100005988998</c:v>
                </c:pt>
                <c:pt idx="989">
                  <c:v>513.21300005951002</c:v>
                </c:pt>
                <c:pt idx="990">
                  <c:v>512.30060008621103</c:v>
                </c:pt>
                <c:pt idx="991">
                  <c:v>511.25339999847301</c:v>
                </c:pt>
                <c:pt idx="992">
                  <c:v>510.23100001640302</c:v>
                </c:pt>
                <c:pt idx="993">
                  <c:v>509.19650006103598</c:v>
                </c:pt>
                <c:pt idx="994">
                  <c:v>508.19029997406</c:v>
                </c:pt>
                <c:pt idx="995">
                  <c:v>507.21799985198999</c:v>
                </c:pt>
                <c:pt idx="996">
                  <c:v>506.27210013275197</c:v>
                </c:pt>
                <c:pt idx="997">
                  <c:v>505.358500120543</c:v>
                </c:pt>
                <c:pt idx="998">
                  <c:v>504.37079994735501</c:v>
                </c:pt>
                <c:pt idx="999">
                  <c:v>503.41440000915497</c:v>
                </c:pt>
                <c:pt idx="1000">
                  <c:v>502.57059990463301</c:v>
                </c:pt>
                <c:pt idx="1001">
                  <c:v>501.622899803162</c:v>
                </c:pt>
                <c:pt idx="1002">
                  <c:v>500.65710015029998</c:v>
                </c:pt>
                <c:pt idx="1003">
                  <c:v>499.787499961854</c:v>
                </c:pt>
                <c:pt idx="1004">
                  <c:v>498.87039993667702</c:v>
                </c:pt>
                <c:pt idx="1005">
                  <c:v>497.97459976196501</c:v>
                </c:pt>
                <c:pt idx="1006">
                  <c:v>497.03499986648598</c:v>
                </c:pt>
                <c:pt idx="1007">
                  <c:v>496.18370020065402</c:v>
                </c:pt>
                <c:pt idx="1008">
                  <c:v>495.28909992294598</c:v>
                </c:pt>
                <c:pt idx="1009">
                  <c:v>494.410100064848</c:v>
                </c:pt>
                <c:pt idx="1010">
                  <c:v>493.55180003127998</c:v>
                </c:pt>
                <c:pt idx="1011">
                  <c:v>492.67840018234301</c:v>
                </c:pt>
                <c:pt idx="1012">
                  <c:v>491.83389976272503</c:v>
                </c:pt>
                <c:pt idx="1013">
                  <c:v>490.99999984893998</c:v>
                </c:pt>
                <c:pt idx="1014">
                  <c:v>490.161799845122</c:v>
                </c:pt>
                <c:pt idx="1015">
                  <c:v>489.33269990768503</c:v>
                </c:pt>
                <c:pt idx="1016">
                  <c:v>488.49859990463301</c:v>
                </c:pt>
                <c:pt idx="1017">
                  <c:v>487.67809984664899</c:v>
                </c:pt>
                <c:pt idx="1018">
                  <c:v>486.87309985504203</c:v>
                </c:pt>
                <c:pt idx="1019">
                  <c:v>486.07939991760202</c:v>
                </c:pt>
                <c:pt idx="1020">
                  <c:v>485.28579993515098</c:v>
                </c:pt>
                <c:pt idx="1021">
                  <c:v>484.48799981078997</c:v>
                </c:pt>
                <c:pt idx="1022">
                  <c:v>483.697000166321</c:v>
                </c:pt>
                <c:pt idx="1023">
                  <c:v>482.92190009002701</c:v>
                </c:pt>
                <c:pt idx="1024">
                  <c:v>482.16680014343399</c:v>
                </c:pt>
                <c:pt idx="1025">
                  <c:v>481.41419984970298</c:v>
                </c:pt>
                <c:pt idx="1026">
                  <c:v>480.66450004501201</c:v>
                </c:pt>
                <c:pt idx="1027">
                  <c:v>479.92029983596899</c:v>
                </c:pt>
                <c:pt idx="1028">
                  <c:v>479.17959982299698</c:v>
                </c:pt>
                <c:pt idx="1029">
                  <c:v>478.45470022659401</c:v>
                </c:pt>
                <c:pt idx="1030">
                  <c:v>477.72180002975398</c:v>
                </c:pt>
                <c:pt idx="1031">
                  <c:v>476.99199984207399</c:v>
                </c:pt>
                <c:pt idx="1032">
                  <c:v>476.27889980239701</c:v>
                </c:pt>
                <c:pt idx="1033">
                  <c:v>475.58410021820202</c:v>
                </c:pt>
                <c:pt idx="1034">
                  <c:v>474.88629989166299</c:v>
                </c:pt>
                <c:pt idx="1035">
                  <c:v>474.19850003280601</c:v>
                </c:pt>
                <c:pt idx="1036">
                  <c:v>473.52180023727499</c:v>
                </c:pt>
                <c:pt idx="1037">
                  <c:v>472.83380018844798</c:v>
                </c:pt>
                <c:pt idx="1038">
                  <c:v>472.15970003967601</c:v>
                </c:pt>
                <c:pt idx="1039">
                  <c:v>471.5034000206</c:v>
                </c:pt>
                <c:pt idx="1040">
                  <c:v>470.83539988097999</c:v>
                </c:pt>
                <c:pt idx="1041">
                  <c:v>470.18019994964601</c:v>
                </c:pt>
                <c:pt idx="1042">
                  <c:v>469.52840008774001</c:v>
                </c:pt>
                <c:pt idx="1043">
                  <c:v>468.86279983367803</c:v>
                </c:pt>
                <c:pt idx="1044">
                  <c:v>468.20479983596999</c:v>
                </c:pt>
                <c:pt idx="1045">
                  <c:v>467.557300182343</c:v>
                </c:pt>
                <c:pt idx="1046">
                  <c:v>466.904799850465</c:v>
                </c:pt>
                <c:pt idx="1047">
                  <c:v>466.24599986572503</c:v>
                </c:pt>
                <c:pt idx="1048">
                  <c:v>465.61349983825897</c:v>
                </c:pt>
                <c:pt idx="1049">
                  <c:v>464.98209997100997</c:v>
                </c:pt>
                <c:pt idx="1050">
                  <c:v>464.35520022125303</c:v>
                </c:pt>
                <c:pt idx="1051">
                  <c:v>463.737700027465</c:v>
                </c:pt>
                <c:pt idx="1052">
                  <c:v>463.12649977951202</c:v>
                </c:pt>
                <c:pt idx="1053">
                  <c:v>462.512599951173</c:v>
                </c:pt>
                <c:pt idx="1054">
                  <c:v>461.92079997787403</c:v>
                </c:pt>
                <c:pt idx="1055">
                  <c:v>461.33490008316198</c:v>
                </c:pt>
                <c:pt idx="1056">
                  <c:v>460.75140016403401</c:v>
                </c:pt>
                <c:pt idx="1057">
                  <c:v>460.164899913027</c:v>
                </c:pt>
                <c:pt idx="1058">
                  <c:v>459.58409999084699</c:v>
                </c:pt>
                <c:pt idx="1059">
                  <c:v>459.01459979095699</c:v>
                </c:pt>
                <c:pt idx="1060">
                  <c:v>458.42449998397899</c:v>
                </c:pt>
                <c:pt idx="1061">
                  <c:v>457.84449997482398</c:v>
                </c:pt>
                <c:pt idx="1062">
                  <c:v>457.28529981460503</c:v>
                </c:pt>
                <c:pt idx="1063">
                  <c:v>456.71220001983602</c:v>
                </c:pt>
                <c:pt idx="1064">
                  <c:v>456.14769980240101</c:v>
                </c:pt>
                <c:pt idx="1065">
                  <c:v>455.57210014953699</c:v>
                </c:pt>
                <c:pt idx="1066">
                  <c:v>455.00420001678498</c:v>
                </c:pt>
                <c:pt idx="1067">
                  <c:v>454.45949979934801</c:v>
                </c:pt>
                <c:pt idx="1068">
                  <c:v>453.90989986877702</c:v>
                </c:pt>
                <c:pt idx="1069">
                  <c:v>453.37019985046601</c:v>
                </c:pt>
                <c:pt idx="1070">
                  <c:v>452.82900018234398</c:v>
                </c:pt>
                <c:pt idx="1071">
                  <c:v>452.29069990158303</c:v>
                </c:pt>
                <c:pt idx="1072">
                  <c:v>451.76660002212498</c:v>
                </c:pt>
                <c:pt idx="1073">
                  <c:v>451.242800067139</c:v>
                </c:pt>
                <c:pt idx="1074">
                  <c:v>450.72779976806498</c:v>
                </c:pt>
                <c:pt idx="1075">
                  <c:v>450.21489996719203</c:v>
                </c:pt>
                <c:pt idx="1076">
                  <c:v>449.69530009689299</c:v>
                </c:pt>
                <c:pt idx="1077">
                  <c:v>449.18440008773899</c:v>
                </c:pt>
                <c:pt idx="1078">
                  <c:v>448.66590020828198</c:v>
                </c:pt>
                <c:pt idx="1079">
                  <c:v>448.159300045012</c:v>
                </c:pt>
                <c:pt idx="1080">
                  <c:v>447.657300077819</c:v>
                </c:pt>
                <c:pt idx="1081">
                  <c:v>447.151899872591</c:v>
                </c:pt>
                <c:pt idx="1082">
                  <c:v>446.66069993591401</c:v>
                </c:pt>
                <c:pt idx="1083">
                  <c:v>446.17160004119802</c:v>
                </c:pt>
                <c:pt idx="1084">
                  <c:v>445.673000218965</c:v>
                </c:pt>
                <c:pt idx="1085">
                  <c:v>445.17989994430502</c:v>
                </c:pt>
                <c:pt idx="1086">
                  <c:v>444.693900001526</c:v>
                </c:pt>
                <c:pt idx="1087">
                  <c:v>444.217199850464</c:v>
                </c:pt>
                <c:pt idx="1088">
                  <c:v>443.73969984130599</c:v>
                </c:pt>
                <c:pt idx="1089">
                  <c:v>443.26349996795801</c:v>
                </c:pt>
                <c:pt idx="1090">
                  <c:v>442.79560002212702</c:v>
                </c:pt>
                <c:pt idx="1091">
                  <c:v>442.33590014572098</c:v>
                </c:pt>
                <c:pt idx="1092">
                  <c:v>441.87629987411498</c:v>
                </c:pt>
                <c:pt idx="1093">
                  <c:v>441.40740021209803</c:v>
                </c:pt>
                <c:pt idx="1094">
                  <c:v>440.93669993743998</c:v>
                </c:pt>
                <c:pt idx="1095">
                  <c:v>440.48150020294298</c:v>
                </c:pt>
                <c:pt idx="1096">
                  <c:v>440.02579987106202</c:v>
                </c:pt>
                <c:pt idx="1097">
                  <c:v>439.57509998855301</c:v>
                </c:pt>
                <c:pt idx="1098">
                  <c:v>439.12060013046403</c:v>
                </c:pt>
                <c:pt idx="1099">
                  <c:v>438.66639978332802</c:v>
                </c:pt>
                <c:pt idx="1100">
                  <c:v>438.21609985580699</c:v>
                </c:pt>
                <c:pt idx="1101">
                  <c:v>437.77379998550498</c:v>
                </c:pt>
                <c:pt idx="1102">
                  <c:v>437.33200017547603</c:v>
                </c:pt>
                <c:pt idx="1103">
                  <c:v>436.89370008773801</c:v>
                </c:pt>
                <c:pt idx="1104">
                  <c:v>436.45979981002898</c:v>
                </c:pt>
                <c:pt idx="1105">
                  <c:v>436.03340020828199</c:v>
                </c:pt>
                <c:pt idx="1106">
                  <c:v>435.603600033188</c:v>
                </c:pt>
                <c:pt idx="1107">
                  <c:v>435.17980001793001</c:v>
                </c:pt>
                <c:pt idx="1108">
                  <c:v>434.765800081252</c:v>
                </c:pt>
                <c:pt idx="1109">
                  <c:v>434.352999933246</c:v>
                </c:pt>
                <c:pt idx="1110">
                  <c:v>433.94429999351598</c:v>
                </c:pt>
                <c:pt idx="1111">
                  <c:v>433.53729998130802</c:v>
                </c:pt>
                <c:pt idx="1112">
                  <c:v>433.13029998130901</c:v>
                </c:pt>
                <c:pt idx="1113">
                  <c:v>432.72060007476802</c:v>
                </c:pt>
                <c:pt idx="1114">
                  <c:v>432.307699899677</c:v>
                </c:pt>
                <c:pt idx="1115">
                  <c:v>431.90959995689298</c:v>
                </c:pt>
                <c:pt idx="1116">
                  <c:v>431.50499998703202</c:v>
                </c:pt>
                <c:pt idx="1117">
                  <c:v>431.099599908448</c:v>
                </c:pt>
                <c:pt idx="1118">
                  <c:v>430.70059992332199</c:v>
                </c:pt>
                <c:pt idx="1119">
                  <c:v>430.29160007705701</c:v>
                </c:pt>
                <c:pt idx="1120">
                  <c:v>429.88339989280598</c:v>
                </c:pt>
                <c:pt idx="1121">
                  <c:v>429.47819995613099</c:v>
                </c:pt>
                <c:pt idx="1122">
                  <c:v>429.07709995002699</c:v>
                </c:pt>
                <c:pt idx="1123">
                  <c:v>428.67540010681103</c:v>
                </c:pt>
                <c:pt idx="1124">
                  <c:v>428.28370011596797</c:v>
                </c:pt>
                <c:pt idx="1125">
                  <c:v>427.89810010376101</c:v>
                </c:pt>
                <c:pt idx="1126">
                  <c:v>427.499599998093</c:v>
                </c:pt>
                <c:pt idx="1127">
                  <c:v>427.11210007057201</c:v>
                </c:pt>
                <c:pt idx="1128">
                  <c:v>426.73879997711299</c:v>
                </c:pt>
                <c:pt idx="1129">
                  <c:v>426.36619994392498</c:v>
                </c:pt>
                <c:pt idx="1130">
                  <c:v>426.00220007057197</c:v>
                </c:pt>
                <c:pt idx="1131">
                  <c:v>425.63389997405801</c:v>
                </c:pt>
                <c:pt idx="1132">
                  <c:v>425.26950001335399</c:v>
                </c:pt>
                <c:pt idx="1133">
                  <c:v>424.90610001335199</c:v>
                </c:pt>
                <c:pt idx="1134">
                  <c:v>424.54270004653898</c:v>
                </c:pt>
                <c:pt idx="1135">
                  <c:v>424.17169997711198</c:v>
                </c:pt>
                <c:pt idx="1136">
                  <c:v>423.797499964905</c:v>
                </c:pt>
                <c:pt idx="1137">
                  <c:v>423.42709993782</c:v>
                </c:pt>
                <c:pt idx="1138">
                  <c:v>423.05300007667398</c:v>
                </c:pt>
                <c:pt idx="1139">
                  <c:v>422.68429996795697</c:v>
                </c:pt>
                <c:pt idx="1140">
                  <c:v>422.31940006446899</c:v>
                </c:pt>
                <c:pt idx="1141">
                  <c:v>421.95300007057102</c:v>
                </c:pt>
                <c:pt idx="1142">
                  <c:v>421.58000008277997</c:v>
                </c:pt>
                <c:pt idx="1143">
                  <c:v>421.21980001334998</c:v>
                </c:pt>
                <c:pt idx="1144">
                  <c:v>420.871300043487</c:v>
                </c:pt>
                <c:pt idx="1145">
                  <c:v>420.52140003738498</c:v>
                </c:pt>
                <c:pt idx="1146">
                  <c:v>420.17729990158102</c:v>
                </c:pt>
                <c:pt idx="1147">
                  <c:v>419.843800031282</c:v>
                </c:pt>
                <c:pt idx="1148">
                  <c:v>419.52649990425198</c:v>
                </c:pt>
                <c:pt idx="1149">
                  <c:v>419.19540002784601</c:v>
                </c:pt>
                <c:pt idx="1150">
                  <c:v>418.84959993438702</c:v>
                </c:pt>
                <c:pt idx="1151">
                  <c:v>418.51570006103401</c:v>
                </c:pt>
                <c:pt idx="1152">
                  <c:v>418.18610000953799</c:v>
                </c:pt>
                <c:pt idx="1153">
                  <c:v>417.86350003661897</c:v>
                </c:pt>
                <c:pt idx="1154">
                  <c:v>417.528499988173</c:v>
                </c:pt>
                <c:pt idx="1155">
                  <c:v>417.18190005149899</c:v>
                </c:pt>
                <c:pt idx="1156">
                  <c:v>416.84170004844401</c:v>
                </c:pt>
                <c:pt idx="1157">
                  <c:v>416.50979992484997</c:v>
                </c:pt>
                <c:pt idx="1158">
                  <c:v>416.17259995803801</c:v>
                </c:pt>
                <c:pt idx="1159">
                  <c:v>415.81959994316298</c:v>
                </c:pt>
                <c:pt idx="1160">
                  <c:v>415.49130004882699</c:v>
                </c:pt>
                <c:pt idx="1161">
                  <c:v>415.170900015641</c:v>
                </c:pt>
                <c:pt idx="1162">
                  <c:v>414.83810005798699</c:v>
                </c:pt>
                <c:pt idx="1163">
                  <c:v>414.51369992218002</c:v>
                </c:pt>
                <c:pt idx="1164">
                  <c:v>414.19010000991699</c:v>
                </c:pt>
                <c:pt idx="1165">
                  <c:v>413.87459995269802</c:v>
                </c:pt>
                <c:pt idx="1166">
                  <c:v>413.55890005836801</c:v>
                </c:pt>
                <c:pt idx="1167">
                  <c:v>413.24739996490803</c:v>
                </c:pt>
                <c:pt idx="1168">
                  <c:v>412.93499998016301</c:v>
                </c:pt>
                <c:pt idx="1169">
                  <c:v>412.62300005874602</c:v>
                </c:pt>
                <c:pt idx="1170">
                  <c:v>412.31260002555803</c:v>
                </c:pt>
                <c:pt idx="1171">
                  <c:v>412.00520003166099</c:v>
                </c:pt>
                <c:pt idx="1172">
                  <c:v>411.69809997138901</c:v>
                </c:pt>
                <c:pt idx="1173">
                  <c:v>411.39400005874597</c:v>
                </c:pt>
                <c:pt idx="1174">
                  <c:v>411.08719991684097</c:v>
                </c:pt>
                <c:pt idx="1175">
                  <c:v>410.767799956131</c:v>
                </c:pt>
                <c:pt idx="1176">
                  <c:v>410.458700034716</c:v>
                </c:pt>
                <c:pt idx="1177">
                  <c:v>410.14800000763</c:v>
                </c:pt>
                <c:pt idx="1178">
                  <c:v>409.832000013732</c:v>
                </c:pt>
                <c:pt idx="1179">
                  <c:v>409.51860002288601</c:v>
                </c:pt>
                <c:pt idx="1180">
                  <c:v>409.21890010452302</c:v>
                </c:pt>
                <c:pt idx="1181">
                  <c:v>408.92880008354001</c:v>
                </c:pt>
                <c:pt idx="1182">
                  <c:v>408.63240005340799</c:v>
                </c:pt>
                <c:pt idx="1183">
                  <c:v>408.32700000228903</c:v>
                </c:pt>
                <c:pt idx="1184">
                  <c:v>408.02459995422402</c:v>
                </c:pt>
                <c:pt idx="1185">
                  <c:v>407.72919994506799</c:v>
                </c:pt>
                <c:pt idx="1186">
                  <c:v>407.43510009307602</c:v>
                </c:pt>
                <c:pt idx="1187">
                  <c:v>407.13550007210102</c:v>
                </c:pt>
                <c:pt idx="1188">
                  <c:v>406.83979998169201</c:v>
                </c:pt>
                <c:pt idx="1189">
                  <c:v>406.55139995155298</c:v>
                </c:pt>
                <c:pt idx="1190">
                  <c:v>406.25049995765897</c:v>
                </c:pt>
                <c:pt idx="1191">
                  <c:v>405.94800020523297</c:v>
                </c:pt>
                <c:pt idx="1192">
                  <c:v>405.65100021743598</c:v>
                </c:pt>
                <c:pt idx="1193">
                  <c:v>405.35689986724901</c:v>
                </c:pt>
                <c:pt idx="1194">
                  <c:v>405.06389994583202</c:v>
                </c:pt>
                <c:pt idx="1195">
                  <c:v>404.77459988860898</c:v>
                </c:pt>
                <c:pt idx="1196">
                  <c:v>404.48850001830903</c:v>
                </c:pt>
                <c:pt idx="1197">
                  <c:v>404.19839996108902</c:v>
                </c:pt>
                <c:pt idx="1198">
                  <c:v>403.911500106049</c:v>
                </c:pt>
                <c:pt idx="1199">
                  <c:v>403.63900010910203</c:v>
                </c:pt>
                <c:pt idx="1200">
                  <c:v>403.37150004883</c:v>
                </c:pt>
                <c:pt idx="1201">
                  <c:v>403.11269985275402</c:v>
                </c:pt>
                <c:pt idx="1202">
                  <c:v>402.84699998855598</c:v>
                </c:pt>
                <c:pt idx="1203">
                  <c:v>402.576499783325</c:v>
                </c:pt>
                <c:pt idx="1204">
                  <c:v>402.30700000076098</c:v>
                </c:pt>
                <c:pt idx="1205">
                  <c:v>402.03249994049099</c:v>
                </c:pt>
                <c:pt idx="1206">
                  <c:v>401.76309981079203</c:v>
                </c:pt>
                <c:pt idx="1207">
                  <c:v>401.50939987411402</c:v>
                </c:pt>
                <c:pt idx="1208">
                  <c:v>401.25910001296899</c:v>
                </c:pt>
                <c:pt idx="1209">
                  <c:v>400.99359988937402</c:v>
                </c:pt>
                <c:pt idx="1210">
                  <c:v>400.72400003738602</c:v>
                </c:pt>
                <c:pt idx="1211">
                  <c:v>400.45769991684199</c:v>
                </c:pt>
                <c:pt idx="1212">
                  <c:v>400.18110000457801</c:v>
                </c:pt>
                <c:pt idx="1213">
                  <c:v>399.91380022201702</c:v>
                </c:pt>
                <c:pt idx="1214">
                  <c:v>399.64939989013499</c:v>
                </c:pt>
                <c:pt idx="1215">
                  <c:v>399.37769977264497</c:v>
                </c:pt>
                <c:pt idx="1216">
                  <c:v>399.12269984512</c:v>
                </c:pt>
                <c:pt idx="1217">
                  <c:v>398.86359991760401</c:v>
                </c:pt>
                <c:pt idx="1218">
                  <c:v>398.58939977264203</c:v>
                </c:pt>
                <c:pt idx="1219">
                  <c:v>398.31939984512098</c:v>
                </c:pt>
                <c:pt idx="1220">
                  <c:v>398.06130003509702</c:v>
                </c:pt>
                <c:pt idx="1221">
                  <c:v>397.80409982375897</c:v>
                </c:pt>
                <c:pt idx="1222">
                  <c:v>397.55249981460702</c:v>
                </c:pt>
                <c:pt idx="1223">
                  <c:v>397.30869987487699</c:v>
                </c:pt>
                <c:pt idx="1224">
                  <c:v>397.05830002289099</c:v>
                </c:pt>
                <c:pt idx="1225">
                  <c:v>396.80459988403197</c:v>
                </c:pt>
                <c:pt idx="1226">
                  <c:v>396.55100015563897</c:v>
                </c:pt>
                <c:pt idx="1227">
                  <c:v>396.299700225067</c:v>
                </c:pt>
                <c:pt idx="1228">
                  <c:v>396.05680015258997</c:v>
                </c:pt>
                <c:pt idx="1229">
                  <c:v>395.82250008621497</c:v>
                </c:pt>
                <c:pt idx="1230">
                  <c:v>395.57909989928902</c:v>
                </c:pt>
                <c:pt idx="1231">
                  <c:v>395.349999766542</c:v>
                </c:pt>
                <c:pt idx="1232">
                  <c:v>395.11819997177003</c:v>
                </c:pt>
                <c:pt idx="1233">
                  <c:v>394.87030004730298</c:v>
                </c:pt>
                <c:pt idx="1234">
                  <c:v>394.61329999008001</c:v>
                </c:pt>
                <c:pt idx="1235">
                  <c:v>394.37100000228702</c:v>
                </c:pt>
                <c:pt idx="1236">
                  <c:v>394.13769986953798</c:v>
                </c:pt>
                <c:pt idx="1237">
                  <c:v>393.90059980926497</c:v>
                </c:pt>
                <c:pt idx="1238">
                  <c:v>393.66489989090002</c:v>
                </c:pt>
                <c:pt idx="1239">
                  <c:v>393.423400174714</c:v>
                </c:pt>
                <c:pt idx="1240">
                  <c:v>393.175799981691</c:v>
                </c:pt>
                <c:pt idx="1241">
                  <c:v>392.93359977340901</c:v>
                </c:pt>
                <c:pt idx="1242">
                  <c:v>392.68950011444002</c:v>
                </c:pt>
                <c:pt idx="1243">
                  <c:v>392.44750018386901</c:v>
                </c:pt>
                <c:pt idx="1244">
                  <c:v>392.21700018081498</c:v>
                </c:pt>
                <c:pt idx="1245">
                  <c:v>391.99009984283498</c:v>
                </c:pt>
                <c:pt idx="1246">
                  <c:v>391.75190006637399</c:v>
                </c:pt>
                <c:pt idx="1247">
                  <c:v>391.52560006332402</c:v>
                </c:pt>
                <c:pt idx="1248">
                  <c:v>391.30229985198798</c:v>
                </c:pt>
                <c:pt idx="1249">
                  <c:v>391.06889991531398</c:v>
                </c:pt>
                <c:pt idx="1250">
                  <c:v>390.83399979171702</c:v>
                </c:pt>
                <c:pt idx="1251">
                  <c:v>390.60850013885602</c:v>
                </c:pt>
                <c:pt idx="1252">
                  <c:v>390.37989980087201</c:v>
                </c:pt>
                <c:pt idx="1253">
                  <c:v>390.15919999084502</c:v>
                </c:pt>
                <c:pt idx="1254">
                  <c:v>389.92589980087399</c:v>
                </c:pt>
                <c:pt idx="1255">
                  <c:v>389.691500006105</c:v>
                </c:pt>
                <c:pt idx="1256">
                  <c:v>389.46079993667399</c:v>
                </c:pt>
                <c:pt idx="1257">
                  <c:v>389.23090022049303</c:v>
                </c:pt>
                <c:pt idx="1258">
                  <c:v>389.00130002441398</c:v>
                </c:pt>
                <c:pt idx="1259">
                  <c:v>388.776000169371</c:v>
                </c:pt>
                <c:pt idx="1260">
                  <c:v>388.55489983749402</c:v>
                </c:pt>
                <c:pt idx="1261">
                  <c:v>388.33529990386899</c:v>
                </c:pt>
                <c:pt idx="1262">
                  <c:v>388.11819976806902</c:v>
                </c:pt>
                <c:pt idx="1263">
                  <c:v>387.89699977111701</c:v>
                </c:pt>
                <c:pt idx="1264">
                  <c:v>387.67189998245198</c:v>
                </c:pt>
                <c:pt idx="1265">
                  <c:v>387.457400054929</c:v>
                </c:pt>
                <c:pt idx="1266">
                  <c:v>387.24000006408801</c:v>
                </c:pt>
                <c:pt idx="1267">
                  <c:v>387.02799985275101</c:v>
                </c:pt>
                <c:pt idx="1268">
                  <c:v>386.80969993438703</c:v>
                </c:pt>
                <c:pt idx="1269">
                  <c:v>386.58690022430198</c:v>
                </c:pt>
                <c:pt idx="1270">
                  <c:v>386.36790003433299</c:v>
                </c:pt>
                <c:pt idx="1271">
                  <c:v>386.15289977798199</c:v>
                </c:pt>
                <c:pt idx="1272">
                  <c:v>385.93939985046399</c:v>
                </c:pt>
                <c:pt idx="1273">
                  <c:v>385.72419991989199</c:v>
                </c:pt>
                <c:pt idx="1274">
                  <c:v>385.51270013732898</c:v>
                </c:pt>
                <c:pt idx="1275">
                  <c:v>385.30770006790402</c:v>
                </c:pt>
                <c:pt idx="1276">
                  <c:v>385.10000013427998</c:v>
                </c:pt>
                <c:pt idx="1277">
                  <c:v>384.88770013732898</c:v>
                </c:pt>
                <c:pt idx="1278">
                  <c:v>384.67950021896502</c:v>
                </c:pt>
                <c:pt idx="1279">
                  <c:v>384.46980022201399</c:v>
                </c:pt>
                <c:pt idx="1280">
                  <c:v>384.26200022811798</c:v>
                </c:pt>
                <c:pt idx="1281">
                  <c:v>384.05340011062799</c:v>
                </c:pt>
                <c:pt idx="1282">
                  <c:v>383.84839985732799</c:v>
                </c:pt>
                <c:pt idx="1283">
                  <c:v>383.63799993286</c:v>
                </c:pt>
                <c:pt idx="1284">
                  <c:v>383.42610009002601</c:v>
                </c:pt>
                <c:pt idx="1285">
                  <c:v>383.21869996338103</c:v>
                </c:pt>
                <c:pt idx="1286">
                  <c:v>383.02310010223698</c:v>
                </c:pt>
                <c:pt idx="1287">
                  <c:v>382.81979976730503</c:v>
                </c:pt>
                <c:pt idx="1288">
                  <c:v>382.60909977951098</c:v>
                </c:pt>
                <c:pt idx="1289">
                  <c:v>382.4050001297</c:v>
                </c:pt>
                <c:pt idx="1290">
                  <c:v>382.20509991836701</c:v>
                </c:pt>
                <c:pt idx="1291">
                  <c:v>382.00879996948402</c:v>
                </c:pt>
                <c:pt idx="1292">
                  <c:v>381.81489997863503</c:v>
                </c:pt>
                <c:pt idx="1293">
                  <c:v>381.62379991531299</c:v>
                </c:pt>
                <c:pt idx="1294">
                  <c:v>381.42709999389598</c:v>
                </c:pt>
                <c:pt idx="1295">
                  <c:v>381.22549987945598</c:v>
                </c:pt>
                <c:pt idx="1296">
                  <c:v>381.02869988555898</c:v>
                </c:pt>
                <c:pt idx="1297">
                  <c:v>380.83249996414099</c:v>
                </c:pt>
                <c:pt idx="1298">
                  <c:v>380.62649990997301</c:v>
                </c:pt>
                <c:pt idx="1299">
                  <c:v>380.42150004882899</c:v>
                </c:pt>
                <c:pt idx="1300">
                  <c:v>380.21500004882898</c:v>
                </c:pt>
                <c:pt idx="1301">
                  <c:v>380.01939984664898</c:v>
                </c:pt>
                <c:pt idx="1302">
                  <c:v>379.82499985885403</c:v>
                </c:pt>
                <c:pt idx="1303">
                  <c:v>379.62100021514902</c:v>
                </c:pt>
                <c:pt idx="1304">
                  <c:v>379.42470007629498</c:v>
                </c:pt>
                <c:pt idx="1305">
                  <c:v>379.22820002212802</c:v>
                </c:pt>
                <c:pt idx="1306">
                  <c:v>379.02969988937201</c:v>
                </c:pt>
                <c:pt idx="1307">
                  <c:v>378.82990010375897</c:v>
                </c:pt>
                <c:pt idx="1308">
                  <c:v>378.63300018234099</c:v>
                </c:pt>
                <c:pt idx="1309">
                  <c:v>378.443100194549</c:v>
                </c:pt>
                <c:pt idx="1310">
                  <c:v>378.25440006790097</c:v>
                </c:pt>
                <c:pt idx="1311">
                  <c:v>378.07409986571997</c:v>
                </c:pt>
                <c:pt idx="1312">
                  <c:v>377.89279993514702</c:v>
                </c:pt>
                <c:pt idx="1313">
                  <c:v>377.70620003204402</c:v>
                </c:pt>
                <c:pt idx="1314">
                  <c:v>377.51599991760298</c:v>
                </c:pt>
                <c:pt idx="1315">
                  <c:v>377.32350013503998</c:v>
                </c:pt>
                <c:pt idx="1316">
                  <c:v>377.13319980621202</c:v>
                </c:pt>
                <c:pt idx="1317">
                  <c:v>376.95280016250399</c:v>
                </c:pt>
                <c:pt idx="1318">
                  <c:v>376.769599954223</c:v>
                </c:pt>
                <c:pt idx="1319">
                  <c:v>376.57709995422601</c:v>
                </c:pt>
                <c:pt idx="1320">
                  <c:v>376.39190022888198</c:v>
                </c:pt>
                <c:pt idx="1321">
                  <c:v>376.21059976730203</c:v>
                </c:pt>
                <c:pt idx="1322">
                  <c:v>376.02679992752002</c:v>
                </c:pt>
                <c:pt idx="1323">
                  <c:v>375.84329993667802</c:v>
                </c:pt>
                <c:pt idx="1324">
                  <c:v>375.65909987335198</c:v>
                </c:pt>
                <c:pt idx="1325">
                  <c:v>375.47579981612898</c:v>
                </c:pt>
                <c:pt idx="1326">
                  <c:v>375.29160016632198</c:v>
                </c:pt>
                <c:pt idx="1327">
                  <c:v>375.11419996719297</c:v>
                </c:pt>
                <c:pt idx="1328">
                  <c:v>374.93449985275203</c:v>
                </c:pt>
                <c:pt idx="1329">
                  <c:v>374.76189985885497</c:v>
                </c:pt>
                <c:pt idx="1330">
                  <c:v>374.58490013656802</c:v>
                </c:pt>
                <c:pt idx="1331">
                  <c:v>374.40919993439098</c:v>
                </c:pt>
                <c:pt idx="1332">
                  <c:v>374.22779981078901</c:v>
                </c:pt>
                <c:pt idx="1333">
                  <c:v>374.04540016708398</c:v>
                </c:pt>
                <c:pt idx="1334">
                  <c:v>373.86709997711301</c:v>
                </c:pt>
                <c:pt idx="1335">
                  <c:v>373.69760011596702</c:v>
                </c:pt>
                <c:pt idx="1336">
                  <c:v>373.51999992599298</c:v>
                </c:pt>
                <c:pt idx="1337">
                  <c:v>373.341700152589</c:v>
                </c:pt>
                <c:pt idx="1338">
                  <c:v>373.164600028991</c:v>
                </c:pt>
                <c:pt idx="1339">
                  <c:v>372.98670008926598</c:v>
                </c:pt>
                <c:pt idx="1340">
                  <c:v>372.810600022887</c:v>
                </c:pt>
                <c:pt idx="1341">
                  <c:v>372.62909989624001</c:v>
                </c:pt>
                <c:pt idx="1342">
                  <c:v>372.45119976654001</c:v>
                </c:pt>
                <c:pt idx="1343">
                  <c:v>372.26699992065602</c:v>
                </c:pt>
                <c:pt idx="1344">
                  <c:v>372.088300071719</c:v>
                </c:pt>
                <c:pt idx="1345">
                  <c:v>371.91550008087103</c:v>
                </c:pt>
                <c:pt idx="1346">
                  <c:v>371.74410009002497</c:v>
                </c:pt>
                <c:pt idx="1347">
                  <c:v>371.57420016860902</c:v>
                </c:pt>
                <c:pt idx="1348">
                  <c:v>371.402900180816</c:v>
                </c:pt>
                <c:pt idx="1349">
                  <c:v>371.23209998779203</c:v>
                </c:pt>
                <c:pt idx="1350">
                  <c:v>371.057700060272</c:v>
                </c:pt>
                <c:pt idx="1351">
                  <c:v>370.88550006942802</c:v>
                </c:pt>
                <c:pt idx="1352">
                  <c:v>370.71789994888201</c:v>
                </c:pt>
                <c:pt idx="1353">
                  <c:v>370.55409988250898</c:v>
                </c:pt>
                <c:pt idx="1354">
                  <c:v>370.39020009689199</c:v>
                </c:pt>
                <c:pt idx="1355">
                  <c:v>370.22310003967101</c:v>
                </c:pt>
                <c:pt idx="1356">
                  <c:v>370.06249982528601</c:v>
                </c:pt>
                <c:pt idx="1357">
                  <c:v>369.896400099944</c:v>
                </c:pt>
                <c:pt idx="1358">
                  <c:v>369.733400235749</c:v>
                </c:pt>
                <c:pt idx="1359">
                  <c:v>369.57240009994302</c:v>
                </c:pt>
                <c:pt idx="1360">
                  <c:v>369.40630017852902</c:v>
                </c:pt>
                <c:pt idx="1361">
                  <c:v>369.249900190738</c:v>
                </c:pt>
                <c:pt idx="1362">
                  <c:v>369.08849999160901</c:v>
                </c:pt>
                <c:pt idx="1363">
                  <c:v>368.92129978638002</c:v>
                </c:pt>
                <c:pt idx="1364">
                  <c:v>368.75329985580203</c:v>
                </c:pt>
                <c:pt idx="1365">
                  <c:v>368.58660007324198</c:v>
                </c:pt>
                <c:pt idx="1366">
                  <c:v>368.42170021209699</c:v>
                </c:pt>
                <c:pt idx="1367">
                  <c:v>368.25729980468901</c:v>
                </c:pt>
                <c:pt idx="1368">
                  <c:v>368.09720021515</c:v>
                </c:pt>
                <c:pt idx="1369">
                  <c:v>367.93700010070802</c:v>
                </c:pt>
                <c:pt idx="1370">
                  <c:v>367.769500040438</c:v>
                </c:pt>
                <c:pt idx="1371">
                  <c:v>367.60870010071102</c:v>
                </c:pt>
                <c:pt idx="1372">
                  <c:v>367.44150004043701</c:v>
                </c:pt>
                <c:pt idx="1373">
                  <c:v>367.28060011291399</c:v>
                </c:pt>
                <c:pt idx="1374">
                  <c:v>367.13009989852799</c:v>
                </c:pt>
                <c:pt idx="1375">
                  <c:v>366.97109989547999</c:v>
                </c:pt>
                <c:pt idx="1376">
                  <c:v>366.81249983215099</c:v>
                </c:pt>
                <c:pt idx="1377">
                  <c:v>366.65669976577601</c:v>
                </c:pt>
                <c:pt idx="1378">
                  <c:v>366.49909998016301</c:v>
                </c:pt>
                <c:pt idx="1379">
                  <c:v>366.34009985961899</c:v>
                </c:pt>
                <c:pt idx="1380">
                  <c:v>366.18190007705601</c:v>
                </c:pt>
                <c:pt idx="1381">
                  <c:v>366.02760021896398</c:v>
                </c:pt>
                <c:pt idx="1382">
                  <c:v>365.87860014038199</c:v>
                </c:pt>
                <c:pt idx="1383">
                  <c:v>365.71950020675598</c:v>
                </c:pt>
                <c:pt idx="1384">
                  <c:v>365.55619988403498</c:v>
                </c:pt>
                <c:pt idx="1385">
                  <c:v>365.39889989318903</c:v>
                </c:pt>
                <c:pt idx="1386">
                  <c:v>365.24459989623898</c:v>
                </c:pt>
                <c:pt idx="1387">
                  <c:v>365.09279976653897</c:v>
                </c:pt>
                <c:pt idx="1388">
                  <c:v>364.93749976348801</c:v>
                </c:pt>
                <c:pt idx="1389">
                  <c:v>364.78480016784698</c:v>
                </c:pt>
                <c:pt idx="1390">
                  <c:v>364.63289997482599</c:v>
                </c:pt>
                <c:pt idx="1391">
                  <c:v>364.48700004425302</c:v>
                </c:pt>
                <c:pt idx="1392">
                  <c:v>364.33459998703302</c:v>
                </c:pt>
                <c:pt idx="1393">
                  <c:v>364.18150020141502</c:v>
                </c:pt>
                <c:pt idx="1394">
                  <c:v>364.03399999923602</c:v>
                </c:pt>
                <c:pt idx="1395">
                  <c:v>363.88510000839199</c:v>
                </c:pt>
                <c:pt idx="1396">
                  <c:v>363.732699821474</c:v>
                </c:pt>
                <c:pt idx="1397">
                  <c:v>363.58110023803999</c:v>
                </c:pt>
                <c:pt idx="1398">
                  <c:v>363.42430003280998</c:v>
                </c:pt>
                <c:pt idx="1399">
                  <c:v>363.27209976730597</c:v>
                </c:pt>
                <c:pt idx="1400">
                  <c:v>363.11729985199099</c:v>
                </c:pt>
                <c:pt idx="1401">
                  <c:v>362.97300007553002</c:v>
                </c:pt>
                <c:pt idx="1402">
                  <c:v>362.82480009078802</c:v>
                </c:pt>
                <c:pt idx="1403">
                  <c:v>362.67919988861098</c:v>
                </c:pt>
                <c:pt idx="1404">
                  <c:v>362.53750014190501</c:v>
                </c:pt>
                <c:pt idx="1405">
                  <c:v>362.397300154113</c:v>
                </c:pt>
                <c:pt idx="1406">
                  <c:v>362.25599987640499</c:v>
                </c:pt>
                <c:pt idx="1407">
                  <c:v>362.11080002441298</c:v>
                </c:pt>
                <c:pt idx="1408">
                  <c:v>361.964500030517</c:v>
                </c:pt>
                <c:pt idx="1409">
                  <c:v>361.81970016937299</c:v>
                </c:pt>
                <c:pt idx="1410">
                  <c:v>361.68389989166502</c:v>
                </c:pt>
                <c:pt idx="1411">
                  <c:v>361.54219997330102</c:v>
                </c:pt>
                <c:pt idx="1412">
                  <c:v>361.39610019378603</c:v>
                </c:pt>
                <c:pt idx="1413">
                  <c:v>361.25430007629302</c:v>
                </c:pt>
                <c:pt idx="1414">
                  <c:v>361.110100028229</c:v>
                </c:pt>
                <c:pt idx="1415">
                  <c:v>360.96619982605301</c:v>
                </c:pt>
                <c:pt idx="1416">
                  <c:v>360.81869990463002</c:v>
                </c:pt>
                <c:pt idx="1417">
                  <c:v>360.66890019760098</c:v>
                </c:pt>
                <c:pt idx="1418">
                  <c:v>360.52830020370698</c:v>
                </c:pt>
                <c:pt idx="1419">
                  <c:v>360.394499796297</c:v>
                </c:pt>
                <c:pt idx="1420">
                  <c:v>360.25500021286302</c:v>
                </c:pt>
                <c:pt idx="1421">
                  <c:v>360.114199814605</c:v>
                </c:pt>
                <c:pt idx="1422">
                  <c:v>359.97220016479298</c:v>
                </c:pt>
                <c:pt idx="1423">
                  <c:v>359.82770011367802</c:v>
                </c:pt>
                <c:pt idx="1424">
                  <c:v>359.68599992981001</c:v>
                </c:pt>
                <c:pt idx="1425">
                  <c:v>359.54840007171902</c:v>
                </c:pt>
                <c:pt idx="1426">
                  <c:v>359.41000021667401</c:v>
                </c:pt>
                <c:pt idx="1427">
                  <c:v>359.27340014724501</c:v>
                </c:pt>
                <c:pt idx="1428">
                  <c:v>359.12779989089898</c:v>
                </c:pt>
                <c:pt idx="1429">
                  <c:v>358.98460016555703</c:v>
                </c:pt>
                <c:pt idx="1430">
                  <c:v>358.84529996032899</c:v>
                </c:pt>
                <c:pt idx="1431">
                  <c:v>358.70949996948201</c:v>
                </c:pt>
                <c:pt idx="1432">
                  <c:v>358.56669978561303</c:v>
                </c:pt>
                <c:pt idx="1433">
                  <c:v>358.42750006637698</c:v>
                </c:pt>
                <c:pt idx="1434">
                  <c:v>358.28640015411298</c:v>
                </c:pt>
                <c:pt idx="1435">
                  <c:v>358.14760010909998</c:v>
                </c:pt>
                <c:pt idx="1436">
                  <c:v>358.01450011825398</c:v>
                </c:pt>
                <c:pt idx="1437">
                  <c:v>357.87709984970201</c:v>
                </c:pt>
                <c:pt idx="1438">
                  <c:v>357.73620014572202</c:v>
                </c:pt>
                <c:pt idx="1439">
                  <c:v>357.60249981689401</c:v>
                </c:pt>
                <c:pt idx="1440">
                  <c:v>357.46899982604702</c:v>
                </c:pt>
                <c:pt idx="1441">
                  <c:v>357.33869976577603</c:v>
                </c:pt>
                <c:pt idx="1442">
                  <c:v>357.204300119018</c:v>
                </c:pt>
                <c:pt idx="1443">
                  <c:v>357.05850014648598</c:v>
                </c:pt>
                <c:pt idx="1444">
                  <c:v>356.92190022201601</c:v>
                </c:pt>
                <c:pt idx="1445">
                  <c:v>356.79299981155401</c:v>
                </c:pt>
                <c:pt idx="1446">
                  <c:v>356.65989989318803</c:v>
                </c:pt>
                <c:pt idx="1447">
                  <c:v>356.52739976959498</c:v>
                </c:pt>
                <c:pt idx="1448">
                  <c:v>356.39869998703199</c:v>
                </c:pt>
                <c:pt idx="1449">
                  <c:v>356.266300011444</c:v>
                </c:pt>
                <c:pt idx="1450">
                  <c:v>356.13239982452399</c:v>
                </c:pt>
                <c:pt idx="1451">
                  <c:v>356.00090002670203</c:v>
                </c:pt>
                <c:pt idx="1452">
                  <c:v>355.86669983062899</c:v>
                </c:pt>
                <c:pt idx="1453">
                  <c:v>355.73100018692298</c:v>
                </c:pt>
                <c:pt idx="1454">
                  <c:v>355.60149984893701</c:v>
                </c:pt>
                <c:pt idx="1455">
                  <c:v>355.47159985504197</c:v>
                </c:pt>
                <c:pt idx="1456">
                  <c:v>355.34639993057101</c:v>
                </c:pt>
                <c:pt idx="1457">
                  <c:v>355.21919979782302</c:v>
                </c:pt>
                <c:pt idx="1458">
                  <c:v>355.09459999694798</c:v>
                </c:pt>
                <c:pt idx="1459">
                  <c:v>354.96960021133401</c:v>
                </c:pt>
                <c:pt idx="1460">
                  <c:v>354.84239980697402</c:v>
                </c:pt>
                <c:pt idx="1461">
                  <c:v>354.71429988556002</c:v>
                </c:pt>
                <c:pt idx="1462">
                  <c:v>354.583599967194</c:v>
                </c:pt>
                <c:pt idx="1463">
                  <c:v>354.45679989776499</c:v>
                </c:pt>
                <c:pt idx="1464">
                  <c:v>354.32969977111901</c:v>
                </c:pt>
                <c:pt idx="1465">
                  <c:v>354.19580006713699</c:v>
                </c:pt>
                <c:pt idx="1466">
                  <c:v>354.06320021514699</c:v>
                </c:pt>
                <c:pt idx="1467">
                  <c:v>353.93490009460601</c:v>
                </c:pt>
                <c:pt idx="1468">
                  <c:v>353.81350015182397</c:v>
                </c:pt>
                <c:pt idx="1469">
                  <c:v>353.68749988632402</c:v>
                </c:pt>
                <c:pt idx="1470">
                  <c:v>353.55869996490202</c:v>
                </c:pt>
                <c:pt idx="1471">
                  <c:v>353.42580019454903</c:v>
                </c:pt>
                <c:pt idx="1472">
                  <c:v>353.29759979324399</c:v>
                </c:pt>
                <c:pt idx="1473">
                  <c:v>353.16670000763003</c:v>
                </c:pt>
                <c:pt idx="1474">
                  <c:v>353.03789981460801</c:v>
                </c:pt>
                <c:pt idx="1475">
                  <c:v>352.91350015869102</c:v>
                </c:pt>
                <c:pt idx="1476">
                  <c:v>352.786399899294</c:v>
                </c:pt>
                <c:pt idx="1477">
                  <c:v>352.66119991149799</c:v>
                </c:pt>
                <c:pt idx="1478">
                  <c:v>352.540099917605</c:v>
                </c:pt>
                <c:pt idx="1479">
                  <c:v>352.414399872589</c:v>
                </c:pt>
                <c:pt idx="1480">
                  <c:v>352.29050016860901</c:v>
                </c:pt>
                <c:pt idx="1481">
                  <c:v>352.168500123596</c:v>
                </c:pt>
                <c:pt idx="1482">
                  <c:v>352.04049993057203</c:v>
                </c:pt>
                <c:pt idx="1483">
                  <c:v>351.91190000610402</c:v>
                </c:pt>
                <c:pt idx="1484">
                  <c:v>351.78749993972798</c:v>
                </c:pt>
                <c:pt idx="1485">
                  <c:v>351.66129981002803</c:v>
                </c:pt>
                <c:pt idx="1486">
                  <c:v>351.53469982223402</c:v>
                </c:pt>
                <c:pt idx="1487">
                  <c:v>351.41270010299598</c:v>
                </c:pt>
                <c:pt idx="1488">
                  <c:v>351.29259991302803</c:v>
                </c:pt>
                <c:pt idx="1489">
                  <c:v>351.17109991912702</c:v>
                </c:pt>
                <c:pt idx="1490">
                  <c:v>351.04950019989298</c:v>
                </c:pt>
                <c:pt idx="1491">
                  <c:v>350.92820006408903</c:v>
                </c:pt>
                <c:pt idx="1492">
                  <c:v>350.810000136567</c:v>
                </c:pt>
                <c:pt idx="1493">
                  <c:v>350.68890007629301</c:v>
                </c:pt>
                <c:pt idx="1494">
                  <c:v>350.56650001907502</c:v>
                </c:pt>
                <c:pt idx="1495">
                  <c:v>350.44520001907199</c:v>
                </c:pt>
                <c:pt idx="1496">
                  <c:v>350.32469988632101</c:v>
                </c:pt>
                <c:pt idx="1497">
                  <c:v>350.203200103759</c:v>
                </c:pt>
                <c:pt idx="1498">
                  <c:v>350.08219977798598</c:v>
                </c:pt>
                <c:pt idx="1499">
                  <c:v>349.96570011596498</c:v>
                </c:pt>
                <c:pt idx="1500">
                  <c:v>349.84529977798599</c:v>
                </c:pt>
                <c:pt idx="1501">
                  <c:v>349.72540005874498</c:v>
                </c:pt>
                <c:pt idx="1502">
                  <c:v>349.60410013427799</c:v>
                </c:pt>
                <c:pt idx="1503">
                  <c:v>349.48629993209801</c:v>
                </c:pt>
                <c:pt idx="1504">
                  <c:v>349.37200006485</c:v>
                </c:pt>
                <c:pt idx="1505">
                  <c:v>349.251600146486</c:v>
                </c:pt>
                <c:pt idx="1506">
                  <c:v>349.13110023117002</c:v>
                </c:pt>
                <c:pt idx="1507">
                  <c:v>349.009099971772</c:v>
                </c:pt>
                <c:pt idx="1508">
                  <c:v>348.886499848173</c:v>
                </c:pt>
                <c:pt idx="1509">
                  <c:v>348.76510019836502</c:v>
                </c:pt>
                <c:pt idx="1510">
                  <c:v>348.64870020751903</c:v>
                </c:pt>
                <c:pt idx="1511">
                  <c:v>348.52960001754798</c:v>
                </c:pt>
                <c:pt idx="1512">
                  <c:v>348.41670009613199</c:v>
                </c:pt>
                <c:pt idx="1513">
                  <c:v>348.30000004806402</c:v>
                </c:pt>
                <c:pt idx="1514">
                  <c:v>348.186500120544</c:v>
                </c:pt>
                <c:pt idx="1515">
                  <c:v>348.06820013580398</c:v>
                </c:pt>
                <c:pt idx="1516">
                  <c:v>347.95290000305198</c:v>
                </c:pt>
                <c:pt idx="1517">
                  <c:v>347.84149987640598</c:v>
                </c:pt>
                <c:pt idx="1518">
                  <c:v>347.73650001525999</c:v>
                </c:pt>
                <c:pt idx="1519">
                  <c:v>347.61969990386899</c:v>
                </c:pt>
                <c:pt idx="1520">
                  <c:v>347.51059990387103</c:v>
                </c:pt>
                <c:pt idx="1521">
                  <c:v>347.39690019378799</c:v>
                </c:pt>
                <c:pt idx="1522">
                  <c:v>347.28299993438497</c:v>
                </c:pt>
                <c:pt idx="1523">
                  <c:v>347.17010009155598</c:v>
                </c:pt>
                <c:pt idx="1524">
                  <c:v>347.06399988632302</c:v>
                </c:pt>
                <c:pt idx="1525">
                  <c:v>346.95680009155302</c:v>
                </c:pt>
                <c:pt idx="1526">
                  <c:v>346.84670002822901</c:v>
                </c:pt>
                <c:pt idx="1527">
                  <c:v>346.73700023345702</c:v>
                </c:pt>
                <c:pt idx="1528">
                  <c:v>346.62279983825601</c:v>
                </c:pt>
                <c:pt idx="1529">
                  <c:v>346.50870006790097</c:v>
                </c:pt>
                <c:pt idx="1530">
                  <c:v>346.39710015258999</c:v>
                </c:pt>
                <c:pt idx="1531">
                  <c:v>346.28309989319001</c:v>
                </c:pt>
                <c:pt idx="1532">
                  <c:v>346.16899989013802</c:v>
                </c:pt>
                <c:pt idx="1533">
                  <c:v>346.05639982681498</c:v>
                </c:pt>
                <c:pt idx="1534">
                  <c:v>345.94319984512498</c:v>
                </c:pt>
                <c:pt idx="1535">
                  <c:v>345.83170012588698</c:v>
                </c:pt>
                <c:pt idx="1536">
                  <c:v>345.720300210571</c:v>
                </c:pt>
                <c:pt idx="1537">
                  <c:v>345.61640007782302</c:v>
                </c:pt>
                <c:pt idx="1538">
                  <c:v>345.51030021362402</c:v>
                </c:pt>
                <c:pt idx="1539">
                  <c:v>345.39880022888201</c:v>
                </c:pt>
                <c:pt idx="1540">
                  <c:v>345.29259995727602</c:v>
                </c:pt>
                <c:pt idx="1541">
                  <c:v>345.18250016861202</c:v>
                </c:pt>
                <c:pt idx="1542">
                  <c:v>345.070500035858</c:v>
                </c:pt>
                <c:pt idx="1543">
                  <c:v>344.96260010833799</c:v>
                </c:pt>
                <c:pt idx="1544">
                  <c:v>344.85900018386701</c:v>
                </c:pt>
                <c:pt idx="1545">
                  <c:v>344.753400193022</c:v>
                </c:pt>
                <c:pt idx="1546">
                  <c:v>344.64610012359498</c:v>
                </c:pt>
                <c:pt idx="1547">
                  <c:v>344.53199993362398</c:v>
                </c:pt>
                <c:pt idx="1548">
                  <c:v>344.41910001220799</c:v>
                </c:pt>
                <c:pt idx="1549">
                  <c:v>344.309599810029</c:v>
                </c:pt>
                <c:pt idx="1550">
                  <c:v>344.19900022659198</c:v>
                </c:pt>
                <c:pt idx="1551">
                  <c:v>344.08779976501302</c:v>
                </c:pt>
                <c:pt idx="1552">
                  <c:v>343.97549978027399</c:v>
                </c:pt>
                <c:pt idx="1553">
                  <c:v>343.861600070191</c:v>
                </c:pt>
                <c:pt idx="1554">
                  <c:v>343.75130014267103</c:v>
                </c:pt>
                <c:pt idx="1555">
                  <c:v>343.644800003814</c:v>
                </c:pt>
                <c:pt idx="1556">
                  <c:v>343.53740007934499</c:v>
                </c:pt>
                <c:pt idx="1557">
                  <c:v>343.43589981078901</c:v>
                </c:pt>
                <c:pt idx="1558">
                  <c:v>343.330499816893</c:v>
                </c:pt>
                <c:pt idx="1559">
                  <c:v>343.224599955749</c:v>
                </c:pt>
                <c:pt idx="1560">
                  <c:v>343.120899838257</c:v>
                </c:pt>
                <c:pt idx="1561">
                  <c:v>343.01310006179801</c:v>
                </c:pt>
                <c:pt idx="1562">
                  <c:v>342.90579994430698</c:v>
                </c:pt>
                <c:pt idx="1563">
                  <c:v>342.80100009536898</c:v>
                </c:pt>
                <c:pt idx="1564">
                  <c:v>342.69960010452297</c:v>
                </c:pt>
                <c:pt idx="1565">
                  <c:v>342.596600047305</c:v>
                </c:pt>
                <c:pt idx="1566">
                  <c:v>342.49529977264302</c:v>
                </c:pt>
                <c:pt idx="1567">
                  <c:v>342.39409976959399</c:v>
                </c:pt>
                <c:pt idx="1568">
                  <c:v>342.291599977874</c:v>
                </c:pt>
                <c:pt idx="1569">
                  <c:v>342.19000012588702</c:v>
                </c:pt>
                <c:pt idx="1570">
                  <c:v>342.088800207519</c:v>
                </c:pt>
                <c:pt idx="1571">
                  <c:v>341.99009993896499</c:v>
                </c:pt>
                <c:pt idx="1572">
                  <c:v>341.89290000229101</c:v>
                </c:pt>
                <c:pt idx="1573">
                  <c:v>341.79000008697398</c:v>
                </c:pt>
                <c:pt idx="1574">
                  <c:v>341.69160015640199</c:v>
                </c:pt>
                <c:pt idx="1575">
                  <c:v>341.59190022887901</c:v>
                </c:pt>
                <c:pt idx="1576">
                  <c:v>341.49099995422102</c:v>
                </c:pt>
                <c:pt idx="1577">
                  <c:v>341.38950003280797</c:v>
                </c:pt>
                <c:pt idx="1578">
                  <c:v>341.29100002975201</c:v>
                </c:pt>
                <c:pt idx="1579">
                  <c:v>341.18599997558698</c:v>
                </c:pt>
                <c:pt idx="1580">
                  <c:v>341.09090011139102</c:v>
                </c:pt>
                <c:pt idx="1581">
                  <c:v>340.991600196077</c:v>
                </c:pt>
                <c:pt idx="1582">
                  <c:v>340.89979984893898</c:v>
                </c:pt>
                <c:pt idx="1583">
                  <c:v>340.80270018997197</c:v>
                </c:pt>
                <c:pt idx="1584">
                  <c:v>340.70879977951</c:v>
                </c:pt>
                <c:pt idx="1585">
                  <c:v>340.61409999695002</c:v>
                </c:pt>
                <c:pt idx="1586">
                  <c:v>340.519600211333</c:v>
                </c:pt>
                <c:pt idx="1587">
                  <c:v>340.42600021438602</c:v>
                </c:pt>
                <c:pt idx="1588">
                  <c:v>340.32569988250901</c:v>
                </c:pt>
                <c:pt idx="1589">
                  <c:v>340.23090023269498</c:v>
                </c:pt>
                <c:pt idx="1590">
                  <c:v>340.13079990692103</c:v>
                </c:pt>
                <c:pt idx="1591">
                  <c:v>340.03179986190702</c:v>
                </c:pt>
                <c:pt idx="1592">
                  <c:v>339.93719987411498</c:v>
                </c:pt>
                <c:pt idx="1593">
                  <c:v>339.84010010070801</c:v>
                </c:pt>
                <c:pt idx="1594">
                  <c:v>339.740299844361</c:v>
                </c:pt>
                <c:pt idx="1595">
                  <c:v>339.645900112915</c:v>
                </c:pt>
                <c:pt idx="1596">
                  <c:v>339.548400185395</c:v>
                </c:pt>
                <c:pt idx="1597">
                  <c:v>339.44720018234102</c:v>
                </c:pt>
                <c:pt idx="1598">
                  <c:v>339.34139986572302</c:v>
                </c:pt>
                <c:pt idx="1599">
                  <c:v>339.249300010681</c:v>
                </c:pt>
                <c:pt idx="1600">
                  <c:v>339.15510000457698</c:v>
                </c:pt>
                <c:pt idx="1601">
                  <c:v>339.05950014648602</c:v>
                </c:pt>
                <c:pt idx="1602">
                  <c:v>338.96579987792899</c:v>
                </c:pt>
                <c:pt idx="1603">
                  <c:v>338.86760008315798</c:v>
                </c:pt>
                <c:pt idx="1604">
                  <c:v>338.76960022811897</c:v>
                </c:pt>
                <c:pt idx="1605">
                  <c:v>338.66930010452103</c:v>
                </c:pt>
                <c:pt idx="1606">
                  <c:v>338.57679997482398</c:v>
                </c:pt>
                <c:pt idx="1607">
                  <c:v>338.48039999008301</c:v>
                </c:pt>
                <c:pt idx="1608">
                  <c:v>338.38490006256302</c:v>
                </c:pt>
                <c:pt idx="1609">
                  <c:v>338.28830021362199</c:v>
                </c:pt>
                <c:pt idx="1610">
                  <c:v>338.18600016250599</c:v>
                </c:pt>
                <c:pt idx="1611">
                  <c:v>338.09370010833698</c:v>
                </c:pt>
                <c:pt idx="1612">
                  <c:v>337.99690019302199</c:v>
                </c:pt>
                <c:pt idx="1613">
                  <c:v>337.90169992751902</c:v>
                </c:pt>
                <c:pt idx="1614">
                  <c:v>337.81319999389598</c:v>
                </c:pt>
                <c:pt idx="1615">
                  <c:v>337.71900006942798</c:v>
                </c:pt>
                <c:pt idx="1616">
                  <c:v>337.62020016021802</c:v>
                </c:pt>
                <c:pt idx="1617">
                  <c:v>337.51990010909901</c:v>
                </c:pt>
                <c:pt idx="1618">
                  <c:v>337.41960005493502</c:v>
                </c:pt>
                <c:pt idx="1619">
                  <c:v>337.32190013046102</c:v>
                </c:pt>
                <c:pt idx="1620">
                  <c:v>337.22930005798099</c:v>
                </c:pt>
                <c:pt idx="1621">
                  <c:v>337.13309979248203</c:v>
                </c:pt>
                <c:pt idx="1622">
                  <c:v>337.03569993743798</c:v>
                </c:pt>
                <c:pt idx="1623">
                  <c:v>336.942500082398</c:v>
                </c:pt>
                <c:pt idx="1624">
                  <c:v>336.852699952698</c:v>
                </c:pt>
                <c:pt idx="1625">
                  <c:v>336.758800173189</c:v>
                </c:pt>
                <c:pt idx="1626">
                  <c:v>336.66440005569501</c:v>
                </c:pt>
                <c:pt idx="1627">
                  <c:v>336.572100080106</c:v>
                </c:pt>
                <c:pt idx="1628">
                  <c:v>336.47809982681099</c:v>
                </c:pt>
                <c:pt idx="1629">
                  <c:v>336.39220017395201</c:v>
                </c:pt>
                <c:pt idx="1630">
                  <c:v>336.30369997787398</c:v>
                </c:pt>
                <c:pt idx="1631">
                  <c:v>336.21309984817299</c:v>
                </c:pt>
                <c:pt idx="1632">
                  <c:v>336.12119999923698</c:v>
                </c:pt>
                <c:pt idx="1633">
                  <c:v>336.02639994812102</c:v>
                </c:pt>
                <c:pt idx="1634">
                  <c:v>335.93219989700401</c:v>
                </c:pt>
                <c:pt idx="1635">
                  <c:v>335.84109997863601</c:v>
                </c:pt>
                <c:pt idx="1636">
                  <c:v>335.749699993896</c:v>
                </c:pt>
                <c:pt idx="1637">
                  <c:v>335.65680014190701</c:v>
                </c:pt>
                <c:pt idx="1638">
                  <c:v>335.563300009155</c:v>
                </c:pt>
                <c:pt idx="1639">
                  <c:v>335.46909996414303</c:v>
                </c:pt>
                <c:pt idx="1640">
                  <c:v>335.38069990692401</c:v>
                </c:pt>
                <c:pt idx="1641">
                  <c:v>335.29120019378399</c:v>
                </c:pt>
                <c:pt idx="1642">
                  <c:v>335.20110000076198</c:v>
                </c:pt>
                <c:pt idx="1643">
                  <c:v>335.104200233462</c:v>
                </c:pt>
                <c:pt idx="1644">
                  <c:v>335.01410003738403</c:v>
                </c:pt>
                <c:pt idx="1645">
                  <c:v>334.92430018539397</c:v>
                </c:pt>
                <c:pt idx="1646">
                  <c:v>334.83360005569602</c:v>
                </c:pt>
                <c:pt idx="1647">
                  <c:v>334.74000000457801</c:v>
                </c:pt>
                <c:pt idx="1648">
                  <c:v>334.64930022506502</c:v>
                </c:pt>
                <c:pt idx="1649">
                  <c:v>334.56120002899502</c:v>
                </c:pt>
                <c:pt idx="1650">
                  <c:v>334.472500167845</c:v>
                </c:pt>
                <c:pt idx="1651">
                  <c:v>334.38339976348698</c:v>
                </c:pt>
                <c:pt idx="1652">
                  <c:v>334.29549989929399</c:v>
                </c:pt>
                <c:pt idx="1653">
                  <c:v>334.20659996567002</c:v>
                </c:pt>
                <c:pt idx="1654">
                  <c:v>334.11579983596999</c:v>
                </c:pt>
                <c:pt idx="1655">
                  <c:v>334.02359977569699</c:v>
                </c:pt>
                <c:pt idx="1656">
                  <c:v>333.93210013504</c:v>
                </c:pt>
                <c:pt idx="1657">
                  <c:v>333.84480021057198</c:v>
                </c:pt>
                <c:pt idx="1658">
                  <c:v>333.75419988479598</c:v>
                </c:pt>
                <c:pt idx="1659">
                  <c:v>333.67289980621399</c:v>
                </c:pt>
                <c:pt idx="1660">
                  <c:v>333.58559980316198</c:v>
                </c:pt>
                <c:pt idx="1661">
                  <c:v>333.49419981231802</c:v>
                </c:pt>
                <c:pt idx="1662">
                  <c:v>333.4091000267</c:v>
                </c:pt>
                <c:pt idx="1663">
                  <c:v>333.32520023498398</c:v>
                </c:pt>
                <c:pt idx="1664">
                  <c:v>333.24310022888301</c:v>
                </c:pt>
                <c:pt idx="1665">
                  <c:v>333.15520023498499</c:v>
                </c:pt>
                <c:pt idx="1666">
                  <c:v>333.06859983673002</c:v>
                </c:pt>
                <c:pt idx="1667">
                  <c:v>332.97820005416702</c:v>
                </c:pt>
                <c:pt idx="1668">
                  <c:v>332.88909978866701</c:v>
                </c:pt>
                <c:pt idx="1669">
                  <c:v>332.80270019912899</c:v>
                </c:pt>
                <c:pt idx="1670">
                  <c:v>332.71519985809601</c:v>
                </c:pt>
                <c:pt idx="1671">
                  <c:v>332.626499816131</c:v>
                </c:pt>
                <c:pt idx="1672">
                  <c:v>332.54050016632402</c:v>
                </c:pt>
                <c:pt idx="1673">
                  <c:v>332.45900003051401</c:v>
                </c:pt>
                <c:pt idx="1674">
                  <c:v>332.37620003967498</c:v>
                </c:pt>
                <c:pt idx="1675">
                  <c:v>332.28859984970399</c:v>
                </c:pt>
                <c:pt idx="1676">
                  <c:v>332.20219987411502</c:v>
                </c:pt>
                <c:pt idx="1677">
                  <c:v>332.116599880217</c:v>
                </c:pt>
                <c:pt idx="1678">
                  <c:v>332.032799892426</c:v>
                </c:pt>
                <c:pt idx="1679">
                  <c:v>331.94580011291703</c:v>
                </c:pt>
                <c:pt idx="1680">
                  <c:v>331.85819979018902</c:v>
                </c:pt>
                <c:pt idx="1681">
                  <c:v>331.76879995651001</c:v>
                </c:pt>
                <c:pt idx="1682">
                  <c:v>331.68509982986501</c:v>
                </c:pt>
                <c:pt idx="1683">
                  <c:v>331.60610017089903</c:v>
                </c:pt>
                <c:pt idx="1684">
                  <c:v>331.52369997177101</c:v>
                </c:pt>
                <c:pt idx="1685">
                  <c:v>331.43979998703099</c:v>
                </c:pt>
                <c:pt idx="1686">
                  <c:v>331.35510020446998</c:v>
                </c:pt>
                <c:pt idx="1687">
                  <c:v>331.27229999008</c:v>
                </c:pt>
                <c:pt idx="1688">
                  <c:v>331.18970005340498</c:v>
                </c:pt>
                <c:pt idx="1689">
                  <c:v>331.10580012893502</c:v>
                </c:pt>
                <c:pt idx="1690">
                  <c:v>331.025099794006</c:v>
                </c:pt>
                <c:pt idx="1691">
                  <c:v>330.94550007476897</c:v>
                </c:pt>
                <c:pt idx="1692">
                  <c:v>330.86399987564101</c:v>
                </c:pt>
                <c:pt idx="1693">
                  <c:v>330.78449987564102</c:v>
                </c:pt>
                <c:pt idx="1694">
                  <c:v>330.703600228884</c:v>
                </c:pt>
                <c:pt idx="1695">
                  <c:v>330.62390009613199</c:v>
                </c:pt>
                <c:pt idx="1696">
                  <c:v>330.545199893953</c:v>
                </c:pt>
                <c:pt idx="1697">
                  <c:v>330.45799991226198</c:v>
                </c:pt>
                <c:pt idx="1698">
                  <c:v>330.366699867249</c:v>
                </c:pt>
                <c:pt idx="1699">
                  <c:v>330.280299954989</c:v>
                </c:pt>
                <c:pt idx="1700">
                  <c:v>330.19899996414102</c:v>
                </c:pt>
                <c:pt idx="1701">
                  <c:v>330.11470010910102</c:v>
                </c:pt>
                <c:pt idx="1702">
                  <c:v>330.02919978332602</c:v>
                </c:pt>
                <c:pt idx="1703">
                  <c:v>329.95210019378601</c:v>
                </c:pt>
                <c:pt idx="1704">
                  <c:v>329.87059999160903</c:v>
                </c:pt>
                <c:pt idx="1705">
                  <c:v>329.78989987411501</c:v>
                </c:pt>
                <c:pt idx="1706">
                  <c:v>329.71030016403199</c:v>
                </c:pt>
                <c:pt idx="1707">
                  <c:v>329.63219998016598</c:v>
                </c:pt>
                <c:pt idx="1708">
                  <c:v>329.55369984741299</c:v>
                </c:pt>
                <c:pt idx="1709">
                  <c:v>329.473200197604</c:v>
                </c:pt>
                <c:pt idx="1710">
                  <c:v>329.39400020980599</c:v>
                </c:pt>
                <c:pt idx="1711">
                  <c:v>329.31540021591002</c:v>
                </c:pt>
                <c:pt idx="1712">
                  <c:v>329.23499988098001</c:v>
                </c:pt>
                <c:pt idx="1713">
                  <c:v>329.15910008926602</c:v>
                </c:pt>
                <c:pt idx="1714">
                  <c:v>329.08199982681299</c:v>
                </c:pt>
                <c:pt idx="1715">
                  <c:v>329.00419976654302</c:v>
                </c:pt>
                <c:pt idx="1716">
                  <c:v>328.92529990234499</c:v>
                </c:pt>
                <c:pt idx="1717">
                  <c:v>328.84809990539401</c:v>
                </c:pt>
                <c:pt idx="1718">
                  <c:v>328.77050005035198</c:v>
                </c:pt>
                <c:pt idx="1719">
                  <c:v>328.69219985733099</c:v>
                </c:pt>
                <c:pt idx="1720">
                  <c:v>328.60830014419798</c:v>
                </c:pt>
                <c:pt idx="1721">
                  <c:v>328.52409995727402</c:v>
                </c:pt>
                <c:pt idx="1722">
                  <c:v>328.44300004196299</c:v>
                </c:pt>
                <c:pt idx="1723">
                  <c:v>328.36100018692002</c:v>
                </c:pt>
                <c:pt idx="1724">
                  <c:v>328.28109986724701</c:v>
                </c:pt>
                <c:pt idx="1725">
                  <c:v>328.196099897767</c:v>
                </c:pt>
                <c:pt idx="1726">
                  <c:v>328.11750012130898</c:v>
                </c:pt>
                <c:pt idx="1727">
                  <c:v>328.04209985275202</c:v>
                </c:pt>
                <c:pt idx="1728">
                  <c:v>327.966599997711</c:v>
                </c:pt>
                <c:pt idx="1729">
                  <c:v>327.88820001601903</c:v>
                </c:pt>
                <c:pt idx="1730">
                  <c:v>327.80860009765797</c:v>
                </c:pt>
                <c:pt idx="1731">
                  <c:v>327.72599984130602</c:v>
                </c:pt>
                <c:pt idx="1732">
                  <c:v>327.64759997405798</c:v>
                </c:pt>
                <c:pt idx="1733">
                  <c:v>327.56829984741103</c:v>
                </c:pt>
                <c:pt idx="1734">
                  <c:v>327.492199992368</c:v>
                </c:pt>
                <c:pt idx="1735">
                  <c:v>327.42010006484998</c:v>
                </c:pt>
                <c:pt idx="1736">
                  <c:v>327.34620007400702</c:v>
                </c:pt>
                <c:pt idx="1737">
                  <c:v>327.27009994125501</c:v>
                </c:pt>
                <c:pt idx="1738">
                  <c:v>327.19600021591401</c:v>
                </c:pt>
                <c:pt idx="1739">
                  <c:v>327.12399987182698</c:v>
                </c:pt>
                <c:pt idx="1740">
                  <c:v>327.04890000762703</c:v>
                </c:pt>
                <c:pt idx="1741">
                  <c:v>326.974700215913</c:v>
                </c:pt>
                <c:pt idx="1742">
                  <c:v>326.89709989319101</c:v>
                </c:pt>
                <c:pt idx="1743">
                  <c:v>326.821499971771</c:v>
                </c:pt>
                <c:pt idx="1744">
                  <c:v>326.746199784851</c:v>
                </c:pt>
                <c:pt idx="1745">
                  <c:v>326.67149992676099</c:v>
                </c:pt>
                <c:pt idx="1746">
                  <c:v>326.594899993132</c:v>
                </c:pt>
                <c:pt idx="1747">
                  <c:v>326.521299987031</c:v>
                </c:pt>
                <c:pt idx="1748">
                  <c:v>326.44330001144402</c:v>
                </c:pt>
                <c:pt idx="1749">
                  <c:v>326.36410023803899</c:v>
                </c:pt>
                <c:pt idx="1750">
                  <c:v>326.28750018081303</c:v>
                </c:pt>
                <c:pt idx="1751">
                  <c:v>326.21249984893802</c:v>
                </c:pt>
                <c:pt idx="1752">
                  <c:v>326.13680012359703</c:v>
                </c:pt>
                <c:pt idx="1753">
                  <c:v>326.06040019302202</c:v>
                </c:pt>
                <c:pt idx="1754">
                  <c:v>325.98120000305101</c:v>
                </c:pt>
                <c:pt idx="1755">
                  <c:v>325.91089999084602</c:v>
                </c:pt>
                <c:pt idx="1756">
                  <c:v>325.83540012664901</c:v>
                </c:pt>
                <c:pt idx="1757">
                  <c:v>325.76000012970297</c:v>
                </c:pt>
                <c:pt idx="1758">
                  <c:v>325.68820012970201</c:v>
                </c:pt>
                <c:pt idx="1759">
                  <c:v>325.61610020522897</c:v>
                </c:pt>
                <c:pt idx="1760">
                  <c:v>325.54179994583001</c:v>
                </c:pt>
                <c:pt idx="1761">
                  <c:v>325.46510002136</c:v>
                </c:pt>
                <c:pt idx="1762">
                  <c:v>325.39230016632399</c:v>
                </c:pt>
                <c:pt idx="1763">
                  <c:v>325.319800102996</c:v>
                </c:pt>
                <c:pt idx="1764">
                  <c:v>325.242900054931</c:v>
                </c:pt>
                <c:pt idx="1765">
                  <c:v>325.17429985580401</c:v>
                </c:pt>
                <c:pt idx="1766">
                  <c:v>325.101600130463</c:v>
                </c:pt>
                <c:pt idx="1767">
                  <c:v>325.032000190735</c:v>
                </c:pt>
                <c:pt idx="1768">
                  <c:v>324.95930019683902</c:v>
                </c:pt>
                <c:pt idx="1769">
                  <c:v>324.884299798585</c:v>
                </c:pt>
                <c:pt idx="1770">
                  <c:v>324.81280001296898</c:v>
                </c:pt>
                <c:pt idx="1771">
                  <c:v>324.74050002212198</c:v>
                </c:pt>
                <c:pt idx="1772">
                  <c:v>324.66419976882798</c:v>
                </c:pt>
                <c:pt idx="1773">
                  <c:v>324.59030017929001</c:v>
                </c:pt>
                <c:pt idx="1774">
                  <c:v>324.51460004348701</c:v>
                </c:pt>
                <c:pt idx="1775">
                  <c:v>324.43929985046299</c:v>
                </c:pt>
                <c:pt idx="1776">
                  <c:v>324.36729998931702</c:v>
                </c:pt>
                <c:pt idx="1777">
                  <c:v>324.29410014038098</c:v>
                </c:pt>
                <c:pt idx="1778">
                  <c:v>324.22410014648301</c:v>
                </c:pt>
                <c:pt idx="1779">
                  <c:v>324.15210008316001</c:v>
                </c:pt>
                <c:pt idx="1780">
                  <c:v>324.07590010146998</c:v>
                </c:pt>
                <c:pt idx="1781">
                  <c:v>324.00430011367598</c:v>
                </c:pt>
                <c:pt idx="1782">
                  <c:v>323.93249999923898</c:v>
                </c:pt>
                <c:pt idx="1783">
                  <c:v>323.85990008087202</c:v>
                </c:pt>
                <c:pt idx="1784">
                  <c:v>323.79000009307902</c:v>
                </c:pt>
                <c:pt idx="1785">
                  <c:v>323.71740009613097</c:v>
                </c:pt>
                <c:pt idx="1786">
                  <c:v>323.64619982757699</c:v>
                </c:pt>
                <c:pt idx="1787">
                  <c:v>323.57490023803598</c:v>
                </c:pt>
                <c:pt idx="1788">
                  <c:v>323.50290018081398</c:v>
                </c:pt>
                <c:pt idx="1789">
                  <c:v>323.42579985809101</c:v>
                </c:pt>
                <c:pt idx="1790">
                  <c:v>323.35869999694802</c:v>
                </c:pt>
                <c:pt idx="1791">
                  <c:v>323.29020019912798</c:v>
                </c:pt>
                <c:pt idx="1792">
                  <c:v>323.22010019607501</c:v>
                </c:pt>
                <c:pt idx="1793">
                  <c:v>323.15269984893899</c:v>
                </c:pt>
                <c:pt idx="1794">
                  <c:v>323.08389985199</c:v>
                </c:pt>
                <c:pt idx="1795">
                  <c:v>323.013300063325</c:v>
                </c:pt>
                <c:pt idx="1796">
                  <c:v>322.94280015106398</c:v>
                </c:pt>
                <c:pt idx="1797">
                  <c:v>322.87290009994501</c:v>
                </c:pt>
                <c:pt idx="1798">
                  <c:v>322.80319984054597</c:v>
                </c:pt>
                <c:pt idx="1799">
                  <c:v>322.73189985275502</c:v>
                </c:pt>
                <c:pt idx="1800">
                  <c:v>322.65809993438597</c:v>
                </c:pt>
                <c:pt idx="1801">
                  <c:v>322.59070014572001</c:v>
                </c:pt>
                <c:pt idx="1802">
                  <c:v>322.52090014877501</c:v>
                </c:pt>
                <c:pt idx="1803">
                  <c:v>322.45629980468601</c:v>
                </c:pt>
                <c:pt idx="1804">
                  <c:v>322.39349993438702</c:v>
                </c:pt>
                <c:pt idx="1805">
                  <c:v>322.32259993133601</c:v>
                </c:pt>
                <c:pt idx="1806">
                  <c:v>322.25249986496101</c:v>
                </c:pt>
                <c:pt idx="1807">
                  <c:v>322.18600000381798</c:v>
                </c:pt>
                <c:pt idx="1808">
                  <c:v>322.11070022125199</c:v>
                </c:pt>
                <c:pt idx="1809">
                  <c:v>322.03970023040898</c:v>
                </c:pt>
                <c:pt idx="1810">
                  <c:v>321.97010010070898</c:v>
                </c:pt>
                <c:pt idx="1811">
                  <c:v>321.90379990158198</c:v>
                </c:pt>
                <c:pt idx="1812">
                  <c:v>321.83479984740899</c:v>
                </c:pt>
                <c:pt idx="1813">
                  <c:v>321.76240013733002</c:v>
                </c:pt>
                <c:pt idx="1814">
                  <c:v>321.69349995651299</c:v>
                </c:pt>
                <c:pt idx="1815">
                  <c:v>321.62320010757702</c:v>
                </c:pt>
                <c:pt idx="1816">
                  <c:v>321.54809987259102</c:v>
                </c:pt>
                <c:pt idx="1817">
                  <c:v>321.48229995727502</c:v>
                </c:pt>
                <c:pt idx="1818">
                  <c:v>321.410900045012</c:v>
                </c:pt>
                <c:pt idx="1819">
                  <c:v>321.34100005416599</c:v>
                </c:pt>
                <c:pt idx="1820">
                  <c:v>321.27140012969897</c:v>
                </c:pt>
                <c:pt idx="1821">
                  <c:v>321.20409985809198</c:v>
                </c:pt>
                <c:pt idx="1822">
                  <c:v>321.13909992752099</c:v>
                </c:pt>
                <c:pt idx="1823">
                  <c:v>321.06989987335299</c:v>
                </c:pt>
                <c:pt idx="1824">
                  <c:v>321.00500000915798</c:v>
                </c:pt>
                <c:pt idx="1825">
                  <c:v>320.93800021438398</c:v>
                </c:pt>
                <c:pt idx="1826">
                  <c:v>320.87440021438698</c:v>
                </c:pt>
                <c:pt idx="1827">
                  <c:v>320.80550002136101</c:v>
                </c:pt>
                <c:pt idx="1828">
                  <c:v>320.737699900819</c:v>
                </c:pt>
                <c:pt idx="1829">
                  <c:v>320.668599837496</c:v>
                </c:pt>
                <c:pt idx="1830">
                  <c:v>320.60030011825398</c:v>
                </c:pt>
                <c:pt idx="1831">
                  <c:v>320.53219992218101</c:v>
                </c:pt>
                <c:pt idx="1832">
                  <c:v>320.46640000381399</c:v>
                </c:pt>
                <c:pt idx="1833">
                  <c:v>320.402099804687</c:v>
                </c:pt>
                <c:pt idx="1834">
                  <c:v>320.33620015793002</c:v>
                </c:pt>
                <c:pt idx="1835">
                  <c:v>320.26819983215302</c:v>
                </c:pt>
                <c:pt idx="1836">
                  <c:v>320.19879977493503</c:v>
                </c:pt>
                <c:pt idx="1837">
                  <c:v>320.13420012206899</c:v>
                </c:pt>
                <c:pt idx="1838">
                  <c:v>320.068799995424</c:v>
                </c:pt>
                <c:pt idx="1839">
                  <c:v>319.99900001678498</c:v>
                </c:pt>
                <c:pt idx="1840">
                  <c:v>319.93509989013501</c:v>
                </c:pt>
                <c:pt idx="1841">
                  <c:v>319.87200023422002</c:v>
                </c:pt>
                <c:pt idx="1842">
                  <c:v>319.80840010147199</c:v>
                </c:pt>
                <c:pt idx="1843">
                  <c:v>319.74380023117197</c:v>
                </c:pt>
                <c:pt idx="1844">
                  <c:v>319.68159982070898</c:v>
                </c:pt>
                <c:pt idx="1845">
                  <c:v>319.61850017089802</c:v>
                </c:pt>
                <c:pt idx="1846">
                  <c:v>319.55599976348799</c:v>
                </c:pt>
                <c:pt idx="1847">
                  <c:v>319.491499772645</c:v>
                </c:pt>
                <c:pt idx="1848">
                  <c:v>319.43279976654202</c:v>
                </c:pt>
                <c:pt idx="1849">
                  <c:v>319.37230004119903</c:v>
                </c:pt>
                <c:pt idx="1850">
                  <c:v>319.30940018005299</c:v>
                </c:pt>
                <c:pt idx="1851">
                  <c:v>319.24109985427998</c:v>
                </c:pt>
                <c:pt idx="1852">
                  <c:v>319.17549987564098</c:v>
                </c:pt>
                <c:pt idx="1853">
                  <c:v>319.11469996337797</c:v>
                </c:pt>
                <c:pt idx="1854">
                  <c:v>319.05030011139002</c:v>
                </c:pt>
                <c:pt idx="1855">
                  <c:v>318.98530005416598</c:v>
                </c:pt>
                <c:pt idx="1856">
                  <c:v>318.92509978561401</c:v>
                </c:pt>
                <c:pt idx="1857">
                  <c:v>318.86520019607599</c:v>
                </c:pt>
                <c:pt idx="1858">
                  <c:v>318.80489992752302</c:v>
                </c:pt>
                <c:pt idx="1859">
                  <c:v>318.74040006943</c:v>
                </c:pt>
                <c:pt idx="1860">
                  <c:v>318.67550009689501</c:v>
                </c:pt>
                <c:pt idx="1861">
                  <c:v>318.61129990997102</c:v>
                </c:pt>
                <c:pt idx="1862">
                  <c:v>318.548200048826</c:v>
                </c:pt>
                <c:pt idx="1863">
                  <c:v>318.48129985580499</c:v>
                </c:pt>
                <c:pt idx="1864">
                  <c:v>318.41829979248001</c:v>
                </c:pt>
                <c:pt idx="1865">
                  <c:v>318.35460021210002</c:v>
                </c:pt>
                <c:pt idx="1866">
                  <c:v>318.29129981689402</c:v>
                </c:pt>
                <c:pt idx="1867">
                  <c:v>318.227299838254</c:v>
                </c:pt>
                <c:pt idx="1868">
                  <c:v>318.16099985351701</c:v>
                </c:pt>
                <c:pt idx="1869">
                  <c:v>318.10000014038098</c:v>
                </c:pt>
                <c:pt idx="1870">
                  <c:v>318.038200212861</c:v>
                </c:pt>
                <c:pt idx="1871">
                  <c:v>317.97530008010699</c:v>
                </c:pt>
                <c:pt idx="1872">
                  <c:v>317.90880009841902</c:v>
                </c:pt>
                <c:pt idx="1873">
                  <c:v>317.848700173949</c:v>
                </c:pt>
                <c:pt idx="1874">
                  <c:v>317.78680017395197</c:v>
                </c:pt>
                <c:pt idx="1875">
                  <c:v>317.72430011062499</c:v>
                </c:pt>
                <c:pt idx="1876">
                  <c:v>317.66219978485202</c:v>
                </c:pt>
                <c:pt idx="1877">
                  <c:v>317.60380019836202</c:v>
                </c:pt>
                <c:pt idx="1878">
                  <c:v>317.54180019836298</c:v>
                </c:pt>
                <c:pt idx="1879">
                  <c:v>317.48229999313497</c:v>
                </c:pt>
                <c:pt idx="1880">
                  <c:v>317.41939979705802</c:v>
                </c:pt>
                <c:pt idx="1881">
                  <c:v>317.35860014114598</c:v>
                </c:pt>
                <c:pt idx="1882">
                  <c:v>317.293300090027</c:v>
                </c:pt>
                <c:pt idx="1883">
                  <c:v>317.23499989090101</c:v>
                </c:pt>
                <c:pt idx="1884">
                  <c:v>317.17550023498598</c:v>
                </c:pt>
                <c:pt idx="1885">
                  <c:v>317.10659985199197</c:v>
                </c:pt>
                <c:pt idx="1886">
                  <c:v>317.04380000610399</c:v>
                </c:pt>
                <c:pt idx="1887">
                  <c:v>316.97640010604698</c:v>
                </c:pt>
                <c:pt idx="1888">
                  <c:v>316.91770010910102</c:v>
                </c:pt>
                <c:pt idx="1889">
                  <c:v>316.85519997940401</c:v>
                </c:pt>
                <c:pt idx="1890">
                  <c:v>316.790699919129</c:v>
                </c:pt>
                <c:pt idx="1891">
                  <c:v>316.72929979248102</c:v>
                </c:pt>
                <c:pt idx="1892">
                  <c:v>316.67220020294201</c:v>
                </c:pt>
                <c:pt idx="1893">
                  <c:v>316.607700006865</c:v>
                </c:pt>
                <c:pt idx="1894">
                  <c:v>316.54889980468602</c:v>
                </c:pt>
                <c:pt idx="1895">
                  <c:v>316.48960014877201</c:v>
                </c:pt>
                <c:pt idx="1896">
                  <c:v>316.42889995879898</c:v>
                </c:pt>
                <c:pt idx="1897">
                  <c:v>316.37179989853001</c:v>
                </c:pt>
                <c:pt idx="1898">
                  <c:v>316.308499986269</c:v>
                </c:pt>
                <c:pt idx="1899">
                  <c:v>316.245800140379</c:v>
                </c:pt>
                <c:pt idx="1900">
                  <c:v>316.18900000152598</c:v>
                </c:pt>
                <c:pt idx="1901">
                  <c:v>316.12719980544699</c:v>
                </c:pt>
                <c:pt idx="1902">
                  <c:v>316.06780001983498</c:v>
                </c:pt>
                <c:pt idx="1903">
                  <c:v>316.008500237276</c:v>
                </c:pt>
                <c:pt idx="1904">
                  <c:v>315.947400180052</c:v>
                </c:pt>
                <c:pt idx="1905">
                  <c:v>315.88410019836402</c:v>
                </c:pt>
                <c:pt idx="1906">
                  <c:v>315.81690015029699</c:v>
                </c:pt>
                <c:pt idx="1907">
                  <c:v>315.753299900054</c:v>
                </c:pt>
                <c:pt idx="1908">
                  <c:v>315.69590003891102</c:v>
                </c:pt>
                <c:pt idx="1909">
                  <c:v>315.63550005417</c:v>
                </c:pt>
                <c:pt idx="1910">
                  <c:v>315.57309999389702</c:v>
                </c:pt>
                <c:pt idx="1911">
                  <c:v>315.51420020217802</c:v>
                </c:pt>
                <c:pt idx="1912">
                  <c:v>315.45619980087201</c:v>
                </c:pt>
                <c:pt idx="1913">
                  <c:v>315.39590022354201</c:v>
                </c:pt>
                <c:pt idx="1914">
                  <c:v>315.33309976196301</c:v>
                </c:pt>
                <c:pt idx="1915">
                  <c:v>315.27409997939998</c:v>
                </c:pt>
                <c:pt idx="1916">
                  <c:v>315.21560019989198</c:v>
                </c:pt>
                <c:pt idx="1917">
                  <c:v>315.15360000686599</c:v>
                </c:pt>
                <c:pt idx="1918">
                  <c:v>315.09240001601898</c:v>
                </c:pt>
                <c:pt idx="1919">
                  <c:v>315.030800094602</c:v>
                </c:pt>
                <c:pt idx="1920">
                  <c:v>314.96820010070599</c:v>
                </c:pt>
                <c:pt idx="1921">
                  <c:v>314.90979995880099</c:v>
                </c:pt>
                <c:pt idx="1922">
                  <c:v>314.85010009765801</c:v>
                </c:pt>
                <c:pt idx="1923">
                  <c:v>314.78459978103598</c:v>
                </c:pt>
                <c:pt idx="1924">
                  <c:v>314.72510013733</c:v>
                </c:pt>
                <c:pt idx="1925">
                  <c:v>314.67080008011197</c:v>
                </c:pt>
                <c:pt idx="1926">
                  <c:v>314.60869982071</c:v>
                </c:pt>
                <c:pt idx="1927">
                  <c:v>314.55119995956198</c:v>
                </c:pt>
                <c:pt idx="1928">
                  <c:v>314.48790017700202</c:v>
                </c:pt>
                <c:pt idx="1929">
                  <c:v>314.42539978485001</c:v>
                </c:pt>
                <c:pt idx="1930">
                  <c:v>314.36040013809202</c:v>
                </c:pt>
                <c:pt idx="1931">
                  <c:v>314.30160007476701</c:v>
                </c:pt>
                <c:pt idx="1932">
                  <c:v>314.24339988479602</c:v>
                </c:pt>
                <c:pt idx="1933">
                  <c:v>314.18830002060002</c:v>
                </c:pt>
                <c:pt idx="1934">
                  <c:v>314.12820009613301</c:v>
                </c:pt>
                <c:pt idx="1935">
                  <c:v>314.069500035857</c:v>
                </c:pt>
                <c:pt idx="1936">
                  <c:v>314.01260010833698</c:v>
                </c:pt>
                <c:pt idx="1937">
                  <c:v>313.96019976730202</c:v>
                </c:pt>
                <c:pt idx="1938">
                  <c:v>313.90250011443999</c:v>
                </c:pt>
                <c:pt idx="1939">
                  <c:v>313.84430012665001</c:v>
                </c:pt>
                <c:pt idx="1940">
                  <c:v>313.78529993667701</c:v>
                </c:pt>
                <c:pt idx="1941">
                  <c:v>313.72660015716599</c:v>
                </c:pt>
                <c:pt idx="1942">
                  <c:v>313.66900002441599</c:v>
                </c:pt>
                <c:pt idx="1943">
                  <c:v>313.61210022964599</c:v>
                </c:pt>
                <c:pt idx="1944">
                  <c:v>313.54540011520697</c:v>
                </c:pt>
                <c:pt idx="1945">
                  <c:v>313.48729985275298</c:v>
                </c:pt>
                <c:pt idx="1946">
                  <c:v>313.43289998550199</c:v>
                </c:pt>
                <c:pt idx="1947">
                  <c:v>313.37879991912598</c:v>
                </c:pt>
                <c:pt idx="1948">
                  <c:v>313.32690005493401</c:v>
                </c:pt>
                <c:pt idx="1949">
                  <c:v>313.264300006864</c:v>
                </c:pt>
                <c:pt idx="1950">
                  <c:v>313.20119981384403</c:v>
                </c:pt>
                <c:pt idx="1951">
                  <c:v>313.13969989852899</c:v>
                </c:pt>
                <c:pt idx="1952">
                  <c:v>313.08189977493402</c:v>
                </c:pt>
                <c:pt idx="1953">
                  <c:v>313.01820020980801</c:v>
                </c:pt>
                <c:pt idx="1954">
                  <c:v>312.96380015564102</c:v>
                </c:pt>
                <c:pt idx="1955">
                  <c:v>312.90370017394901</c:v>
                </c:pt>
                <c:pt idx="1956">
                  <c:v>312.848500047301</c:v>
                </c:pt>
                <c:pt idx="1957">
                  <c:v>312.79790018310501</c:v>
                </c:pt>
                <c:pt idx="1958">
                  <c:v>312.74330005645601</c:v>
                </c:pt>
                <c:pt idx="1959">
                  <c:v>312.68780019226</c:v>
                </c:pt>
                <c:pt idx="1960">
                  <c:v>312.63170005340697</c:v>
                </c:pt>
                <c:pt idx="1961">
                  <c:v>312.57189992675899</c:v>
                </c:pt>
                <c:pt idx="1962">
                  <c:v>312.51670006866698</c:v>
                </c:pt>
                <c:pt idx="1963">
                  <c:v>312.45989994201602</c:v>
                </c:pt>
                <c:pt idx="1964">
                  <c:v>312.40690002670101</c:v>
                </c:pt>
                <c:pt idx="1965">
                  <c:v>312.35300010528601</c:v>
                </c:pt>
                <c:pt idx="1966">
                  <c:v>312.29859983978503</c:v>
                </c:pt>
                <c:pt idx="1967">
                  <c:v>312.24699983978297</c:v>
                </c:pt>
                <c:pt idx="1968">
                  <c:v>312.19560011749098</c:v>
                </c:pt>
                <c:pt idx="1969">
                  <c:v>312.13899986114501</c:v>
                </c:pt>
                <c:pt idx="1970">
                  <c:v>312.08020008774099</c:v>
                </c:pt>
                <c:pt idx="1971">
                  <c:v>312.026800099946</c:v>
                </c:pt>
                <c:pt idx="1972">
                  <c:v>311.96869984054501</c:v>
                </c:pt>
                <c:pt idx="1973">
                  <c:v>311.91470005493102</c:v>
                </c:pt>
                <c:pt idx="1974">
                  <c:v>311.86189992523202</c:v>
                </c:pt>
                <c:pt idx="1975">
                  <c:v>311.80860020294102</c:v>
                </c:pt>
                <c:pt idx="1976">
                  <c:v>311.75779993743703</c:v>
                </c:pt>
                <c:pt idx="1977">
                  <c:v>311.70459987411601</c:v>
                </c:pt>
                <c:pt idx="1978">
                  <c:v>311.65260022735703</c:v>
                </c:pt>
                <c:pt idx="1979">
                  <c:v>311.60050009765501</c:v>
                </c:pt>
                <c:pt idx="1980">
                  <c:v>311.54569996795499</c:v>
                </c:pt>
                <c:pt idx="1981">
                  <c:v>311.48929984130899</c:v>
                </c:pt>
                <c:pt idx="1982">
                  <c:v>311.43149992294298</c:v>
                </c:pt>
                <c:pt idx="1983">
                  <c:v>311.37959979324302</c:v>
                </c:pt>
                <c:pt idx="1984">
                  <c:v>311.32380007095298</c:v>
                </c:pt>
                <c:pt idx="1985">
                  <c:v>311.27069993820299</c:v>
                </c:pt>
                <c:pt idx="1986">
                  <c:v>311.214600231171</c:v>
                </c:pt>
                <c:pt idx="1987">
                  <c:v>311.16589996566802</c:v>
                </c:pt>
                <c:pt idx="1988">
                  <c:v>311.11039991149698</c:v>
                </c:pt>
                <c:pt idx="1989">
                  <c:v>311.05929991455201</c:v>
                </c:pt>
                <c:pt idx="1990">
                  <c:v>311.01119998092702</c:v>
                </c:pt>
                <c:pt idx="1991">
                  <c:v>310.96070005340903</c:v>
                </c:pt>
                <c:pt idx="1992">
                  <c:v>310.906299990082</c:v>
                </c:pt>
                <c:pt idx="1993">
                  <c:v>310.85310007171898</c:v>
                </c:pt>
                <c:pt idx="1994">
                  <c:v>310.79889981841899</c:v>
                </c:pt>
                <c:pt idx="1995">
                  <c:v>310.74430017776501</c:v>
                </c:pt>
                <c:pt idx="1996">
                  <c:v>310.68950006942799</c:v>
                </c:pt>
                <c:pt idx="1997">
                  <c:v>310.63200023269701</c:v>
                </c:pt>
                <c:pt idx="1998">
                  <c:v>310.57320018768598</c:v>
                </c:pt>
                <c:pt idx="1999">
                  <c:v>310.51859999466302</c:v>
                </c:pt>
                <c:pt idx="2000">
                  <c:v>310.46249981384602</c:v>
                </c:pt>
                <c:pt idx="2001">
                  <c:v>310.40930009765702</c:v>
                </c:pt>
                <c:pt idx="2002">
                  <c:v>310.35040011596698</c:v>
                </c:pt>
                <c:pt idx="2003">
                  <c:v>310.29379978713803</c:v>
                </c:pt>
                <c:pt idx="2004">
                  <c:v>310.23960019760102</c:v>
                </c:pt>
                <c:pt idx="2005">
                  <c:v>310.18739985961702</c:v>
                </c:pt>
                <c:pt idx="2006">
                  <c:v>310.13370007400601</c:v>
                </c:pt>
                <c:pt idx="2007">
                  <c:v>310.079600155641</c:v>
                </c:pt>
                <c:pt idx="2008">
                  <c:v>310.02479989623998</c:v>
                </c:pt>
                <c:pt idx="2009">
                  <c:v>309.97280010452198</c:v>
                </c:pt>
                <c:pt idx="2010">
                  <c:v>309.92319990234301</c:v>
                </c:pt>
                <c:pt idx="2011">
                  <c:v>309.87210004730201</c:v>
                </c:pt>
                <c:pt idx="2012">
                  <c:v>309.82160018921098</c:v>
                </c:pt>
                <c:pt idx="2013">
                  <c:v>309.76770013198598</c:v>
                </c:pt>
                <c:pt idx="2014">
                  <c:v>309.71189980621398</c:v>
                </c:pt>
                <c:pt idx="2015">
                  <c:v>309.66390015029901</c:v>
                </c:pt>
                <c:pt idx="2016">
                  <c:v>309.61420022888302</c:v>
                </c:pt>
                <c:pt idx="2017">
                  <c:v>309.56200005111498</c:v>
                </c:pt>
                <c:pt idx="2018">
                  <c:v>309.50850013885798</c:v>
                </c:pt>
                <c:pt idx="2019">
                  <c:v>309.449999885561</c:v>
                </c:pt>
                <c:pt idx="2020">
                  <c:v>309.39249990997303</c:v>
                </c:pt>
                <c:pt idx="2021">
                  <c:v>309.33760019683899</c:v>
                </c:pt>
                <c:pt idx="2022">
                  <c:v>309.28680000076201</c:v>
                </c:pt>
                <c:pt idx="2023">
                  <c:v>309.232100154877</c:v>
                </c:pt>
                <c:pt idx="2024">
                  <c:v>309.18059995575101</c:v>
                </c:pt>
                <c:pt idx="2025">
                  <c:v>309.13290002823101</c:v>
                </c:pt>
                <c:pt idx="2026">
                  <c:v>309.08109997406098</c:v>
                </c:pt>
                <c:pt idx="2027">
                  <c:v>309.028000055696</c:v>
                </c:pt>
                <c:pt idx="2028">
                  <c:v>308.974899799345</c:v>
                </c:pt>
                <c:pt idx="2029">
                  <c:v>308.92400001068</c:v>
                </c:pt>
                <c:pt idx="2030">
                  <c:v>308.87079988708501</c:v>
                </c:pt>
                <c:pt idx="2031">
                  <c:v>308.82070003509199</c:v>
                </c:pt>
                <c:pt idx="2032">
                  <c:v>308.76919998092899</c:v>
                </c:pt>
                <c:pt idx="2033">
                  <c:v>308.718300192264</c:v>
                </c:pt>
                <c:pt idx="2034">
                  <c:v>308.66499992675699</c:v>
                </c:pt>
                <c:pt idx="2035">
                  <c:v>308.61129980011202</c:v>
                </c:pt>
                <c:pt idx="2036">
                  <c:v>308.55820008392402</c:v>
                </c:pt>
                <c:pt idx="2037">
                  <c:v>308.50259983062602</c:v>
                </c:pt>
                <c:pt idx="2038">
                  <c:v>308.45139990920899</c:v>
                </c:pt>
                <c:pt idx="2039">
                  <c:v>308.40040005112002</c:v>
                </c:pt>
                <c:pt idx="2040">
                  <c:v>308.34810013274898</c:v>
                </c:pt>
                <c:pt idx="2041">
                  <c:v>308.29430006942903</c:v>
                </c:pt>
                <c:pt idx="2042">
                  <c:v>308.24370014190902</c:v>
                </c:pt>
                <c:pt idx="2043">
                  <c:v>308.19619993972799</c:v>
                </c:pt>
                <c:pt idx="2044">
                  <c:v>308.14339995498801</c:v>
                </c:pt>
                <c:pt idx="2045">
                  <c:v>308.09190010604999</c:v>
                </c:pt>
                <c:pt idx="2046">
                  <c:v>308.039899916075</c:v>
                </c:pt>
                <c:pt idx="2047">
                  <c:v>307.99209992523203</c:v>
                </c:pt>
                <c:pt idx="2048">
                  <c:v>307.94030014877399</c:v>
                </c:pt>
                <c:pt idx="2049">
                  <c:v>307.88880009460303</c:v>
                </c:pt>
                <c:pt idx="2050">
                  <c:v>307.84080003433002</c:v>
                </c:pt>
                <c:pt idx="2051">
                  <c:v>307.78729985046402</c:v>
                </c:pt>
                <c:pt idx="2052">
                  <c:v>307.73909978714101</c:v>
                </c:pt>
                <c:pt idx="2053">
                  <c:v>307.68780000457599</c:v>
                </c:pt>
                <c:pt idx="2054">
                  <c:v>307.64010014648397</c:v>
                </c:pt>
                <c:pt idx="2055">
                  <c:v>307.59010021896398</c:v>
                </c:pt>
                <c:pt idx="2056">
                  <c:v>307.53619995956302</c:v>
                </c:pt>
                <c:pt idx="2057">
                  <c:v>307.48740016479502</c:v>
                </c:pt>
                <c:pt idx="2058">
                  <c:v>307.44259982070798</c:v>
                </c:pt>
                <c:pt idx="2059">
                  <c:v>307.399399880982</c:v>
                </c:pt>
                <c:pt idx="2060">
                  <c:v>307.35489980850298</c:v>
                </c:pt>
                <c:pt idx="2061">
                  <c:v>307.31299986572401</c:v>
                </c:pt>
                <c:pt idx="2062">
                  <c:v>307.265699874875</c:v>
                </c:pt>
                <c:pt idx="2063">
                  <c:v>307.22150000152402</c:v>
                </c:pt>
                <c:pt idx="2064">
                  <c:v>307.16899981155399</c:v>
                </c:pt>
                <c:pt idx="2065">
                  <c:v>307.11819996261698</c:v>
                </c:pt>
                <c:pt idx="2066">
                  <c:v>307.06930003509501</c:v>
                </c:pt>
                <c:pt idx="2067">
                  <c:v>307.02509982376102</c:v>
                </c:pt>
                <c:pt idx="2068">
                  <c:v>306.97550002899197</c:v>
                </c:pt>
                <c:pt idx="2069">
                  <c:v>306.922499980927</c:v>
                </c:pt>
                <c:pt idx="2070">
                  <c:v>306.87249978485102</c:v>
                </c:pt>
                <c:pt idx="2071">
                  <c:v>306.82159986648497</c:v>
                </c:pt>
                <c:pt idx="2072">
                  <c:v>306.77149980621101</c:v>
                </c:pt>
                <c:pt idx="2073">
                  <c:v>306.72280022277801</c:v>
                </c:pt>
                <c:pt idx="2074">
                  <c:v>306.67359995727401</c:v>
                </c:pt>
                <c:pt idx="2075">
                  <c:v>306.623699960328</c:v>
                </c:pt>
                <c:pt idx="2076">
                  <c:v>306.57119991531403</c:v>
                </c:pt>
                <c:pt idx="2077">
                  <c:v>306.52010019913001</c:v>
                </c:pt>
                <c:pt idx="2078">
                  <c:v>306.47479978561398</c:v>
                </c:pt>
                <c:pt idx="2079">
                  <c:v>306.42670007247898</c:v>
                </c:pt>
                <c:pt idx="2080">
                  <c:v>306.37989993973002</c:v>
                </c:pt>
                <c:pt idx="2081">
                  <c:v>306.33230014800898</c:v>
                </c:pt>
                <c:pt idx="2082">
                  <c:v>306.28230022659397</c:v>
                </c:pt>
                <c:pt idx="2083">
                  <c:v>306.23390023574802</c:v>
                </c:pt>
                <c:pt idx="2084">
                  <c:v>306.185299903871</c:v>
                </c:pt>
                <c:pt idx="2085">
                  <c:v>306.13559991607701</c:v>
                </c:pt>
                <c:pt idx="2086">
                  <c:v>306.08659993133602</c:v>
                </c:pt>
                <c:pt idx="2087">
                  <c:v>306.03789987106597</c:v>
                </c:pt>
                <c:pt idx="2088">
                  <c:v>305.99189994354299</c:v>
                </c:pt>
                <c:pt idx="2089">
                  <c:v>305.94420001296697</c:v>
                </c:pt>
                <c:pt idx="2090">
                  <c:v>305.89350016097899</c:v>
                </c:pt>
                <c:pt idx="2091">
                  <c:v>305.846600094606</c:v>
                </c:pt>
                <c:pt idx="2092">
                  <c:v>305.801499955753</c:v>
                </c:pt>
                <c:pt idx="2093">
                  <c:v>305.751900037383</c:v>
                </c:pt>
                <c:pt idx="2094">
                  <c:v>305.70059985046498</c:v>
                </c:pt>
                <c:pt idx="2095">
                  <c:v>305.65550005569497</c:v>
                </c:pt>
                <c:pt idx="2096">
                  <c:v>305.61020020370398</c:v>
                </c:pt>
                <c:pt idx="2097">
                  <c:v>305.56100001678402</c:v>
                </c:pt>
                <c:pt idx="2098">
                  <c:v>305.51539988098</c:v>
                </c:pt>
                <c:pt idx="2099">
                  <c:v>305.47059981155297</c:v>
                </c:pt>
                <c:pt idx="2100">
                  <c:v>305.41889982681499</c:v>
                </c:pt>
                <c:pt idx="2101">
                  <c:v>305.36979997177298</c:v>
                </c:pt>
                <c:pt idx="2102">
                  <c:v>305.31960011367801</c:v>
                </c:pt>
                <c:pt idx="2103">
                  <c:v>305.27099978485103</c:v>
                </c:pt>
                <c:pt idx="2104">
                  <c:v>305.22389985733003</c:v>
                </c:pt>
                <c:pt idx="2105">
                  <c:v>305.177199996186</c:v>
                </c:pt>
                <c:pt idx="2106">
                  <c:v>305.13329993285902</c:v>
                </c:pt>
                <c:pt idx="2107">
                  <c:v>305.08790008087101</c:v>
                </c:pt>
                <c:pt idx="2108">
                  <c:v>305.04710014114198</c:v>
                </c:pt>
                <c:pt idx="2109">
                  <c:v>305.00559992675699</c:v>
                </c:pt>
                <c:pt idx="2110">
                  <c:v>304.96290000534299</c:v>
                </c:pt>
                <c:pt idx="2111">
                  <c:v>304.920799809264</c:v>
                </c:pt>
                <c:pt idx="2112">
                  <c:v>304.87559989089999</c:v>
                </c:pt>
                <c:pt idx="2113">
                  <c:v>304.82409998168799</c:v>
                </c:pt>
                <c:pt idx="2114">
                  <c:v>304.77749979171898</c:v>
                </c:pt>
                <c:pt idx="2115">
                  <c:v>304.72740006942701</c:v>
                </c:pt>
                <c:pt idx="2116">
                  <c:v>304.67759987335</c:v>
                </c:pt>
                <c:pt idx="2117">
                  <c:v>304.63090008163601</c:v>
                </c:pt>
                <c:pt idx="2118">
                  <c:v>304.580300024412</c:v>
                </c:pt>
                <c:pt idx="2119">
                  <c:v>304.53440016937401</c:v>
                </c:pt>
                <c:pt idx="2120">
                  <c:v>304.48529978332601</c:v>
                </c:pt>
                <c:pt idx="2121">
                  <c:v>304.431600151824</c:v>
                </c:pt>
                <c:pt idx="2122">
                  <c:v>304.381799967956</c:v>
                </c:pt>
                <c:pt idx="2123">
                  <c:v>304.33000019149802</c:v>
                </c:pt>
                <c:pt idx="2124">
                  <c:v>304.28219992294203</c:v>
                </c:pt>
                <c:pt idx="2125">
                  <c:v>304.23789992599598</c:v>
                </c:pt>
                <c:pt idx="2126">
                  <c:v>304.19170020675699</c:v>
                </c:pt>
                <c:pt idx="2127">
                  <c:v>304.14540022812099</c:v>
                </c:pt>
                <c:pt idx="2128">
                  <c:v>304.09319991760299</c:v>
                </c:pt>
                <c:pt idx="2129">
                  <c:v>304.04849978790298</c:v>
                </c:pt>
                <c:pt idx="2130">
                  <c:v>304.006000122834</c:v>
                </c:pt>
                <c:pt idx="2131">
                  <c:v>303.96620018920697</c:v>
                </c:pt>
                <c:pt idx="2132">
                  <c:v>303.92519985122999</c:v>
                </c:pt>
                <c:pt idx="2133">
                  <c:v>303.87770006256301</c:v>
                </c:pt>
                <c:pt idx="2134">
                  <c:v>303.829200008393</c:v>
                </c:pt>
                <c:pt idx="2135">
                  <c:v>303.78399987564302</c:v>
                </c:pt>
                <c:pt idx="2136">
                  <c:v>303.74579987258801</c:v>
                </c:pt>
                <c:pt idx="2137">
                  <c:v>303.70759999618502</c:v>
                </c:pt>
                <c:pt idx="2138">
                  <c:v>303.662499996186</c:v>
                </c:pt>
                <c:pt idx="2139">
                  <c:v>303.61270001144698</c:v>
                </c:pt>
                <c:pt idx="2140">
                  <c:v>303.56600021667299</c:v>
                </c:pt>
                <c:pt idx="2141">
                  <c:v>303.52340015335398</c:v>
                </c:pt>
                <c:pt idx="2142">
                  <c:v>303.47950002365201</c:v>
                </c:pt>
                <c:pt idx="2143">
                  <c:v>303.43529996643002</c:v>
                </c:pt>
                <c:pt idx="2144">
                  <c:v>303.389799906159</c:v>
                </c:pt>
                <c:pt idx="2145">
                  <c:v>303.343400048067</c:v>
                </c:pt>
                <c:pt idx="2146">
                  <c:v>303.29939990921002</c:v>
                </c:pt>
                <c:pt idx="2147">
                  <c:v>303.25159991531501</c:v>
                </c:pt>
                <c:pt idx="2148">
                  <c:v>303.20370013885599</c:v>
                </c:pt>
                <c:pt idx="2149">
                  <c:v>303.16000021743798</c:v>
                </c:pt>
                <c:pt idx="2150">
                  <c:v>303.114400226594</c:v>
                </c:pt>
                <c:pt idx="2151">
                  <c:v>303.067700232699</c:v>
                </c:pt>
                <c:pt idx="2152">
                  <c:v>303.02220004882798</c:v>
                </c:pt>
                <c:pt idx="2153">
                  <c:v>302.97939999771199</c:v>
                </c:pt>
                <c:pt idx="2154">
                  <c:v>302.93850000381298</c:v>
                </c:pt>
                <c:pt idx="2155">
                  <c:v>302.89469994049102</c:v>
                </c:pt>
                <c:pt idx="2156">
                  <c:v>302.849499886324</c:v>
                </c:pt>
                <c:pt idx="2157">
                  <c:v>302.80579995574999</c:v>
                </c:pt>
                <c:pt idx="2158">
                  <c:v>302.76780008545001</c:v>
                </c:pt>
                <c:pt idx="2159">
                  <c:v>302.72729988937499</c:v>
                </c:pt>
                <c:pt idx="2160">
                  <c:v>302.67980017318803</c:v>
                </c:pt>
                <c:pt idx="2161">
                  <c:v>302.63629991378502</c:v>
                </c:pt>
                <c:pt idx="2162">
                  <c:v>302.588000197604</c:v>
                </c:pt>
                <c:pt idx="2163">
                  <c:v>302.54499987182498</c:v>
                </c:pt>
                <c:pt idx="2164">
                  <c:v>302.49929995040702</c:v>
                </c:pt>
                <c:pt idx="2165">
                  <c:v>302.450399766538</c:v>
                </c:pt>
                <c:pt idx="2166">
                  <c:v>302.40099998398</c:v>
                </c:pt>
                <c:pt idx="2167">
                  <c:v>302.356399787903</c:v>
                </c:pt>
                <c:pt idx="2168">
                  <c:v>302.31259992981001</c:v>
                </c:pt>
                <c:pt idx="2169">
                  <c:v>302.26709987563999</c:v>
                </c:pt>
                <c:pt idx="2170">
                  <c:v>302.22580015945601</c:v>
                </c:pt>
                <c:pt idx="2171">
                  <c:v>302.187300147249</c:v>
                </c:pt>
                <c:pt idx="2172">
                  <c:v>302.14040015640398</c:v>
                </c:pt>
                <c:pt idx="2173">
                  <c:v>302.09789989395398</c:v>
                </c:pt>
                <c:pt idx="2174">
                  <c:v>302.055899960327</c:v>
                </c:pt>
                <c:pt idx="2175">
                  <c:v>302.01449982757498</c:v>
                </c:pt>
                <c:pt idx="2176">
                  <c:v>301.97209996948402</c:v>
                </c:pt>
                <c:pt idx="2177">
                  <c:v>301.928800114441</c:v>
                </c:pt>
                <c:pt idx="2178">
                  <c:v>301.89309990310397</c:v>
                </c:pt>
                <c:pt idx="2179">
                  <c:v>301.85289983672902</c:v>
                </c:pt>
                <c:pt idx="2180">
                  <c:v>301.80790005416901</c:v>
                </c:pt>
                <c:pt idx="2181">
                  <c:v>301.766399785614</c:v>
                </c:pt>
                <c:pt idx="2182">
                  <c:v>301.73060011749101</c:v>
                </c:pt>
                <c:pt idx="2183">
                  <c:v>301.68799991226098</c:v>
                </c:pt>
                <c:pt idx="2184">
                  <c:v>301.64869977035801</c:v>
                </c:pt>
                <c:pt idx="2185">
                  <c:v>301.60460012664799</c:v>
                </c:pt>
                <c:pt idx="2186">
                  <c:v>301.56090020828202</c:v>
                </c:pt>
                <c:pt idx="2187">
                  <c:v>301.51629988250698</c:v>
                </c:pt>
                <c:pt idx="2188">
                  <c:v>301.474999879454</c:v>
                </c:pt>
                <c:pt idx="2189">
                  <c:v>301.42910016021801</c:v>
                </c:pt>
                <c:pt idx="2190">
                  <c:v>301.38710003967202</c:v>
                </c:pt>
                <c:pt idx="2191">
                  <c:v>301.341999982451</c:v>
                </c:pt>
                <c:pt idx="2192">
                  <c:v>301.29490020294202</c:v>
                </c:pt>
                <c:pt idx="2193">
                  <c:v>301.25229986801401</c:v>
                </c:pt>
                <c:pt idx="2194">
                  <c:v>301.21160001601999</c:v>
                </c:pt>
                <c:pt idx="2195">
                  <c:v>301.16949995269499</c:v>
                </c:pt>
                <c:pt idx="2196">
                  <c:v>301.12299997100899</c:v>
                </c:pt>
                <c:pt idx="2197">
                  <c:v>301.079000049591</c:v>
                </c:pt>
                <c:pt idx="2198">
                  <c:v>301.03200006485002</c:v>
                </c:pt>
                <c:pt idx="2199">
                  <c:v>300.99219999541998</c:v>
                </c:pt>
                <c:pt idx="2200">
                  <c:v>300.95030007095602</c:v>
                </c:pt>
                <c:pt idx="2201">
                  <c:v>300.91260007705898</c:v>
                </c:pt>
                <c:pt idx="2202">
                  <c:v>300.872799947359</c:v>
                </c:pt>
                <c:pt idx="2203">
                  <c:v>300.83399995040998</c:v>
                </c:pt>
                <c:pt idx="2204">
                  <c:v>300.78820003814701</c:v>
                </c:pt>
                <c:pt idx="2205">
                  <c:v>300.74219998702802</c:v>
                </c:pt>
                <c:pt idx="2206">
                  <c:v>300.70299999618499</c:v>
                </c:pt>
                <c:pt idx="2207">
                  <c:v>300.66099987869501</c:v>
                </c:pt>
                <c:pt idx="2208">
                  <c:v>300.61659982452301</c:v>
                </c:pt>
                <c:pt idx="2209">
                  <c:v>300.576099890899</c:v>
                </c:pt>
                <c:pt idx="2210">
                  <c:v>300.53450023193398</c:v>
                </c:pt>
                <c:pt idx="2211">
                  <c:v>300.49860016555999</c:v>
                </c:pt>
                <c:pt idx="2212">
                  <c:v>300.45470018386902</c:v>
                </c:pt>
                <c:pt idx="2213">
                  <c:v>300.41400011138802</c:v>
                </c:pt>
                <c:pt idx="2214">
                  <c:v>300.36839998474198</c:v>
                </c:pt>
                <c:pt idx="2215">
                  <c:v>300.323599861145</c:v>
                </c:pt>
                <c:pt idx="2216">
                  <c:v>300.28459979476997</c:v>
                </c:pt>
                <c:pt idx="2217">
                  <c:v>300.24060001220602</c:v>
                </c:pt>
                <c:pt idx="2218">
                  <c:v>300.19780022659302</c:v>
                </c:pt>
                <c:pt idx="2219">
                  <c:v>300.158899822232</c:v>
                </c:pt>
                <c:pt idx="2220">
                  <c:v>300.11849989776601</c:v>
                </c:pt>
                <c:pt idx="2221">
                  <c:v>300.07889997634999</c:v>
                </c:pt>
                <c:pt idx="2222">
                  <c:v>300.03689991302599</c:v>
                </c:pt>
                <c:pt idx="2223">
                  <c:v>299.99539984969999</c:v>
                </c:pt>
                <c:pt idx="2224">
                  <c:v>299.95180020904399</c:v>
                </c:pt>
                <c:pt idx="2225">
                  <c:v>299.91140021820303</c:v>
                </c:pt>
                <c:pt idx="2226">
                  <c:v>299.871799816894</c:v>
                </c:pt>
                <c:pt idx="2227">
                  <c:v>299.832600230406</c:v>
                </c:pt>
                <c:pt idx="2228">
                  <c:v>299.79389982605102</c:v>
                </c:pt>
                <c:pt idx="2229">
                  <c:v>299.75110003738502</c:v>
                </c:pt>
                <c:pt idx="2230">
                  <c:v>299.70799998321303</c:v>
                </c:pt>
                <c:pt idx="2231">
                  <c:v>299.66080007400501</c:v>
                </c:pt>
                <c:pt idx="2232">
                  <c:v>299.614599896242</c:v>
                </c:pt>
                <c:pt idx="2233">
                  <c:v>299.57450017394899</c:v>
                </c:pt>
                <c:pt idx="2234">
                  <c:v>299.53310004425299</c:v>
                </c:pt>
                <c:pt idx="2235">
                  <c:v>299.49289998703199</c:v>
                </c:pt>
                <c:pt idx="2236">
                  <c:v>299.45139987258898</c:v>
                </c:pt>
                <c:pt idx="2237">
                  <c:v>299.41150009308001</c:v>
                </c:pt>
                <c:pt idx="2238">
                  <c:v>299.372000234984</c:v>
                </c:pt>
                <c:pt idx="2239">
                  <c:v>299.32870018692103</c:v>
                </c:pt>
                <c:pt idx="2240">
                  <c:v>299.28659986114502</c:v>
                </c:pt>
                <c:pt idx="2241">
                  <c:v>299.24900000610398</c:v>
                </c:pt>
                <c:pt idx="2242">
                  <c:v>299.20749981308097</c:v>
                </c:pt>
                <c:pt idx="2243">
                  <c:v>299.16369976806902</c:v>
                </c:pt>
                <c:pt idx="2244">
                  <c:v>299.12169978637797</c:v>
                </c:pt>
                <c:pt idx="2245">
                  <c:v>299.08499992828399</c:v>
                </c:pt>
                <c:pt idx="2246">
                  <c:v>299.04450007934798</c:v>
                </c:pt>
                <c:pt idx="2247">
                  <c:v>299.00239980774103</c:v>
                </c:pt>
                <c:pt idx="2248">
                  <c:v>298.96210007934502</c:v>
                </c:pt>
                <c:pt idx="2249">
                  <c:v>298.92449994049099</c:v>
                </c:pt>
                <c:pt idx="2250">
                  <c:v>298.88530021819997</c:v>
                </c:pt>
                <c:pt idx="2251">
                  <c:v>298.84320023040698</c:v>
                </c:pt>
                <c:pt idx="2252">
                  <c:v>298.80419976577798</c:v>
                </c:pt>
                <c:pt idx="2253">
                  <c:v>298.764900185393</c:v>
                </c:pt>
                <c:pt idx="2254">
                  <c:v>298.72810020370503</c:v>
                </c:pt>
                <c:pt idx="2255">
                  <c:v>298.69029980240202</c:v>
                </c:pt>
                <c:pt idx="2256">
                  <c:v>298.65289987488001</c:v>
                </c:pt>
                <c:pt idx="2257">
                  <c:v>298.61339987793002</c:v>
                </c:pt>
                <c:pt idx="2258">
                  <c:v>298.57049989623903</c:v>
                </c:pt>
                <c:pt idx="2259">
                  <c:v>298.53470003204302</c:v>
                </c:pt>
                <c:pt idx="2260">
                  <c:v>298.49550005645898</c:v>
                </c:pt>
                <c:pt idx="2261">
                  <c:v>298.459299787904</c:v>
                </c:pt>
                <c:pt idx="2262">
                  <c:v>298.41859992981</c:v>
                </c:pt>
                <c:pt idx="2263">
                  <c:v>298.37840021667603</c:v>
                </c:pt>
                <c:pt idx="2264">
                  <c:v>298.33389989700299</c:v>
                </c:pt>
                <c:pt idx="2265">
                  <c:v>298.29539997253198</c:v>
                </c:pt>
                <c:pt idx="2266">
                  <c:v>298.25550011749499</c:v>
                </c:pt>
                <c:pt idx="2267">
                  <c:v>298.21289993667602</c:v>
                </c:pt>
                <c:pt idx="2268">
                  <c:v>298.17040008468803</c:v>
                </c:pt>
                <c:pt idx="2269">
                  <c:v>298.13840021438602</c:v>
                </c:pt>
                <c:pt idx="2270">
                  <c:v>298.10170021743801</c:v>
                </c:pt>
                <c:pt idx="2271">
                  <c:v>298.06580002441501</c:v>
                </c:pt>
                <c:pt idx="2272">
                  <c:v>298.02090004577599</c:v>
                </c:pt>
                <c:pt idx="2273">
                  <c:v>297.98219978332401</c:v>
                </c:pt>
                <c:pt idx="2274">
                  <c:v>297.93970000076303</c:v>
                </c:pt>
                <c:pt idx="2275">
                  <c:v>297.90029980468501</c:v>
                </c:pt>
                <c:pt idx="2276">
                  <c:v>297.86360001296998</c:v>
                </c:pt>
                <c:pt idx="2277">
                  <c:v>297.82270003128002</c:v>
                </c:pt>
                <c:pt idx="2278">
                  <c:v>297.78349990157898</c:v>
                </c:pt>
                <c:pt idx="2279">
                  <c:v>297.74139977493201</c:v>
                </c:pt>
                <c:pt idx="2280">
                  <c:v>297.69780006790501</c:v>
                </c:pt>
                <c:pt idx="2281">
                  <c:v>297.65910021896298</c:v>
                </c:pt>
                <c:pt idx="2282">
                  <c:v>297.62369982375799</c:v>
                </c:pt>
                <c:pt idx="2283">
                  <c:v>297.584599839021</c:v>
                </c:pt>
                <c:pt idx="2284">
                  <c:v>297.54799985122702</c:v>
                </c:pt>
                <c:pt idx="2285">
                  <c:v>297.510000198363</c:v>
                </c:pt>
                <c:pt idx="2286">
                  <c:v>297.47249987259102</c:v>
                </c:pt>
                <c:pt idx="2287">
                  <c:v>297.43099995422398</c:v>
                </c:pt>
                <c:pt idx="2288">
                  <c:v>297.38949989700302</c:v>
                </c:pt>
                <c:pt idx="2289">
                  <c:v>297.34680004501598</c:v>
                </c:pt>
                <c:pt idx="2290">
                  <c:v>297.31149998473802</c:v>
                </c:pt>
                <c:pt idx="2291">
                  <c:v>297.271199996951</c:v>
                </c:pt>
                <c:pt idx="2292">
                  <c:v>297.235999861143</c:v>
                </c:pt>
                <c:pt idx="2293">
                  <c:v>297.19890007553101</c:v>
                </c:pt>
                <c:pt idx="2294">
                  <c:v>297.16250021743701</c:v>
                </c:pt>
                <c:pt idx="2295">
                  <c:v>297.12350001830799</c:v>
                </c:pt>
                <c:pt idx="2296">
                  <c:v>297.08129989471502</c:v>
                </c:pt>
                <c:pt idx="2297">
                  <c:v>297.04000016632199</c:v>
                </c:pt>
                <c:pt idx="2298">
                  <c:v>296.99699989776502</c:v>
                </c:pt>
                <c:pt idx="2299">
                  <c:v>296.95789996719401</c:v>
                </c:pt>
                <c:pt idx="2300">
                  <c:v>296.91760010299902</c:v>
                </c:pt>
                <c:pt idx="2301">
                  <c:v>296.877300112152</c:v>
                </c:pt>
                <c:pt idx="2302">
                  <c:v>296.83310019378803</c:v>
                </c:pt>
                <c:pt idx="2303">
                  <c:v>296.79279985580399</c:v>
                </c:pt>
                <c:pt idx="2304">
                  <c:v>296.75210007018899</c:v>
                </c:pt>
                <c:pt idx="2305">
                  <c:v>296.71480000686603</c:v>
                </c:pt>
                <c:pt idx="2306">
                  <c:v>296.67520008849903</c:v>
                </c:pt>
                <c:pt idx="2307">
                  <c:v>296.63930002212498</c:v>
                </c:pt>
                <c:pt idx="2308">
                  <c:v>296.60110010681097</c:v>
                </c:pt>
                <c:pt idx="2309">
                  <c:v>296.55649999236999</c:v>
                </c:pt>
                <c:pt idx="2310">
                  <c:v>296.51370001068398</c:v>
                </c:pt>
                <c:pt idx="2311">
                  <c:v>296.47359988708598</c:v>
                </c:pt>
                <c:pt idx="2312">
                  <c:v>296.43319983291798</c:v>
                </c:pt>
                <c:pt idx="2313">
                  <c:v>296.396499908446</c:v>
                </c:pt>
                <c:pt idx="2314">
                  <c:v>296.35950012283502</c:v>
                </c:pt>
                <c:pt idx="2315">
                  <c:v>296.31829992065502</c:v>
                </c:pt>
                <c:pt idx="2316">
                  <c:v>296.277099999239</c:v>
                </c:pt>
                <c:pt idx="2317">
                  <c:v>296.23380008697501</c:v>
                </c:pt>
                <c:pt idx="2318">
                  <c:v>296.195300026702</c:v>
                </c:pt>
                <c:pt idx="2319">
                  <c:v>296.16360001754902</c:v>
                </c:pt>
                <c:pt idx="2320">
                  <c:v>296.12469990005798</c:v>
                </c:pt>
                <c:pt idx="2321">
                  <c:v>296.088399969482</c:v>
                </c:pt>
                <c:pt idx="2322">
                  <c:v>296.05379997558703</c:v>
                </c:pt>
                <c:pt idx="2323">
                  <c:v>296.01589977951198</c:v>
                </c:pt>
                <c:pt idx="2324">
                  <c:v>295.97839985198902</c:v>
                </c:pt>
                <c:pt idx="2325">
                  <c:v>295.94069979781898</c:v>
                </c:pt>
                <c:pt idx="2326">
                  <c:v>295.902599936679</c:v>
                </c:pt>
                <c:pt idx="2327">
                  <c:v>295.86690015106097</c:v>
                </c:pt>
                <c:pt idx="2328">
                  <c:v>295.832400208281</c:v>
                </c:pt>
                <c:pt idx="2329">
                  <c:v>295.79789987335198</c:v>
                </c:pt>
                <c:pt idx="2330">
                  <c:v>295.75330009994701</c:v>
                </c:pt>
                <c:pt idx="2331">
                  <c:v>295.716299973297</c:v>
                </c:pt>
                <c:pt idx="2332">
                  <c:v>295.677799780275</c:v>
                </c:pt>
                <c:pt idx="2333">
                  <c:v>295.644399780274</c:v>
                </c:pt>
                <c:pt idx="2334">
                  <c:v>295.60859992218002</c:v>
                </c:pt>
                <c:pt idx="2335">
                  <c:v>295.57510000076201</c:v>
                </c:pt>
                <c:pt idx="2336">
                  <c:v>295.541400139617</c:v>
                </c:pt>
                <c:pt idx="2337">
                  <c:v>295.503400082398</c:v>
                </c:pt>
                <c:pt idx="2338">
                  <c:v>295.46670002517902</c:v>
                </c:pt>
                <c:pt idx="2339">
                  <c:v>295.42659983520599</c:v>
                </c:pt>
                <c:pt idx="2340">
                  <c:v>295.39050011291698</c:v>
                </c:pt>
                <c:pt idx="2341">
                  <c:v>295.35479984436103</c:v>
                </c:pt>
                <c:pt idx="2342">
                  <c:v>295.31809978713898</c:v>
                </c:pt>
                <c:pt idx="2343">
                  <c:v>295.27490007095503</c:v>
                </c:pt>
                <c:pt idx="2344">
                  <c:v>295.23960021591103</c:v>
                </c:pt>
                <c:pt idx="2345">
                  <c:v>295.202899956512</c:v>
                </c:pt>
                <c:pt idx="2346">
                  <c:v>295.16820016784902</c:v>
                </c:pt>
                <c:pt idx="2347">
                  <c:v>295.13339989929199</c:v>
                </c:pt>
                <c:pt idx="2348">
                  <c:v>295.098000177004</c:v>
                </c:pt>
                <c:pt idx="2349">
                  <c:v>295.06269976959402</c:v>
                </c:pt>
                <c:pt idx="2350">
                  <c:v>295.02639991454998</c:v>
                </c:pt>
                <c:pt idx="2351">
                  <c:v>294.98930019531298</c:v>
                </c:pt>
                <c:pt idx="2352">
                  <c:v>294.95290020751798</c:v>
                </c:pt>
                <c:pt idx="2353">
                  <c:v>294.91440021667199</c:v>
                </c:pt>
                <c:pt idx="2354">
                  <c:v>294.88000008697401</c:v>
                </c:pt>
                <c:pt idx="2355">
                  <c:v>294.84380002975399</c:v>
                </c:pt>
                <c:pt idx="2356">
                  <c:v>294.80890010223402</c:v>
                </c:pt>
                <c:pt idx="2357">
                  <c:v>294.77470017776398</c:v>
                </c:pt>
                <c:pt idx="2358">
                  <c:v>294.738699782563</c:v>
                </c:pt>
                <c:pt idx="2359">
                  <c:v>294.70589992446901</c:v>
                </c:pt>
                <c:pt idx="2360">
                  <c:v>294.67360000610603</c:v>
                </c:pt>
                <c:pt idx="2361">
                  <c:v>294.64070009079302</c:v>
                </c:pt>
                <c:pt idx="2362">
                  <c:v>294.60629989166398</c:v>
                </c:pt>
                <c:pt idx="2363">
                  <c:v>294.57289995803899</c:v>
                </c:pt>
                <c:pt idx="2364">
                  <c:v>294.54119989471297</c:v>
                </c:pt>
                <c:pt idx="2365">
                  <c:v>294.506599900818</c:v>
                </c:pt>
                <c:pt idx="2366">
                  <c:v>294.473800172425</c:v>
                </c:pt>
                <c:pt idx="2367">
                  <c:v>294.43900010604898</c:v>
                </c:pt>
                <c:pt idx="2368">
                  <c:v>294.40539977416802</c:v>
                </c:pt>
                <c:pt idx="2369">
                  <c:v>294.37019977722201</c:v>
                </c:pt>
                <c:pt idx="2370">
                  <c:v>294.33880012130601</c:v>
                </c:pt>
                <c:pt idx="2371">
                  <c:v>294.30349993133501</c:v>
                </c:pt>
                <c:pt idx="2372">
                  <c:v>294.27209999770997</c:v>
                </c:pt>
                <c:pt idx="2373">
                  <c:v>294.23539993743901</c:v>
                </c:pt>
                <c:pt idx="2374">
                  <c:v>294.20280021820099</c:v>
                </c:pt>
                <c:pt idx="2375">
                  <c:v>294.16530002212301</c:v>
                </c:pt>
                <c:pt idx="2376">
                  <c:v>294.12809988937403</c:v>
                </c:pt>
                <c:pt idx="2377">
                  <c:v>294.096400230406</c:v>
                </c:pt>
                <c:pt idx="2378">
                  <c:v>294.05960016403299</c:v>
                </c:pt>
                <c:pt idx="2379">
                  <c:v>294.02589995575198</c:v>
                </c:pt>
                <c:pt idx="2380">
                  <c:v>293.98519997405998</c:v>
                </c:pt>
                <c:pt idx="2381">
                  <c:v>293.94739998321501</c:v>
                </c:pt>
                <c:pt idx="2382">
                  <c:v>293.90790013428</c:v>
                </c:pt>
                <c:pt idx="2383">
                  <c:v>293.86999986267301</c:v>
                </c:pt>
                <c:pt idx="2384">
                  <c:v>293.83499994735803</c:v>
                </c:pt>
                <c:pt idx="2385">
                  <c:v>293.79989989013802</c:v>
                </c:pt>
                <c:pt idx="2386">
                  <c:v>293.76840021896402</c:v>
                </c:pt>
                <c:pt idx="2387">
                  <c:v>293.73380008926301</c:v>
                </c:pt>
                <c:pt idx="2388">
                  <c:v>293.69899988708499</c:v>
                </c:pt>
                <c:pt idx="2389">
                  <c:v>293.66559989928999</c:v>
                </c:pt>
                <c:pt idx="2390">
                  <c:v>293.63400009842002</c:v>
                </c:pt>
                <c:pt idx="2391">
                  <c:v>293.60260016784702</c:v>
                </c:pt>
                <c:pt idx="2392">
                  <c:v>293.56659990844901</c:v>
                </c:pt>
                <c:pt idx="2393">
                  <c:v>293.53759996871997</c:v>
                </c:pt>
                <c:pt idx="2394">
                  <c:v>293.50090005340797</c:v>
                </c:pt>
                <c:pt idx="2395">
                  <c:v>293.466700186156</c:v>
                </c:pt>
                <c:pt idx="2396">
                  <c:v>293.43220011978002</c:v>
                </c:pt>
                <c:pt idx="2397">
                  <c:v>293.40379998397799</c:v>
                </c:pt>
                <c:pt idx="2398">
                  <c:v>293.370999990082</c:v>
                </c:pt>
                <c:pt idx="2399">
                  <c:v>293.33509992675698</c:v>
                </c:pt>
                <c:pt idx="2400">
                  <c:v>293.302300068666</c:v>
                </c:pt>
                <c:pt idx="2401">
                  <c:v>293.26669987564298</c:v>
                </c:pt>
                <c:pt idx="2402">
                  <c:v>293.22959994811799</c:v>
                </c:pt>
                <c:pt idx="2403">
                  <c:v>293.19310022888402</c:v>
                </c:pt>
                <c:pt idx="2404">
                  <c:v>293.164799821472</c:v>
                </c:pt>
                <c:pt idx="2405">
                  <c:v>293.129899893953</c:v>
                </c:pt>
                <c:pt idx="2406">
                  <c:v>293.09540009918402</c:v>
                </c:pt>
                <c:pt idx="2407">
                  <c:v>293.06490009002698</c:v>
                </c:pt>
                <c:pt idx="2408">
                  <c:v>293.03199982147299</c:v>
                </c:pt>
                <c:pt idx="2409">
                  <c:v>292.997000171661</c:v>
                </c:pt>
                <c:pt idx="2410">
                  <c:v>292.95879999389598</c:v>
                </c:pt>
                <c:pt idx="2411">
                  <c:v>292.923599936676</c:v>
                </c:pt>
                <c:pt idx="2412">
                  <c:v>292.88780015105999</c:v>
                </c:pt>
                <c:pt idx="2413">
                  <c:v>292.85150022659201</c:v>
                </c:pt>
                <c:pt idx="2414">
                  <c:v>292.81189997939902</c:v>
                </c:pt>
                <c:pt idx="2415">
                  <c:v>292.77830019378598</c:v>
                </c:pt>
                <c:pt idx="2416">
                  <c:v>292.74410019988898</c:v>
                </c:pt>
                <c:pt idx="2417">
                  <c:v>292.71010000076399</c:v>
                </c:pt>
                <c:pt idx="2418">
                  <c:v>292.67950020904402</c:v>
                </c:pt>
                <c:pt idx="2419">
                  <c:v>292.64700014877201</c:v>
                </c:pt>
                <c:pt idx="2420">
                  <c:v>292.60799997100497</c:v>
                </c:pt>
                <c:pt idx="2421">
                  <c:v>292.56930012511998</c:v>
                </c:pt>
                <c:pt idx="2422">
                  <c:v>292.53570019454901</c:v>
                </c:pt>
                <c:pt idx="2423">
                  <c:v>292.50250006484902</c:v>
                </c:pt>
                <c:pt idx="2424">
                  <c:v>292.4718998024</c:v>
                </c:pt>
                <c:pt idx="2425">
                  <c:v>292.43549995040701</c:v>
                </c:pt>
                <c:pt idx="2426">
                  <c:v>292.40359987792903</c:v>
                </c:pt>
                <c:pt idx="2427">
                  <c:v>292.36669990234401</c:v>
                </c:pt>
                <c:pt idx="2428">
                  <c:v>292.33099978180002</c:v>
                </c:pt>
                <c:pt idx="2429">
                  <c:v>292.29499999923797</c:v>
                </c:pt>
                <c:pt idx="2430">
                  <c:v>292.26040000839203</c:v>
                </c:pt>
                <c:pt idx="2431">
                  <c:v>292.22449982147401</c:v>
                </c:pt>
                <c:pt idx="2432">
                  <c:v>292.19399989089698</c:v>
                </c:pt>
                <c:pt idx="2433">
                  <c:v>292.158000171661</c:v>
                </c:pt>
                <c:pt idx="2434">
                  <c:v>292.12569997863801</c:v>
                </c:pt>
                <c:pt idx="2435">
                  <c:v>292.08889999084602</c:v>
                </c:pt>
                <c:pt idx="2436">
                  <c:v>292.05500014190699</c:v>
                </c:pt>
                <c:pt idx="2437">
                  <c:v>292.01980016631899</c:v>
                </c:pt>
                <c:pt idx="2438">
                  <c:v>291.98589990387001</c:v>
                </c:pt>
                <c:pt idx="2439">
                  <c:v>291.95320019073603</c:v>
                </c:pt>
                <c:pt idx="2440">
                  <c:v>291.91219995269802</c:v>
                </c:pt>
                <c:pt idx="2441">
                  <c:v>291.879999961853</c:v>
                </c:pt>
                <c:pt idx="2442">
                  <c:v>291.852399835207</c:v>
                </c:pt>
                <c:pt idx="2443">
                  <c:v>291.82339977798603</c:v>
                </c:pt>
                <c:pt idx="2444">
                  <c:v>291.78630007705601</c:v>
                </c:pt>
                <c:pt idx="2445">
                  <c:v>291.75310015258901</c:v>
                </c:pt>
                <c:pt idx="2446">
                  <c:v>291.71959982070598</c:v>
                </c:pt>
                <c:pt idx="2447">
                  <c:v>291.68199983291601</c:v>
                </c:pt>
                <c:pt idx="2448">
                  <c:v>291.64889998397803</c:v>
                </c:pt>
                <c:pt idx="2449">
                  <c:v>291.61610012283199</c:v>
                </c:pt>
                <c:pt idx="2450">
                  <c:v>291.58160020446701</c:v>
                </c:pt>
                <c:pt idx="2451">
                  <c:v>291.54609994507001</c:v>
                </c:pt>
                <c:pt idx="2452">
                  <c:v>291.51020002365101</c:v>
                </c:pt>
                <c:pt idx="2453">
                  <c:v>291.47610009918202</c:v>
                </c:pt>
                <c:pt idx="2454">
                  <c:v>291.43780006637797</c:v>
                </c:pt>
                <c:pt idx="2455">
                  <c:v>291.40329980392602</c:v>
                </c:pt>
                <c:pt idx="2456">
                  <c:v>291.36940023269602</c:v>
                </c:pt>
                <c:pt idx="2457">
                  <c:v>291.33429976501401</c:v>
                </c:pt>
                <c:pt idx="2458">
                  <c:v>291.29699977111898</c:v>
                </c:pt>
                <c:pt idx="2459">
                  <c:v>291.26510017547798</c:v>
                </c:pt>
                <c:pt idx="2460">
                  <c:v>291.23390004272397</c:v>
                </c:pt>
                <c:pt idx="2461">
                  <c:v>291.20279991607799</c:v>
                </c:pt>
                <c:pt idx="2462">
                  <c:v>291.17450012435802</c:v>
                </c:pt>
                <c:pt idx="2463">
                  <c:v>291.14299993133699</c:v>
                </c:pt>
                <c:pt idx="2464">
                  <c:v>291.11059986801399</c:v>
                </c:pt>
                <c:pt idx="2465">
                  <c:v>291.07270002517902</c:v>
                </c:pt>
                <c:pt idx="2466">
                  <c:v>291.03819982910102</c:v>
                </c:pt>
                <c:pt idx="2467">
                  <c:v>291.00789976272802</c:v>
                </c:pt>
                <c:pt idx="2468">
                  <c:v>290.97209999236998</c:v>
                </c:pt>
                <c:pt idx="2469">
                  <c:v>290.93600000457798</c:v>
                </c:pt>
                <c:pt idx="2470">
                  <c:v>290.90940013427797</c:v>
                </c:pt>
                <c:pt idx="2471">
                  <c:v>290.88030019454902</c:v>
                </c:pt>
                <c:pt idx="2472">
                  <c:v>290.84769985656698</c:v>
                </c:pt>
                <c:pt idx="2473">
                  <c:v>290.81550013732698</c:v>
                </c:pt>
                <c:pt idx="2474">
                  <c:v>290.78590007400601</c:v>
                </c:pt>
                <c:pt idx="2475">
                  <c:v>290.75720008010802</c:v>
                </c:pt>
                <c:pt idx="2476">
                  <c:v>290.71909995651401</c:v>
                </c:pt>
                <c:pt idx="2477">
                  <c:v>290.68519997176901</c:v>
                </c:pt>
                <c:pt idx="2478">
                  <c:v>290.65560017394802</c:v>
                </c:pt>
                <c:pt idx="2479">
                  <c:v>290.625199974824</c:v>
                </c:pt>
                <c:pt idx="2480">
                  <c:v>290.59219984512299</c:v>
                </c:pt>
                <c:pt idx="2481">
                  <c:v>290.563000044251</c:v>
                </c:pt>
                <c:pt idx="2482">
                  <c:v>290.53300004119598</c:v>
                </c:pt>
                <c:pt idx="2483">
                  <c:v>290.49919978179997</c:v>
                </c:pt>
                <c:pt idx="2484">
                  <c:v>290.46589978179702</c:v>
                </c:pt>
                <c:pt idx="2485">
                  <c:v>290.43269992370602</c:v>
                </c:pt>
                <c:pt idx="2486">
                  <c:v>290.40539992676003</c:v>
                </c:pt>
                <c:pt idx="2487">
                  <c:v>290.37180021667501</c:v>
                </c:pt>
                <c:pt idx="2488">
                  <c:v>290.339000090029</c:v>
                </c:pt>
                <c:pt idx="2489">
                  <c:v>290.30569977035299</c:v>
                </c:pt>
                <c:pt idx="2490">
                  <c:v>290.27670004501499</c:v>
                </c:pt>
                <c:pt idx="2491">
                  <c:v>290.246900183869</c:v>
                </c:pt>
                <c:pt idx="2492">
                  <c:v>290.21639978256297</c:v>
                </c:pt>
                <c:pt idx="2493">
                  <c:v>290.18459999389597</c:v>
                </c:pt>
                <c:pt idx="2494">
                  <c:v>290.15449986419497</c:v>
                </c:pt>
                <c:pt idx="2495">
                  <c:v>290.12680020217903</c:v>
                </c:pt>
                <c:pt idx="2496">
                  <c:v>290.09369980392501</c:v>
                </c:pt>
                <c:pt idx="2497">
                  <c:v>290.061600220488</c:v>
                </c:pt>
                <c:pt idx="2498">
                  <c:v>290.02619996719699</c:v>
                </c:pt>
                <c:pt idx="2499">
                  <c:v>289.989600187684</c:v>
                </c:pt>
                <c:pt idx="2500">
                  <c:v>289.95800006408899</c:v>
                </c:pt>
                <c:pt idx="2501">
                  <c:v>289.93329985580601</c:v>
                </c:pt>
                <c:pt idx="2502">
                  <c:v>289.90259993438701</c:v>
                </c:pt>
                <c:pt idx="2503">
                  <c:v>289.87100013351699</c:v>
                </c:pt>
                <c:pt idx="2504">
                  <c:v>289.83970013656699</c:v>
                </c:pt>
                <c:pt idx="2505">
                  <c:v>289.80859979553099</c:v>
                </c:pt>
                <c:pt idx="2506">
                  <c:v>289.77840000686803</c:v>
                </c:pt>
                <c:pt idx="2507">
                  <c:v>289.748200227354</c:v>
                </c:pt>
                <c:pt idx="2508">
                  <c:v>289.71710009460702</c:v>
                </c:pt>
                <c:pt idx="2509">
                  <c:v>289.683099826052</c:v>
                </c:pt>
                <c:pt idx="2510">
                  <c:v>289.64670004958998</c:v>
                </c:pt>
                <c:pt idx="2511">
                  <c:v>289.61830005264</c:v>
                </c:pt>
                <c:pt idx="2512">
                  <c:v>289.58799999542299</c:v>
                </c:pt>
                <c:pt idx="2513">
                  <c:v>289.55760006485099</c:v>
                </c:pt>
                <c:pt idx="2514">
                  <c:v>289.52530014343199</c:v>
                </c:pt>
                <c:pt idx="2515">
                  <c:v>289.49370021896499</c:v>
                </c:pt>
                <c:pt idx="2516">
                  <c:v>289.46460015258702</c:v>
                </c:pt>
                <c:pt idx="2517">
                  <c:v>289.43620001678602</c:v>
                </c:pt>
                <c:pt idx="2518">
                  <c:v>289.406599965667</c:v>
                </c:pt>
                <c:pt idx="2519">
                  <c:v>289.37289999313703</c:v>
                </c:pt>
                <c:pt idx="2520">
                  <c:v>289.33999980621201</c:v>
                </c:pt>
                <c:pt idx="2521">
                  <c:v>289.31029994507099</c:v>
                </c:pt>
                <c:pt idx="2522">
                  <c:v>289.27869988174302</c:v>
                </c:pt>
                <c:pt idx="2523">
                  <c:v>289.24700016250398</c:v>
                </c:pt>
                <c:pt idx="2524">
                  <c:v>289.21679990615701</c:v>
                </c:pt>
                <c:pt idx="2525">
                  <c:v>289.18769998168898</c:v>
                </c:pt>
                <c:pt idx="2526">
                  <c:v>289.16319990920999</c:v>
                </c:pt>
                <c:pt idx="2527">
                  <c:v>289.13330018386802</c:v>
                </c:pt>
                <c:pt idx="2528">
                  <c:v>289.09999992752302</c:v>
                </c:pt>
                <c:pt idx="2529">
                  <c:v>289.07369992752098</c:v>
                </c:pt>
                <c:pt idx="2530">
                  <c:v>289.043699870301</c:v>
                </c:pt>
                <c:pt idx="2531">
                  <c:v>289.00580003661901</c:v>
                </c:pt>
                <c:pt idx="2532">
                  <c:v>288.97379984970001</c:v>
                </c:pt>
                <c:pt idx="2533">
                  <c:v>288.94589999465802</c:v>
                </c:pt>
                <c:pt idx="2534">
                  <c:v>288.91240014877297</c:v>
                </c:pt>
                <c:pt idx="2535">
                  <c:v>288.882300224304</c:v>
                </c:pt>
                <c:pt idx="2536">
                  <c:v>288.850399826049</c:v>
                </c:pt>
                <c:pt idx="2537">
                  <c:v>288.81649977188101</c:v>
                </c:pt>
                <c:pt idx="2538">
                  <c:v>288.78249998626802</c:v>
                </c:pt>
                <c:pt idx="2539">
                  <c:v>288.74729988098301</c:v>
                </c:pt>
                <c:pt idx="2540">
                  <c:v>288.71429989013598</c:v>
                </c:pt>
                <c:pt idx="2541">
                  <c:v>288.683099829865</c:v>
                </c:pt>
                <c:pt idx="2542">
                  <c:v>288.65369976959101</c:v>
                </c:pt>
                <c:pt idx="2543">
                  <c:v>288.61989978790399</c:v>
                </c:pt>
                <c:pt idx="2544">
                  <c:v>288.59029993286498</c:v>
                </c:pt>
                <c:pt idx="2545">
                  <c:v>288.56019996032802</c:v>
                </c:pt>
                <c:pt idx="2546">
                  <c:v>288.528500177767</c:v>
                </c:pt>
                <c:pt idx="2547">
                  <c:v>288.500599845887</c:v>
                </c:pt>
                <c:pt idx="2548">
                  <c:v>288.47109998474099</c:v>
                </c:pt>
                <c:pt idx="2549">
                  <c:v>288.43709985504398</c:v>
                </c:pt>
                <c:pt idx="2550">
                  <c:v>288.40559978866798</c:v>
                </c:pt>
                <c:pt idx="2551">
                  <c:v>288.37410020828202</c:v>
                </c:pt>
                <c:pt idx="2552">
                  <c:v>288.34480000915602</c:v>
                </c:pt>
                <c:pt idx="2553">
                  <c:v>288.31119988250799</c:v>
                </c:pt>
                <c:pt idx="2554">
                  <c:v>288.27859983138802</c:v>
                </c:pt>
                <c:pt idx="2555">
                  <c:v>288.246500054931</c:v>
                </c:pt>
                <c:pt idx="2556">
                  <c:v>288.21170000076398</c:v>
                </c:pt>
                <c:pt idx="2557">
                  <c:v>288.18480007019002</c:v>
                </c:pt>
                <c:pt idx="2558">
                  <c:v>288.15639986801</c:v>
                </c:pt>
                <c:pt idx="2559">
                  <c:v>288.13070007019297</c:v>
                </c:pt>
                <c:pt idx="2560">
                  <c:v>288.10450007629697</c:v>
                </c:pt>
                <c:pt idx="2561">
                  <c:v>288.07649978942902</c:v>
                </c:pt>
                <c:pt idx="2562">
                  <c:v>288.04570020294301</c:v>
                </c:pt>
                <c:pt idx="2563">
                  <c:v>288.01899979553099</c:v>
                </c:pt>
                <c:pt idx="2564">
                  <c:v>287.98540002212798</c:v>
                </c:pt>
                <c:pt idx="2565">
                  <c:v>287.952099961854</c:v>
                </c:pt>
                <c:pt idx="2566">
                  <c:v>287.92099976577799</c:v>
                </c:pt>
                <c:pt idx="2567">
                  <c:v>287.89039984435999</c:v>
                </c:pt>
                <c:pt idx="2568">
                  <c:v>287.861399838257</c:v>
                </c:pt>
                <c:pt idx="2569">
                  <c:v>287.83469984435902</c:v>
                </c:pt>
                <c:pt idx="2570">
                  <c:v>287.80320005874802</c:v>
                </c:pt>
                <c:pt idx="2571">
                  <c:v>287.77570019454998</c:v>
                </c:pt>
                <c:pt idx="2572">
                  <c:v>287.74489979324397</c:v>
                </c:pt>
                <c:pt idx="2573">
                  <c:v>287.715500209808</c:v>
                </c:pt>
                <c:pt idx="2574">
                  <c:v>287.68049982070801</c:v>
                </c:pt>
                <c:pt idx="2575">
                  <c:v>287.654099956511</c:v>
                </c:pt>
                <c:pt idx="2576">
                  <c:v>287.62620002594099</c:v>
                </c:pt>
                <c:pt idx="2577">
                  <c:v>287.597899829867</c:v>
                </c:pt>
                <c:pt idx="2578">
                  <c:v>287.568399911499</c:v>
                </c:pt>
                <c:pt idx="2579">
                  <c:v>287.53770012283297</c:v>
                </c:pt>
                <c:pt idx="2580">
                  <c:v>287.510200050354</c:v>
                </c:pt>
                <c:pt idx="2581">
                  <c:v>287.479699993135</c:v>
                </c:pt>
                <c:pt idx="2582">
                  <c:v>287.44840014114402</c:v>
                </c:pt>
                <c:pt idx="2583">
                  <c:v>287.41170022582799</c:v>
                </c:pt>
                <c:pt idx="2584">
                  <c:v>287.37780017166</c:v>
                </c:pt>
                <c:pt idx="2585">
                  <c:v>287.34529983367997</c:v>
                </c:pt>
                <c:pt idx="2586">
                  <c:v>287.31720011138901</c:v>
                </c:pt>
                <c:pt idx="2587">
                  <c:v>287.28719997863698</c:v>
                </c:pt>
                <c:pt idx="2588">
                  <c:v>287.26130004806299</c:v>
                </c:pt>
                <c:pt idx="2589">
                  <c:v>287.23539998168798</c:v>
                </c:pt>
                <c:pt idx="2590">
                  <c:v>287.20790004806298</c:v>
                </c:pt>
                <c:pt idx="2591">
                  <c:v>287.18090004196</c:v>
                </c:pt>
                <c:pt idx="2592">
                  <c:v>287.15650009613103</c:v>
                </c:pt>
                <c:pt idx="2593">
                  <c:v>287.12940016555899</c:v>
                </c:pt>
                <c:pt idx="2594">
                  <c:v>287.092999782562</c:v>
                </c:pt>
                <c:pt idx="2595">
                  <c:v>287.06309977951202</c:v>
                </c:pt>
                <c:pt idx="2596">
                  <c:v>287.03069992752</c:v>
                </c:pt>
                <c:pt idx="2597">
                  <c:v>287.00470012664698</c:v>
                </c:pt>
                <c:pt idx="2598">
                  <c:v>286.97949979172</c:v>
                </c:pt>
                <c:pt idx="2599">
                  <c:v>286.953499791718</c:v>
                </c:pt>
                <c:pt idx="2600">
                  <c:v>286.92499978866499</c:v>
                </c:pt>
                <c:pt idx="2601">
                  <c:v>286.89100022049001</c:v>
                </c:pt>
                <c:pt idx="2602">
                  <c:v>286.86300016326999</c:v>
                </c:pt>
                <c:pt idx="2603">
                  <c:v>286.832199900815</c:v>
                </c:pt>
                <c:pt idx="2604">
                  <c:v>286.80499984054399</c:v>
                </c:pt>
                <c:pt idx="2605">
                  <c:v>286.77299978942801</c:v>
                </c:pt>
                <c:pt idx="2606">
                  <c:v>286.74040020294302</c:v>
                </c:pt>
                <c:pt idx="2607">
                  <c:v>286.71169980468801</c:v>
                </c:pt>
                <c:pt idx="2608">
                  <c:v>286.67699997100902</c:v>
                </c:pt>
                <c:pt idx="2609">
                  <c:v>286.64629979019099</c:v>
                </c:pt>
                <c:pt idx="2610">
                  <c:v>286.617900070953</c:v>
                </c:pt>
                <c:pt idx="2611">
                  <c:v>286.59049987487703</c:v>
                </c:pt>
                <c:pt idx="2612">
                  <c:v>286.56110002288602</c:v>
                </c:pt>
                <c:pt idx="2613">
                  <c:v>286.53089983291602</c:v>
                </c:pt>
                <c:pt idx="2614">
                  <c:v>286.50369996871802</c:v>
                </c:pt>
                <c:pt idx="2615">
                  <c:v>286.474399845123</c:v>
                </c:pt>
                <c:pt idx="2616">
                  <c:v>286.44349992065298</c:v>
                </c:pt>
                <c:pt idx="2617">
                  <c:v>286.41659979400703</c:v>
                </c:pt>
                <c:pt idx="2618">
                  <c:v>286.38779993286198</c:v>
                </c:pt>
                <c:pt idx="2619">
                  <c:v>286.35760015029899</c:v>
                </c:pt>
                <c:pt idx="2620">
                  <c:v>286.32990008697402</c:v>
                </c:pt>
                <c:pt idx="2621">
                  <c:v>286.29960009002798</c:v>
                </c:pt>
                <c:pt idx="2622">
                  <c:v>286.27069983368</c:v>
                </c:pt>
                <c:pt idx="2623">
                  <c:v>286.24460017471199</c:v>
                </c:pt>
                <c:pt idx="2624">
                  <c:v>286.215099848938</c:v>
                </c:pt>
                <c:pt idx="2625">
                  <c:v>286.19049991531199</c:v>
                </c:pt>
                <c:pt idx="2626">
                  <c:v>286.16350013580501</c:v>
                </c:pt>
                <c:pt idx="2627">
                  <c:v>286.13599987640202</c:v>
                </c:pt>
                <c:pt idx="2628">
                  <c:v>286.10489996108998</c:v>
                </c:pt>
                <c:pt idx="2629">
                  <c:v>286.07849983749497</c:v>
                </c:pt>
                <c:pt idx="2630">
                  <c:v>286.04870012741202</c:v>
                </c:pt>
                <c:pt idx="2631">
                  <c:v>286.02279978942897</c:v>
                </c:pt>
                <c:pt idx="2632">
                  <c:v>285.992500221255</c:v>
                </c:pt>
                <c:pt idx="2633">
                  <c:v>285.96130003433399</c:v>
                </c:pt>
                <c:pt idx="2634">
                  <c:v>285.93089985046402</c:v>
                </c:pt>
                <c:pt idx="2635">
                  <c:v>285.904399781037</c:v>
                </c:pt>
                <c:pt idx="2636">
                  <c:v>285.876699998476</c:v>
                </c:pt>
                <c:pt idx="2637">
                  <c:v>285.84980007400401</c:v>
                </c:pt>
                <c:pt idx="2638">
                  <c:v>285.82189980850302</c:v>
                </c:pt>
                <c:pt idx="2639">
                  <c:v>285.79309993820101</c:v>
                </c:pt>
                <c:pt idx="2640">
                  <c:v>285.76559986877697</c:v>
                </c:pt>
                <c:pt idx="2641">
                  <c:v>285.73779988097903</c:v>
                </c:pt>
                <c:pt idx="2642">
                  <c:v>285.71020009231501</c:v>
                </c:pt>
                <c:pt idx="2643">
                  <c:v>285.68009997787499</c:v>
                </c:pt>
                <c:pt idx="2644">
                  <c:v>285.65660004425098</c:v>
                </c:pt>
                <c:pt idx="2645">
                  <c:v>285.631599775697</c:v>
                </c:pt>
                <c:pt idx="2646">
                  <c:v>285.60669992370498</c:v>
                </c:pt>
                <c:pt idx="2647">
                  <c:v>285.57720013809399</c:v>
                </c:pt>
                <c:pt idx="2648">
                  <c:v>285.54500008392301</c:v>
                </c:pt>
                <c:pt idx="2649">
                  <c:v>285.51400003891098</c:v>
                </c:pt>
                <c:pt idx="2650">
                  <c:v>285.48189977951199</c:v>
                </c:pt>
                <c:pt idx="2651">
                  <c:v>285.44609994583197</c:v>
                </c:pt>
                <c:pt idx="2652">
                  <c:v>285.41580016937201</c:v>
                </c:pt>
                <c:pt idx="2653">
                  <c:v>285.38500011215001</c:v>
                </c:pt>
                <c:pt idx="2654">
                  <c:v>285.35500006103399</c:v>
                </c:pt>
                <c:pt idx="2655">
                  <c:v>285.33210018768301</c:v>
                </c:pt>
                <c:pt idx="2656">
                  <c:v>285.30639986191102</c:v>
                </c:pt>
                <c:pt idx="2657">
                  <c:v>285.28149980468902</c:v>
                </c:pt>
                <c:pt idx="2658">
                  <c:v>285.25320022125402</c:v>
                </c:pt>
                <c:pt idx="2659">
                  <c:v>285.22539995269801</c:v>
                </c:pt>
                <c:pt idx="2660">
                  <c:v>285.20019989242797</c:v>
                </c:pt>
                <c:pt idx="2661">
                  <c:v>285.17159983520497</c:v>
                </c:pt>
                <c:pt idx="2662">
                  <c:v>285.14990016098102</c:v>
                </c:pt>
                <c:pt idx="2663">
                  <c:v>285.12410016098102</c:v>
                </c:pt>
                <c:pt idx="2664">
                  <c:v>285.09510003738302</c:v>
                </c:pt>
                <c:pt idx="2665">
                  <c:v>285.06879990158302</c:v>
                </c:pt>
                <c:pt idx="2666">
                  <c:v>285.04380010986301</c:v>
                </c:pt>
                <c:pt idx="2667">
                  <c:v>285.01939990463501</c:v>
                </c:pt>
                <c:pt idx="2668">
                  <c:v>284.99089984130802</c:v>
                </c:pt>
                <c:pt idx="2669">
                  <c:v>284.96550003738599</c:v>
                </c:pt>
                <c:pt idx="2670">
                  <c:v>284.93969982605302</c:v>
                </c:pt>
                <c:pt idx="2671">
                  <c:v>284.91500010071098</c:v>
                </c:pt>
                <c:pt idx="2672">
                  <c:v>284.88659983215302</c:v>
                </c:pt>
                <c:pt idx="2673">
                  <c:v>284.85889990463301</c:v>
                </c:pt>
                <c:pt idx="2674">
                  <c:v>284.82940012817198</c:v>
                </c:pt>
                <c:pt idx="2675">
                  <c:v>284.80610020370699</c:v>
                </c:pt>
                <c:pt idx="2676">
                  <c:v>284.78160006790102</c:v>
                </c:pt>
                <c:pt idx="2677">
                  <c:v>284.75550014038203</c:v>
                </c:pt>
                <c:pt idx="2678">
                  <c:v>284.72709980850101</c:v>
                </c:pt>
                <c:pt idx="2679">
                  <c:v>284.69849995956201</c:v>
                </c:pt>
                <c:pt idx="2680">
                  <c:v>284.66939976653902</c:v>
                </c:pt>
                <c:pt idx="2681">
                  <c:v>284.63919998092803</c:v>
                </c:pt>
                <c:pt idx="2682">
                  <c:v>284.60899980010799</c:v>
                </c:pt>
                <c:pt idx="2683">
                  <c:v>284.58120021667497</c:v>
                </c:pt>
                <c:pt idx="2684">
                  <c:v>284.55210009307802</c:v>
                </c:pt>
                <c:pt idx="2685">
                  <c:v>284.524299890902</c:v>
                </c:pt>
                <c:pt idx="2686">
                  <c:v>284.49710003890902</c:v>
                </c:pt>
                <c:pt idx="2687">
                  <c:v>284.47309990310902</c:v>
                </c:pt>
                <c:pt idx="2688">
                  <c:v>284.446400180816</c:v>
                </c:pt>
                <c:pt idx="2689">
                  <c:v>284.42080004806502</c:v>
                </c:pt>
                <c:pt idx="2690">
                  <c:v>284.39280005111499</c:v>
                </c:pt>
                <c:pt idx="2691">
                  <c:v>284.367900051118</c:v>
                </c:pt>
                <c:pt idx="2692">
                  <c:v>284.341900189971</c:v>
                </c:pt>
                <c:pt idx="2693">
                  <c:v>284.31769991226201</c:v>
                </c:pt>
                <c:pt idx="2694">
                  <c:v>284.29410004806402</c:v>
                </c:pt>
                <c:pt idx="2695">
                  <c:v>284.26779991531299</c:v>
                </c:pt>
                <c:pt idx="2696">
                  <c:v>284.24050014495901</c:v>
                </c:pt>
                <c:pt idx="2697">
                  <c:v>284.21080002746697</c:v>
                </c:pt>
                <c:pt idx="2698">
                  <c:v>284.18460002441498</c:v>
                </c:pt>
                <c:pt idx="2699">
                  <c:v>284.15830016021602</c:v>
                </c:pt>
                <c:pt idx="2700">
                  <c:v>284.12990010909903</c:v>
                </c:pt>
                <c:pt idx="2701">
                  <c:v>284.10429997940099</c:v>
                </c:pt>
                <c:pt idx="2702">
                  <c:v>284.076700057984</c:v>
                </c:pt>
                <c:pt idx="2703">
                  <c:v>284.05090013656798</c:v>
                </c:pt>
                <c:pt idx="2704">
                  <c:v>284.02770020599201</c:v>
                </c:pt>
                <c:pt idx="2705">
                  <c:v>284.00110014572101</c:v>
                </c:pt>
                <c:pt idx="2706">
                  <c:v>283.97329988022102</c:v>
                </c:pt>
                <c:pt idx="2707">
                  <c:v>283.948899946594</c:v>
                </c:pt>
                <c:pt idx="2708">
                  <c:v>283.91980023346002</c:v>
                </c:pt>
                <c:pt idx="2709">
                  <c:v>283.89760003128299</c:v>
                </c:pt>
                <c:pt idx="2710">
                  <c:v>283.87080010986398</c:v>
                </c:pt>
                <c:pt idx="2711">
                  <c:v>283.84599991684098</c:v>
                </c:pt>
                <c:pt idx="2712">
                  <c:v>283.82419998626602</c:v>
                </c:pt>
                <c:pt idx="2713">
                  <c:v>283.795400074003</c:v>
                </c:pt>
                <c:pt idx="2714">
                  <c:v>283.76750002594099</c:v>
                </c:pt>
                <c:pt idx="2715">
                  <c:v>283.738400028993</c:v>
                </c:pt>
                <c:pt idx="2716">
                  <c:v>283.71319996871898</c:v>
                </c:pt>
                <c:pt idx="2717">
                  <c:v>283.68949989624201</c:v>
                </c:pt>
                <c:pt idx="2718">
                  <c:v>283.661799826812</c:v>
                </c:pt>
                <c:pt idx="2719">
                  <c:v>283.63600010757398</c:v>
                </c:pt>
                <c:pt idx="2720">
                  <c:v>283.61149991149802</c:v>
                </c:pt>
                <c:pt idx="2721">
                  <c:v>283.57940013809298</c:v>
                </c:pt>
                <c:pt idx="2722">
                  <c:v>283.55080008392503</c:v>
                </c:pt>
                <c:pt idx="2723">
                  <c:v>283.52259990005399</c:v>
                </c:pt>
                <c:pt idx="2724">
                  <c:v>283.493900051119</c:v>
                </c:pt>
                <c:pt idx="2725">
                  <c:v>283.47289984588502</c:v>
                </c:pt>
                <c:pt idx="2726">
                  <c:v>283.44839985199002</c:v>
                </c:pt>
                <c:pt idx="2727">
                  <c:v>283.42060018997302</c:v>
                </c:pt>
                <c:pt idx="2728">
                  <c:v>283.39620019302299</c:v>
                </c:pt>
                <c:pt idx="2729">
                  <c:v>283.372199785612</c:v>
                </c:pt>
                <c:pt idx="2730">
                  <c:v>283.351100120544</c:v>
                </c:pt>
                <c:pt idx="2731">
                  <c:v>283.32120006637302</c:v>
                </c:pt>
                <c:pt idx="2732">
                  <c:v>283.29150000915303</c:v>
                </c:pt>
                <c:pt idx="2733">
                  <c:v>283.26479995193603</c:v>
                </c:pt>
                <c:pt idx="2734">
                  <c:v>283.23790023574799</c:v>
                </c:pt>
                <c:pt idx="2735">
                  <c:v>283.20969983139003</c:v>
                </c:pt>
                <c:pt idx="2736">
                  <c:v>283.18190018768303</c:v>
                </c:pt>
                <c:pt idx="2737">
                  <c:v>283.15989984970298</c:v>
                </c:pt>
                <c:pt idx="2738">
                  <c:v>283.13559979247998</c:v>
                </c:pt>
                <c:pt idx="2739">
                  <c:v>283.11259979553103</c:v>
                </c:pt>
                <c:pt idx="2740">
                  <c:v>283.088299874114</c:v>
                </c:pt>
                <c:pt idx="2741">
                  <c:v>283.06200008849902</c:v>
                </c:pt>
                <c:pt idx="2742">
                  <c:v>283.036599961852</c:v>
                </c:pt>
                <c:pt idx="2743">
                  <c:v>283.00880017318599</c:v>
                </c:pt>
                <c:pt idx="2744">
                  <c:v>282.98259991379001</c:v>
                </c:pt>
                <c:pt idx="2745">
                  <c:v>282.96019984741002</c:v>
                </c:pt>
                <c:pt idx="2746">
                  <c:v>282.93700013122401</c:v>
                </c:pt>
                <c:pt idx="2747">
                  <c:v>282.91159986877398</c:v>
                </c:pt>
                <c:pt idx="2748">
                  <c:v>282.88549980850098</c:v>
                </c:pt>
                <c:pt idx="2749">
                  <c:v>282.85930001983797</c:v>
                </c:pt>
                <c:pt idx="2750">
                  <c:v>282.83720021591199</c:v>
                </c:pt>
                <c:pt idx="2751">
                  <c:v>282.81420021285902</c:v>
                </c:pt>
                <c:pt idx="2752">
                  <c:v>282.78109982986302</c:v>
                </c:pt>
                <c:pt idx="2753">
                  <c:v>282.75760011062403</c:v>
                </c:pt>
                <c:pt idx="2754">
                  <c:v>282.73580003814601</c:v>
                </c:pt>
                <c:pt idx="2755">
                  <c:v>282.710299911498</c:v>
                </c:pt>
                <c:pt idx="2756">
                  <c:v>282.68479998397697</c:v>
                </c:pt>
                <c:pt idx="2757">
                  <c:v>282.66219990844502</c:v>
                </c:pt>
                <c:pt idx="2758">
                  <c:v>282.63789976654198</c:v>
                </c:pt>
                <c:pt idx="2759">
                  <c:v>282.61370004730298</c:v>
                </c:pt>
                <c:pt idx="2760">
                  <c:v>282.58559999923801</c:v>
                </c:pt>
                <c:pt idx="2761">
                  <c:v>282.55939979705698</c:v>
                </c:pt>
                <c:pt idx="2762">
                  <c:v>282.52990008392197</c:v>
                </c:pt>
                <c:pt idx="2763">
                  <c:v>282.50050010223299</c:v>
                </c:pt>
                <c:pt idx="2764">
                  <c:v>282.47320017776701</c:v>
                </c:pt>
                <c:pt idx="2765">
                  <c:v>282.44419984893801</c:v>
                </c:pt>
                <c:pt idx="2766">
                  <c:v>282.41650021133302</c:v>
                </c:pt>
                <c:pt idx="2767">
                  <c:v>282.390900223541</c:v>
                </c:pt>
                <c:pt idx="2768">
                  <c:v>282.36369989166298</c:v>
                </c:pt>
                <c:pt idx="2769">
                  <c:v>282.33979981918299</c:v>
                </c:pt>
                <c:pt idx="2770">
                  <c:v>282.31289976501301</c:v>
                </c:pt>
                <c:pt idx="2771">
                  <c:v>282.28550010910101</c:v>
                </c:pt>
                <c:pt idx="2772">
                  <c:v>282.25610005492899</c:v>
                </c:pt>
                <c:pt idx="2773">
                  <c:v>282.22750020599398</c:v>
                </c:pt>
                <c:pt idx="2774">
                  <c:v>282.202799922179</c:v>
                </c:pt>
                <c:pt idx="2775">
                  <c:v>282.17870019683699</c:v>
                </c:pt>
                <c:pt idx="2776">
                  <c:v>282.153500073244</c:v>
                </c:pt>
                <c:pt idx="2777">
                  <c:v>282.12669994659501</c:v>
                </c:pt>
                <c:pt idx="2778">
                  <c:v>282.09979982909903</c:v>
                </c:pt>
                <c:pt idx="2779">
                  <c:v>282.07770003738199</c:v>
                </c:pt>
                <c:pt idx="2780">
                  <c:v>282.05180012207001</c:v>
                </c:pt>
                <c:pt idx="2781">
                  <c:v>282.02530005874701</c:v>
                </c:pt>
                <c:pt idx="2782">
                  <c:v>282.00090006179698</c:v>
                </c:pt>
                <c:pt idx="2783">
                  <c:v>281.976400140382</c:v>
                </c:pt>
                <c:pt idx="2784">
                  <c:v>281.951600083161</c:v>
                </c:pt>
                <c:pt idx="2785">
                  <c:v>281.93020001678502</c:v>
                </c:pt>
                <c:pt idx="2786">
                  <c:v>281.90059982986298</c:v>
                </c:pt>
                <c:pt idx="2787">
                  <c:v>281.87570011062797</c:v>
                </c:pt>
                <c:pt idx="2788">
                  <c:v>281.85630005035603</c:v>
                </c:pt>
                <c:pt idx="2789">
                  <c:v>281.83149999313201</c:v>
                </c:pt>
                <c:pt idx="2790">
                  <c:v>281.80489987564198</c:v>
                </c:pt>
                <c:pt idx="2791">
                  <c:v>281.77470023803801</c:v>
                </c:pt>
                <c:pt idx="2792">
                  <c:v>281.75239983978503</c:v>
                </c:pt>
                <c:pt idx="2793">
                  <c:v>281.731299782561</c:v>
                </c:pt>
                <c:pt idx="2794">
                  <c:v>281.70949999389597</c:v>
                </c:pt>
                <c:pt idx="2795">
                  <c:v>281.68450020522903</c:v>
                </c:pt>
                <c:pt idx="2796">
                  <c:v>281.66250014190899</c:v>
                </c:pt>
                <c:pt idx="2797">
                  <c:v>281.63869980087497</c:v>
                </c:pt>
                <c:pt idx="2798">
                  <c:v>281.60800002136199</c:v>
                </c:pt>
                <c:pt idx="2799">
                  <c:v>281.58169982223598</c:v>
                </c:pt>
                <c:pt idx="2800">
                  <c:v>281.55570009689097</c:v>
                </c:pt>
                <c:pt idx="2801">
                  <c:v>281.52799990386802</c:v>
                </c:pt>
                <c:pt idx="2802">
                  <c:v>281.50729983749301</c:v>
                </c:pt>
                <c:pt idx="2803">
                  <c:v>281.48470019073602</c:v>
                </c:pt>
                <c:pt idx="2804">
                  <c:v>281.462399786378</c:v>
                </c:pt>
                <c:pt idx="2805">
                  <c:v>281.43529979858403</c:v>
                </c:pt>
                <c:pt idx="2806">
                  <c:v>281.40850001907199</c:v>
                </c:pt>
                <c:pt idx="2807">
                  <c:v>281.38129976272501</c:v>
                </c:pt>
                <c:pt idx="2808">
                  <c:v>281.35459984130603</c:v>
                </c:pt>
                <c:pt idx="2809">
                  <c:v>281.32449999847398</c:v>
                </c:pt>
                <c:pt idx="2810">
                  <c:v>281.29829988403401</c:v>
                </c:pt>
                <c:pt idx="2811">
                  <c:v>281.27110018310498</c:v>
                </c:pt>
                <c:pt idx="2812">
                  <c:v>281.24180001144498</c:v>
                </c:pt>
                <c:pt idx="2813">
                  <c:v>281.22399993286302</c:v>
                </c:pt>
                <c:pt idx="2814">
                  <c:v>281.196100017547</c:v>
                </c:pt>
                <c:pt idx="2815">
                  <c:v>281.16779990310903</c:v>
                </c:pt>
                <c:pt idx="2816">
                  <c:v>281.14109998168698</c:v>
                </c:pt>
                <c:pt idx="2817">
                  <c:v>281.118400054169</c:v>
                </c:pt>
                <c:pt idx="2818">
                  <c:v>281.08709987029903</c:v>
                </c:pt>
                <c:pt idx="2819">
                  <c:v>281.05890002441402</c:v>
                </c:pt>
                <c:pt idx="2820">
                  <c:v>281.02989991302502</c:v>
                </c:pt>
                <c:pt idx="2821">
                  <c:v>281.00530005188199</c:v>
                </c:pt>
                <c:pt idx="2822">
                  <c:v>280.98110019989002</c:v>
                </c:pt>
                <c:pt idx="2823">
                  <c:v>280.95920020904299</c:v>
                </c:pt>
                <c:pt idx="2824">
                  <c:v>280.93890000381401</c:v>
                </c:pt>
                <c:pt idx="2825">
                  <c:v>280.91490008850099</c:v>
                </c:pt>
                <c:pt idx="2826">
                  <c:v>280.89109995270002</c:v>
                </c:pt>
                <c:pt idx="2827">
                  <c:v>280.868100091553</c:v>
                </c:pt>
                <c:pt idx="2828">
                  <c:v>280.84339982910001</c:v>
                </c:pt>
                <c:pt idx="2829">
                  <c:v>280.81579984741302</c:v>
                </c:pt>
                <c:pt idx="2830">
                  <c:v>280.78739980545299</c:v>
                </c:pt>
                <c:pt idx="2831">
                  <c:v>280.76249995041098</c:v>
                </c:pt>
                <c:pt idx="2832">
                  <c:v>280.737999887086</c:v>
                </c:pt>
                <c:pt idx="2833">
                  <c:v>280.71850014953799</c:v>
                </c:pt>
                <c:pt idx="2834">
                  <c:v>280.694900149538</c:v>
                </c:pt>
                <c:pt idx="2835">
                  <c:v>280.67260008926303</c:v>
                </c:pt>
                <c:pt idx="2836">
                  <c:v>280.646199832918</c:v>
                </c:pt>
                <c:pt idx="2837">
                  <c:v>280.62400023727201</c:v>
                </c:pt>
                <c:pt idx="2838">
                  <c:v>280.60050017089799</c:v>
                </c:pt>
                <c:pt idx="2839">
                  <c:v>280.57849982986602</c:v>
                </c:pt>
                <c:pt idx="2840">
                  <c:v>280.55260011978299</c:v>
                </c:pt>
                <c:pt idx="2841">
                  <c:v>280.527199781798</c:v>
                </c:pt>
                <c:pt idx="2842">
                  <c:v>280.50210013504</c:v>
                </c:pt>
                <c:pt idx="2843">
                  <c:v>280.479200207519</c:v>
                </c:pt>
                <c:pt idx="2844">
                  <c:v>280.45499979705698</c:v>
                </c:pt>
                <c:pt idx="2845">
                  <c:v>280.43100021667499</c:v>
                </c:pt>
                <c:pt idx="2846">
                  <c:v>280.404699954222</c:v>
                </c:pt>
                <c:pt idx="2847">
                  <c:v>280.38400015335401</c:v>
                </c:pt>
                <c:pt idx="2848">
                  <c:v>280.36029981536598</c:v>
                </c:pt>
                <c:pt idx="2849">
                  <c:v>280.33230010223298</c:v>
                </c:pt>
                <c:pt idx="2850">
                  <c:v>280.30619990921002</c:v>
                </c:pt>
                <c:pt idx="2851">
                  <c:v>280.28300017471298</c:v>
                </c:pt>
                <c:pt idx="2852">
                  <c:v>280.26020011444098</c:v>
                </c:pt>
                <c:pt idx="2853">
                  <c:v>280.238800180814</c:v>
                </c:pt>
                <c:pt idx="2854">
                  <c:v>280.21140005722202</c:v>
                </c:pt>
                <c:pt idx="2855">
                  <c:v>280.18340006942901</c:v>
                </c:pt>
                <c:pt idx="2856">
                  <c:v>280.15889980697801</c:v>
                </c:pt>
                <c:pt idx="2857">
                  <c:v>280.13449994583101</c:v>
                </c:pt>
                <c:pt idx="2858">
                  <c:v>280.10649996413798</c:v>
                </c:pt>
                <c:pt idx="2859">
                  <c:v>280.08299977111898</c:v>
                </c:pt>
                <c:pt idx="2860">
                  <c:v>280.05460020293998</c:v>
                </c:pt>
                <c:pt idx="2861">
                  <c:v>280.02810000992002</c:v>
                </c:pt>
                <c:pt idx="2862">
                  <c:v>280.00449981384401</c:v>
                </c:pt>
                <c:pt idx="2863">
                  <c:v>279.97779996490499</c:v>
                </c:pt>
                <c:pt idx="2864">
                  <c:v>279.95300016403098</c:v>
                </c:pt>
                <c:pt idx="2865">
                  <c:v>279.92900003738401</c:v>
                </c:pt>
                <c:pt idx="2866">
                  <c:v>279.90389984741302</c:v>
                </c:pt>
                <c:pt idx="2867">
                  <c:v>279.87689986877399</c:v>
                </c:pt>
                <c:pt idx="2868">
                  <c:v>279.85540007095199</c:v>
                </c:pt>
                <c:pt idx="2869">
                  <c:v>279.831699871826</c:v>
                </c:pt>
                <c:pt idx="2870">
                  <c:v>279.80689980239902</c:v>
                </c:pt>
                <c:pt idx="2871">
                  <c:v>279.78069987182602</c:v>
                </c:pt>
                <c:pt idx="2872">
                  <c:v>279.75649980545103</c:v>
                </c:pt>
                <c:pt idx="2873">
                  <c:v>279.73529979934801</c:v>
                </c:pt>
                <c:pt idx="2874">
                  <c:v>279.70900001983699</c:v>
                </c:pt>
                <c:pt idx="2875">
                  <c:v>279.68509989624403</c:v>
                </c:pt>
                <c:pt idx="2876">
                  <c:v>279.65969976654401</c:v>
                </c:pt>
                <c:pt idx="2877">
                  <c:v>279.63430019225802</c:v>
                </c:pt>
                <c:pt idx="2878">
                  <c:v>279.60710020446601</c:v>
                </c:pt>
                <c:pt idx="2879">
                  <c:v>279.58469994201698</c:v>
                </c:pt>
                <c:pt idx="2880">
                  <c:v>279.56300000839099</c:v>
                </c:pt>
                <c:pt idx="2881">
                  <c:v>279.542300074769</c:v>
                </c:pt>
                <c:pt idx="2882">
                  <c:v>279.51960015334799</c:v>
                </c:pt>
                <c:pt idx="2883">
                  <c:v>279.49490023193403</c:v>
                </c:pt>
                <c:pt idx="2884">
                  <c:v>279.46950003585903</c:v>
                </c:pt>
                <c:pt idx="2885">
                  <c:v>279.44469990615801</c:v>
                </c:pt>
                <c:pt idx="2886">
                  <c:v>279.42179997558901</c:v>
                </c:pt>
                <c:pt idx="2887">
                  <c:v>279.40079985199202</c:v>
                </c:pt>
                <c:pt idx="2888">
                  <c:v>279.37939978866399</c:v>
                </c:pt>
                <c:pt idx="2889">
                  <c:v>279.35599986419402</c:v>
                </c:pt>
                <c:pt idx="2890">
                  <c:v>279.33559993057497</c:v>
                </c:pt>
                <c:pt idx="2891">
                  <c:v>279.31659978561203</c:v>
                </c:pt>
                <c:pt idx="2892">
                  <c:v>279.29089986725</c:v>
                </c:pt>
                <c:pt idx="2893">
                  <c:v>279.267700024411</c:v>
                </c:pt>
                <c:pt idx="2894">
                  <c:v>279.24599990386901</c:v>
                </c:pt>
                <c:pt idx="2895">
                  <c:v>279.22399990997297</c:v>
                </c:pt>
                <c:pt idx="2896">
                  <c:v>279.19879979553298</c:v>
                </c:pt>
                <c:pt idx="2897">
                  <c:v>279.17729999771097</c:v>
                </c:pt>
                <c:pt idx="2898">
                  <c:v>279.151200019074</c:v>
                </c:pt>
                <c:pt idx="2899">
                  <c:v>279.12549983520501</c:v>
                </c:pt>
                <c:pt idx="2900">
                  <c:v>279.09769998321298</c:v>
                </c:pt>
                <c:pt idx="2901">
                  <c:v>279.073900191495</c:v>
                </c:pt>
                <c:pt idx="2902">
                  <c:v>279.05180006179597</c:v>
                </c:pt>
                <c:pt idx="2903">
                  <c:v>279.03530005264503</c:v>
                </c:pt>
                <c:pt idx="2904">
                  <c:v>279.01359978713998</c:v>
                </c:pt>
                <c:pt idx="2905">
                  <c:v>278.993099929045</c:v>
                </c:pt>
                <c:pt idx="2906">
                  <c:v>278.96859986572201</c:v>
                </c:pt>
                <c:pt idx="2907">
                  <c:v>278.94800007705601</c:v>
                </c:pt>
                <c:pt idx="2908">
                  <c:v>278.92180002899102</c:v>
                </c:pt>
                <c:pt idx="2909">
                  <c:v>278.89670004425</c:v>
                </c:pt>
                <c:pt idx="2910">
                  <c:v>278.87399998703</c:v>
                </c:pt>
                <c:pt idx="2911">
                  <c:v>278.85080019836499</c:v>
                </c:pt>
                <c:pt idx="2912">
                  <c:v>278.82860001754699</c:v>
                </c:pt>
                <c:pt idx="2913">
                  <c:v>278.80830002059901</c:v>
                </c:pt>
                <c:pt idx="2914">
                  <c:v>278.78370023498798</c:v>
                </c:pt>
                <c:pt idx="2915">
                  <c:v>278.76380002365102</c:v>
                </c:pt>
                <c:pt idx="2916">
                  <c:v>278.74060010223502</c:v>
                </c:pt>
                <c:pt idx="2917">
                  <c:v>278.71879976730298</c:v>
                </c:pt>
                <c:pt idx="2918">
                  <c:v>278.69729991225898</c:v>
                </c:pt>
                <c:pt idx="2919">
                  <c:v>278.67660005722098</c:v>
                </c:pt>
                <c:pt idx="2920">
                  <c:v>278.65500012664802</c:v>
                </c:pt>
                <c:pt idx="2921">
                  <c:v>278.63470004501499</c:v>
                </c:pt>
                <c:pt idx="2922">
                  <c:v>278.61109978561598</c:v>
                </c:pt>
                <c:pt idx="2923">
                  <c:v>278.588799855042</c:v>
                </c:pt>
                <c:pt idx="2924">
                  <c:v>278.56420007247999</c:v>
                </c:pt>
                <c:pt idx="2925">
                  <c:v>278.54500001525997</c:v>
                </c:pt>
                <c:pt idx="2926">
                  <c:v>278.52389993972997</c:v>
                </c:pt>
                <c:pt idx="2927">
                  <c:v>278.50570013580398</c:v>
                </c:pt>
                <c:pt idx="2928">
                  <c:v>278.48440013580301</c:v>
                </c:pt>
                <c:pt idx="2929">
                  <c:v>278.458400154115</c:v>
                </c:pt>
                <c:pt idx="2930">
                  <c:v>278.433199891664</c:v>
                </c:pt>
                <c:pt idx="2931">
                  <c:v>278.41580016326799</c:v>
                </c:pt>
                <c:pt idx="2932">
                  <c:v>278.39829976196103</c:v>
                </c:pt>
                <c:pt idx="2933">
                  <c:v>278.37689983749402</c:v>
                </c:pt>
                <c:pt idx="2934">
                  <c:v>278.35429991302601</c:v>
                </c:pt>
                <c:pt idx="2935">
                  <c:v>278.33879996414203</c:v>
                </c:pt>
                <c:pt idx="2936">
                  <c:v>278.31720010299603</c:v>
                </c:pt>
                <c:pt idx="2937">
                  <c:v>278.29469984359798</c:v>
                </c:pt>
                <c:pt idx="2938">
                  <c:v>278.27150005798501</c:v>
                </c:pt>
                <c:pt idx="2939">
                  <c:v>278.24810001296999</c:v>
                </c:pt>
                <c:pt idx="2940">
                  <c:v>278.22479981994502</c:v>
                </c:pt>
                <c:pt idx="2941">
                  <c:v>278.20219990463403</c:v>
                </c:pt>
                <c:pt idx="2942">
                  <c:v>278.17890005264098</c:v>
                </c:pt>
                <c:pt idx="2943">
                  <c:v>278.15499980240202</c:v>
                </c:pt>
                <c:pt idx="2944">
                  <c:v>278.13300022201298</c:v>
                </c:pt>
                <c:pt idx="2945">
                  <c:v>278.10969990234298</c:v>
                </c:pt>
                <c:pt idx="2946">
                  <c:v>278.08769977874499</c:v>
                </c:pt>
                <c:pt idx="2947">
                  <c:v>278.06699977874803</c:v>
                </c:pt>
                <c:pt idx="2948">
                  <c:v>278.04159992675699</c:v>
                </c:pt>
                <c:pt idx="2949">
                  <c:v>278.01660020752001</c:v>
                </c:pt>
                <c:pt idx="2950">
                  <c:v>277.99570014724702</c:v>
                </c:pt>
                <c:pt idx="2951">
                  <c:v>277.97609988174401</c:v>
                </c:pt>
                <c:pt idx="2952">
                  <c:v>277.95420003586003</c:v>
                </c:pt>
                <c:pt idx="2953">
                  <c:v>277.93439983368103</c:v>
                </c:pt>
                <c:pt idx="2954">
                  <c:v>277.91569982757602</c:v>
                </c:pt>
                <c:pt idx="2955">
                  <c:v>277.88950004196198</c:v>
                </c:pt>
                <c:pt idx="2956">
                  <c:v>277.86719977645799</c:v>
                </c:pt>
                <c:pt idx="2957">
                  <c:v>277.84689991226298</c:v>
                </c:pt>
                <c:pt idx="2958">
                  <c:v>277.82470006332397</c:v>
                </c:pt>
                <c:pt idx="2959">
                  <c:v>277.80090000610301</c:v>
                </c:pt>
                <c:pt idx="2960">
                  <c:v>277.78079980697697</c:v>
                </c:pt>
                <c:pt idx="2961">
                  <c:v>277.76259995193698</c:v>
                </c:pt>
                <c:pt idx="2962">
                  <c:v>277.74040016632</c:v>
                </c:pt>
                <c:pt idx="2963">
                  <c:v>277.71429984359901</c:v>
                </c:pt>
                <c:pt idx="2964">
                  <c:v>277.68750007019099</c:v>
                </c:pt>
                <c:pt idx="2965">
                  <c:v>277.66339987716498</c:v>
                </c:pt>
                <c:pt idx="2966">
                  <c:v>277.64030023345902</c:v>
                </c:pt>
                <c:pt idx="2967">
                  <c:v>277.619200106812</c:v>
                </c:pt>
                <c:pt idx="2968">
                  <c:v>277.59189979018998</c:v>
                </c:pt>
                <c:pt idx="2969">
                  <c:v>277.57030020370399</c:v>
                </c:pt>
                <c:pt idx="2970">
                  <c:v>277.54629995040898</c:v>
                </c:pt>
                <c:pt idx="2971">
                  <c:v>277.52049996261502</c:v>
                </c:pt>
                <c:pt idx="2972">
                  <c:v>277.49850010757302</c:v>
                </c:pt>
                <c:pt idx="2973">
                  <c:v>277.473600047302</c:v>
                </c:pt>
                <c:pt idx="2974">
                  <c:v>277.44689992675899</c:v>
                </c:pt>
                <c:pt idx="2975">
                  <c:v>277.42050021667501</c:v>
                </c:pt>
                <c:pt idx="2976">
                  <c:v>277.39650009002401</c:v>
                </c:pt>
                <c:pt idx="2977">
                  <c:v>277.37489995727799</c:v>
                </c:pt>
                <c:pt idx="2978">
                  <c:v>277.35319996337802</c:v>
                </c:pt>
                <c:pt idx="2979">
                  <c:v>277.32870018082002</c:v>
                </c:pt>
                <c:pt idx="2980">
                  <c:v>277.30659997558502</c:v>
                </c:pt>
                <c:pt idx="2981">
                  <c:v>277.28569991531202</c:v>
                </c:pt>
                <c:pt idx="2982">
                  <c:v>277.26480006942398</c:v>
                </c:pt>
                <c:pt idx="2983">
                  <c:v>277.24279994582997</c:v>
                </c:pt>
                <c:pt idx="2984">
                  <c:v>277.21739997329502</c:v>
                </c:pt>
                <c:pt idx="2985">
                  <c:v>277.19759997329999</c:v>
                </c:pt>
                <c:pt idx="2986">
                  <c:v>277.17400005188</c:v>
                </c:pt>
                <c:pt idx="2987">
                  <c:v>277.15070014267297</c:v>
                </c:pt>
                <c:pt idx="2988">
                  <c:v>277.12670008850199</c:v>
                </c:pt>
                <c:pt idx="2989">
                  <c:v>277.10719981994799</c:v>
                </c:pt>
                <c:pt idx="2990">
                  <c:v>277.08499997100802</c:v>
                </c:pt>
                <c:pt idx="2991">
                  <c:v>277.06719997711099</c:v>
                </c:pt>
                <c:pt idx="2992">
                  <c:v>277.04439998626498</c:v>
                </c:pt>
                <c:pt idx="2993">
                  <c:v>277.018700004577</c:v>
                </c:pt>
                <c:pt idx="2994">
                  <c:v>276.99470009231698</c:v>
                </c:pt>
                <c:pt idx="2995">
                  <c:v>276.97049984207098</c:v>
                </c:pt>
                <c:pt idx="2996">
                  <c:v>276.93680002975498</c:v>
                </c:pt>
                <c:pt idx="2997">
                  <c:v>276.91459976730403</c:v>
                </c:pt>
                <c:pt idx="2998">
                  <c:v>276.894299975585</c:v>
                </c:pt>
                <c:pt idx="2999">
                  <c:v>276.87349977645903</c:v>
                </c:pt>
                <c:pt idx="3000">
                  <c:v>276.85460011138599</c:v>
                </c:pt>
                <c:pt idx="3001">
                  <c:v>276.83880003585699</c:v>
                </c:pt>
                <c:pt idx="3002">
                  <c:v>276.81810004501301</c:v>
                </c:pt>
                <c:pt idx="3003">
                  <c:v>276.79609977950901</c:v>
                </c:pt>
                <c:pt idx="3004">
                  <c:v>276.774399987793</c:v>
                </c:pt>
                <c:pt idx="3005">
                  <c:v>276.75409986114403</c:v>
                </c:pt>
                <c:pt idx="3006">
                  <c:v>276.73180013580401</c:v>
                </c:pt>
                <c:pt idx="3007">
                  <c:v>276.70890014800898</c:v>
                </c:pt>
                <c:pt idx="3008">
                  <c:v>276.68619995193501</c:v>
                </c:pt>
                <c:pt idx="3009">
                  <c:v>276.66719994583002</c:v>
                </c:pt>
                <c:pt idx="3010">
                  <c:v>276.64329982223398</c:v>
                </c:pt>
                <c:pt idx="3011">
                  <c:v>276.618699840543</c:v>
                </c:pt>
                <c:pt idx="3012">
                  <c:v>276.59159985885702</c:v>
                </c:pt>
                <c:pt idx="3013">
                  <c:v>276.56810007629201</c:v>
                </c:pt>
                <c:pt idx="3014">
                  <c:v>276.54120023650802</c:v>
                </c:pt>
                <c:pt idx="3015">
                  <c:v>276.51430006179697</c:v>
                </c:pt>
                <c:pt idx="3016">
                  <c:v>276.48630009231402</c:v>
                </c:pt>
                <c:pt idx="3017">
                  <c:v>276.46519997177199</c:v>
                </c:pt>
                <c:pt idx="3018">
                  <c:v>276.43820020446901</c:v>
                </c:pt>
                <c:pt idx="3019">
                  <c:v>276.417099869541</c:v>
                </c:pt>
                <c:pt idx="3020">
                  <c:v>276.40039992981099</c:v>
                </c:pt>
                <c:pt idx="3021">
                  <c:v>276.381199929812</c:v>
                </c:pt>
                <c:pt idx="3022">
                  <c:v>276.35739993896601</c:v>
                </c:pt>
                <c:pt idx="3023">
                  <c:v>276.33279988784898</c:v>
                </c:pt>
                <c:pt idx="3024">
                  <c:v>276.31480009613</c:v>
                </c:pt>
                <c:pt idx="3025">
                  <c:v>276.29190010833599</c:v>
                </c:pt>
                <c:pt idx="3026">
                  <c:v>276.26889998779399</c:v>
                </c:pt>
                <c:pt idx="3027">
                  <c:v>276.24699986419699</c:v>
                </c:pt>
                <c:pt idx="3028">
                  <c:v>276.22410015105902</c:v>
                </c:pt>
                <c:pt idx="3029">
                  <c:v>276.20510014800999</c:v>
                </c:pt>
                <c:pt idx="3030">
                  <c:v>276.181700229645</c:v>
                </c:pt>
                <c:pt idx="3031">
                  <c:v>276.16290016021998</c:v>
                </c:pt>
                <c:pt idx="3032">
                  <c:v>276.14459982223298</c:v>
                </c:pt>
                <c:pt idx="3033">
                  <c:v>276.11960004883099</c:v>
                </c:pt>
                <c:pt idx="3034">
                  <c:v>276.09879984970001</c:v>
                </c:pt>
                <c:pt idx="3035">
                  <c:v>276.08049984970103</c:v>
                </c:pt>
                <c:pt idx="3036">
                  <c:v>276.061900057983</c:v>
                </c:pt>
                <c:pt idx="3037">
                  <c:v>276.04100014267198</c:v>
                </c:pt>
                <c:pt idx="3038">
                  <c:v>276.02140001296698</c:v>
                </c:pt>
                <c:pt idx="3039">
                  <c:v>275.99640002822701</c:v>
                </c:pt>
                <c:pt idx="3040">
                  <c:v>275.975400037383</c:v>
                </c:pt>
                <c:pt idx="3041">
                  <c:v>275.95510018234199</c:v>
                </c:pt>
                <c:pt idx="3042">
                  <c:v>275.93489998931898</c:v>
                </c:pt>
                <c:pt idx="3043">
                  <c:v>275.91409992599398</c:v>
                </c:pt>
                <c:pt idx="3044">
                  <c:v>275.89529993210101</c:v>
                </c:pt>
                <c:pt idx="3045">
                  <c:v>275.87730019455199</c:v>
                </c:pt>
                <c:pt idx="3046">
                  <c:v>275.857000058746</c:v>
                </c:pt>
                <c:pt idx="3047">
                  <c:v>275.83839985351699</c:v>
                </c:pt>
                <c:pt idx="3048">
                  <c:v>275.82219985351497</c:v>
                </c:pt>
                <c:pt idx="3049">
                  <c:v>275.800499793244</c:v>
                </c:pt>
                <c:pt idx="3050">
                  <c:v>275.77659999847299</c:v>
                </c:pt>
                <c:pt idx="3051">
                  <c:v>275.75539992904697</c:v>
                </c:pt>
                <c:pt idx="3052">
                  <c:v>275.73310020981103</c:v>
                </c:pt>
                <c:pt idx="3053">
                  <c:v>275.70949988708497</c:v>
                </c:pt>
                <c:pt idx="3054">
                  <c:v>275.68800022201702</c:v>
                </c:pt>
                <c:pt idx="3055">
                  <c:v>275.667299814606</c:v>
                </c:pt>
                <c:pt idx="3056">
                  <c:v>275.64589988403202</c:v>
                </c:pt>
                <c:pt idx="3057">
                  <c:v>275.62840001983602</c:v>
                </c:pt>
                <c:pt idx="3058">
                  <c:v>275.60919988098198</c:v>
                </c:pt>
                <c:pt idx="3059">
                  <c:v>275.58820009231601</c:v>
                </c:pt>
                <c:pt idx="3060">
                  <c:v>275.56929982376101</c:v>
                </c:pt>
                <c:pt idx="3061">
                  <c:v>275.54570004119898</c:v>
                </c:pt>
                <c:pt idx="3062">
                  <c:v>275.51890012894</c:v>
                </c:pt>
                <c:pt idx="3063">
                  <c:v>275.49509980011101</c:v>
                </c:pt>
                <c:pt idx="3064">
                  <c:v>275.47370008697499</c:v>
                </c:pt>
                <c:pt idx="3065">
                  <c:v>275.455900086974</c:v>
                </c:pt>
                <c:pt idx="3066">
                  <c:v>275.43469982147502</c:v>
                </c:pt>
                <c:pt idx="3067">
                  <c:v>275.41490023193501</c:v>
                </c:pt>
                <c:pt idx="3068">
                  <c:v>275.39530002365399</c:v>
                </c:pt>
                <c:pt idx="3069">
                  <c:v>275.37089997863598</c:v>
                </c:pt>
                <c:pt idx="3070">
                  <c:v>275.35010006637498</c:v>
                </c:pt>
                <c:pt idx="3071">
                  <c:v>275.331500205233</c:v>
                </c:pt>
                <c:pt idx="3072">
                  <c:v>275.312499927521</c:v>
                </c:pt>
                <c:pt idx="3073">
                  <c:v>275.29439979171701</c:v>
                </c:pt>
                <c:pt idx="3074">
                  <c:v>275.271000141907</c:v>
                </c:pt>
                <c:pt idx="3075">
                  <c:v>275.25440006942898</c:v>
                </c:pt>
                <c:pt idx="3076">
                  <c:v>275.23939985809199</c:v>
                </c:pt>
                <c:pt idx="3077">
                  <c:v>275.22330012664997</c:v>
                </c:pt>
                <c:pt idx="3078">
                  <c:v>275.19970013580303</c:v>
                </c:pt>
                <c:pt idx="3079">
                  <c:v>275.18169979781999</c:v>
                </c:pt>
                <c:pt idx="3080">
                  <c:v>275.16310021438801</c:v>
                </c:pt>
                <c:pt idx="3081">
                  <c:v>275.14020003356899</c:v>
                </c:pt>
                <c:pt idx="3082">
                  <c:v>275.11569984359801</c:v>
                </c:pt>
                <c:pt idx="3083">
                  <c:v>275.096999982456</c:v>
                </c:pt>
                <c:pt idx="3084">
                  <c:v>275.07869998855699</c:v>
                </c:pt>
                <c:pt idx="3085">
                  <c:v>275.05660020294499</c:v>
                </c:pt>
                <c:pt idx="3086">
                  <c:v>275.03519986801302</c:v>
                </c:pt>
                <c:pt idx="3087">
                  <c:v>275.01529987411402</c:v>
                </c:pt>
                <c:pt idx="3088">
                  <c:v>275.00030013656601</c:v>
                </c:pt>
                <c:pt idx="3089">
                  <c:v>274.98010007019201</c:v>
                </c:pt>
                <c:pt idx="3090">
                  <c:v>274.95729987716601</c:v>
                </c:pt>
                <c:pt idx="3091">
                  <c:v>274.93390016708503</c:v>
                </c:pt>
                <c:pt idx="3092">
                  <c:v>274.908499781035</c:v>
                </c:pt>
                <c:pt idx="3093">
                  <c:v>274.88999992294299</c:v>
                </c:pt>
                <c:pt idx="3094">
                  <c:v>274.87719997405998</c:v>
                </c:pt>
                <c:pt idx="3095">
                  <c:v>274.858699777982</c:v>
                </c:pt>
                <c:pt idx="3096">
                  <c:v>274.83600013732899</c:v>
                </c:pt>
                <c:pt idx="3097">
                  <c:v>274.81519993515002</c:v>
                </c:pt>
                <c:pt idx="3098">
                  <c:v>274.79779979934801</c:v>
                </c:pt>
                <c:pt idx="3099">
                  <c:v>274.77620001678599</c:v>
                </c:pt>
                <c:pt idx="3100">
                  <c:v>274.755599962617</c:v>
                </c:pt>
                <c:pt idx="3101">
                  <c:v>274.73670017089898</c:v>
                </c:pt>
                <c:pt idx="3102">
                  <c:v>274.715399845121</c:v>
                </c:pt>
                <c:pt idx="3103">
                  <c:v>274.69359998702902</c:v>
                </c:pt>
                <c:pt idx="3104">
                  <c:v>274.670199869535</c:v>
                </c:pt>
                <c:pt idx="3105">
                  <c:v>274.652000207519</c:v>
                </c:pt>
                <c:pt idx="3106">
                  <c:v>274.63380007476701</c:v>
                </c:pt>
                <c:pt idx="3107">
                  <c:v>274.61450008392097</c:v>
                </c:pt>
                <c:pt idx="3108">
                  <c:v>274.59069997253403</c:v>
                </c:pt>
                <c:pt idx="3109">
                  <c:v>274.56410012359601</c:v>
                </c:pt>
                <c:pt idx="3110">
                  <c:v>274.54519993057301</c:v>
                </c:pt>
                <c:pt idx="3111">
                  <c:v>274.52759994583198</c:v>
                </c:pt>
                <c:pt idx="3112">
                  <c:v>274.50919988250803</c:v>
                </c:pt>
                <c:pt idx="3113">
                  <c:v>274.48929989471401</c:v>
                </c:pt>
                <c:pt idx="3114">
                  <c:v>274.46739990691998</c:v>
                </c:pt>
                <c:pt idx="3115">
                  <c:v>274.44879991913001</c:v>
                </c:pt>
                <c:pt idx="3116">
                  <c:v>274.42559979858203</c:v>
                </c:pt>
                <c:pt idx="3117">
                  <c:v>274.40520014877302</c:v>
                </c:pt>
                <c:pt idx="3118">
                  <c:v>274.383900224304</c:v>
                </c:pt>
                <c:pt idx="3119">
                  <c:v>274.36100017013501</c:v>
                </c:pt>
                <c:pt idx="3120">
                  <c:v>274.33959977188402</c:v>
                </c:pt>
                <c:pt idx="3121">
                  <c:v>274.32259991073801</c:v>
                </c:pt>
                <c:pt idx="3122">
                  <c:v>274.30559991989099</c:v>
                </c:pt>
                <c:pt idx="3123">
                  <c:v>274.28890013122498</c:v>
                </c:pt>
                <c:pt idx="3124">
                  <c:v>274.27130006789997</c:v>
                </c:pt>
                <c:pt idx="3125">
                  <c:v>274.25210013733198</c:v>
                </c:pt>
                <c:pt idx="3126">
                  <c:v>274.22770015564299</c:v>
                </c:pt>
                <c:pt idx="3127">
                  <c:v>274.20509983596997</c:v>
                </c:pt>
                <c:pt idx="3128">
                  <c:v>274.18619992065601</c:v>
                </c:pt>
                <c:pt idx="3129">
                  <c:v>274.16570013809201</c:v>
                </c:pt>
                <c:pt idx="3130">
                  <c:v>274.14410015030103</c:v>
                </c:pt>
                <c:pt idx="3131">
                  <c:v>274.11909982147</c:v>
                </c:pt>
                <c:pt idx="3132">
                  <c:v>274.09639998474103</c:v>
                </c:pt>
                <c:pt idx="3133">
                  <c:v>274.07940019607503</c:v>
                </c:pt>
                <c:pt idx="3134">
                  <c:v>274.05979986724901</c:v>
                </c:pt>
                <c:pt idx="3135">
                  <c:v>274.04259987945602</c:v>
                </c:pt>
                <c:pt idx="3136">
                  <c:v>274.02300009689498</c:v>
                </c:pt>
                <c:pt idx="3137">
                  <c:v>273.99869983444302</c:v>
                </c:pt>
                <c:pt idx="3138">
                  <c:v>273.981099761964</c:v>
                </c:pt>
                <c:pt idx="3139">
                  <c:v>273.96070010909898</c:v>
                </c:pt>
                <c:pt idx="3140">
                  <c:v>273.93819984970099</c:v>
                </c:pt>
                <c:pt idx="3141">
                  <c:v>273.91319980163797</c:v>
                </c:pt>
                <c:pt idx="3142">
                  <c:v>273.895299937441</c:v>
                </c:pt>
                <c:pt idx="3143">
                  <c:v>273.87519988021802</c:v>
                </c:pt>
                <c:pt idx="3144">
                  <c:v>273.85530016097999</c:v>
                </c:pt>
                <c:pt idx="3145">
                  <c:v>273.83610002517503</c:v>
                </c:pt>
                <c:pt idx="3146">
                  <c:v>273.81580004043599</c:v>
                </c:pt>
                <c:pt idx="3147">
                  <c:v>273.79690004959002</c:v>
                </c:pt>
                <c:pt idx="3148">
                  <c:v>273.77540012511997</c:v>
                </c:pt>
                <c:pt idx="3149">
                  <c:v>273.74960008315998</c:v>
                </c:pt>
                <c:pt idx="3150">
                  <c:v>273.734699880981</c:v>
                </c:pt>
                <c:pt idx="3151">
                  <c:v>273.71680009231602</c:v>
                </c:pt>
                <c:pt idx="3152">
                  <c:v>273.70320014953501</c:v>
                </c:pt>
                <c:pt idx="3153">
                  <c:v>273.68760014648399</c:v>
                </c:pt>
                <c:pt idx="3154">
                  <c:v>273.66059989928902</c:v>
                </c:pt>
                <c:pt idx="3155">
                  <c:v>273.63559993591502</c:v>
                </c:pt>
                <c:pt idx="3156">
                  <c:v>273.616100077819</c:v>
                </c:pt>
                <c:pt idx="3157">
                  <c:v>273.59900000839502</c:v>
                </c:pt>
                <c:pt idx="3158">
                  <c:v>273.57820016250798</c:v>
                </c:pt>
                <c:pt idx="3159">
                  <c:v>273.55339977645798</c:v>
                </c:pt>
                <c:pt idx="3160">
                  <c:v>273.53270020217701</c:v>
                </c:pt>
                <c:pt idx="3161">
                  <c:v>273.51540007248002</c:v>
                </c:pt>
                <c:pt idx="3162">
                  <c:v>273.49159981918302</c:v>
                </c:pt>
                <c:pt idx="3163">
                  <c:v>273.473100232695</c:v>
                </c:pt>
                <c:pt idx="3164">
                  <c:v>273.453700175476</c:v>
                </c:pt>
                <c:pt idx="3165">
                  <c:v>273.43909982528601</c:v>
                </c:pt>
                <c:pt idx="3166">
                  <c:v>273.422900099944</c:v>
                </c:pt>
                <c:pt idx="3167">
                  <c:v>273.39909984359502</c:v>
                </c:pt>
                <c:pt idx="3168">
                  <c:v>273.37719978942903</c:v>
                </c:pt>
                <c:pt idx="3169">
                  <c:v>273.35769978942699</c:v>
                </c:pt>
                <c:pt idx="3170">
                  <c:v>273.34089978942899</c:v>
                </c:pt>
                <c:pt idx="3171">
                  <c:v>273.31799993743698</c:v>
                </c:pt>
                <c:pt idx="3172">
                  <c:v>273.29680021820201</c:v>
                </c:pt>
                <c:pt idx="3173">
                  <c:v>273.27879995575103</c:v>
                </c:pt>
                <c:pt idx="3174">
                  <c:v>273.25979995575102</c:v>
                </c:pt>
                <c:pt idx="3175">
                  <c:v>273.24419988632098</c:v>
                </c:pt>
                <c:pt idx="3176">
                  <c:v>273.22659996490597</c:v>
                </c:pt>
                <c:pt idx="3177">
                  <c:v>273.21390010376098</c:v>
                </c:pt>
                <c:pt idx="3178">
                  <c:v>273.19759989852901</c:v>
                </c:pt>
                <c:pt idx="3179">
                  <c:v>273.18049976272601</c:v>
                </c:pt>
                <c:pt idx="3180">
                  <c:v>273.16279991073702</c:v>
                </c:pt>
                <c:pt idx="3181">
                  <c:v>273.14509991989001</c:v>
                </c:pt>
                <c:pt idx="3182">
                  <c:v>273.12149987487999</c:v>
                </c:pt>
                <c:pt idx="3183">
                  <c:v>273.10060014648502</c:v>
                </c:pt>
                <c:pt idx="3184">
                  <c:v>273.07999988708599</c:v>
                </c:pt>
                <c:pt idx="3185">
                  <c:v>273.05829976348798</c:v>
                </c:pt>
                <c:pt idx="3186">
                  <c:v>273.03789985122802</c:v>
                </c:pt>
                <c:pt idx="3187">
                  <c:v>273.021200135041</c:v>
                </c:pt>
                <c:pt idx="3188">
                  <c:v>272.999700144195</c:v>
                </c:pt>
                <c:pt idx="3189">
                  <c:v>272.97789981536698</c:v>
                </c:pt>
                <c:pt idx="3190">
                  <c:v>272.95370004806301</c:v>
                </c:pt>
                <c:pt idx="3191">
                  <c:v>272.93499985198702</c:v>
                </c:pt>
                <c:pt idx="3192">
                  <c:v>272.91680007247902</c:v>
                </c:pt>
                <c:pt idx="3193">
                  <c:v>272.90140007248198</c:v>
                </c:pt>
                <c:pt idx="3194">
                  <c:v>272.88080021438498</c:v>
                </c:pt>
                <c:pt idx="3195">
                  <c:v>272.86019988860801</c:v>
                </c:pt>
                <c:pt idx="3196">
                  <c:v>272.841199954986</c:v>
                </c:pt>
                <c:pt idx="3197">
                  <c:v>272.82150016631903</c:v>
                </c:pt>
                <c:pt idx="3198">
                  <c:v>272.80569996414499</c:v>
                </c:pt>
                <c:pt idx="3199">
                  <c:v>272.78289978942797</c:v>
                </c:pt>
                <c:pt idx="3200">
                  <c:v>272.763800209046</c:v>
                </c:pt>
                <c:pt idx="3201">
                  <c:v>272.74699986496103</c:v>
                </c:pt>
                <c:pt idx="3202">
                  <c:v>272.72990000076197</c:v>
                </c:pt>
                <c:pt idx="3203">
                  <c:v>272.70750021819902</c:v>
                </c:pt>
                <c:pt idx="3204">
                  <c:v>272.68849995269898</c:v>
                </c:pt>
                <c:pt idx="3205">
                  <c:v>272.669700097656</c:v>
                </c:pt>
                <c:pt idx="3206">
                  <c:v>272.65059997405803</c:v>
                </c:pt>
                <c:pt idx="3207">
                  <c:v>272.63399976577801</c:v>
                </c:pt>
                <c:pt idx="3208">
                  <c:v>272.61459977188099</c:v>
                </c:pt>
                <c:pt idx="3209">
                  <c:v>272.60049976578</c:v>
                </c:pt>
                <c:pt idx="3210">
                  <c:v>272.579900043485</c:v>
                </c:pt>
                <c:pt idx="3211">
                  <c:v>272.55880012512</c:v>
                </c:pt>
                <c:pt idx="3212">
                  <c:v>272.53750006180098</c:v>
                </c:pt>
                <c:pt idx="3213">
                  <c:v>272.51459980240202</c:v>
                </c:pt>
                <c:pt idx="3214">
                  <c:v>272.493599877929</c:v>
                </c:pt>
                <c:pt idx="3215">
                  <c:v>272.47900014343003</c:v>
                </c:pt>
                <c:pt idx="3216">
                  <c:v>272.45790001068201</c:v>
                </c:pt>
                <c:pt idx="3217">
                  <c:v>272.43810015563901</c:v>
                </c:pt>
                <c:pt idx="3218">
                  <c:v>272.41830010452401</c:v>
                </c:pt>
                <c:pt idx="3219">
                  <c:v>272.397199848176</c:v>
                </c:pt>
                <c:pt idx="3220">
                  <c:v>272.37949992370699</c:v>
                </c:pt>
                <c:pt idx="3221">
                  <c:v>272.35730013809399</c:v>
                </c:pt>
                <c:pt idx="3222">
                  <c:v>272.33699994812201</c:v>
                </c:pt>
                <c:pt idx="3223">
                  <c:v>272.32180002059999</c:v>
                </c:pt>
                <c:pt idx="3224">
                  <c:v>272.30339981841797</c:v>
                </c:pt>
                <c:pt idx="3225">
                  <c:v>272.283300029754</c:v>
                </c:pt>
                <c:pt idx="3226">
                  <c:v>272.26560017166003</c:v>
                </c:pt>
                <c:pt idx="3227">
                  <c:v>272.24039984893898</c:v>
                </c:pt>
                <c:pt idx="3228">
                  <c:v>272.22359978866399</c:v>
                </c:pt>
                <c:pt idx="3229">
                  <c:v>272.203999794769</c:v>
                </c:pt>
                <c:pt idx="3230">
                  <c:v>272.18339960174899</c:v>
                </c:pt>
                <c:pt idx="3231">
                  <c:v>272.16179989471499</c:v>
                </c:pt>
                <c:pt idx="3232">
                  <c:v>272.14609976806599</c:v>
                </c:pt>
                <c:pt idx="3233">
                  <c:v>272.12510046539302</c:v>
                </c:pt>
                <c:pt idx="3234">
                  <c:v>272.10560020294002</c:v>
                </c:pt>
                <c:pt idx="3235">
                  <c:v>272.08760034790203</c:v>
                </c:pt>
                <c:pt idx="3236">
                  <c:v>272.06879966583398</c:v>
                </c:pt>
                <c:pt idx="3237">
                  <c:v>272.04719967193898</c:v>
                </c:pt>
                <c:pt idx="3238">
                  <c:v>272.02529967193601</c:v>
                </c:pt>
                <c:pt idx="3239">
                  <c:v>272.00079955749197</c:v>
                </c:pt>
                <c:pt idx="3240">
                  <c:v>271.98179983520498</c:v>
                </c:pt>
                <c:pt idx="3241">
                  <c:v>271.96390010986198</c:v>
                </c:pt>
                <c:pt idx="3242">
                  <c:v>271.942400396729</c:v>
                </c:pt>
                <c:pt idx="3243">
                  <c:v>271.92220040283098</c:v>
                </c:pt>
                <c:pt idx="3244">
                  <c:v>271.90379959716699</c:v>
                </c:pt>
                <c:pt idx="3245">
                  <c:v>271.88440041809002</c:v>
                </c:pt>
                <c:pt idx="3246">
                  <c:v>271.86849986877502</c:v>
                </c:pt>
                <c:pt idx="3247">
                  <c:v>271.84939972992299</c:v>
                </c:pt>
                <c:pt idx="3248">
                  <c:v>271.83310039978102</c:v>
                </c:pt>
                <c:pt idx="3249">
                  <c:v>271.81619971771198</c:v>
                </c:pt>
                <c:pt idx="3250">
                  <c:v>271.79770026092598</c:v>
                </c:pt>
                <c:pt idx="3251">
                  <c:v>271.78719996795598</c:v>
                </c:pt>
                <c:pt idx="3252">
                  <c:v>271.77109955139201</c:v>
                </c:pt>
                <c:pt idx="3253">
                  <c:v>271.75739967498902</c:v>
                </c:pt>
                <c:pt idx="3254">
                  <c:v>271.736799684142</c:v>
                </c:pt>
                <c:pt idx="3255">
                  <c:v>271.71599997406202</c:v>
                </c:pt>
                <c:pt idx="3256">
                  <c:v>271.69559970855698</c:v>
                </c:pt>
                <c:pt idx="3257">
                  <c:v>271.67490013122398</c:v>
                </c:pt>
                <c:pt idx="3258">
                  <c:v>271.65699986572099</c:v>
                </c:pt>
                <c:pt idx="3259">
                  <c:v>271.63719987182799</c:v>
                </c:pt>
                <c:pt idx="3260">
                  <c:v>271.623900405884</c:v>
                </c:pt>
                <c:pt idx="3261">
                  <c:v>271.60639973907399</c:v>
                </c:pt>
                <c:pt idx="3262">
                  <c:v>271.59089988097901</c:v>
                </c:pt>
                <c:pt idx="3263">
                  <c:v>271.57350015869503</c:v>
                </c:pt>
                <c:pt idx="3264">
                  <c:v>271.55540002288802</c:v>
                </c:pt>
                <c:pt idx="3265">
                  <c:v>271.537699624634</c:v>
                </c:pt>
                <c:pt idx="3266">
                  <c:v>271.52050030975403</c:v>
                </c:pt>
                <c:pt idx="3267">
                  <c:v>271.49930031890801</c:v>
                </c:pt>
                <c:pt idx="3268">
                  <c:v>271.48079991455199</c:v>
                </c:pt>
                <c:pt idx="3269">
                  <c:v>271.46630004730099</c:v>
                </c:pt>
                <c:pt idx="3270">
                  <c:v>271.44490033722099</c:v>
                </c:pt>
                <c:pt idx="3271">
                  <c:v>271.42570021667399</c:v>
                </c:pt>
                <c:pt idx="3272">
                  <c:v>271.40219981841801</c:v>
                </c:pt>
                <c:pt idx="3273">
                  <c:v>271.38809967956701</c:v>
                </c:pt>
                <c:pt idx="3274">
                  <c:v>271.37079969787698</c:v>
                </c:pt>
                <c:pt idx="3275">
                  <c:v>271.35190039215399</c:v>
                </c:pt>
                <c:pt idx="3276">
                  <c:v>271.33139972839501</c:v>
                </c:pt>
                <c:pt idx="3277">
                  <c:v>271.31379973449702</c:v>
                </c:pt>
                <c:pt idx="3278">
                  <c:v>271.29239974670401</c:v>
                </c:pt>
                <c:pt idx="3279">
                  <c:v>271.27629974365101</c:v>
                </c:pt>
                <c:pt idx="3280">
                  <c:v>271.25850015411601</c:v>
                </c:pt>
                <c:pt idx="3281">
                  <c:v>271.23870016326703</c:v>
                </c:pt>
                <c:pt idx="3282">
                  <c:v>271.22620015106401</c:v>
                </c:pt>
                <c:pt idx="3283">
                  <c:v>271.21140014495899</c:v>
                </c:pt>
                <c:pt idx="3284">
                  <c:v>271.19409960479999</c:v>
                </c:pt>
                <c:pt idx="3285">
                  <c:v>271.17510043792902</c:v>
                </c:pt>
                <c:pt idx="3286">
                  <c:v>271.15650004883003</c:v>
                </c:pt>
                <c:pt idx="3287">
                  <c:v>271.13449993744098</c:v>
                </c:pt>
                <c:pt idx="3288">
                  <c:v>271.11730008239499</c:v>
                </c:pt>
                <c:pt idx="3289">
                  <c:v>271.09789953918499</c:v>
                </c:pt>
                <c:pt idx="3290">
                  <c:v>271.07949955444201</c:v>
                </c:pt>
                <c:pt idx="3291">
                  <c:v>271.06419982909898</c:v>
                </c:pt>
                <c:pt idx="3292">
                  <c:v>271.04510010681003</c:v>
                </c:pt>
                <c:pt idx="3293">
                  <c:v>271.02480010681001</c:v>
                </c:pt>
                <c:pt idx="3294">
                  <c:v>271.00870010070901</c:v>
                </c:pt>
                <c:pt idx="3295">
                  <c:v>270.99190022430798</c:v>
                </c:pt>
                <c:pt idx="3296">
                  <c:v>270.97029969024499</c:v>
                </c:pt>
                <c:pt idx="3297">
                  <c:v>270.94859958190898</c:v>
                </c:pt>
                <c:pt idx="3298">
                  <c:v>270.93160013427803</c:v>
                </c:pt>
                <c:pt idx="3299">
                  <c:v>270.91429959106199</c:v>
                </c:pt>
                <c:pt idx="3300">
                  <c:v>270.89920013733001</c:v>
                </c:pt>
                <c:pt idx="3301">
                  <c:v>270.881800146486</c:v>
                </c:pt>
                <c:pt idx="3302">
                  <c:v>270.857800022888</c:v>
                </c:pt>
                <c:pt idx="3303">
                  <c:v>270.83970003204399</c:v>
                </c:pt>
                <c:pt idx="3304">
                  <c:v>270.82310003204498</c:v>
                </c:pt>
                <c:pt idx="3305">
                  <c:v>270.80579963073598</c:v>
                </c:pt>
                <c:pt idx="3306">
                  <c:v>270.791399760437</c:v>
                </c:pt>
                <c:pt idx="3307">
                  <c:v>270.77110005035502</c:v>
                </c:pt>
                <c:pt idx="3308">
                  <c:v>270.754900050353</c:v>
                </c:pt>
                <c:pt idx="3309">
                  <c:v>270.73339992980999</c:v>
                </c:pt>
                <c:pt idx="3310">
                  <c:v>270.71500021362198</c:v>
                </c:pt>
                <c:pt idx="3311">
                  <c:v>270.70080008392301</c:v>
                </c:pt>
                <c:pt idx="3312">
                  <c:v>270.67799983978301</c:v>
                </c:pt>
                <c:pt idx="3313">
                  <c:v>270.658300271607</c:v>
                </c:pt>
                <c:pt idx="3314">
                  <c:v>270.63910001526199</c:v>
                </c:pt>
                <c:pt idx="3315">
                  <c:v>270.62450001220702</c:v>
                </c:pt>
                <c:pt idx="3316">
                  <c:v>270.608299601743</c:v>
                </c:pt>
                <c:pt idx="3317">
                  <c:v>270.59320027771201</c:v>
                </c:pt>
                <c:pt idx="3318">
                  <c:v>270.57729986724701</c:v>
                </c:pt>
                <c:pt idx="3319">
                  <c:v>270.55620042877098</c:v>
                </c:pt>
                <c:pt idx="3320">
                  <c:v>270.533199903872</c:v>
                </c:pt>
                <c:pt idx="3321">
                  <c:v>270.51309977111998</c:v>
                </c:pt>
                <c:pt idx="3322">
                  <c:v>270.49440031128</c:v>
                </c:pt>
                <c:pt idx="3323">
                  <c:v>270.47559977417001</c:v>
                </c:pt>
                <c:pt idx="3324">
                  <c:v>270.45909977112001</c:v>
                </c:pt>
                <c:pt idx="3325">
                  <c:v>270.44149965362499</c:v>
                </c:pt>
                <c:pt idx="3326">
                  <c:v>270.42630047149601</c:v>
                </c:pt>
                <c:pt idx="3327">
                  <c:v>270.406899659727</c:v>
                </c:pt>
                <c:pt idx="3328">
                  <c:v>270.392200338745</c:v>
                </c:pt>
                <c:pt idx="3329">
                  <c:v>270.37030007934698</c:v>
                </c:pt>
                <c:pt idx="3330">
                  <c:v>270.34709982910101</c:v>
                </c:pt>
                <c:pt idx="3331">
                  <c:v>270.32939956360099</c:v>
                </c:pt>
                <c:pt idx="3332">
                  <c:v>270.31469956970301</c:v>
                </c:pt>
                <c:pt idx="3333">
                  <c:v>270.302799980163</c:v>
                </c:pt>
                <c:pt idx="3334">
                  <c:v>270.27909987182602</c:v>
                </c:pt>
                <c:pt idx="3335">
                  <c:v>270.261499600219</c:v>
                </c:pt>
                <c:pt idx="3336">
                  <c:v>270.24479988098</c:v>
                </c:pt>
                <c:pt idx="3337">
                  <c:v>270.22740002594202</c:v>
                </c:pt>
                <c:pt idx="3338">
                  <c:v>270.21000030670302</c:v>
                </c:pt>
                <c:pt idx="3339">
                  <c:v>270.194300451662</c:v>
                </c:pt>
                <c:pt idx="3340">
                  <c:v>270.17629977569601</c:v>
                </c:pt>
                <c:pt idx="3341">
                  <c:v>270.16040019226102</c:v>
                </c:pt>
                <c:pt idx="3342">
                  <c:v>270.146000053406</c:v>
                </c:pt>
                <c:pt idx="3343">
                  <c:v>270.12689992980802</c:v>
                </c:pt>
                <c:pt idx="3344">
                  <c:v>270.10850047607198</c:v>
                </c:pt>
                <c:pt idx="3345">
                  <c:v>270.08679980621298</c:v>
                </c:pt>
                <c:pt idx="3346">
                  <c:v>270.07099994201798</c:v>
                </c:pt>
                <c:pt idx="3347">
                  <c:v>270.056700207522</c:v>
                </c:pt>
                <c:pt idx="3348">
                  <c:v>270.04070007171703</c:v>
                </c:pt>
                <c:pt idx="3349">
                  <c:v>270.02310035552699</c:v>
                </c:pt>
                <c:pt idx="3350">
                  <c:v>270.00809967956599</c:v>
                </c:pt>
                <c:pt idx="3351">
                  <c:v>269.98889996337999</c:v>
                </c:pt>
                <c:pt idx="3352">
                  <c:v>269.96969970092698</c:v>
                </c:pt>
                <c:pt idx="3353">
                  <c:v>269.95500038604598</c:v>
                </c:pt>
                <c:pt idx="3354">
                  <c:v>269.94319957427803</c:v>
                </c:pt>
                <c:pt idx="3355">
                  <c:v>269.92429960479802</c:v>
                </c:pt>
                <c:pt idx="3356">
                  <c:v>269.907100172426</c:v>
                </c:pt>
                <c:pt idx="3357">
                  <c:v>269.89070045623498</c:v>
                </c:pt>
                <c:pt idx="3358">
                  <c:v>269.87850045013698</c:v>
                </c:pt>
                <c:pt idx="3359">
                  <c:v>269.85790032958897</c:v>
                </c:pt>
                <c:pt idx="3360">
                  <c:v>269.83549981689401</c:v>
                </c:pt>
                <c:pt idx="3361">
                  <c:v>269.81799969329597</c:v>
                </c:pt>
                <c:pt idx="3362">
                  <c:v>269.80269956970398</c:v>
                </c:pt>
                <c:pt idx="3363">
                  <c:v>269.786000267031</c:v>
                </c:pt>
                <c:pt idx="3364">
                  <c:v>269.76609960022301</c:v>
                </c:pt>
                <c:pt idx="3365">
                  <c:v>269.74830028534097</c:v>
                </c:pt>
                <c:pt idx="3366">
                  <c:v>269.72950029449601</c:v>
                </c:pt>
                <c:pt idx="3367">
                  <c:v>269.70900031891102</c:v>
                </c:pt>
                <c:pt idx="3368">
                  <c:v>269.69100046691898</c:v>
                </c:pt>
                <c:pt idx="3369">
                  <c:v>269.67639966125398</c:v>
                </c:pt>
                <c:pt idx="3370">
                  <c:v>269.66089994811801</c:v>
                </c:pt>
                <c:pt idx="3371">
                  <c:v>269.64529954376098</c:v>
                </c:pt>
                <c:pt idx="3372">
                  <c:v>269.62440023498499</c:v>
                </c:pt>
                <c:pt idx="3373">
                  <c:v>269.60990009002501</c:v>
                </c:pt>
                <c:pt idx="3374">
                  <c:v>269.59230009002601</c:v>
                </c:pt>
                <c:pt idx="3375">
                  <c:v>269.57289970092802</c:v>
                </c:pt>
                <c:pt idx="3376">
                  <c:v>269.552400392153</c:v>
                </c:pt>
                <c:pt idx="3377">
                  <c:v>269.53350040130698</c:v>
                </c:pt>
                <c:pt idx="3378">
                  <c:v>269.51510014190399</c:v>
                </c:pt>
                <c:pt idx="3379">
                  <c:v>269.49700016632102</c:v>
                </c:pt>
                <c:pt idx="3380">
                  <c:v>269.48309988861001</c:v>
                </c:pt>
                <c:pt idx="3381">
                  <c:v>269.469200163268</c:v>
                </c:pt>
                <c:pt idx="3382">
                  <c:v>269.451099903868</c:v>
                </c:pt>
                <c:pt idx="3383">
                  <c:v>269.43570019379001</c:v>
                </c:pt>
                <c:pt idx="3384">
                  <c:v>269.41990006103498</c:v>
                </c:pt>
                <c:pt idx="3385">
                  <c:v>269.39959994354302</c:v>
                </c:pt>
                <c:pt idx="3386">
                  <c:v>269.37799968414402</c:v>
                </c:pt>
                <c:pt idx="3387">
                  <c:v>269.35520037841701</c:v>
                </c:pt>
                <c:pt idx="3388">
                  <c:v>269.33400040283198</c:v>
                </c:pt>
                <c:pt idx="3389">
                  <c:v>269.31710014953597</c:v>
                </c:pt>
                <c:pt idx="3390">
                  <c:v>269.30300001983801</c:v>
                </c:pt>
                <c:pt idx="3391">
                  <c:v>269.28820043335099</c:v>
                </c:pt>
                <c:pt idx="3392">
                  <c:v>269.27010044861203</c:v>
                </c:pt>
                <c:pt idx="3393">
                  <c:v>269.25239963684402</c:v>
                </c:pt>
                <c:pt idx="3394">
                  <c:v>269.23010033721903</c:v>
                </c:pt>
                <c:pt idx="3395">
                  <c:v>269.21620019836701</c:v>
                </c:pt>
                <c:pt idx="3396">
                  <c:v>269.20120046997198</c:v>
                </c:pt>
                <c:pt idx="3397">
                  <c:v>269.18330034027201</c:v>
                </c:pt>
                <c:pt idx="3398">
                  <c:v>269.170600201414</c:v>
                </c:pt>
                <c:pt idx="3399">
                  <c:v>269.15430020752001</c:v>
                </c:pt>
                <c:pt idx="3400">
                  <c:v>269.13700008697202</c:v>
                </c:pt>
                <c:pt idx="3401">
                  <c:v>269.11969955902202</c:v>
                </c:pt>
                <c:pt idx="3402">
                  <c:v>269.104599827573</c:v>
                </c:pt>
                <c:pt idx="3403">
                  <c:v>269.08809996948497</c:v>
                </c:pt>
                <c:pt idx="3404">
                  <c:v>269.07040038909702</c:v>
                </c:pt>
                <c:pt idx="3405">
                  <c:v>269.05320027465899</c:v>
                </c:pt>
                <c:pt idx="3406">
                  <c:v>269.04049973144703</c:v>
                </c:pt>
                <c:pt idx="3407">
                  <c:v>269.02150015411098</c:v>
                </c:pt>
                <c:pt idx="3408">
                  <c:v>268.99989962005901</c:v>
                </c:pt>
                <c:pt idx="3409">
                  <c:v>268.984099623107</c:v>
                </c:pt>
                <c:pt idx="3410">
                  <c:v>268.969500172425</c:v>
                </c:pt>
                <c:pt idx="3411">
                  <c:v>268.95259976501598</c:v>
                </c:pt>
                <c:pt idx="3412">
                  <c:v>268.939099891664</c:v>
                </c:pt>
                <c:pt idx="3413">
                  <c:v>268.92310003662402</c:v>
                </c:pt>
                <c:pt idx="3414">
                  <c:v>268.90859990692502</c:v>
                </c:pt>
                <c:pt idx="3415">
                  <c:v>268.890799644472</c:v>
                </c:pt>
                <c:pt idx="3416">
                  <c:v>268.87230018768201</c:v>
                </c:pt>
                <c:pt idx="3417">
                  <c:v>268.85209993133299</c:v>
                </c:pt>
                <c:pt idx="3418">
                  <c:v>268.83899993438501</c:v>
                </c:pt>
                <c:pt idx="3419">
                  <c:v>268.81769995879898</c:v>
                </c:pt>
                <c:pt idx="3420">
                  <c:v>268.80409955444298</c:v>
                </c:pt>
                <c:pt idx="3421">
                  <c:v>268.78880037231602</c:v>
                </c:pt>
                <c:pt idx="3422">
                  <c:v>268.76949982910099</c:v>
                </c:pt>
                <c:pt idx="3423">
                  <c:v>268.74889997101099</c:v>
                </c:pt>
                <c:pt idx="3424">
                  <c:v>268.73480011291798</c:v>
                </c:pt>
                <c:pt idx="3425">
                  <c:v>268.72129956359998</c:v>
                </c:pt>
                <c:pt idx="3426">
                  <c:v>268.70379971771399</c:v>
                </c:pt>
                <c:pt idx="3427">
                  <c:v>268.686099732971</c:v>
                </c:pt>
                <c:pt idx="3428">
                  <c:v>268.67289999847299</c:v>
                </c:pt>
                <c:pt idx="3429">
                  <c:v>268.65679960021998</c:v>
                </c:pt>
                <c:pt idx="3430">
                  <c:v>268.63740002594199</c:v>
                </c:pt>
                <c:pt idx="3431">
                  <c:v>268.61929976348603</c:v>
                </c:pt>
                <c:pt idx="3432">
                  <c:v>268.60309962768599</c:v>
                </c:pt>
                <c:pt idx="3433">
                  <c:v>268.586399772645</c:v>
                </c:pt>
                <c:pt idx="3434">
                  <c:v>268.56920046386898</c:v>
                </c:pt>
                <c:pt idx="3435">
                  <c:v>268.55250046691799</c:v>
                </c:pt>
                <c:pt idx="3436">
                  <c:v>268.53630019226301</c:v>
                </c:pt>
                <c:pt idx="3437">
                  <c:v>268.52049992980801</c:v>
                </c:pt>
                <c:pt idx="3438">
                  <c:v>268.50479966735998</c:v>
                </c:pt>
                <c:pt idx="3439">
                  <c:v>268.48879954071202</c:v>
                </c:pt>
                <c:pt idx="3440">
                  <c:v>268.47080035247899</c:v>
                </c:pt>
                <c:pt idx="3441">
                  <c:v>268.45309995422201</c:v>
                </c:pt>
                <c:pt idx="3442">
                  <c:v>268.43899954376298</c:v>
                </c:pt>
                <c:pt idx="3443">
                  <c:v>268.42270023803599</c:v>
                </c:pt>
                <c:pt idx="3444">
                  <c:v>268.40549996948198</c:v>
                </c:pt>
                <c:pt idx="3445">
                  <c:v>268.38949970703101</c:v>
                </c:pt>
                <c:pt idx="3446">
                  <c:v>268.37540011749297</c:v>
                </c:pt>
                <c:pt idx="3447">
                  <c:v>268.362800253297</c:v>
                </c:pt>
                <c:pt idx="3448">
                  <c:v>268.34930012664699</c:v>
                </c:pt>
                <c:pt idx="3449">
                  <c:v>268.336599583436</c:v>
                </c:pt>
                <c:pt idx="3450">
                  <c:v>268.32110040130601</c:v>
                </c:pt>
                <c:pt idx="3451">
                  <c:v>268.30569999694501</c:v>
                </c:pt>
                <c:pt idx="3452">
                  <c:v>268.28940040741099</c:v>
                </c:pt>
                <c:pt idx="3453">
                  <c:v>268.27480013885702</c:v>
                </c:pt>
                <c:pt idx="3454">
                  <c:v>268.25899973754701</c:v>
                </c:pt>
                <c:pt idx="3455">
                  <c:v>268.24549959564001</c:v>
                </c:pt>
                <c:pt idx="3456">
                  <c:v>268.22740028381298</c:v>
                </c:pt>
                <c:pt idx="3457">
                  <c:v>268.21130029602102</c:v>
                </c:pt>
                <c:pt idx="3458">
                  <c:v>268.20090002441401</c:v>
                </c:pt>
                <c:pt idx="3459">
                  <c:v>268.18260003967202</c:v>
                </c:pt>
                <c:pt idx="3460">
                  <c:v>268.16510005188002</c:v>
                </c:pt>
                <c:pt idx="3461">
                  <c:v>268.15039977722</c:v>
                </c:pt>
                <c:pt idx="3462">
                  <c:v>268.13370032958801</c:v>
                </c:pt>
                <c:pt idx="3463">
                  <c:v>268.11830007019302</c:v>
                </c:pt>
                <c:pt idx="3464">
                  <c:v>268.10369953002697</c:v>
                </c:pt>
                <c:pt idx="3465">
                  <c:v>268.09049980469001</c:v>
                </c:pt>
                <c:pt idx="3466">
                  <c:v>268.07499952697998</c:v>
                </c:pt>
                <c:pt idx="3467">
                  <c:v>268.05710035705499</c:v>
                </c:pt>
                <c:pt idx="3468">
                  <c:v>268.04160009765502</c:v>
                </c:pt>
                <c:pt idx="3469">
                  <c:v>268.02880024261702</c:v>
                </c:pt>
                <c:pt idx="3470">
                  <c:v>268.01200039672801</c:v>
                </c:pt>
                <c:pt idx="3471">
                  <c:v>267.995000405881</c:v>
                </c:pt>
                <c:pt idx="3472">
                  <c:v>267.977499887085</c:v>
                </c:pt>
                <c:pt idx="3473">
                  <c:v>267.96309976348903</c:v>
                </c:pt>
                <c:pt idx="3474">
                  <c:v>267.94550031890998</c:v>
                </c:pt>
                <c:pt idx="3475">
                  <c:v>267.92679964904897</c:v>
                </c:pt>
                <c:pt idx="3476">
                  <c:v>267.90940006255897</c:v>
                </c:pt>
                <c:pt idx="3477">
                  <c:v>267.894800343322</c:v>
                </c:pt>
                <c:pt idx="3478">
                  <c:v>267.87760034637199</c:v>
                </c:pt>
                <c:pt idx="3479">
                  <c:v>267.86009967041201</c:v>
                </c:pt>
                <c:pt idx="3480">
                  <c:v>267.84790034942898</c:v>
                </c:pt>
                <c:pt idx="3481">
                  <c:v>267.830899951172</c:v>
                </c:pt>
                <c:pt idx="3482">
                  <c:v>267.81749981231798</c:v>
                </c:pt>
                <c:pt idx="3483">
                  <c:v>267.803199555969</c:v>
                </c:pt>
                <c:pt idx="3484">
                  <c:v>267.78730011443997</c:v>
                </c:pt>
                <c:pt idx="3485">
                  <c:v>267.7722003952</c:v>
                </c:pt>
                <c:pt idx="3486">
                  <c:v>267.75489973449999</c:v>
                </c:pt>
                <c:pt idx="3487">
                  <c:v>267.73779974670498</c:v>
                </c:pt>
                <c:pt idx="3488">
                  <c:v>267.71729962615802</c:v>
                </c:pt>
                <c:pt idx="3489">
                  <c:v>267.69730033264199</c:v>
                </c:pt>
                <c:pt idx="3490">
                  <c:v>267.68460005187802</c:v>
                </c:pt>
                <c:pt idx="3491">
                  <c:v>267.66759992522901</c:v>
                </c:pt>
                <c:pt idx="3492">
                  <c:v>267.64739980468897</c:v>
                </c:pt>
                <c:pt idx="3493">
                  <c:v>267.62889996185601</c:v>
                </c:pt>
                <c:pt idx="3494">
                  <c:v>267.61289984130798</c:v>
                </c:pt>
                <c:pt idx="3495">
                  <c:v>267.59210026702601</c:v>
                </c:pt>
                <c:pt idx="3496">
                  <c:v>267.578199732972</c:v>
                </c:pt>
                <c:pt idx="3497">
                  <c:v>267.56249974212602</c:v>
                </c:pt>
                <c:pt idx="3498">
                  <c:v>267.54499976043701</c:v>
                </c:pt>
                <c:pt idx="3499">
                  <c:v>267.529000312807</c:v>
                </c:pt>
                <c:pt idx="3500">
                  <c:v>267.512100454711</c:v>
                </c:pt>
                <c:pt idx="3501">
                  <c:v>267.50019963989303</c:v>
                </c:pt>
                <c:pt idx="3502">
                  <c:v>267.48450005035602</c:v>
                </c:pt>
                <c:pt idx="3503">
                  <c:v>267.468600056458</c:v>
                </c:pt>
                <c:pt idx="3504">
                  <c:v>267.45209978790098</c:v>
                </c:pt>
                <c:pt idx="3505">
                  <c:v>267.43690019836498</c:v>
                </c:pt>
                <c:pt idx="3506">
                  <c:v>267.41810007477</c:v>
                </c:pt>
                <c:pt idx="3507">
                  <c:v>267.40110009308</c:v>
                </c:pt>
                <c:pt idx="3508">
                  <c:v>267.38369996947898</c:v>
                </c:pt>
                <c:pt idx="3509">
                  <c:v>267.36450039215202</c:v>
                </c:pt>
                <c:pt idx="3510">
                  <c:v>267.347100126648</c:v>
                </c:pt>
                <c:pt idx="3511">
                  <c:v>267.32830040740703</c:v>
                </c:pt>
                <c:pt idx="3512">
                  <c:v>267.31070041351302</c:v>
                </c:pt>
                <c:pt idx="3513">
                  <c:v>267.29590015106402</c:v>
                </c:pt>
                <c:pt idx="3514">
                  <c:v>267.28260015411399</c:v>
                </c:pt>
                <c:pt idx="3515">
                  <c:v>267.26730001830902</c:v>
                </c:pt>
                <c:pt idx="3516">
                  <c:v>267.252299613952</c:v>
                </c:pt>
                <c:pt idx="3517">
                  <c:v>267.23660045318701</c:v>
                </c:pt>
                <c:pt idx="3518">
                  <c:v>267.21790032348503</c:v>
                </c:pt>
                <c:pt idx="3519">
                  <c:v>267.19560047149599</c:v>
                </c:pt>
                <c:pt idx="3520">
                  <c:v>267.17670047454902</c:v>
                </c:pt>
                <c:pt idx="3521">
                  <c:v>267.16229979553498</c:v>
                </c:pt>
                <c:pt idx="3522">
                  <c:v>267.145899928284</c:v>
                </c:pt>
                <c:pt idx="3523">
                  <c:v>267.13160047149699</c:v>
                </c:pt>
                <c:pt idx="3524">
                  <c:v>267.11370007324501</c:v>
                </c:pt>
                <c:pt idx="3525">
                  <c:v>267.09309982299999</c:v>
                </c:pt>
                <c:pt idx="3526">
                  <c:v>267.07689955749402</c:v>
                </c:pt>
                <c:pt idx="3527">
                  <c:v>267.06099998626502</c:v>
                </c:pt>
                <c:pt idx="3528">
                  <c:v>267.048299847414</c:v>
                </c:pt>
                <c:pt idx="3529">
                  <c:v>267.03530025787398</c:v>
                </c:pt>
                <c:pt idx="3530">
                  <c:v>267.02089985351603</c:v>
                </c:pt>
                <c:pt idx="3531">
                  <c:v>267.00100027313198</c:v>
                </c:pt>
                <c:pt idx="3532">
                  <c:v>266.98299973602502</c:v>
                </c:pt>
                <c:pt idx="3533">
                  <c:v>266.96580001068298</c:v>
                </c:pt>
                <c:pt idx="3534">
                  <c:v>266.94899960937602</c:v>
                </c:pt>
                <c:pt idx="3535">
                  <c:v>266.93210044250401</c:v>
                </c:pt>
                <c:pt idx="3536">
                  <c:v>266.91910003509503</c:v>
                </c:pt>
                <c:pt idx="3537">
                  <c:v>266.89989991760399</c:v>
                </c:pt>
                <c:pt idx="3538">
                  <c:v>266.88480032806501</c:v>
                </c:pt>
                <c:pt idx="3539">
                  <c:v>266.87029993286001</c:v>
                </c:pt>
                <c:pt idx="3540">
                  <c:v>266.850100225831</c:v>
                </c:pt>
                <c:pt idx="3541">
                  <c:v>266.83229982757598</c:v>
                </c:pt>
                <c:pt idx="3542">
                  <c:v>266.81870037078602</c:v>
                </c:pt>
                <c:pt idx="3543">
                  <c:v>266.803100379944</c:v>
                </c:pt>
                <c:pt idx="3544">
                  <c:v>266.78790010833501</c:v>
                </c:pt>
                <c:pt idx="3545">
                  <c:v>266.77039997863898</c:v>
                </c:pt>
                <c:pt idx="3546">
                  <c:v>266.75329998473899</c:v>
                </c:pt>
                <c:pt idx="3547">
                  <c:v>266.73939984283402</c:v>
                </c:pt>
                <c:pt idx="3548">
                  <c:v>266.72639997558503</c:v>
                </c:pt>
                <c:pt idx="3549">
                  <c:v>266.71689969787599</c:v>
                </c:pt>
                <c:pt idx="3550">
                  <c:v>266.70070037383999</c:v>
                </c:pt>
                <c:pt idx="3551">
                  <c:v>266.68309957123</c:v>
                </c:pt>
                <c:pt idx="3552">
                  <c:v>266.66760025939902</c:v>
                </c:pt>
                <c:pt idx="3553">
                  <c:v>266.65660025024403</c:v>
                </c:pt>
                <c:pt idx="3554">
                  <c:v>266.64120025329601</c:v>
                </c:pt>
                <c:pt idx="3555">
                  <c:v>266.62509971313602</c:v>
                </c:pt>
                <c:pt idx="3556">
                  <c:v>266.61439971008099</c:v>
                </c:pt>
                <c:pt idx="3557">
                  <c:v>266.59729972228899</c:v>
                </c:pt>
                <c:pt idx="3558">
                  <c:v>266.58070027770702</c:v>
                </c:pt>
                <c:pt idx="3559">
                  <c:v>266.56579959259</c:v>
                </c:pt>
                <c:pt idx="3560">
                  <c:v>266.54749959869201</c:v>
                </c:pt>
                <c:pt idx="3561">
                  <c:v>266.53230014495801</c:v>
                </c:pt>
                <c:pt idx="3562">
                  <c:v>266.513699740601</c:v>
                </c:pt>
                <c:pt idx="3563">
                  <c:v>266.49650016021798</c:v>
                </c:pt>
                <c:pt idx="3564">
                  <c:v>266.48150031128199</c:v>
                </c:pt>
                <c:pt idx="3565">
                  <c:v>266.46699964141999</c:v>
                </c:pt>
                <c:pt idx="3566">
                  <c:v>266.45020047454801</c:v>
                </c:pt>
                <c:pt idx="3567">
                  <c:v>266.436099931336</c:v>
                </c:pt>
                <c:pt idx="3568">
                  <c:v>266.41929967193602</c:v>
                </c:pt>
                <c:pt idx="3569">
                  <c:v>266.40860035095102</c:v>
                </c:pt>
                <c:pt idx="3570">
                  <c:v>266.39680035095103</c:v>
                </c:pt>
                <c:pt idx="3571">
                  <c:v>266.38150008239597</c:v>
                </c:pt>
                <c:pt idx="3572">
                  <c:v>266.36770009155202</c:v>
                </c:pt>
                <c:pt idx="3573">
                  <c:v>266.354700103759</c:v>
                </c:pt>
                <c:pt idx="3574">
                  <c:v>266.339299983214</c:v>
                </c:pt>
                <c:pt idx="3575">
                  <c:v>266.32160039977998</c:v>
                </c:pt>
                <c:pt idx="3576">
                  <c:v>266.30950039978097</c:v>
                </c:pt>
                <c:pt idx="3577">
                  <c:v>266.293099594117</c:v>
                </c:pt>
                <c:pt idx="3578">
                  <c:v>266.277800276184</c:v>
                </c:pt>
                <c:pt idx="3579">
                  <c:v>266.26349974517899</c:v>
                </c:pt>
                <c:pt idx="3580">
                  <c:v>266.24840002593902</c:v>
                </c:pt>
                <c:pt idx="3581">
                  <c:v>266.23709975738501</c:v>
                </c:pt>
                <c:pt idx="3582">
                  <c:v>266.22170030364902</c:v>
                </c:pt>
                <c:pt idx="3583">
                  <c:v>266.20409991455398</c:v>
                </c:pt>
                <c:pt idx="3584">
                  <c:v>266.18530006255997</c:v>
                </c:pt>
                <c:pt idx="3585">
                  <c:v>266.17019979400698</c:v>
                </c:pt>
                <c:pt idx="3586">
                  <c:v>266.15640034027098</c:v>
                </c:pt>
                <c:pt idx="3587">
                  <c:v>266.13850022277597</c:v>
                </c:pt>
                <c:pt idx="3588">
                  <c:v>266.12379981536998</c:v>
                </c:pt>
                <c:pt idx="3589">
                  <c:v>266.10590023498702</c:v>
                </c:pt>
                <c:pt idx="3590">
                  <c:v>266.08729955902197</c:v>
                </c:pt>
                <c:pt idx="3591">
                  <c:v>266.06979983673199</c:v>
                </c:pt>
                <c:pt idx="3592">
                  <c:v>266.05939983062899</c:v>
                </c:pt>
                <c:pt idx="3593">
                  <c:v>266.05039969482499</c:v>
                </c:pt>
                <c:pt idx="3594">
                  <c:v>266.03849983978199</c:v>
                </c:pt>
                <c:pt idx="3595">
                  <c:v>266.02589970398202</c:v>
                </c:pt>
                <c:pt idx="3596">
                  <c:v>266.01239983367901</c:v>
                </c:pt>
                <c:pt idx="3597">
                  <c:v>265.99550025939999</c:v>
                </c:pt>
                <c:pt idx="3598">
                  <c:v>265.98200025634702</c:v>
                </c:pt>
                <c:pt idx="3599">
                  <c:v>265.964400132751</c:v>
                </c:pt>
                <c:pt idx="3600">
                  <c:v>265.94699987335099</c:v>
                </c:pt>
                <c:pt idx="3601">
                  <c:v>265.936300280762</c:v>
                </c:pt>
                <c:pt idx="3602">
                  <c:v>265.92170042267003</c:v>
                </c:pt>
                <c:pt idx="3603">
                  <c:v>265.907499882509</c:v>
                </c:pt>
                <c:pt idx="3604">
                  <c:v>265.89480043487498</c:v>
                </c:pt>
                <c:pt idx="3605">
                  <c:v>265.88119989471699</c:v>
                </c:pt>
                <c:pt idx="3606">
                  <c:v>265.87070016327198</c:v>
                </c:pt>
                <c:pt idx="3607">
                  <c:v>265.85710002136301</c:v>
                </c:pt>
                <c:pt idx="3608">
                  <c:v>265.84050003051698</c:v>
                </c:pt>
                <c:pt idx="3609">
                  <c:v>265.82439962921097</c:v>
                </c:pt>
                <c:pt idx="3610">
                  <c:v>265.81099977417</c:v>
                </c:pt>
                <c:pt idx="3611">
                  <c:v>265.79960005798398</c:v>
                </c:pt>
                <c:pt idx="3612">
                  <c:v>265.78379992828599</c:v>
                </c:pt>
                <c:pt idx="3613">
                  <c:v>265.76869965362499</c:v>
                </c:pt>
                <c:pt idx="3614">
                  <c:v>265.75240021514799</c:v>
                </c:pt>
                <c:pt idx="3615">
                  <c:v>265.73629967803902</c:v>
                </c:pt>
                <c:pt idx="3616">
                  <c:v>265.72020036926199</c:v>
                </c:pt>
                <c:pt idx="3617">
                  <c:v>265.70469983520502</c:v>
                </c:pt>
                <c:pt idx="3618">
                  <c:v>265.68860011291298</c:v>
                </c:pt>
                <c:pt idx="3619">
                  <c:v>265.67320026397601</c:v>
                </c:pt>
                <c:pt idx="3620">
                  <c:v>265.65320015869298</c:v>
                </c:pt>
                <c:pt idx="3621">
                  <c:v>265.63409991149803</c:v>
                </c:pt>
                <c:pt idx="3622">
                  <c:v>265.61749952850403</c:v>
                </c:pt>
                <c:pt idx="3623">
                  <c:v>265.60190036773599</c:v>
                </c:pt>
                <c:pt idx="3624">
                  <c:v>265.587499972535</c:v>
                </c:pt>
                <c:pt idx="3625">
                  <c:v>265.570200398255</c:v>
                </c:pt>
                <c:pt idx="3626">
                  <c:v>265.556400265501</c:v>
                </c:pt>
                <c:pt idx="3627">
                  <c:v>265.54149958648901</c:v>
                </c:pt>
                <c:pt idx="3628">
                  <c:v>265.52329959869502</c:v>
                </c:pt>
                <c:pt idx="3629">
                  <c:v>265.50939973144699</c:v>
                </c:pt>
                <c:pt idx="3630">
                  <c:v>265.49080042877199</c:v>
                </c:pt>
                <c:pt idx="3631">
                  <c:v>265.47289989776601</c:v>
                </c:pt>
                <c:pt idx="3632">
                  <c:v>265.459500187684</c:v>
                </c:pt>
                <c:pt idx="3633">
                  <c:v>265.44589965057497</c:v>
                </c:pt>
                <c:pt idx="3634">
                  <c:v>265.42979993438701</c:v>
                </c:pt>
                <c:pt idx="3635">
                  <c:v>265.413999931337</c:v>
                </c:pt>
                <c:pt idx="3636">
                  <c:v>265.39629952697601</c:v>
                </c:pt>
                <c:pt idx="3637">
                  <c:v>265.37740022430398</c:v>
                </c:pt>
                <c:pt idx="3638">
                  <c:v>265.36600022125299</c:v>
                </c:pt>
                <c:pt idx="3639">
                  <c:v>265.351800230408</c:v>
                </c:pt>
                <c:pt idx="3640">
                  <c:v>265.33700010681099</c:v>
                </c:pt>
                <c:pt idx="3641">
                  <c:v>265.324499980165</c:v>
                </c:pt>
                <c:pt idx="3642">
                  <c:v>265.30699986267098</c:v>
                </c:pt>
                <c:pt idx="3643">
                  <c:v>265.29160014343501</c:v>
                </c:pt>
                <c:pt idx="3644">
                  <c:v>265.27640001067999</c:v>
                </c:pt>
                <c:pt idx="3645">
                  <c:v>265.26639973907402</c:v>
                </c:pt>
                <c:pt idx="3646">
                  <c:v>265.25240042419301</c:v>
                </c:pt>
                <c:pt idx="3647">
                  <c:v>265.23800043639898</c:v>
                </c:pt>
                <c:pt idx="3648">
                  <c:v>265.22559975128399</c:v>
                </c:pt>
                <c:pt idx="3649">
                  <c:v>265.209899760437</c:v>
                </c:pt>
                <c:pt idx="3650">
                  <c:v>265.19180046081601</c:v>
                </c:pt>
                <c:pt idx="3651">
                  <c:v>265.17310021057301</c:v>
                </c:pt>
                <c:pt idx="3652">
                  <c:v>265.15719996032902</c:v>
                </c:pt>
                <c:pt idx="3653">
                  <c:v>265.13670026550602</c:v>
                </c:pt>
                <c:pt idx="3654">
                  <c:v>265.11539960479797</c:v>
                </c:pt>
                <c:pt idx="3655">
                  <c:v>265.09640043182702</c:v>
                </c:pt>
                <c:pt idx="3656">
                  <c:v>265.08010017242498</c:v>
                </c:pt>
                <c:pt idx="3657">
                  <c:v>265.06389977722199</c:v>
                </c:pt>
                <c:pt idx="3658">
                  <c:v>265.050400045777</c:v>
                </c:pt>
                <c:pt idx="3659">
                  <c:v>265.03499978027298</c:v>
                </c:pt>
                <c:pt idx="3660">
                  <c:v>265.01910034179701</c:v>
                </c:pt>
                <c:pt idx="3661">
                  <c:v>265.00510006714097</c:v>
                </c:pt>
                <c:pt idx="3662">
                  <c:v>264.99139978942901</c:v>
                </c:pt>
                <c:pt idx="3663">
                  <c:v>264.97279993744098</c:v>
                </c:pt>
                <c:pt idx="3664">
                  <c:v>264.95429953918602</c:v>
                </c:pt>
                <c:pt idx="3665">
                  <c:v>264.94059966583501</c:v>
                </c:pt>
                <c:pt idx="3666">
                  <c:v>264.92550022125198</c:v>
                </c:pt>
                <c:pt idx="3667">
                  <c:v>264.91080009460302</c:v>
                </c:pt>
                <c:pt idx="3668">
                  <c:v>264.89890009765401</c:v>
                </c:pt>
                <c:pt idx="3669">
                  <c:v>264.88639983520602</c:v>
                </c:pt>
                <c:pt idx="3670">
                  <c:v>264.87729983825602</c:v>
                </c:pt>
                <c:pt idx="3671">
                  <c:v>264.86019998321399</c:v>
                </c:pt>
                <c:pt idx="3672">
                  <c:v>264.84259958496102</c:v>
                </c:pt>
                <c:pt idx="3673">
                  <c:v>264.829000408936</c:v>
                </c:pt>
                <c:pt idx="3674">
                  <c:v>264.82009986267099</c:v>
                </c:pt>
                <c:pt idx="3675">
                  <c:v>264.806700273133</c:v>
                </c:pt>
                <c:pt idx="3676">
                  <c:v>264.79369973297099</c:v>
                </c:pt>
                <c:pt idx="3677">
                  <c:v>264.78190000763101</c:v>
                </c:pt>
                <c:pt idx="3678">
                  <c:v>264.76869974517803</c:v>
                </c:pt>
                <c:pt idx="3679">
                  <c:v>264.75669974823199</c:v>
                </c:pt>
                <c:pt idx="3680">
                  <c:v>264.74290043029799</c:v>
                </c:pt>
                <c:pt idx="3681">
                  <c:v>264.73290001068</c:v>
                </c:pt>
                <c:pt idx="3682">
                  <c:v>264.72480041809098</c:v>
                </c:pt>
                <c:pt idx="3683">
                  <c:v>264.711900149538</c:v>
                </c:pt>
                <c:pt idx="3684">
                  <c:v>264.699299745178</c:v>
                </c:pt>
                <c:pt idx="3685">
                  <c:v>264.68740029144499</c:v>
                </c:pt>
                <c:pt idx="3686">
                  <c:v>264.673099603271</c:v>
                </c:pt>
                <c:pt idx="3687">
                  <c:v>264.65630043335102</c:v>
                </c:pt>
                <c:pt idx="3688">
                  <c:v>264.64200017395001</c:v>
                </c:pt>
                <c:pt idx="3689">
                  <c:v>264.63149976653898</c:v>
                </c:pt>
                <c:pt idx="3690">
                  <c:v>264.62170017090102</c:v>
                </c:pt>
                <c:pt idx="3691">
                  <c:v>264.60849989929199</c:v>
                </c:pt>
                <c:pt idx="3692">
                  <c:v>264.59540044555598</c:v>
                </c:pt>
                <c:pt idx="3693">
                  <c:v>264.57800018005599</c:v>
                </c:pt>
                <c:pt idx="3694">
                  <c:v>264.56239991455402</c:v>
                </c:pt>
                <c:pt idx="3695">
                  <c:v>264.55170004730098</c:v>
                </c:pt>
                <c:pt idx="3696">
                  <c:v>264.53500033111402</c:v>
                </c:pt>
                <c:pt idx="3697">
                  <c:v>264.52199952850401</c:v>
                </c:pt>
                <c:pt idx="3698">
                  <c:v>264.50719995117498</c:v>
                </c:pt>
                <c:pt idx="3699">
                  <c:v>264.48869983368098</c:v>
                </c:pt>
                <c:pt idx="3700">
                  <c:v>264.47770024108797</c:v>
                </c:pt>
                <c:pt idx="3701">
                  <c:v>264.46559982452197</c:v>
                </c:pt>
                <c:pt idx="3702">
                  <c:v>264.44739955902003</c:v>
                </c:pt>
                <c:pt idx="3703">
                  <c:v>264.43210010223299</c:v>
                </c:pt>
                <c:pt idx="3704">
                  <c:v>264.418200111391</c:v>
                </c:pt>
                <c:pt idx="3705">
                  <c:v>264.40429971924101</c:v>
                </c:pt>
                <c:pt idx="3706">
                  <c:v>264.38519960785197</c:v>
                </c:pt>
                <c:pt idx="3707">
                  <c:v>264.36830003356999</c:v>
                </c:pt>
                <c:pt idx="3708">
                  <c:v>264.35139962310899</c:v>
                </c:pt>
                <c:pt idx="3709">
                  <c:v>264.33580045318399</c:v>
                </c:pt>
                <c:pt idx="3710">
                  <c:v>264.31949965057402</c:v>
                </c:pt>
                <c:pt idx="3711">
                  <c:v>264.311000459289</c:v>
                </c:pt>
                <c:pt idx="3712">
                  <c:v>264.30259990081697</c:v>
                </c:pt>
                <c:pt idx="3713">
                  <c:v>264.28839990386803</c:v>
                </c:pt>
                <c:pt idx="3714">
                  <c:v>264.28089961089802</c:v>
                </c:pt>
                <c:pt idx="3715">
                  <c:v>264.26669961089999</c:v>
                </c:pt>
                <c:pt idx="3716">
                  <c:v>264.25420030822698</c:v>
                </c:pt>
                <c:pt idx="3717">
                  <c:v>264.23740018768098</c:v>
                </c:pt>
                <c:pt idx="3718">
                  <c:v>264.22680032958999</c:v>
                </c:pt>
                <c:pt idx="3719">
                  <c:v>264.211599523926</c:v>
                </c:pt>
                <c:pt idx="3720">
                  <c:v>264.19839952392402</c:v>
                </c:pt>
                <c:pt idx="3721">
                  <c:v>264.18769966888402</c:v>
                </c:pt>
                <c:pt idx="3722">
                  <c:v>264.17359995574998</c:v>
                </c:pt>
                <c:pt idx="3723">
                  <c:v>264.15809983825602</c:v>
                </c:pt>
                <c:pt idx="3724">
                  <c:v>264.14979984741097</c:v>
                </c:pt>
                <c:pt idx="3725">
                  <c:v>264.14010012817698</c:v>
                </c:pt>
                <c:pt idx="3726">
                  <c:v>264.12450001678701</c:v>
                </c:pt>
                <c:pt idx="3727">
                  <c:v>264.10780031280598</c:v>
                </c:pt>
                <c:pt idx="3728">
                  <c:v>264.08940006561198</c:v>
                </c:pt>
                <c:pt idx="3729">
                  <c:v>264.07230009002899</c:v>
                </c:pt>
                <c:pt idx="3730">
                  <c:v>264.058300231933</c:v>
                </c:pt>
                <c:pt idx="3731">
                  <c:v>264.03860038299501</c:v>
                </c:pt>
                <c:pt idx="3732">
                  <c:v>264.02689970093002</c:v>
                </c:pt>
                <c:pt idx="3733">
                  <c:v>264.01280039214902</c:v>
                </c:pt>
                <c:pt idx="3734">
                  <c:v>263.99719986420001</c:v>
                </c:pt>
                <c:pt idx="3735">
                  <c:v>263.978099610904</c:v>
                </c:pt>
                <c:pt idx="3736">
                  <c:v>263.96110030822803</c:v>
                </c:pt>
                <c:pt idx="3737">
                  <c:v>263.94689963836601</c:v>
                </c:pt>
                <c:pt idx="3738">
                  <c:v>263.93679990997401</c:v>
                </c:pt>
                <c:pt idx="3739">
                  <c:v>263.92220019073301</c:v>
                </c:pt>
                <c:pt idx="3740">
                  <c:v>263.91119977722002</c:v>
                </c:pt>
                <c:pt idx="3741">
                  <c:v>263.89770045928901</c:v>
                </c:pt>
                <c:pt idx="3742">
                  <c:v>263.88150005798502</c:v>
                </c:pt>
                <c:pt idx="3743">
                  <c:v>263.86380020294399</c:v>
                </c:pt>
                <c:pt idx="3744">
                  <c:v>263.848800067139</c:v>
                </c:pt>
                <c:pt idx="3745">
                  <c:v>263.835900341794</c:v>
                </c:pt>
                <c:pt idx="3746">
                  <c:v>263.82169953307999</c:v>
                </c:pt>
                <c:pt idx="3747">
                  <c:v>263.80840036315902</c:v>
                </c:pt>
                <c:pt idx="3748">
                  <c:v>263.79510036315702</c:v>
                </c:pt>
                <c:pt idx="3749">
                  <c:v>263.78059954223897</c:v>
                </c:pt>
                <c:pt idx="3750">
                  <c:v>263.76590009460801</c:v>
                </c:pt>
                <c:pt idx="3751">
                  <c:v>263.74820024566401</c:v>
                </c:pt>
                <c:pt idx="3752">
                  <c:v>263.73259957580399</c:v>
                </c:pt>
                <c:pt idx="3753">
                  <c:v>263.71650012511998</c:v>
                </c:pt>
                <c:pt idx="3754">
                  <c:v>263.703900396726</c:v>
                </c:pt>
                <c:pt idx="3755">
                  <c:v>263.68899972381797</c:v>
                </c:pt>
                <c:pt idx="3756">
                  <c:v>263.670400149535</c:v>
                </c:pt>
                <c:pt idx="3757">
                  <c:v>263.65679975127898</c:v>
                </c:pt>
                <c:pt idx="3758">
                  <c:v>263.642500167847</c:v>
                </c:pt>
                <c:pt idx="3759">
                  <c:v>263.62760004120003</c:v>
                </c:pt>
                <c:pt idx="3760">
                  <c:v>263.612799652099</c:v>
                </c:pt>
                <c:pt idx="3761">
                  <c:v>263.592299534608</c:v>
                </c:pt>
                <c:pt idx="3762">
                  <c:v>263.57230024109202</c:v>
                </c:pt>
                <c:pt idx="3763">
                  <c:v>263.55890011444001</c:v>
                </c:pt>
                <c:pt idx="3764">
                  <c:v>263.54410000000303</c:v>
                </c:pt>
                <c:pt idx="3765">
                  <c:v>263.53150014800798</c:v>
                </c:pt>
                <c:pt idx="3766">
                  <c:v>263.51630002136199</c:v>
                </c:pt>
                <c:pt idx="3767">
                  <c:v>263.49979975891301</c:v>
                </c:pt>
                <c:pt idx="3768">
                  <c:v>263.48549962921197</c:v>
                </c:pt>
                <c:pt idx="3769">
                  <c:v>263.46829992217999</c:v>
                </c:pt>
                <c:pt idx="3770">
                  <c:v>263.450599536136</c:v>
                </c:pt>
                <c:pt idx="3771">
                  <c:v>263.43380036926499</c:v>
                </c:pt>
                <c:pt idx="3772">
                  <c:v>263.41240039367398</c:v>
                </c:pt>
                <c:pt idx="3773">
                  <c:v>263.39200014648299</c:v>
                </c:pt>
                <c:pt idx="3774">
                  <c:v>263.37739987792901</c:v>
                </c:pt>
                <c:pt idx="3775">
                  <c:v>263.359899766539</c:v>
                </c:pt>
                <c:pt idx="3776">
                  <c:v>263.34390046691999</c:v>
                </c:pt>
                <c:pt idx="3777">
                  <c:v>263.32730020446598</c:v>
                </c:pt>
                <c:pt idx="3778">
                  <c:v>263.30949981231601</c:v>
                </c:pt>
                <c:pt idx="3779">
                  <c:v>263.289799833681</c:v>
                </c:pt>
                <c:pt idx="3780">
                  <c:v>263.27159985198898</c:v>
                </c:pt>
                <c:pt idx="3781">
                  <c:v>263.25510001525998</c:v>
                </c:pt>
                <c:pt idx="3782">
                  <c:v>263.239000157166</c:v>
                </c:pt>
                <c:pt idx="3783">
                  <c:v>263.22409975585799</c:v>
                </c:pt>
                <c:pt idx="3784">
                  <c:v>263.20609963836603</c:v>
                </c:pt>
                <c:pt idx="3785">
                  <c:v>263.18619992828502</c:v>
                </c:pt>
                <c:pt idx="3786">
                  <c:v>263.167600354005</c:v>
                </c:pt>
                <c:pt idx="3787">
                  <c:v>263.149000372312</c:v>
                </c:pt>
                <c:pt idx="3788">
                  <c:v>263.13100011291698</c:v>
                </c:pt>
                <c:pt idx="3789">
                  <c:v>263.11759997711101</c:v>
                </c:pt>
                <c:pt idx="3790">
                  <c:v>263.09930012207002</c:v>
                </c:pt>
                <c:pt idx="3791">
                  <c:v>263.07999986572003</c:v>
                </c:pt>
                <c:pt idx="3792">
                  <c:v>263.06560029144401</c:v>
                </c:pt>
                <c:pt idx="3793">
                  <c:v>263.05169989318898</c:v>
                </c:pt>
                <c:pt idx="3794">
                  <c:v>263.03499977874901</c:v>
                </c:pt>
                <c:pt idx="3795">
                  <c:v>263.020000056458</c:v>
                </c:pt>
                <c:pt idx="3796">
                  <c:v>263.00389967041002</c:v>
                </c:pt>
                <c:pt idx="3797">
                  <c:v>262.99180021972597</c:v>
                </c:pt>
                <c:pt idx="3798">
                  <c:v>262.976000099185</c:v>
                </c:pt>
                <c:pt idx="3799">
                  <c:v>262.95590039215301</c:v>
                </c:pt>
                <c:pt idx="3800">
                  <c:v>262.93939986419701</c:v>
                </c:pt>
                <c:pt idx="3801">
                  <c:v>262.92090043182498</c:v>
                </c:pt>
                <c:pt idx="3802">
                  <c:v>262.90690044708401</c:v>
                </c:pt>
                <c:pt idx="3803">
                  <c:v>262.89200032653798</c:v>
                </c:pt>
                <c:pt idx="3804">
                  <c:v>262.87330035400402</c:v>
                </c:pt>
                <c:pt idx="3805">
                  <c:v>262.86220009155301</c:v>
                </c:pt>
                <c:pt idx="3806">
                  <c:v>262.84329984435999</c:v>
                </c:pt>
                <c:pt idx="3807">
                  <c:v>262.821300146483</c:v>
                </c:pt>
                <c:pt idx="3808">
                  <c:v>262.80810043029902</c:v>
                </c:pt>
                <c:pt idx="3809">
                  <c:v>262.79070031585798</c:v>
                </c:pt>
                <c:pt idx="3810">
                  <c:v>262.77440047607502</c:v>
                </c:pt>
                <c:pt idx="3811">
                  <c:v>262.760500222779</c:v>
                </c:pt>
                <c:pt idx="3812">
                  <c:v>262.74699970092502</c:v>
                </c:pt>
                <c:pt idx="3813">
                  <c:v>262.72990026550502</c:v>
                </c:pt>
                <c:pt idx="3814">
                  <c:v>262.71510043182599</c:v>
                </c:pt>
                <c:pt idx="3815">
                  <c:v>262.69919977111903</c:v>
                </c:pt>
                <c:pt idx="3816">
                  <c:v>262.68199978943102</c:v>
                </c:pt>
                <c:pt idx="3817">
                  <c:v>262.666000082398</c:v>
                </c:pt>
                <c:pt idx="3818">
                  <c:v>262.65009996185501</c:v>
                </c:pt>
                <c:pt idx="3819">
                  <c:v>262.63229957580597</c:v>
                </c:pt>
                <c:pt idx="3820">
                  <c:v>262.61810040283302</c:v>
                </c:pt>
                <c:pt idx="3821">
                  <c:v>262.60350013733103</c:v>
                </c:pt>
                <c:pt idx="3822">
                  <c:v>262.58880015258501</c:v>
                </c:pt>
                <c:pt idx="3823">
                  <c:v>262.57929960937298</c:v>
                </c:pt>
                <c:pt idx="3824">
                  <c:v>262.56270004425102</c:v>
                </c:pt>
                <c:pt idx="3825">
                  <c:v>262.54740004730002</c:v>
                </c:pt>
                <c:pt idx="3826">
                  <c:v>262.53190032806401</c:v>
                </c:pt>
                <c:pt idx="3827">
                  <c:v>262.51590021362398</c:v>
                </c:pt>
                <c:pt idx="3828">
                  <c:v>262.505200210569</c:v>
                </c:pt>
                <c:pt idx="3829">
                  <c:v>262.49030008392202</c:v>
                </c:pt>
                <c:pt idx="3830">
                  <c:v>262.479500367735</c:v>
                </c:pt>
                <c:pt idx="3831">
                  <c:v>262.46799981841798</c:v>
                </c:pt>
                <c:pt idx="3832">
                  <c:v>262.45359996338101</c:v>
                </c:pt>
                <c:pt idx="3833">
                  <c:v>262.43810011444299</c:v>
                </c:pt>
                <c:pt idx="3834">
                  <c:v>262.425999987794</c:v>
                </c:pt>
                <c:pt idx="3835">
                  <c:v>262.40970040741001</c:v>
                </c:pt>
                <c:pt idx="3836">
                  <c:v>262.39339960784901</c:v>
                </c:pt>
                <c:pt idx="3837">
                  <c:v>262.38109974975703</c:v>
                </c:pt>
                <c:pt idx="3838">
                  <c:v>262.368600302125</c:v>
                </c:pt>
                <c:pt idx="3839">
                  <c:v>262.35640003662002</c:v>
                </c:pt>
                <c:pt idx="3840">
                  <c:v>262.344100175476</c:v>
                </c:pt>
                <c:pt idx="3841">
                  <c:v>262.33090004883002</c:v>
                </c:pt>
                <c:pt idx="3842">
                  <c:v>262.31760033264101</c:v>
                </c:pt>
                <c:pt idx="3843">
                  <c:v>262.306599638367</c:v>
                </c:pt>
                <c:pt idx="3844">
                  <c:v>262.29480032043301</c:v>
                </c:pt>
                <c:pt idx="3845">
                  <c:v>262.27970032959303</c:v>
                </c:pt>
                <c:pt idx="3846">
                  <c:v>262.26379964752402</c:v>
                </c:pt>
                <c:pt idx="3847">
                  <c:v>262.25240046539301</c:v>
                </c:pt>
                <c:pt idx="3848">
                  <c:v>262.23849992523202</c:v>
                </c:pt>
                <c:pt idx="3849">
                  <c:v>262.230500320435</c:v>
                </c:pt>
                <c:pt idx="3850">
                  <c:v>262.214700323486</c:v>
                </c:pt>
                <c:pt idx="3851">
                  <c:v>262.20480046233899</c:v>
                </c:pt>
                <c:pt idx="3852">
                  <c:v>262.19240019073601</c:v>
                </c:pt>
                <c:pt idx="3853">
                  <c:v>262.17890032348402</c:v>
                </c:pt>
                <c:pt idx="3854">
                  <c:v>262.16109978637502</c:v>
                </c:pt>
                <c:pt idx="3855">
                  <c:v>262.14890005798202</c:v>
                </c:pt>
                <c:pt idx="3856">
                  <c:v>262.13709978637399</c:v>
                </c:pt>
                <c:pt idx="3857">
                  <c:v>262.12130019683502</c:v>
                </c:pt>
                <c:pt idx="3858">
                  <c:v>262.109300187683</c:v>
                </c:pt>
                <c:pt idx="3859">
                  <c:v>262.10010018768298</c:v>
                </c:pt>
                <c:pt idx="3860">
                  <c:v>262.09180031738299</c:v>
                </c:pt>
                <c:pt idx="3861">
                  <c:v>262.08000045013301</c:v>
                </c:pt>
                <c:pt idx="3862">
                  <c:v>262.07049976501702</c:v>
                </c:pt>
                <c:pt idx="3863">
                  <c:v>262.05780031433102</c:v>
                </c:pt>
                <c:pt idx="3864">
                  <c:v>262.05380030212501</c:v>
                </c:pt>
                <c:pt idx="3865">
                  <c:v>262.05039960174702</c:v>
                </c:pt>
                <c:pt idx="3866">
                  <c:v>262.03740042571701</c:v>
                </c:pt>
                <c:pt idx="3867">
                  <c:v>262.026399879454</c:v>
                </c:pt>
                <c:pt idx="3868">
                  <c:v>262.02019972839099</c:v>
                </c:pt>
                <c:pt idx="3869">
                  <c:v>262.00439987640499</c:v>
                </c:pt>
                <c:pt idx="3870">
                  <c:v>261.99300042571798</c:v>
                </c:pt>
                <c:pt idx="3871">
                  <c:v>261.982200419614</c:v>
                </c:pt>
                <c:pt idx="3872">
                  <c:v>261.96790015411199</c:v>
                </c:pt>
                <c:pt idx="3873">
                  <c:v>261.95250015411102</c:v>
                </c:pt>
                <c:pt idx="3874">
                  <c:v>261.94210001525801</c:v>
                </c:pt>
                <c:pt idx="3875">
                  <c:v>261.93330013274999</c:v>
                </c:pt>
                <c:pt idx="3876">
                  <c:v>261.92250026245199</c:v>
                </c:pt>
                <c:pt idx="3877">
                  <c:v>261.909800268553</c:v>
                </c:pt>
                <c:pt idx="3878">
                  <c:v>261.89869998474001</c:v>
                </c:pt>
                <c:pt idx="3879">
                  <c:v>261.88750012054498</c:v>
                </c:pt>
                <c:pt idx="3880">
                  <c:v>261.87780025024398</c:v>
                </c:pt>
                <c:pt idx="3881">
                  <c:v>261.86629996948301</c:v>
                </c:pt>
                <c:pt idx="3882">
                  <c:v>261.85369970092898</c:v>
                </c:pt>
                <c:pt idx="3883">
                  <c:v>261.843699562072</c:v>
                </c:pt>
                <c:pt idx="3884">
                  <c:v>261.83179969787699</c:v>
                </c:pt>
                <c:pt idx="3885">
                  <c:v>261.82259968567098</c:v>
                </c:pt>
                <c:pt idx="3886">
                  <c:v>261.81439968261799</c:v>
                </c:pt>
                <c:pt idx="3887">
                  <c:v>261.801799812318</c:v>
                </c:pt>
                <c:pt idx="3888">
                  <c:v>261.79010034332498</c:v>
                </c:pt>
                <c:pt idx="3889">
                  <c:v>261.77639953155398</c:v>
                </c:pt>
                <c:pt idx="3890">
                  <c:v>261.767099803164</c:v>
                </c:pt>
                <c:pt idx="3891">
                  <c:v>261.75800019531403</c:v>
                </c:pt>
                <c:pt idx="3892">
                  <c:v>261.74740006866699</c:v>
                </c:pt>
                <c:pt idx="3893">
                  <c:v>261.73889964904799</c:v>
                </c:pt>
                <c:pt idx="3894">
                  <c:v>261.72990004730298</c:v>
                </c:pt>
                <c:pt idx="3895">
                  <c:v>261.71790045166199</c:v>
                </c:pt>
                <c:pt idx="3896">
                  <c:v>261.70499991454898</c:v>
                </c:pt>
                <c:pt idx="3897">
                  <c:v>261.695599627685</c:v>
                </c:pt>
                <c:pt idx="3898">
                  <c:v>261.68379976653898</c:v>
                </c:pt>
                <c:pt idx="3899">
                  <c:v>261.66990044555899</c:v>
                </c:pt>
                <c:pt idx="3900">
                  <c:v>261.65890004119899</c:v>
                </c:pt>
                <c:pt idx="3901">
                  <c:v>261.64580045471303</c:v>
                </c:pt>
                <c:pt idx="3902">
                  <c:v>261.63560044861202</c:v>
                </c:pt>
                <c:pt idx="3903">
                  <c:v>261.62180003814899</c:v>
                </c:pt>
                <c:pt idx="3904">
                  <c:v>261.60929978179797</c:v>
                </c:pt>
                <c:pt idx="3905">
                  <c:v>261.597200340271</c:v>
                </c:pt>
                <c:pt idx="3906">
                  <c:v>261.587200476075</c:v>
                </c:pt>
                <c:pt idx="3907">
                  <c:v>261.57990006255898</c:v>
                </c:pt>
                <c:pt idx="3908">
                  <c:v>261.56520034942901</c:v>
                </c:pt>
                <c:pt idx="3909">
                  <c:v>261.557300210574</c:v>
                </c:pt>
                <c:pt idx="3910">
                  <c:v>261.54780034331998</c:v>
                </c:pt>
                <c:pt idx="3911">
                  <c:v>261.53629980621599</c:v>
                </c:pt>
                <c:pt idx="3912">
                  <c:v>261.52249967346501</c:v>
                </c:pt>
                <c:pt idx="3913">
                  <c:v>261.51480008087299</c:v>
                </c:pt>
                <c:pt idx="3914">
                  <c:v>261.50489981536901</c:v>
                </c:pt>
                <c:pt idx="3915">
                  <c:v>261.491300234986</c:v>
                </c:pt>
                <c:pt idx="3916">
                  <c:v>261.479999824522</c:v>
                </c:pt>
                <c:pt idx="3917">
                  <c:v>261.46729955291801</c:v>
                </c:pt>
                <c:pt idx="3918">
                  <c:v>261.45760023803803</c:v>
                </c:pt>
                <c:pt idx="3919">
                  <c:v>261.44479998473997</c:v>
                </c:pt>
                <c:pt idx="3920">
                  <c:v>261.431900126649</c:v>
                </c:pt>
                <c:pt idx="3921">
                  <c:v>261.41619973449599</c:v>
                </c:pt>
                <c:pt idx="3922">
                  <c:v>261.40410015105999</c:v>
                </c:pt>
                <c:pt idx="3923">
                  <c:v>261.38730044097599</c:v>
                </c:pt>
                <c:pt idx="3924">
                  <c:v>261.37469989471401</c:v>
                </c:pt>
                <c:pt idx="3925">
                  <c:v>261.36120030822701</c:v>
                </c:pt>
                <c:pt idx="3926">
                  <c:v>261.34880031433198</c:v>
                </c:pt>
                <c:pt idx="3927">
                  <c:v>261.33240047150002</c:v>
                </c:pt>
                <c:pt idx="3928">
                  <c:v>261.319900064085</c:v>
                </c:pt>
                <c:pt idx="3929">
                  <c:v>261.30739966583502</c:v>
                </c:pt>
                <c:pt idx="3930">
                  <c:v>261.29410034789902</c:v>
                </c:pt>
                <c:pt idx="3931">
                  <c:v>261.279899946596</c:v>
                </c:pt>
                <c:pt idx="3932">
                  <c:v>261.26590036926098</c:v>
                </c:pt>
                <c:pt idx="3933">
                  <c:v>261.25250010070903</c:v>
                </c:pt>
                <c:pt idx="3934">
                  <c:v>261.23790010681103</c:v>
                </c:pt>
                <c:pt idx="3935">
                  <c:v>261.22769955749402</c:v>
                </c:pt>
                <c:pt idx="3936">
                  <c:v>261.21590039062698</c:v>
                </c:pt>
                <c:pt idx="3937">
                  <c:v>261.20120027923298</c:v>
                </c:pt>
                <c:pt idx="3938">
                  <c:v>261.18969973602401</c:v>
                </c:pt>
                <c:pt idx="3939">
                  <c:v>261.17809975433602</c:v>
                </c:pt>
                <c:pt idx="3940">
                  <c:v>261.167299896239</c:v>
                </c:pt>
                <c:pt idx="3941">
                  <c:v>261.15469976959099</c:v>
                </c:pt>
                <c:pt idx="3942">
                  <c:v>261.14120018920897</c:v>
                </c:pt>
                <c:pt idx="3943">
                  <c:v>261.12770005340599</c:v>
                </c:pt>
                <c:pt idx="3944">
                  <c:v>261.11560006256298</c:v>
                </c:pt>
                <c:pt idx="3945">
                  <c:v>261.10049980010803</c:v>
                </c:pt>
                <c:pt idx="3946">
                  <c:v>261.08779994201501</c:v>
                </c:pt>
                <c:pt idx="3947">
                  <c:v>261.075100086975</c:v>
                </c:pt>
                <c:pt idx="3948">
                  <c:v>261.06189997558602</c:v>
                </c:pt>
                <c:pt idx="3949">
                  <c:v>261.05340011444099</c:v>
                </c:pt>
                <c:pt idx="3950">
                  <c:v>261.04060011749198</c:v>
                </c:pt>
                <c:pt idx="3951">
                  <c:v>261.02749958343298</c:v>
                </c:pt>
                <c:pt idx="3952">
                  <c:v>261.01220028991901</c:v>
                </c:pt>
                <c:pt idx="3953">
                  <c:v>260.998000422671</c:v>
                </c:pt>
                <c:pt idx="3954">
                  <c:v>260.98269962311002</c:v>
                </c:pt>
                <c:pt idx="3955">
                  <c:v>260.969400320435</c:v>
                </c:pt>
                <c:pt idx="3956">
                  <c:v>260.95730033569299</c:v>
                </c:pt>
                <c:pt idx="3957">
                  <c:v>260.94560007018998</c:v>
                </c:pt>
                <c:pt idx="3958">
                  <c:v>260.93380021209703</c:v>
                </c:pt>
                <c:pt idx="3959">
                  <c:v>260.921600212096</c:v>
                </c:pt>
                <c:pt idx="3960">
                  <c:v>260.90929980773899</c:v>
                </c:pt>
                <c:pt idx="3961">
                  <c:v>260.89619953003103</c:v>
                </c:pt>
                <c:pt idx="3962">
                  <c:v>260.88419966583399</c:v>
                </c:pt>
                <c:pt idx="3963">
                  <c:v>260.87350035095398</c:v>
                </c:pt>
                <c:pt idx="3964">
                  <c:v>260.86240035705498</c:v>
                </c:pt>
                <c:pt idx="3965">
                  <c:v>260.85009954528499</c:v>
                </c:pt>
                <c:pt idx="3966">
                  <c:v>260.83310036926599</c:v>
                </c:pt>
                <c:pt idx="3967">
                  <c:v>260.82169982604699</c:v>
                </c:pt>
                <c:pt idx="3968">
                  <c:v>260.80599984435997</c:v>
                </c:pt>
                <c:pt idx="3969">
                  <c:v>260.78990038452298</c:v>
                </c:pt>
                <c:pt idx="3970">
                  <c:v>260.78009997406099</c:v>
                </c:pt>
                <c:pt idx="3971">
                  <c:v>260.768800131224</c:v>
                </c:pt>
                <c:pt idx="3972">
                  <c:v>260.75680027923602</c:v>
                </c:pt>
                <c:pt idx="3973">
                  <c:v>260.74990001983701</c:v>
                </c:pt>
                <c:pt idx="3974">
                  <c:v>260.73980031585597</c:v>
                </c:pt>
                <c:pt idx="3975">
                  <c:v>260.72290035247698</c:v>
                </c:pt>
                <c:pt idx="3976">
                  <c:v>260.71210036163399</c:v>
                </c:pt>
                <c:pt idx="3977">
                  <c:v>260.706600090027</c:v>
                </c:pt>
                <c:pt idx="3978">
                  <c:v>260.68989982147099</c:v>
                </c:pt>
                <c:pt idx="3979">
                  <c:v>260.67309955597</c:v>
                </c:pt>
                <c:pt idx="3980">
                  <c:v>260.65259970703102</c:v>
                </c:pt>
                <c:pt idx="3981">
                  <c:v>260.63890025634799</c:v>
                </c:pt>
                <c:pt idx="3982">
                  <c:v>260.620000132749</c:v>
                </c:pt>
                <c:pt idx="3983">
                  <c:v>260.60510027771301</c:v>
                </c:pt>
                <c:pt idx="3984">
                  <c:v>260.59419985198798</c:v>
                </c:pt>
                <c:pt idx="3985">
                  <c:v>260.57590000305203</c:v>
                </c:pt>
                <c:pt idx="3986">
                  <c:v>260.55840013885597</c:v>
                </c:pt>
                <c:pt idx="3987">
                  <c:v>260.55029971008099</c:v>
                </c:pt>
                <c:pt idx="3988">
                  <c:v>260.53669983367899</c:v>
                </c:pt>
                <c:pt idx="3989">
                  <c:v>260.51929983673102</c:v>
                </c:pt>
                <c:pt idx="3990">
                  <c:v>260.50270011748898</c:v>
                </c:pt>
                <c:pt idx="3991">
                  <c:v>260.49249997253401</c:v>
                </c:pt>
                <c:pt idx="3992">
                  <c:v>260.48210037078798</c:v>
                </c:pt>
                <c:pt idx="3993">
                  <c:v>260.466999969482</c:v>
                </c:pt>
                <c:pt idx="3994">
                  <c:v>260.45560023498501</c:v>
                </c:pt>
                <c:pt idx="3995">
                  <c:v>260.44430021972602</c:v>
                </c:pt>
                <c:pt idx="3996">
                  <c:v>260.43249980316301</c:v>
                </c:pt>
                <c:pt idx="3997">
                  <c:v>260.41659979705599</c:v>
                </c:pt>
                <c:pt idx="3998">
                  <c:v>260.40070006561302</c:v>
                </c:pt>
                <c:pt idx="3999">
                  <c:v>260.38610006561402</c:v>
                </c:pt>
                <c:pt idx="4000">
                  <c:v>260.367300340273</c:v>
                </c:pt>
                <c:pt idx="4001">
                  <c:v>260.348999667356</c:v>
                </c:pt>
                <c:pt idx="4002">
                  <c:v>260.33160035552999</c:v>
                </c:pt>
                <c:pt idx="4003">
                  <c:v>260.31899981231601</c:v>
                </c:pt>
                <c:pt idx="4004">
                  <c:v>260.30689980621497</c:v>
                </c:pt>
                <c:pt idx="4005">
                  <c:v>260.29519964904802</c:v>
                </c:pt>
                <c:pt idx="4006">
                  <c:v>260.28060033111598</c:v>
                </c:pt>
                <c:pt idx="4007">
                  <c:v>260.26279978485002</c:v>
                </c:pt>
                <c:pt idx="4008">
                  <c:v>260.24200047302298</c:v>
                </c:pt>
                <c:pt idx="4009">
                  <c:v>260.22430020141798</c:v>
                </c:pt>
                <c:pt idx="4010">
                  <c:v>260.20460007171602</c:v>
                </c:pt>
                <c:pt idx="4011">
                  <c:v>260.19250033721602</c:v>
                </c:pt>
                <c:pt idx="4012">
                  <c:v>260.18120005340501</c:v>
                </c:pt>
                <c:pt idx="4013">
                  <c:v>260.16539977569499</c:v>
                </c:pt>
                <c:pt idx="4014">
                  <c:v>260.15280003814797</c:v>
                </c:pt>
                <c:pt idx="4015">
                  <c:v>260.13710032196099</c:v>
                </c:pt>
                <c:pt idx="4016">
                  <c:v>260.118799655153</c:v>
                </c:pt>
                <c:pt idx="4017">
                  <c:v>260.103899655151</c:v>
                </c:pt>
                <c:pt idx="4018">
                  <c:v>260.08209993591299</c:v>
                </c:pt>
                <c:pt idx="4019">
                  <c:v>260.07130033111798</c:v>
                </c:pt>
                <c:pt idx="4020">
                  <c:v>260.05379979095602</c:v>
                </c:pt>
                <c:pt idx="4021">
                  <c:v>260.04329992675798</c:v>
                </c:pt>
                <c:pt idx="4022">
                  <c:v>260.03540035247698</c:v>
                </c:pt>
                <c:pt idx="4023">
                  <c:v>260.03179953155598</c:v>
                </c:pt>
                <c:pt idx="4024">
                  <c:v>260.02429980926502</c:v>
                </c:pt>
                <c:pt idx="4025">
                  <c:v>260.01570009308102</c:v>
                </c:pt>
                <c:pt idx="4026">
                  <c:v>260.00589983978398</c:v>
                </c:pt>
                <c:pt idx="4027">
                  <c:v>259.988399613951</c:v>
                </c:pt>
                <c:pt idx="4028">
                  <c:v>259.98000030822698</c:v>
                </c:pt>
                <c:pt idx="4029">
                  <c:v>259.97169992218198</c:v>
                </c:pt>
                <c:pt idx="4030">
                  <c:v>259.96180009155398</c:v>
                </c:pt>
                <c:pt idx="4031">
                  <c:v>259.95310010376102</c:v>
                </c:pt>
                <c:pt idx="4032">
                  <c:v>259.94909955444001</c:v>
                </c:pt>
                <c:pt idx="4033">
                  <c:v>259.94130010070501</c:v>
                </c:pt>
                <c:pt idx="4034">
                  <c:v>259.92499970855698</c:v>
                </c:pt>
                <c:pt idx="4035">
                  <c:v>259.91689970550601</c:v>
                </c:pt>
                <c:pt idx="4036">
                  <c:v>259.90630025787698</c:v>
                </c:pt>
                <c:pt idx="4037">
                  <c:v>259.89649972076199</c:v>
                </c:pt>
                <c:pt idx="4038">
                  <c:v>259.88230000457798</c:v>
                </c:pt>
                <c:pt idx="4039">
                  <c:v>259.86940014648297</c:v>
                </c:pt>
                <c:pt idx="4040">
                  <c:v>259.86030000763299</c:v>
                </c:pt>
                <c:pt idx="4041">
                  <c:v>259.85079988708799</c:v>
                </c:pt>
                <c:pt idx="4042">
                  <c:v>259.83999989928998</c:v>
                </c:pt>
                <c:pt idx="4043">
                  <c:v>259.828299905395</c:v>
                </c:pt>
                <c:pt idx="4044">
                  <c:v>259.80889966125301</c:v>
                </c:pt>
                <c:pt idx="4045">
                  <c:v>259.79180022277802</c:v>
                </c:pt>
                <c:pt idx="4046">
                  <c:v>259.77519969787699</c:v>
                </c:pt>
                <c:pt idx="4047">
                  <c:v>259.75790011749302</c:v>
                </c:pt>
                <c:pt idx="4048">
                  <c:v>259.74320040435498</c:v>
                </c:pt>
                <c:pt idx="4049">
                  <c:v>259.72850041961999</c:v>
                </c:pt>
                <c:pt idx="4050">
                  <c:v>259.71349988250603</c:v>
                </c:pt>
                <c:pt idx="4051">
                  <c:v>259.69800028686598</c:v>
                </c:pt>
                <c:pt idx="4052">
                  <c:v>259.68000043792898</c:v>
                </c:pt>
                <c:pt idx="4053">
                  <c:v>259.66460018157898</c:v>
                </c:pt>
                <c:pt idx="4054">
                  <c:v>259.65209977416799</c:v>
                </c:pt>
                <c:pt idx="4055">
                  <c:v>259.63840032348901</c:v>
                </c:pt>
                <c:pt idx="4056">
                  <c:v>259.623900456238</c:v>
                </c:pt>
                <c:pt idx="4057">
                  <c:v>259.608100320434</c:v>
                </c:pt>
                <c:pt idx="4058">
                  <c:v>259.59740002746901</c:v>
                </c:pt>
                <c:pt idx="4059">
                  <c:v>259.58810028686599</c:v>
                </c:pt>
                <c:pt idx="4060">
                  <c:v>259.57669958343502</c:v>
                </c:pt>
                <c:pt idx="4061">
                  <c:v>259.57229954681299</c:v>
                </c:pt>
                <c:pt idx="4062">
                  <c:v>259.557999688721</c:v>
                </c:pt>
                <c:pt idx="4063">
                  <c:v>259.540399972535</c:v>
                </c:pt>
                <c:pt idx="4064">
                  <c:v>259.52140027160902</c:v>
                </c:pt>
                <c:pt idx="4065">
                  <c:v>259.50959986724803</c:v>
                </c:pt>
                <c:pt idx="4066">
                  <c:v>259.49759987030097</c:v>
                </c:pt>
                <c:pt idx="4067">
                  <c:v>259.48590014495898</c:v>
                </c:pt>
                <c:pt idx="4068">
                  <c:v>259.477100283813</c:v>
                </c:pt>
                <c:pt idx="4069">
                  <c:v>259.469799851988</c:v>
                </c:pt>
                <c:pt idx="4070">
                  <c:v>259.45810040130499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6E7-4390-B939-63C0E7FCF354}"/>
            </c:ext>
          </c:extLst>
        </c:ser>
        <c:ser>
          <c:idx val="2"/>
          <c:order val="2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yVal>
            <c:numRef>
              <c:f>'0400'!$C$1:$C$4072</c:f>
              <c:numCache>
                <c:formatCode>General</c:formatCode>
                <c:ptCount val="4072"/>
                <c:pt idx="0">
                  <c:v>0</c:v>
                </c:pt>
                <c:pt idx="1">
                  <c:v>-36.800003051757798</c:v>
                </c:pt>
                <c:pt idx="2">
                  <c:v>-36.700000762939503</c:v>
                </c:pt>
                <c:pt idx="3">
                  <c:v>-36.600002288818402</c:v>
                </c:pt>
                <c:pt idx="4">
                  <c:v>-36.5</c:v>
                </c:pt>
                <c:pt idx="5">
                  <c:v>-36.400001525878899</c:v>
                </c:pt>
                <c:pt idx="6">
                  <c:v>-36.300003051757798</c:v>
                </c:pt>
                <c:pt idx="7">
                  <c:v>-36.200000762939503</c:v>
                </c:pt>
                <c:pt idx="8">
                  <c:v>-36.100002288818402</c:v>
                </c:pt>
                <c:pt idx="9">
                  <c:v>-36</c:v>
                </c:pt>
                <c:pt idx="10">
                  <c:v>-35.900001525878899</c:v>
                </c:pt>
                <c:pt idx="11">
                  <c:v>-35.800003051757798</c:v>
                </c:pt>
                <c:pt idx="12">
                  <c:v>-35.700000762939503</c:v>
                </c:pt>
                <c:pt idx="13">
                  <c:v>-35.600002288818402</c:v>
                </c:pt>
                <c:pt idx="14">
                  <c:v>-35.5</c:v>
                </c:pt>
                <c:pt idx="15">
                  <c:v>-35.400001525878899</c:v>
                </c:pt>
                <c:pt idx="16">
                  <c:v>-35.300003051757798</c:v>
                </c:pt>
                <c:pt idx="17">
                  <c:v>-35.200000762939503</c:v>
                </c:pt>
                <c:pt idx="18">
                  <c:v>-35.100002288818402</c:v>
                </c:pt>
                <c:pt idx="19">
                  <c:v>-35</c:v>
                </c:pt>
                <c:pt idx="20">
                  <c:v>-34.900001525878899</c:v>
                </c:pt>
                <c:pt idx="21">
                  <c:v>-34.800003051757798</c:v>
                </c:pt>
                <c:pt idx="22">
                  <c:v>-34.700000762939503</c:v>
                </c:pt>
                <c:pt idx="23">
                  <c:v>-34.600002288818402</c:v>
                </c:pt>
                <c:pt idx="24">
                  <c:v>-34.5</c:v>
                </c:pt>
                <c:pt idx="25">
                  <c:v>-34.400001525878899</c:v>
                </c:pt>
                <c:pt idx="26">
                  <c:v>-34.300003051757798</c:v>
                </c:pt>
                <c:pt idx="27">
                  <c:v>-34.200000762939503</c:v>
                </c:pt>
                <c:pt idx="28">
                  <c:v>-34.100002288818402</c:v>
                </c:pt>
                <c:pt idx="29">
                  <c:v>-34</c:v>
                </c:pt>
                <c:pt idx="30">
                  <c:v>-33.900001525878899</c:v>
                </c:pt>
                <c:pt idx="31">
                  <c:v>-33.800003051757798</c:v>
                </c:pt>
                <c:pt idx="32">
                  <c:v>-33.700000762939503</c:v>
                </c:pt>
                <c:pt idx="33">
                  <c:v>-33.600002288818402</c:v>
                </c:pt>
                <c:pt idx="34">
                  <c:v>-33.5</c:v>
                </c:pt>
                <c:pt idx="35">
                  <c:v>-33.400001525878899</c:v>
                </c:pt>
                <c:pt idx="36">
                  <c:v>-33.300003051757798</c:v>
                </c:pt>
                <c:pt idx="37">
                  <c:v>-33.200000762939503</c:v>
                </c:pt>
                <c:pt idx="38">
                  <c:v>-33.100002288818402</c:v>
                </c:pt>
                <c:pt idx="39">
                  <c:v>-33</c:v>
                </c:pt>
                <c:pt idx="40">
                  <c:v>-32.900001525878899</c:v>
                </c:pt>
                <c:pt idx="41">
                  <c:v>-32.800003051757798</c:v>
                </c:pt>
                <c:pt idx="42">
                  <c:v>-32.700000762939503</c:v>
                </c:pt>
                <c:pt idx="43">
                  <c:v>-32.600002288818402</c:v>
                </c:pt>
                <c:pt idx="44">
                  <c:v>-32.5</c:v>
                </c:pt>
                <c:pt idx="45">
                  <c:v>-32.400001525878899</c:v>
                </c:pt>
                <c:pt idx="46">
                  <c:v>-32.300003051757798</c:v>
                </c:pt>
                <c:pt idx="47">
                  <c:v>-32.200000762939503</c:v>
                </c:pt>
                <c:pt idx="48">
                  <c:v>-32.100002288818402</c:v>
                </c:pt>
                <c:pt idx="49">
                  <c:v>-32</c:v>
                </c:pt>
                <c:pt idx="50">
                  <c:v>-31.900001525878899</c:v>
                </c:pt>
                <c:pt idx="51">
                  <c:v>-31.800001144409201</c:v>
                </c:pt>
                <c:pt idx="52">
                  <c:v>-31.700000762939499</c:v>
                </c:pt>
                <c:pt idx="53">
                  <c:v>-31.600002288818398</c:v>
                </c:pt>
                <c:pt idx="54">
                  <c:v>-31.500001907348601</c:v>
                </c:pt>
                <c:pt idx="55">
                  <c:v>-31.400001525878899</c:v>
                </c:pt>
                <c:pt idx="56">
                  <c:v>-31.300001144409201</c:v>
                </c:pt>
                <c:pt idx="57">
                  <c:v>-31.200000762939499</c:v>
                </c:pt>
                <c:pt idx="58">
                  <c:v>-31.100002288818398</c:v>
                </c:pt>
                <c:pt idx="59">
                  <c:v>-31.000001907348601</c:v>
                </c:pt>
                <c:pt idx="60">
                  <c:v>-30.900001525878899</c:v>
                </c:pt>
                <c:pt idx="61">
                  <c:v>-30.800001144409201</c:v>
                </c:pt>
                <c:pt idx="62">
                  <c:v>-30.700000762939499</c:v>
                </c:pt>
                <c:pt idx="63">
                  <c:v>-30.600002288818398</c:v>
                </c:pt>
                <c:pt idx="64">
                  <c:v>-30.500001907348601</c:v>
                </c:pt>
                <c:pt idx="65">
                  <c:v>-30.400001525878899</c:v>
                </c:pt>
                <c:pt idx="66">
                  <c:v>-30.300001144409201</c:v>
                </c:pt>
                <c:pt idx="67">
                  <c:v>-30.200000762939499</c:v>
                </c:pt>
                <c:pt idx="68">
                  <c:v>-30.100002288818398</c:v>
                </c:pt>
                <c:pt idx="69">
                  <c:v>-30.000001907348601</c:v>
                </c:pt>
                <c:pt idx="70">
                  <c:v>-29.900001525878899</c:v>
                </c:pt>
                <c:pt idx="71">
                  <c:v>-29.800001144409201</c:v>
                </c:pt>
                <c:pt idx="72">
                  <c:v>-29.700000762939499</c:v>
                </c:pt>
                <c:pt idx="73">
                  <c:v>-29.600002288818398</c:v>
                </c:pt>
                <c:pt idx="74">
                  <c:v>-29.500001907348601</c:v>
                </c:pt>
                <c:pt idx="75">
                  <c:v>-29.400001525878899</c:v>
                </c:pt>
                <c:pt idx="76">
                  <c:v>-29.300001144409201</c:v>
                </c:pt>
                <c:pt idx="77">
                  <c:v>-29.200000762939499</c:v>
                </c:pt>
                <c:pt idx="78">
                  <c:v>-29.100002288818398</c:v>
                </c:pt>
                <c:pt idx="79">
                  <c:v>-29.000001907348601</c:v>
                </c:pt>
                <c:pt idx="80">
                  <c:v>-28.900001525878899</c:v>
                </c:pt>
                <c:pt idx="81">
                  <c:v>-28.800001144409201</c:v>
                </c:pt>
                <c:pt idx="82">
                  <c:v>-28.700000762939499</c:v>
                </c:pt>
                <c:pt idx="83">
                  <c:v>-28.600002288818398</c:v>
                </c:pt>
                <c:pt idx="84">
                  <c:v>-28.500001907348601</c:v>
                </c:pt>
                <c:pt idx="85">
                  <c:v>-28.400001525878899</c:v>
                </c:pt>
                <c:pt idx="86">
                  <c:v>-28.300001144409201</c:v>
                </c:pt>
                <c:pt idx="87">
                  <c:v>-28.200000762939499</c:v>
                </c:pt>
                <c:pt idx="88">
                  <c:v>-28.100002288818398</c:v>
                </c:pt>
                <c:pt idx="89">
                  <c:v>-28.000001907348601</c:v>
                </c:pt>
                <c:pt idx="90">
                  <c:v>-27.900001525878899</c:v>
                </c:pt>
                <c:pt idx="91">
                  <c:v>-27.800001144409201</c:v>
                </c:pt>
                <c:pt idx="92">
                  <c:v>-27.700000762939499</c:v>
                </c:pt>
                <c:pt idx="93">
                  <c:v>-27.600002288818398</c:v>
                </c:pt>
                <c:pt idx="94">
                  <c:v>-27.500001907348601</c:v>
                </c:pt>
                <c:pt idx="95">
                  <c:v>-27.400001525878899</c:v>
                </c:pt>
                <c:pt idx="96">
                  <c:v>-27.300001144409201</c:v>
                </c:pt>
                <c:pt idx="97">
                  <c:v>-27.200000762939499</c:v>
                </c:pt>
                <c:pt idx="98">
                  <c:v>-27.100002288818398</c:v>
                </c:pt>
                <c:pt idx="99">
                  <c:v>-27.000001907348601</c:v>
                </c:pt>
                <c:pt idx="100">
                  <c:v>-26.900001525878899</c:v>
                </c:pt>
                <c:pt idx="101">
                  <c:v>-26.800001144409201</c:v>
                </c:pt>
                <c:pt idx="102">
                  <c:v>-26.700000762939499</c:v>
                </c:pt>
                <c:pt idx="103">
                  <c:v>-26.600002288818398</c:v>
                </c:pt>
                <c:pt idx="104">
                  <c:v>-26.500001907348601</c:v>
                </c:pt>
                <c:pt idx="105">
                  <c:v>-26.400001525878899</c:v>
                </c:pt>
                <c:pt idx="106">
                  <c:v>-26.300001144409201</c:v>
                </c:pt>
                <c:pt idx="107">
                  <c:v>-26.200000762939499</c:v>
                </c:pt>
                <c:pt idx="108">
                  <c:v>-26.100002288818398</c:v>
                </c:pt>
                <c:pt idx="109">
                  <c:v>-26.000001907348601</c:v>
                </c:pt>
                <c:pt idx="110">
                  <c:v>-25.900001525878899</c:v>
                </c:pt>
                <c:pt idx="111">
                  <c:v>-25.800001144409201</c:v>
                </c:pt>
                <c:pt idx="112">
                  <c:v>-25.700000762939499</c:v>
                </c:pt>
                <c:pt idx="113">
                  <c:v>-25.600002288818398</c:v>
                </c:pt>
                <c:pt idx="114">
                  <c:v>-25.500001907348601</c:v>
                </c:pt>
                <c:pt idx="115">
                  <c:v>-25.400001525878899</c:v>
                </c:pt>
                <c:pt idx="116">
                  <c:v>-25.300001144409201</c:v>
                </c:pt>
                <c:pt idx="117">
                  <c:v>-25.200000762939499</c:v>
                </c:pt>
                <c:pt idx="118">
                  <c:v>-25.100002288818398</c:v>
                </c:pt>
                <c:pt idx="119">
                  <c:v>-25.000001907348601</c:v>
                </c:pt>
                <c:pt idx="120">
                  <c:v>-24.900001525878899</c:v>
                </c:pt>
                <c:pt idx="121">
                  <c:v>-24.800001144409201</c:v>
                </c:pt>
                <c:pt idx="122">
                  <c:v>-24.700000762939499</c:v>
                </c:pt>
                <c:pt idx="123">
                  <c:v>-24.600002288818398</c:v>
                </c:pt>
                <c:pt idx="124">
                  <c:v>-24.500001907348601</c:v>
                </c:pt>
                <c:pt idx="125">
                  <c:v>-24.400001525878899</c:v>
                </c:pt>
                <c:pt idx="126">
                  <c:v>-24.300001144409201</c:v>
                </c:pt>
                <c:pt idx="127">
                  <c:v>-24.200000762939499</c:v>
                </c:pt>
                <c:pt idx="128">
                  <c:v>-24.100002288818398</c:v>
                </c:pt>
                <c:pt idx="129">
                  <c:v>-24.000001907348601</c:v>
                </c:pt>
                <c:pt idx="130">
                  <c:v>-23.900001525878899</c:v>
                </c:pt>
                <c:pt idx="131">
                  <c:v>-23.800001144409201</c:v>
                </c:pt>
                <c:pt idx="132">
                  <c:v>-23.700000762939499</c:v>
                </c:pt>
                <c:pt idx="133">
                  <c:v>-23.600002288818398</c:v>
                </c:pt>
                <c:pt idx="134">
                  <c:v>-23.500001907348601</c:v>
                </c:pt>
                <c:pt idx="135">
                  <c:v>-23.400001525878899</c:v>
                </c:pt>
                <c:pt idx="136">
                  <c:v>-23.300001144409201</c:v>
                </c:pt>
                <c:pt idx="137">
                  <c:v>-23.200000762939499</c:v>
                </c:pt>
                <c:pt idx="138">
                  <c:v>-23.100002288818398</c:v>
                </c:pt>
                <c:pt idx="139">
                  <c:v>-23.000001907348601</c:v>
                </c:pt>
                <c:pt idx="140">
                  <c:v>-22.900001525878899</c:v>
                </c:pt>
                <c:pt idx="141">
                  <c:v>-22.800001144409201</c:v>
                </c:pt>
                <c:pt idx="142">
                  <c:v>-22.700000762939499</c:v>
                </c:pt>
                <c:pt idx="143">
                  <c:v>-22.600002288818398</c:v>
                </c:pt>
                <c:pt idx="144">
                  <c:v>-22.500001907348601</c:v>
                </c:pt>
                <c:pt idx="145">
                  <c:v>-22.400001525878899</c:v>
                </c:pt>
                <c:pt idx="146">
                  <c:v>-22.300001144409201</c:v>
                </c:pt>
                <c:pt idx="147">
                  <c:v>-22.200000762939499</c:v>
                </c:pt>
                <c:pt idx="148">
                  <c:v>-22.100002288818398</c:v>
                </c:pt>
                <c:pt idx="149">
                  <c:v>-22.000001907348601</c:v>
                </c:pt>
                <c:pt idx="150">
                  <c:v>-21.900001525878899</c:v>
                </c:pt>
                <c:pt idx="151">
                  <c:v>-21.800001144409201</c:v>
                </c:pt>
                <c:pt idx="152">
                  <c:v>-21.700000762939499</c:v>
                </c:pt>
                <c:pt idx="153">
                  <c:v>-21.600002288818398</c:v>
                </c:pt>
                <c:pt idx="154">
                  <c:v>-21.500001907348601</c:v>
                </c:pt>
                <c:pt idx="155">
                  <c:v>-21.400001525878899</c:v>
                </c:pt>
                <c:pt idx="156">
                  <c:v>-21.300001144409201</c:v>
                </c:pt>
                <c:pt idx="157">
                  <c:v>-21.200000762939499</c:v>
                </c:pt>
                <c:pt idx="158">
                  <c:v>-21.100002288818398</c:v>
                </c:pt>
                <c:pt idx="159">
                  <c:v>-21.000001907348601</c:v>
                </c:pt>
                <c:pt idx="160">
                  <c:v>-20.900001525878899</c:v>
                </c:pt>
                <c:pt idx="161">
                  <c:v>-20.800001144409201</c:v>
                </c:pt>
                <c:pt idx="162">
                  <c:v>-20.700000762939499</c:v>
                </c:pt>
                <c:pt idx="163">
                  <c:v>-20.600002288818398</c:v>
                </c:pt>
                <c:pt idx="164">
                  <c:v>-20.500001907348601</c:v>
                </c:pt>
                <c:pt idx="165">
                  <c:v>-20.400001525878899</c:v>
                </c:pt>
                <c:pt idx="166">
                  <c:v>-20.300001144409201</c:v>
                </c:pt>
                <c:pt idx="167">
                  <c:v>-20.200000762939499</c:v>
                </c:pt>
                <c:pt idx="168">
                  <c:v>-20.100002288818398</c:v>
                </c:pt>
                <c:pt idx="169">
                  <c:v>-20.000001907348601</c:v>
                </c:pt>
                <c:pt idx="170">
                  <c:v>-19.900001525878899</c:v>
                </c:pt>
                <c:pt idx="171">
                  <c:v>-19.800001144409201</c:v>
                </c:pt>
                <c:pt idx="172">
                  <c:v>-19.700000762939499</c:v>
                </c:pt>
                <c:pt idx="173">
                  <c:v>-19.600002288818398</c:v>
                </c:pt>
                <c:pt idx="174">
                  <c:v>-19.500001907348601</c:v>
                </c:pt>
                <c:pt idx="175">
                  <c:v>-19.400001525878899</c:v>
                </c:pt>
                <c:pt idx="176">
                  <c:v>-19.300001144409201</c:v>
                </c:pt>
                <c:pt idx="177">
                  <c:v>-19.200000762939499</c:v>
                </c:pt>
                <c:pt idx="178">
                  <c:v>-19.100002288818398</c:v>
                </c:pt>
                <c:pt idx="179">
                  <c:v>-19.000001907348601</c:v>
                </c:pt>
                <c:pt idx="180">
                  <c:v>-18.900001525878899</c:v>
                </c:pt>
                <c:pt idx="181">
                  <c:v>-18.800001144409201</c:v>
                </c:pt>
                <c:pt idx="182">
                  <c:v>-18.700000762939499</c:v>
                </c:pt>
                <c:pt idx="183">
                  <c:v>-18.600002288818398</c:v>
                </c:pt>
                <c:pt idx="184">
                  <c:v>-18.500001907348601</c:v>
                </c:pt>
                <c:pt idx="185">
                  <c:v>-18.400001525878899</c:v>
                </c:pt>
                <c:pt idx="186">
                  <c:v>-18.300001144409201</c:v>
                </c:pt>
                <c:pt idx="187">
                  <c:v>-18.200000762939499</c:v>
                </c:pt>
                <c:pt idx="188">
                  <c:v>-18.100002288818398</c:v>
                </c:pt>
                <c:pt idx="189">
                  <c:v>-18.000001907348601</c:v>
                </c:pt>
                <c:pt idx="190">
                  <c:v>-17.900001525878899</c:v>
                </c:pt>
                <c:pt idx="191">
                  <c:v>-17.800001144409201</c:v>
                </c:pt>
                <c:pt idx="192">
                  <c:v>-17.700000762939499</c:v>
                </c:pt>
                <c:pt idx="193">
                  <c:v>-17.600002288818398</c:v>
                </c:pt>
                <c:pt idx="194">
                  <c:v>-17.500001907348601</c:v>
                </c:pt>
                <c:pt idx="195">
                  <c:v>-17.400001525878899</c:v>
                </c:pt>
                <c:pt idx="196">
                  <c:v>-17.300001144409201</c:v>
                </c:pt>
                <c:pt idx="197">
                  <c:v>-17.200000762939499</c:v>
                </c:pt>
                <c:pt idx="198">
                  <c:v>-17.100002288818398</c:v>
                </c:pt>
                <c:pt idx="199">
                  <c:v>-17.000001907348601</c:v>
                </c:pt>
                <c:pt idx="200">
                  <c:v>-16.900001525878899</c:v>
                </c:pt>
                <c:pt idx="201">
                  <c:v>-16.800001144409201</c:v>
                </c:pt>
                <c:pt idx="202">
                  <c:v>-16.700000762939499</c:v>
                </c:pt>
                <c:pt idx="203">
                  <c:v>-16.600002288818398</c:v>
                </c:pt>
                <c:pt idx="204">
                  <c:v>-16.500001907348601</c:v>
                </c:pt>
                <c:pt idx="205">
                  <c:v>-16.400001525878899</c:v>
                </c:pt>
                <c:pt idx="206">
                  <c:v>-16.300001144409201</c:v>
                </c:pt>
                <c:pt idx="207">
                  <c:v>-16.200000762939499</c:v>
                </c:pt>
                <c:pt idx="208">
                  <c:v>-16.100002288818398</c:v>
                </c:pt>
                <c:pt idx="209">
                  <c:v>-16.000001907348601</c:v>
                </c:pt>
                <c:pt idx="210">
                  <c:v>-15.900001525878899</c:v>
                </c:pt>
                <c:pt idx="211">
                  <c:v>-15.800001144409199</c:v>
                </c:pt>
                <c:pt idx="212">
                  <c:v>-15.700000762939499</c:v>
                </c:pt>
                <c:pt idx="213">
                  <c:v>-15.6000022888184</c:v>
                </c:pt>
                <c:pt idx="214">
                  <c:v>-15.500001907348601</c:v>
                </c:pt>
                <c:pt idx="215">
                  <c:v>-15.400001525878899</c:v>
                </c:pt>
                <c:pt idx="216">
                  <c:v>-15.300001144409199</c:v>
                </c:pt>
                <c:pt idx="217">
                  <c:v>-15.200000762939499</c:v>
                </c:pt>
                <c:pt idx="218">
                  <c:v>-15.1000022888184</c:v>
                </c:pt>
                <c:pt idx="219">
                  <c:v>-15.000001907348601</c:v>
                </c:pt>
                <c:pt idx="220">
                  <c:v>-14.900001525878899</c:v>
                </c:pt>
                <c:pt idx="221">
                  <c:v>-14.800001144409199</c:v>
                </c:pt>
                <c:pt idx="222">
                  <c:v>-14.700000762939499</c:v>
                </c:pt>
                <c:pt idx="223">
                  <c:v>-14.6000022888184</c:v>
                </c:pt>
                <c:pt idx="224">
                  <c:v>-14.500001907348601</c:v>
                </c:pt>
                <c:pt idx="225">
                  <c:v>-14.400001525878899</c:v>
                </c:pt>
                <c:pt idx="226">
                  <c:v>-14.300001144409199</c:v>
                </c:pt>
                <c:pt idx="227">
                  <c:v>-14.200000762939499</c:v>
                </c:pt>
                <c:pt idx="228">
                  <c:v>-14.1000022888184</c:v>
                </c:pt>
                <c:pt idx="229">
                  <c:v>-14.000001907348601</c:v>
                </c:pt>
                <c:pt idx="230">
                  <c:v>-13.900001525878899</c:v>
                </c:pt>
                <c:pt idx="231">
                  <c:v>-13.800001144409199</c:v>
                </c:pt>
                <c:pt idx="232">
                  <c:v>-13.700000762939499</c:v>
                </c:pt>
                <c:pt idx="233">
                  <c:v>-13.6000022888184</c:v>
                </c:pt>
                <c:pt idx="234">
                  <c:v>-13.500001907348601</c:v>
                </c:pt>
                <c:pt idx="235">
                  <c:v>-13.400001525878899</c:v>
                </c:pt>
                <c:pt idx="236">
                  <c:v>-13.300001144409199</c:v>
                </c:pt>
                <c:pt idx="237">
                  <c:v>-13.200000762939499</c:v>
                </c:pt>
                <c:pt idx="238">
                  <c:v>-13.1000022888184</c:v>
                </c:pt>
                <c:pt idx="239">
                  <c:v>-13.000001907348601</c:v>
                </c:pt>
                <c:pt idx="240">
                  <c:v>-12.900001525878899</c:v>
                </c:pt>
                <c:pt idx="241">
                  <c:v>-12.800001144409199</c:v>
                </c:pt>
                <c:pt idx="242">
                  <c:v>-12.700000762939499</c:v>
                </c:pt>
                <c:pt idx="243">
                  <c:v>-12.6000022888184</c:v>
                </c:pt>
                <c:pt idx="244">
                  <c:v>-12.500001907348601</c:v>
                </c:pt>
                <c:pt idx="245">
                  <c:v>-12.400001525878899</c:v>
                </c:pt>
                <c:pt idx="246">
                  <c:v>-12.300001144409199</c:v>
                </c:pt>
                <c:pt idx="247">
                  <c:v>-12.200000762939499</c:v>
                </c:pt>
                <c:pt idx="248">
                  <c:v>-12.1000022888184</c:v>
                </c:pt>
                <c:pt idx="249">
                  <c:v>-12.000001907348601</c:v>
                </c:pt>
                <c:pt idx="250">
                  <c:v>-11.900001525878899</c:v>
                </c:pt>
                <c:pt idx="251">
                  <c:v>-11.800001144409199</c:v>
                </c:pt>
                <c:pt idx="252">
                  <c:v>-11.700000762939499</c:v>
                </c:pt>
                <c:pt idx="253">
                  <c:v>-11.6000022888184</c:v>
                </c:pt>
                <c:pt idx="254">
                  <c:v>-11.500001907348601</c:v>
                </c:pt>
                <c:pt idx="255">
                  <c:v>-11.400001525878899</c:v>
                </c:pt>
                <c:pt idx="256">
                  <c:v>-11.300001144409199</c:v>
                </c:pt>
                <c:pt idx="257">
                  <c:v>-11.200000762939499</c:v>
                </c:pt>
                <c:pt idx="258">
                  <c:v>-11.1000022888184</c:v>
                </c:pt>
                <c:pt idx="259">
                  <c:v>-11.000001907348601</c:v>
                </c:pt>
                <c:pt idx="260">
                  <c:v>-10.900001525878899</c:v>
                </c:pt>
                <c:pt idx="261">
                  <c:v>-10.800001144409199</c:v>
                </c:pt>
                <c:pt idx="262">
                  <c:v>-10.700000762939499</c:v>
                </c:pt>
                <c:pt idx="263">
                  <c:v>-10.6000022888184</c:v>
                </c:pt>
                <c:pt idx="264">
                  <c:v>-10.500001907348601</c:v>
                </c:pt>
                <c:pt idx="265">
                  <c:v>-10.400001525878899</c:v>
                </c:pt>
                <c:pt idx="266">
                  <c:v>-10.300001144409199</c:v>
                </c:pt>
                <c:pt idx="267">
                  <c:v>-10.200000762939499</c:v>
                </c:pt>
                <c:pt idx="268">
                  <c:v>-10.1000022888184</c:v>
                </c:pt>
                <c:pt idx="269">
                  <c:v>-10.000001907348601</c:v>
                </c:pt>
                <c:pt idx="270">
                  <c:v>-9.9000015258789098</c:v>
                </c:pt>
                <c:pt idx="271">
                  <c:v>-9.8000011444091797</c:v>
                </c:pt>
                <c:pt idx="272">
                  <c:v>-9.7000007629394496</c:v>
                </c:pt>
                <c:pt idx="273">
                  <c:v>-9.6000022888183594</c:v>
                </c:pt>
                <c:pt idx="274">
                  <c:v>-9.5000019073486293</c:v>
                </c:pt>
                <c:pt idx="275">
                  <c:v>-9.4000015258789098</c:v>
                </c:pt>
                <c:pt idx="276">
                  <c:v>-9.3000011444091797</c:v>
                </c:pt>
                <c:pt idx="277">
                  <c:v>-9.2000007629394496</c:v>
                </c:pt>
                <c:pt idx="278">
                  <c:v>-9.1000022888183594</c:v>
                </c:pt>
                <c:pt idx="279">
                  <c:v>-9.0000019073486293</c:v>
                </c:pt>
                <c:pt idx="280">
                  <c:v>-8.9000015258789098</c:v>
                </c:pt>
                <c:pt idx="281">
                  <c:v>-8.8000011444091797</c:v>
                </c:pt>
                <c:pt idx="282">
                  <c:v>-8.7000007629394496</c:v>
                </c:pt>
                <c:pt idx="283">
                  <c:v>-8.6000022888183594</c:v>
                </c:pt>
                <c:pt idx="284">
                  <c:v>-8.5000019073486293</c:v>
                </c:pt>
                <c:pt idx="285">
                  <c:v>-8.4000015258789098</c:v>
                </c:pt>
                <c:pt idx="286">
                  <c:v>-8.3000011444091797</c:v>
                </c:pt>
                <c:pt idx="287">
                  <c:v>-8.2000007629394496</c:v>
                </c:pt>
                <c:pt idx="288">
                  <c:v>-8.1000022888183594</c:v>
                </c:pt>
                <c:pt idx="289">
                  <c:v>-8.0000019073486293</c:v>
                </c:pt>
                <c:pt idx="290">
                  <c:v>-7.9000015258789098</c:v>
                </c:pt>
                <c:pt idx="291">
                  <c:v>-7.8000011444091797</c:v>
                </c:pt>
                <c:pt idx="292">
                  <c:v>-7.7000007629394496</c:v>
                </c:pt>
                <c:pt idx="293">
                  <c:v>-7.6000022888183603</c:v>
                </c:pt>
                <c:pt idx="294">
                  <c:v>-7.5000019073486301</c:v>
                </c:pt>
                <c:pt idx="295">
                  <c:v>-7.4000015258789098</c:v>
                </c:pt>
                <c:pt idx="296">
                  <c:v>-7.3000011444091797</c:v>
                </c:pt>
                <c:pt idx="297">
                  <c:v>-7.2000007629394496</c:v>
                </c:pt>
                <c:pt idx="298">
                  <c:v>-7.1000022888183603</c:v>
                </c:pt>
                <c:pt idx="299">
                  <c:v>-7.0000019073486301</c:v>
                </c:pt>
                <c:pt idx="300">
                  <c:v>-6.9000015258789098</c:v>
                </c:pt>
                <c:pt idx="301">
                  <c:v>-6.8000011444091797</c:v>
                </c:pt>
                <c:pt idx="302">
                  <c:v>-6.7000007629394496</c:v>
                </c:pt>
                <c:pt idx="303">
                  <c:v>-6.6000022888183603</c:v>
                </c:pt>
                <c:pt idx="304">
                  <c:v>-6.5000019073486301</c:v>
                </c:pt>
                <c:pt idx="305">
                  <c:v>-6.4000015258789098</c:v>
                </c:pt>
                <c:pt idx="306">
                  <c:v>-6.3000011444091797</c:v>
                </c:pt>
                <c:pt idx="307">
                  <c:v>-6.2000007629394496</c:v>
                </c:pt>
                <c:pt idx="308">
                  <c:v>-6.1000022888183603</c:v>
                </c:pt>
                <c:pt idx="309">
                  <c:v>-6.0000019073486301</c:v>
                </c:pt>
                <c:pt idx="310">
                  <c:v>-5.9000015258789098</c:v>
                </c:pt>
                <c:pt idx="311">
                  <c:v>-5.8000011444091797</c:v>
                </c:pt>
                <c:pt idx="312">
                  <c:v>-5.7000007629394496</c:v>
                </c:pt>
                <c:pt idx="313">
                  <c:v>-5.6000022888183603</c:v>
                </c:pt>
                <c:pt idx="314">
                  <c:v>-5.5000019073486301</c:v>
                </c:pt>
                <c:pt idx="315">
                  <c:v>-5.4000015258789098</c:v>
                </c:pt>
                <c:pt idx="316">
                  <c:v>-5.3000011444091797</c:v>
                </c:pt>
                <c:pt idx="317">
                  <c:v>-5.2000007629394496</c:v>
                </c:pt>
                <c:pt idx="318">
                  <c:v>-5.1000022888183603</c:v>
                </c:pt>
                <c:pt idx="319">
                  <c:v>-5.0000019073486301</c:v>
                </c:pt>
                <c:pt idx="320">
                  <c:v>-4.9000015258789098</c:v>
                </c:pt>
                <c:pt idx="321">
                  <c:v>-4.8000030517578098</c:v>
                </c:pt>
                <c:pt idx="322">
                  <c:v>-4.7000007629394496</c:v>
                </c:pt>
                <c:pt idx="323">
                  <c:v>-4.6000022888183603</c:v>
                </c:pt>
                <c:pt idx="324">
                  <c:v>-4.5</c:v>
                </c:pt>
                <c:pt idx="325">
                  <c:v>-4.4000015258789098</c:v>
                </c:pt>
                <c:pt idx="326">
                  <c:v>-4.3000030517578098</c:v>
                </c:pt>
                <c:pt idx="327">
                  <c:v>-4.2000007629394496</c:v>
                </c:pt>
                <c:pt idx="328">
                  <c:v>-4.1000022888183603</c:v>
                </c:pt>
                <c:pt idx="329">
                  <c:v>-4</c:v>
                </c:pt>
                <c:pt idx="330">
                  <c:v>-3.9000015258789098</c:v>
                </c:pt>
                <c:pt idx="331">
                  <c:v>-3.8000030517578098</c:v>
                </c:pt>
                <c:pt idx="332">
                  <c:v>-3.70000076293945</c:v>
                </c:pt>
                <c:pt idx="333">
                  <c:v>-3.6000022888183598</c:v>
                </c:pt>
                <c:pt idx="334">
                  <c:v>-3.5</c:v>
                </c:pt>
                <c:pt idx="335">
                  <c:v>-3.4000015258789098</c:v>
                </c:pt>
                <c:pt idx="336">
                  <c:v>-3.3000030517578098</c:v>
                </c:pt>
                <c:pt idx="337">
                  <c:v>-3.20000076293945</c:v>
                </c:pt>
                <c:pt idx="338">
                  <c:v>-3.1000022888183598</c:v>
                </c:pt>
                <c:pt idx="339">
                  <c:v>-3</c:v>
                </c:pt>
                <c:pt idx="340">
                  <c:v>-2.9000015258789098</c:v>
                </c:pt>
                <c:pt idx="341">
                  <c:v>-2.8000030517578098</c:v>
                </c:pt>
                <c:pt idx="342">
                  <c:v>-2.70000076293945</c:v>
                </c:pt>
                <c:pt idx="343">
                  <c:v>-2.6000022888183598</c:v>
                </c:pt>
                <c:pt idx="344">
                  <c:v>-2.5</c:v>
                </c:pt>
                <c:pt idx="345">
                  <c:v>-2.4000015258789098</c:v>
                </c:pt>
                <c:pt idx="346">
                  <c:v>-2.3000030517578098</c:v>
                </c:pt>
                <c:pt idx="347">
                  <c:v>-2.20000076293945</c:v>
                </c:pt>
                <c:pt idx="348">
                  <c:v>-2.1000022888183598</c:v>
                </c:pt>
                <c:pt idx="349">
                  <c:v>-2</c:v>
                </c:pt>
                <c:pt idx="350">
                  <c:v>-1.90000152587891</c:v>
                </c:pt>
                <c:pt idx="351">
                  <c:v>-1.8000030517578101</c:v>
                </c:pt>
                <c:pt idx="352">
                  <c:v>-1.70000076293945</c:v>
                </c:pt>
                <c:pt idx="353">
                  <c:v>-1.60000228881836</c:v>
                </c:pt>
                <c:pt idx="354">
                  <c:v>-1.5</c:v>
                </c:pt>
                <c:pt idx="355">
                  <c:v>-1.40000152587891</c:v>
                </c:pt>
                <c:pt idx="356">
                  <c:v>-1.3000030517578101</c:v>
                </c:pt>
                <c:pt idx="357">
                  <c:v>-1.20000076293945</c:v>
                </c:pt>
                <c:pt idx="358">
                  <c:v>-1.10000228881836</c:v>
                </c:pt>
                <c:pt idx="359">
                  <c:v>-1</c:v>
                </c:pt>
                <c:pt idx="360">
                  <c:v>-0.90000152587890603</c:v>
                </c:pt>
                <c:pt idx="361">
                  <c:v>-0.80000305175781306</c:v>
                </c:pt>
                <c:pt idx="362">
                  <c:v>-0.70000076293945301</c:v>
                </c:pt>
                <c:pt idx="363">
                  <c:v>-0.60000228881835904</c:v>
                </c:pt>
                <c:pt idx="364">
                  <c:v>-0.5</c:v>
                </c:pt>
                <c:pt idx="365">
                  <c:v>-0.40000152587890597</c:v>
                </c:pt>
                <c:pt idx="366">
                  <c:v>-0.300003051757813</c:v>
                </c:pt>
                <c:pt idx="367">
                  <c:v>-0.20000076293945299</c:v>
                </c:pt>
                <c:pt idx="368">
                  <c:v>-0.100002288818359</c:v>
                </c:pt>
                <c:pt idx="369">
                  <c:v>0</c:v>
                </c:pt>
                <c:pt idx="370">
                  <c:v>9.9998474121093806E-2</c:v>
                </c:pt>
                <c:pt idx="371">
                  <c:v>0.199996948242188</c:v>
                </c:pt>
                <c:pt idx="372">
                  <c:v>0.29999923706054699</c:v>
                </c:pt>
                <c:pt idx="373">
                  <c:v>0.39999771118164101</c:v>
                </c:pt>
                <c:pt idx="374">
                  <c:v>0.5</c:v>
                </c:pt>
                <c:pt idx="375">
                  <c:v>0.59999847412109397</c:v>
                </c:pt>
                <c:pt idx="376">
                  <c:v>0.69999694824218806</c:v>
                </c:pt>
                <c:pt idx="377">
                  <c:v>0.79999923706054699</c:v>
                </c:pt>
                <c:pt idx="378">
                  <c:v>0.89999771118164096</c:v>
                </c:pt>
                <c:pt idx="379">
                  <c:v>1</c:v>
                </c:pt>
                <c:pt idx="380">
                  <c:v>1.09999847412109</c:v>
                </c:pt>
                <c:pt idx="381">
                  <c:v>1.1999969482421899</c:v>
                </c:pt>
                <c:pt idx="382">
                  <c:v>1.29999923706055</c:v>
                </c:pt>
                <c:pt idx="383">
                  <c:v>1.39999771118164</c:v>
                </c:pt>
                <c:pt idx="384">
                  <c:v>1.5</c:v>
                </c:pt>
                <c:pt idx="385">
                  <c:v>1.59999847412109</c:v>
                </c:pt>
                <c:pt idx="386">
                  <c:v>1.6999969482421899</c:v>
                </c:pt>
                <c:pt idx="387">
                  <c:v>1.79999923706055</c:v>
                </c:pt>
                <c:pt idx="388">
                  <c:v>1.89999771118164</c:v>
                </c:pt>
                <c:pt idx="389">
                  <c:v>2</c:v>
                </c:pt>
                <c:pt idx="390">
                  <c:v>2.0999984741210902</c:v>
                </c:pt>
                <c:pt idx="391">
                  <c:v>2.1999969482421902</c:v>
                </c:pt>
                <c:pt idx="392">
                  <c:v>2.29999923706055</c:v>
                </c:pt>
                <c:pt idx="393">
                  <c:v>2.3999977111816402</c:v>
                </c:pt>
                <c:pt idx="394">
                  <c:v>2.5</c:v>
                </c:pt>
                <c:pt idx="395">
                  <c:v>2.5999984741210902</c:v>
                </c:pt>
                <c:pt idx="396">
                  <c:v>2.6999969482421902</c:v>
                </c:pt>
                <c:pt idx="397">
                  <c:v>2.79999923706055</c:v>
                </c:pt>
                <c:pt idx="398">
                  <c:v>2.8999977111816402</c:v>
                </c:pt>
                <c:pt idx="399">
                  <c:v>3</c:v>
                </c:pt>
                <c:pt idx="400">
                  <c:v>3.0999984741210902</c:v>
                </c:pt>
                <c:pt idx="401">
                  <c:v>3.1999969482421902</c:v>
                </c:pt>
                <c:pt idx="402">
                  <c:v>3.29999923706055</c:v>
                </c:pt>
                <c:pt idx="403">
                  <c:v>3.3999977111816402</c:v>
                </c:pt>
                <c:pt idx="404">
                  <c:v>3.5</c:v>
                </c:pt>
                <c:pt idx="405">
                  <c:v>3.5999984741210902</c:v>
                </c:pt>
                <c:pt idx="406">
                  <c:v>3.6999969482421902</c:v>
                </c:pt>
                <c:pt idx="407">
                  <c:v>3.79999923706055</c:v>
                </c:pt>
                <c:pt idx="408">
                  <c:v>3.8999977111816402</c:v>
                </c:pt>
                <c:pt idx="409">
                  <c:v>4</c:v>
                </c:pt>
                <c:pt idx="410">
                  <c:v>4.0999984741210902</c:v>
                </c:pt>
                <c:pt idx="411">
                  <c:v>4.1999969482421902</c:v>
                </c:pt>
                <c:pt idx="412">
                  <c:v>4.2999992370605504</c:v>
                </c:pt>
                <c:pt idx="413">
                  <c:v>4.3999977111816397</c:v>
                </c:pt>
                <c:pt idx="414">
                  <c:v>4.5</c:v>
                </c:pt>
                <c:pt idx="415">
                  <c:v>4.5999984741210902</c:v>
                </c:pt>
                <c:pt idx="416">
                  <c:v>4.6999969482421902</c:v>
                </c:pt>
                <c:pt idx="417">
                  <c:v>4.7999992370605504</c:v>
                </c:pt>
                <c:pt idx="418">
                  <c:v>4.8999977111816397</c:v>
                </c:pt>
                <c:pt idx="419">
                  <c:v>5</c:v>
                </c:pt>
                <c:pt idx="420">
                  <c:v>5.0999984741210902</c:v>
                </c:pt>
                <c:pt idx="421">
                  <c:v>5.1999969482421902</c:v>
                </c:pt>
                <c:pt idx="422">
                  <c:v>5.2999992370605504</c:v>
                </c:pt>
                <c:pt idx="423">
                  <c:v>5.3999977111816397</c:v>
                </c:pt>
                <c:pt idx="424">
                  <c:v>5.5</c:v>
                </c:pt>
                <c:pt idx="425">
                  <c:v>5.5999984741210902</c:v>
                </c:pt>
                <c:pt idx="426">
                  <c:v>5.6999969482421902</c:v>
                </c:pt>
                <c:pt idx="427">
                  <c:v>5.7999992370605504</c:v>
                </c:pt>
                <c:pt idx="428">
                  <c:v>5.8999977111816397</c:v>
                </c:pt>
                <c:pt idx="429">
                  <c:v>6</c:v>
                </c:pt>
                <c:pt idx="430">
                  <c:v>6.0999984741210902</c:v>
                </c:pt>
                <c:pt idx="431">
                  <c:v>6.1999969482421902</c:v>
                </c:pt>
                <c:pt idx="432">
                  <c:v>6.2999992370605504</c:v>
                </c:pt>
                <c:pt idx="433">
                  <c:v>6.3999977111816397</c:v>
                </c:pt>
                <c:pt idx="434">
                  <c:v>6.5</c:v>
                </c:pt>
                <c:pt idx="435">
                  <c:v>6.5999984741210902</c:v>
                </c:pt>
                <c:pt idx="436">
                  <c:v>6.6999969482421902</c:v>
                </c:pt>
                <c:pt idx="437">
                  <c:v>6.7999992370605504</c:v>
                </c:pt>
                <c:pt idx="438">
                  <c:v>6.8999977111816397</c:v>
                </c:pt>
                <c:pt idx="439">
                  <c:v>7</c:v>
                </c:pt>
                <c:pt idx="440">
                  <c:v>7.0999984741210902</c:v>
                </c:pt>
                <c:pt idx="441">
                  <c:v>7.1999969482421902</c:v>
                </c:pt>
                <c:pt idx="442">
                  <c:v>7.2999992370605504</c:v>
                </c:pt>
                <c:pt idx="443">
                  <c:v>7.3999977111816397</c:v>
                </c:pt>
                <c:pt idx="444">
                  <c:v>7.5</c:v>
                </c:pt>
                <c:pt idx="445">
                  <c:v>7.5999984741210902</c:v>
                </c:pt>
                <c:pt idx="446">
                  <c:v>7.6999969482421902</c:v>
                </c:pt>
                <c:pt idx="447">
                  <c:v>7.7999992370605504</c:v>
                </c:pt>
                <c:pt idx="448">
                  <c:v>7.8999977111816397</c:v>
                </c:pt>
                <c:pt idx="449">
                  <c:v>8</c:v>
                </c:pt>
                <c:pt idx="450">
                  <c:v>8.0999984741210902</c:v>
                </c:pt>
                <c:pt idx="451">
                  <c:v>8.1999969482421893</c:v>
                </c:pt>
                <c:pt idx="452">
                  <c:v>8.2999992370605504</c:v>
                </c:pt>
                <c:pt idx="453">
                  <c:v>8.3999977111816406</c:v>
                </c:pt>
                <c:pt idx="454">
                  <c:v>8.5</c:v>
                </c:pt>
                <c:pt idx="455">
                  <c:v>8.5999984741210902</c:v>
                </c:pt>
                <c:pt idx="456">
                  <c:v>8.6999969482421893</c:v>
                </c:pt>
                <c:pt idx="457">
                  <c:v>8.7999992370605504</c:v>
                </c:pt>
                <c:pt idx="458">
                  <c:v>8.8999977111816406</c:v>
                </c:pt>
                <c:pt idx="459">
                  <c:v>9</c:v>
                </c:pt>
                <c:pt idx="460">
                  <c:v>9.0999984741210902</c:v>
                </c:pt>
                <c:pt idx="461">
                  <c:v>9.1999969482421893</c:v>
                </c:pt>
                <c:pt idx="462">
                  <c:v>9.2999992370605504</c:v>
                </c:pt>
                <c:pt idx="463">
                  <c:v>9.3999977111816406</c:v>
                </c:pt>
                <c:pt idx="464">
                  <c:v>9.5</c:v>
                </c:pt>
                <c:pt idx="465">
                  <c:v>9.5999984741210902</c:v>
                </c:pt>
                <c:pt idx="466">
                  <c:v>9.6999969482421893</c:v>
                </c:pt>
                <c:pt idx="467">
                  <c:v>9.7999992370605504</c:v>
                </c:pt>
                <c:pt idx="468">
                  <c:v>9.8999977111816406</c:v>
                </c:pt>
                <c:pt idx="469">
                  <c:v>10</c:v>
                </c:pt>
                <c:pt idx="470">
                  <c:v>10.099998474121101</c:v>
                </c:pt>
                <c:pt idx="471">
                  <c:v>10.1999969482422</c:v>
                </c:pt>
                <c:pt idx="472">
                  <c:v>10.299999237060501</c:v>
                </c:pt>
                <c:pt idx="473">
                  <c:v>10.3999977111816</c:v>
                </c:pt>
                <c:pt idx="474">
                  <c:v>10.5</c:v>
                </c:pt>
                <c:pt idx="475">
                  <c:v>10.599998474121101</c:v>
                </c:pt>
                <c:pt idx="476">
                  <c:v>10.6999969482422</c:v>
                </c:pt>
                <c:pt idx="477">
                  <c:v>10.799999237060501</c:v>
                </c:pt>
                <c:pt idx="478">
                  <c:v>10.8999977111816</c:v>
                </c:pt>
                <c:pt idx="479">
                  <c:v>11</c:v>
                </c:pt>
                <c:pt idx="480">
                  <c:v>11.099998474121101</c:v>
                </c:pt>
                <c:pt idx="481">
                  <c:v>11.1999969482422</c:v>
                </c:pt>
                <c:pt idx="482">
                  <c:v>11.299999237060501</c:v>
                </c:pt>
                <c:pt idx="483">
                  <c:v>11.3999977111816</c:v>
                </c:pt>
                <c:pt idx="484">
                  <c:v>11.5</c:v>
                </c:pt>
                <c:pt idx="485">
                  <c:v>11.599998474121101</c:v>
                </c:pt>
                <c:pt idx="486">
                  <c:v>11.6999969482422</c:v>
                </c:pt>
                <c:pt idx="487">
                  <c:v>11.799999237060501</c:v>
                </c:pt>
                <c:pt idx="488">
                  <c:v>11.8999977111816</c:v>
                </c:pt>
                <c:pt idx="489">
                  <c:v>12</c:v>
                </c:pt>
                <c:pt idx="490">
                  <c:v>12.099998474121101</c:v>
                </c:pt>
                <c:pt idx="491">
                  <c:v>12.1999969482422</c:v>
                </c:pt>
                <c:pt idx="492">
                  <c:v>12.299999237060501</c:v>
                </c:pt>
                <c:pt idx="493">
                  <c:v>12.3999977111816</c:v>
                </c:pt>
                <c:pt idx="494">
                  <c:v>12.5</c:v>
                </c:pt>
                <c:pt idx="495">
                  <c:v>12.599998474121101</c:v>
                </c:pt>
                <c:pt idx="496">
                  <c:v>12.6999969482422</c:v>
                </c:pt>
                <c:pt idx="497">
                  <c:v>12.799999237060501</c:v>
                </c:pt>
                <c:pt idx="498">
                  <c:v>12.8999977111816</c:v>
                </c:pt>
                <c:pt idx="499">
                  <c:v>13</c:v>
                </c:pt>
                <c:pt idx="500">
                  <c:v>13.099998474121101</c:v>
                </c:pt>
                <c:pt idx="501">
                  <c:v>13.1999969482422</c:v>
                </c:pt>
                <c:pt idx="502">
                  <c:v>13.299999237060501</c:v>
                </c:pt>
                <c:pt idx="503">
                  <c:v>13.3999977111816</c:v>
                </c:pt>
                <c:pt idx="504">
                  <c:v>13.5</c:v>
                </c:pt>
                <c:pt idx="505">
                  <c:v>13.599998474121101</c:v>
                </c:pt>
                <c:pt idx="506">
                  <c:v>13.6999969482422</c:v>
                </c:pt>
                <c:pt idx="507">
                  <c:v>13.799999237060501</c:v>
                </c:pt>
                <c:pt idx="508">
                  <c:v>13.8999977111816</c:v>
                </c:pt>
                <c:pt idx="509">
                  <c:v>14</c:v>
                </c:pt>
                <c:pt idx="510">
                  <c:v>14.099998474121101</c:v>
                </c:pt>
                <c:pt idx="511">
                  <c:v>14.1999969482422</c:v>
                </c:pt>
                <c:pt idx="512">
                  <c:v>14.299999237060501</c:v>
                </c:pt>
                <c:pt idx="513">
                  <c:v>14.3999977111816</c:v>
                </c:pt>
                <c:pt idx="514">
                  <c:v>14.5</c:v>
                </c:pt>
                <c:pt idx="515">
                  <c:v>14.599998474121101</c:v>
                </c:pt>
                <c:pt idx="516">
                  <c:v>14.6999969482422</c:v>
                </c:pt>
                <c:pt idx="517">
                  <c:v>14.799999237060501</c:v>
                </c:pt>
                <c:pt idx="518">
                  <c:v>14.8999977111816</c:v>
                </c:pt>
                <c:pt idx="519">
                  <c:v>15</c:v>
                </c:pt>
                <c:pt idx="520">
                  <c:v>15.099998474121101</c:v>
                </c:pt>
                <c:pt idx="521">
                  <c:v>15.1999969482422</c:v>
                </c:pt>
                <c:pt idx="522">
                  <c:v>15.299999237060501</c:v>
                </c:pt>
                <c:pt idx="523">
                  <c:v>15.3999977111816</c:v>
                </c:pt>
                <c:pt idx="524">
                  <c:v>15.5</c:v>
                </c:pt>
                <c:pt idx="525">
                  <c:v>15.599998474121101</c:v>
                </c:pt>
                <c:pt idx="526">
                  <c:v>15.6999969482422</c:v>
                </c:pt>
                <c:pt idx="527">
                  <c:v>15.799999237060501</c:v>
                </c:pt>
                <c:pt idx="528">
                  <c:v>15.8999977111816</c:v>
                </c:pt>
                <c:pt idx="529">
                  <c:v>16</c:v>
                </c:pt>
                <c:pt idx="530">
                  <c:v>16.099998474121101</c:v>
                </c:pt>
                <c:pt idx="531">
                  <c:v>16.199996948242202</c:v>
                </c:pt>
                <c:pt idx="532">
                  <c:v>16.299999237060501</c:v>
                </c:pt>
                <c:pt idx="533">
                  <c:v>16.399997711181602</c:v>
                </c:pt>
                <c:pt idx="534">
                  <c:v>16.5</c:v>
                </c:pt>
                <c:pt idx="535">
                  <c:v>16.599998474121101</c:v>
                </c:pt>
                <c:pt idx="536">
                  <c:v>16.699996948242202</c:v>
                </c:pt>
                <c:pt idx="537">
                  <c:v>16.799999237060501</c:v>
                </c:pt>
                <c:pt idx="538">
                  <c:v>16.899997711181602</c:v>
                </c:pt>
                <c:pt idx="539">
                  <c:v>17</c:v>
                </c:pt>
                <c:pt idx="540">
                  <c:v>17.099998474121101</c:v>
                </c:pt>
                <c:pt idx="541">
                  <c:v>17.199996948242202</c:v>
                </c:pt>
                <c:pt idx="542">
                  <c:v>17.299999237060501</c:v>
                </c:pt>
                <c:pt idx="543">
                  <c:v>17.399997711181602</c:v>
                </c:pt>
                <c:pt idx="544">
                  <c:v>17.5</c:v>
                </c:pt>
                <c:pt idx="545">
                  <c:v>17.599998474121101</c:v>
                </c:pt>
                <c:pt idx="546">
                  <c:v>17.699996948242202</c:v>
                </c:pt>
                <c:pt idx="547">
                  <c:v>17.799999237060501</c:v>
                </c:pt>
                <c:pt idx="548">
                  <c:v>17.899997711181602</c:v>
                </c:pt>
                <c:pt idx="549">
                  <c:v>18</c:v>
                </c:pt>
                <c:pt idx="550">
                  <c:v>18.099998474121101</c:v>
                </c:pt>
                <c:pt idx="551">
                  <c:v>18.199996948242202</c:v>
                </c:pt>
                <c:pt idx="552">
                  <c:v>18.299999237060501</c:v>
                </c:pt>
                <c:pt idx="553">
                  <c:v>18.399997711181602</c:v>
                </c:pt>
                <c:pt idx="554">
                  <c:v>18.5</c:v>
                </c:pt>
                <c:pt idx="555">
                  <c:v>18.599998474121101</c:v>
                </c:pt>
                <c:pt idx="556">
                  <c:v>18.699996948242202</c:v>
                </c:pt>
                <c:pt idx="557">
                  <c:v>18.799999237060501</c:v>
                </c:pt>
                <c:pt idx="558">
                  <c:v>18.899997711181602</c:v>
                </c:pt>
                <c:pt idx="559">
                  <c:v>19</c:v>
                </c:pt>
                <c:pt idx="560">
                  <c:v>19.099998474121101</c:v>
                </c:pt>
                <c:pt idx="561">
                  <c:v>19.199996948242202</c:v>
                </c:pt>
                <c:pt idx="562">
                  <c:v>19.299999237060501</c:v>
                </c:pt>
                <c:pt idx="563">
                  <c:v>19.399997711181602</c:v>
                </c:pt>
                <c:pt idx="564">
                  <c:v>19.5</c:v>
                </c:pt>
                <c:pt idx="565">
                  <c:v>19.599998474121101</c:v>
                </c:pt>
                <c:pt idx="566">
                  <c:v>19.699996948242202</c:v>
                </c:pt>
                <c:pt idx="567">
                  <c:v>19.799999237060501</c:v>
                </c:pt>
                <c:pt idx="568">
                  <c:v>19.899997711181602</c:v>
                </c:pt>
                <c:pt idx="569">
                  <c:v>20</c:v>
                </c:pt>
                <c:pt idx="570">
                  <c:v>20.099998474121101</c:v>
                </c:pt>
                <c:pt idx="571">
                  <c:v>20.199996948242202</c:v>
                </c:pt>
                <c:pt idx="572">
                  <c:v>20.299999237060501</c:v>
                </c:pt>
                <c:pt idx="573">
                  <c:v>20.399997711181602</c:v>
                </c:pt>
                <c:pt idx="574">
                  <c:v>20.5</c:v>
                </c:pt>
                <c:pt idx="575">
                  <c:v>20.599998474121101</c:v>
                </c:pt>
                <c:pt idx="576">
                  <c:v>20.699996948242202</c:v>
                </c:pt>
                <c:pt idx="577">
                  <c:v>20.799999237060501</c:v>
                </c:pt>
                <c:pt idx="578">
                  <c:v>20.899997711181602</c:v>
                </c:pt>
                <c:pt idx="579">
                  <c:v>21</c:v>
                </c:pt>
                <c:pt idx="580">
                  <c:v>21.099998474121101</c:v>
                </c:pt>
                <c:pt idx="581">
                  <c:v>21.199996948242202</c:v>
                </c:pt>
                <c:pt idx="582">
                  <c:v>21.299999237060501</c:v>
                </c:pt>
                <c:pt idx="583">
                  <c:v>21.399997711181602</c:v>
                </c:pt>
                <c:pt idx="584">
                  <c:v>21.5</c:v>
                </c:pt>
                <c:pt idx="585">
                  <c:v>21.599998474121101</c:v>
                </c:pt>
                <c:pt idx="586">
                  <c:v>21.699996948242202</c:v>
                </c:pt>
                <c:pt idx="587">
                  <c:v>21.799999237060501</c:v>
                </c:pt>
                <c:pt idx="588">
                  <c:v>21.899997711181602</c:v>
                </c:pt>
                <c:pt idx="589">
                  <c:v>22</c:v>
                </c:pt>
                <c:pt idx="590">
                  <c:v>22.099998474121101</c:v>
                </c:pt>
                <c:pt idx="591">
                  <c:v>22.199996948242202</c:v>
                </c:pt>
                <c:pt idx="592">
                  <c:v>22.299999237060501</c:v>
                </c:pt>
                <c:pt idx="593">
                  <c:v>22.399997711181602</c:v>
                </c:pt>
                <c:pt idx="594">
                  <c:v>22.5</c:v>
                </c:pt>
                <c:pt idx="595">
                  <c:v>22.599998474121101</c:v>
                </c:pt>
                <c:pt idx="596">
                  <c:v>22.699996948242202</c:v>
                </c:pt>
                <c:pt idx="597">
                  <c:v>22.799999237060501</c:v>
                </c:pt>
                <c:pt idx="598">
                  <c:v>22.899997711181602</c:v>
                </c:pt>
                <c:pt idx="599">
                  <c:v>23</c:v>
                </c:pt>
                <c:pt idx="600">
                  <c:v>23.099998474121101</c:v>
                </c:pt>
                <c:pt idx="601">
                  <c:v>23.199996948242202</c:v>
                </c:pt>
                <c:pt idx="602">
                  <c:v>23.299999237060501</c:v>
                </c:pt>
                <c:pt idx="603">
                  <c:v>23.399997711181602</c:v>
                </c:pt>
                <c:pt idx="604">
                  <c:v>23.5</c:v>
                </c:pt>
                <c:pt idx="605">
                  <c:v>23.599998474121101</c:v>
                </c:pt>
                <c:pt idx="606">
                  <c:v>23.699996948242202</c:v>
                </c:pt>
                <c:pt idx="607">
                  <c:v>23.799999237060501</c:v>
                </c:pt>
                <c:pt idx="608">
                  <c:v>23.899997711181602</c:v>
                </c:pt>
                <c:pt idx="609">
                  <c:v>24</c:v>
                </c:pt>
                <c:pt idx="610">
                  <c:v>24.099998474121101</c:v>
                </c:pt>
                <c:pt idx="611">
                  <c:v>24.199996948242202</c:v>
                </c:pt>
                <c:pt idx="612">
                  <c:v>24.299999237060501</c:v>
                </c:pt>
                <c:pt idx="613">
                  <c:v>24.399997711181602</c:v>
                </c:pt>
                <c:pt idx="614">
                  <c:v>24.5</c:v>
                </c:pt>
                <c:pt idx="615">
                  <c:v>24.599998474121101</c:v>
                </c:pt>
                <c:pt idx="616">
                  <c:v>24.699996948242202</c:v>
                </c:pt>
                <c:pt idx="617">
                  <c:v>24.799999237060501</c:v>
                </c:pt>
                <c:pt idx="618">
                  <c:v>24.899997711181602</c:v>
                </c:pt>
                <c:pt idx="619">
                  <c:v>25</c:v>
                </c:pt>
                <c:pt idx="620">
                  <c:v>25.099998474121101</c:v>
                </c:pt>
                <c:pt idx="621">
                  <c:v>25.199996948242202</c:v>
                </c:pt>
                <c:pt idx="622">
                  <c:v>25.299999237060501</c:v>
                </c:pt>
                <c:pt idx="623">
                  <c:v>25.399997711181602</c:v>
                </c:pt>
                <c:pt idx="624">
                  <c:v>25.5</c:v>
                </c:pt>
                <c:pt idx="625">
                  <c:v>25.599998474121101</c:v>
                </c:pt>
                <c:pt idx="626">
                  <c:v>25.699996948242202</c:v>
                </c:pt>
                <c:pt idx="627">
                  <c:v>25.799999237060501</c:v>
                </c:pt>
                <c:pt idx="628">
                  <c:v>25.899997711181602</c:v>
                </c:pt>
                <c:pt idx="629">
                  <c:v>26</c:v>
                </c:pt>
                <c:pt idx="630">
                  <c:v>26.099998474121101</c:v>
                </c:pt>
                <c:pt idx="631">
                  <c:v>26.199996948242202</c:v>
                </c:pt>
                <c:pt idx="632">
                  <c:v>26.299999237060501</c:v>
                </c:pt>
                <c:pt idx="633">
                  <c:v>26.399997711181602</c:v>
                </c:pt>
                <c:pt idx="634">
                  <c:v>26.5</c:v>
                </c:pt>
                <c:pt idx="635">
                  <c:v>26.599998474121101</c:v>
                </c:pt>
                <c:pt idx="636">
                  <c:v>26.699996948242202</c:v>
                </c:pt>
                <c:pt idx="637">
                  <c:v>26.799999237060501</c:v>
                </c:pt>
                <c:pt idx="638">
                  <c:v>26.899997711181602</c:v>
                </c:pt>
                <c:pt idx="639">
                  <c:v>27</c:v>
                </c:pt>
                <c:pt idx="640">
                  <c:v>27.099998474121101</c:v>
                </c:pt>
                <c:pt idx="641">
                  <c:v>27.199996948242202</c:v>
                </c:pt>
                <c:pt idx="642">
                  <c:v>27.299995422363299</c:v>
                </c:pt>
                <c:pt idx="643">
                  <c:v>27.400001525878899</c:v>
                </c:pt>
                <c:pt idx="644">
                  <c:v>27.5</c:v>
                </c:pt>
                <c:pt idx="645">
                  <c:v>27.599998474121101</c:v>
                </c:pt>
                <c:pt idx="646">
                  <c:v>27.699996948242202</c:v>
                </c:pt>
                <c:pt idx="647">
                  <c:v>27.799995422363299</c:v>
                </c:pt>
                <c:pt idx="648">
                  <c:v>27.900001525878899</c:v>
                </c:pt>
                <c:pt idx="649">
                  <c:v>28</c:v>
                </c:pt>
                <c:pt idx="650">
                  <c:v>28.099998474121101</c:v>
                </c:pt>
                <c:pt idx="651">
                  <c:v>28.199996948242202</c:v>
                </c:pt>
                <c:pt idx="652">
                  <c:v>28.299995422363299</c:v>
                </c:pt>
                <c:pt idx="653">
                  <c:v>28.400001525878899</c:v>
                </c:pt>
                <c:pt idx="654">
                  <c:v>28.5</c:v>
                </c:pt>
                <c:pt idx="655">
                  <c:v>28.599998474121101</c:v>
                </c:pt>
                <c:pt idx="656">
                  <c:v>28.699996948242202</c:v>
                </c:pt>
                <c:pt idx="657">
                  <c:v>28.799995422363299</c:v>
                </c:pt>
                <c:pt idx="658">
                  <c:v>28.900001525878899</c:v>
                </c:pt>
                <c:pt idx="659">
                  <c:v>29</c:v>
                </c:pt>
                <c:pt idx="660">
                  <c:v>29.099998474121101</c:v>
                </c:pt>
                <c:pt idx="661">
                  <c:v>29.199996948242202</c:v>
                </c:pt>
                <c:pt idx="662">
                  <c:v>29.299995422363299</c:v>
                </c:pt>
                <c:pt idx="663">
                  <c:v>29.400001525878899</c:v>
                </c:pt>
                <c:pt idx="664">
                  <c:v>29.5</c:v>
                </c:pt>
                <c:pt idx="665">
                  <c:v>29.599998474121101</c:v>
                </c:pt>
                <c:pt idx="666">
                  <c:v>29.699996948242202</c:v>
                </c:pt>
                <c:pt idx="667">
                  <c:v>29.799995422363299</c:v>
                </c:pt>
                <c:pt idx="668">
                  <c:v>29.900001525878899</c:v>
                </c:pt>
                <c:pt idx="669">
                  <c:v>30</c:v>
                </c:pt>
                <c:pt idx="670">
                  <c:v>30.099998474121101</c:v>
                </c:pt>
                <c:pt idx="671">
                  <c:v>30.199996948242202</c:v>
                </c:pt>
                <c:pt idx="672">
                  <c:v>30.299995422363299</c:v>
                </c:pt>
                <c:pt idx="673">
                  <c:v>30.400001525878899</c:v>
                </c:pt>
                <c:pt idx="674">
                  <c:v>30.5</c:v>
                </c:pt>
                <c:pt idx="675">
                  <c:v>30.599998474121101</c:v>
                </c:pt>
                <c:pt idx="676">
                  <c:v>30.699996948242202</c:v>
                </c:pt>
                <c:pt idx="677">
                  <c:v>30.799995422363299</c:v>
                </c:pt>
                <c:pt idx="678">
                  <c:v>30.900001525878899</c:v>
                </c:pt>
                <c:pt idx="679">
                  <c:v>31</c:v>
                </c:pt>
                <c:pt idx="680">
                  <c:v>31.099998474121101</c:v>
                </c:pt>
                <c:pt idx="681">
                  <c:v>31.199996948242202</c:v>
                </c:pt>
                <c:pt idx="682">
                  <c:v>31.299995422363299</c:v>
                </c:pt>
                <c:pt idx="683">
                  <c:v>31.400001525878899</c:v>
                </c:pt>
                <c:pt idx="684">
                  <c:v>31.5</c:v>
                </c:pt>
                <c:pt idx="685">
                  <c:v>31.599998474121101</c:v>
                </c:pt>
                <c:pt idx="686">
                  <c:v>31.699996948242202</c:v>
                </c:pt>
                <c:pt idx="687">
                  <c:v>31.799995422363299</c:v>
                </c:pt>
                <c:pt idx="688">
                  <c:v>31.900001525878899</c:v>
                </c:pt>
                <c:pt idx="689">
                  <c:v>32</c:v>
                </c:pt>
                <c:pt idx="690">
                  <c:v>32.099998474121101</c:v>
                </c:pt>
                <c:pt idx="691">
                  <c:v>32.199996948242202</c:v>
                </c:pt>
                <c:pt idx="692">
                  <c:v>32.299995422363303</c:v>
                </c:pt>
                <c:pt idx="693">
                  <c:v>32.400001525878899</c:v>
                </c:pt>
                <c:pt idx="694">
                  <c:v>32.5</c:v>
                </c:pt>
                <c:pt idx="695">
                  <c:v>32.599998474121101</c:v>
                </c:pt>
                <c:pt idx="696">
                  <c:v>32.699996948242202</c:v>
                </c:pt>
                <c:pt idx="697">
                  <c:v>32.799995422363303</c:v>
                </c:pt>
                <c:pt idx="698">
                  <c:v>32.900001525878899</c:v>
                </c:pt>
                <c:pt idx="699">
                  <c:v>33</c:v>
                </c:pt>
                <c:pt idx="700">
                  <c:v>33.099998474121101</c:v>
                </c:pt>
                <c:pt idx="701">
                  <c:v>33.199996948242202</c:v>
                </c:pt>
                <c:pt idx="702">
                  <c:v>33.299995422363303</c:v>
                </c:pt>
                <c:pt idx="703">
                  <c:v>33.400001525878899</c:v>
                </c:pt>
                <c:pt idx="704">
                  <c:v>33.5</c:v>
                </c:pt>
                <c:pt idx="705">
                  <c:v>33.599998474121101</c:v>
                </c:pt>
                <c:pt idx="706">
                  <c:v>33.699996948242202</c:v>
                </c:pt>
                <c:pt idx="707">
                  <c:v>33.799995422363303</c:v>
                </c:pt>
                <c:pt idx="708">
                  <c:v>33.900001525878899</c:v>
                </c:pt>
                <c:pt idx="709">
                  <c:v>34</c:v>
                </c:pt>
                <c:pt idx="710">
                  <c:v>34.099998474121101</c:v>
                </c:pt>
                <c:pt idx="711">
                  <c:v>34.199996948242202</c:v>
                </c:pt>
                <c:pt idx="712">
                  <c:v>34.299995422363303</c:v>
                </c:pt>
                <c:pt idx="713">
                  <c:v>34.400001525878899</c:v>
                </c:pt>
                <c:pt idx="714">
                  <c:v>34.5</c:v>
                </c:pt>
                <c:pt idx="715">
                  <c:v>34.599998474121101</c:v>
                </c:pt>
                <c:pt idx="716">
                  <c:v>34.699996948242202</c:v>
                </c:pt>
                <c:pt idx="717">
                  <c:v>34.799995422363303</c:v>
                </c:pt>
                <c:pt idx="718">
                  <c:v>34.900001525878899</c:v>
                </c:pt>
                <c:pt idx="719">
                  <c:v>35</c:v>
                </c:pt>
                <c:pt idx="720">
                  <c:v>35.099998474121101</c:v>
                </c:pt>
                <c:pt idx="721">
                  <c:v>35.199996948242202</c:v>
                </c:pt>
                <c:pt idx="722">
                  <c:v>35.299995422363303</c:v>
                </c:pt>
                <c:pt idx="723">
                  <c:v>35.400001525878899</c:v>
                </c:pt>
                <c:pt idx="724">
                  <c:v>35.5</c:v>
                </c:pt>
                <c:pt idx="725">
                  <c:v>35.599998474121101</c:v>
                </c:pt>
                <c:pt idx="726">
                  <c:v>35.699996948242202</c:v>
                </c:pt>
                <c:pt idx="727">
                  <c:v>35.799995422363303</c:v>
                </c:pt>
                <c:pt idx="728">
                  <c:v>35.900001525878899</c:v>
                </c:pt>
                <c:pt idx="729">
                  <c:v>36</c:v>
                </c:pt>
                <c:pt idx="730">
                  <c:v>36.099998474121101</c:v>
                </c:pt>
                <c:pt idx="731">
                  <c:v>36.199996948242202</c:v>
                </c:pt>
                <c:pt idx="732">
                  <c:v>36.299995422363303</c:v>
                </c:pt>
                <c:pt idx="733">
                  <c:v>36.400001525878899</c:v>
                </c:pt>
                <c:pt idx="734">
                  <c:v>36.5</c:v>
                </c:pt>
                <c:pt idx="735">
                  <c:v>36.599998474121101</c:v>
                </c:pt>
                <c:pt idx="736">
                  <c:v>36.699996948242202</c:v>
                </c:pt>
                <c:pt idx="737">
                  <c:v>36.799995422363303</c:v>
                </c:pt>
                <c:pt idx="738">
                  <c:v>36.900001525878899</c:v>
                </c:pt>
                <c:pt idx="739">
                  <c:v>37</c:v>
                </c:pt>
                <c:pt idx="740">
                  <c:v>37.099998474121101</c:v>
                </c:pt>
                <c:pt idx="741">
                  <c:v>37.199996948242202</c:v>
                </c:pt>
                <c:pt idx="742">
                  <c:v>37.299995422363303</c:v>
                </c:pt>
                <c:pt idx="743">
                  <c:v>37.400001525878899</c:v>
                </c:pt>
                <c:pt idx="744">
                  <c:v>37.5</c:v>
                </c:pt>
                <c:pt idx="745">
                  <c:v>37.599998474121101</c:v>
                </c:pt>
                <c:pt idx="746">
                  <c:v>37.699996948242202</c:v>
                </c:pt>
                <c:pt idx="747">
                  <c:v>37.799995422363303</c:v>
                </c:pt>
                <c:pt idx="748">
                  <c:v>37.900001525878899</c:v>
                </c:pt>
                <c:pt idx="749">
                  <c:v>38</c:v>
                </c:pt>
                <c:pt idx="750">
                  <c:v>38.099998474121101</c:v>
                </c:pt>
                <c:pt idx="751">
                  <c:v>38.199996948242202</c:v>
                </c:pt>
                <c:pt idx="752">
                  <c:v>38.299995422363303</c:v>
                </c:pt>
                <c:pt idx="753">
                  <c:v>38.400001525878899</c:v>
                </c:pt>
                <c:pt idx="754">
                  <c:v>38.5</c:v>
                </c:pt>
                <c:pt idx="755">
                  <c:v>38.599998474121101</c:v>
                </c:pt>
                <c:pt idx="756">
                  <c:v>38.699996948242202</c:v>
                </c:pt>
                <c:pt idx="757">
                  <c:v>38.799995422363303</c:v>
                </c:pt>
                <c:pt idx="758">
                  <c:v>38.900001525878899</c:v>
                </c:pt>
                <c:pt idx="759">
                  <c:v>39</c:v>
                </c:pt>
                <c:pt idx="760">
                  <c:v>39.099998474121101</c:v>
                </c:pt>
                <c:pt idx="761">
                  <c:v>39.199996948242202</c:v>
                </c:pt>
                <c:pt idx="762">
                  <c:v>39.299995422363303</c:v>
                </c:pt>
                <c:pt idx="763">
                  <c:v>39.400001525878899</c:v>
                </c:pt>
                <c:pt idx="764">
                  <c:v>39.5</c:v>
                </c:pt>
                <c:pt idx="765">
                  <c:v>39.599998474121101</c:v>
                </c:pt>
                <c:pt idx="766">
                  <c:v>39.699996948242202</c:v>
                </c:pt>
                <c:pt idx="767">
                  <c:v>39.799995422363303</c:v>
                </c:pt>
                <c:pt idx="768">
                  <c:v>39.900001525878899</c:v>
                </c:pt>
                <c:pt idx="769">
                  <c:v>40</c:v>
                </c:pt>
                <c:pt idx="770">
                  <c:v>40.099998474121101</c:v>
                </c:pt>
                <c:pt idx="771">
                  <c:v>40.199996948242202</c:v>
                </c:pt>
                <c:pt idx="772">
                  <c:v>40.299995422363303</c:v>
                </c:pt>
                <c:pt idx="773">
                  <c:v>40.400001525878899</c:v>
                </c:pt>
                <c:pt idx="774">
                  <c:v>40.5</c:v>
                </c:pt>
                <c:pt idx="775">
                  <c:v>40.599998474121101</c:v>
                </c:pt>
                <c:pt idx="776">
                  <c:v>40.699996948242202</c:v>
                </c:pt>
                <c:pt idx="777">
                  <c:v>40.799995422363303</c:v>
                </c:pt>
                <c:pt idx="778">
                  <c:v>40.900001525878899</c:v>
                </c:pt>
                <c:pt idx="779">
                  <c:v>41</c:v>
                </c:pt>
                <c:pt idx="780">
                  <c:v>41.099998474121101</c:v>
                </c:pt>
                <c:pt idx="781">
                  <c:v>41.199996948242202</c:v>
                </c:pt>
                <c:pt idx="782">
                  <c:v>41.299995422363303</c:v>
                </c:pt>
                <c:pt idx="783">
                  <c:v>41.400001525878899</c:v>
                </c:pt>
                <c:pt idx="784">
                  <c:v>41.5</c:v>
                </c:pt>
                <c:pt idx="785">
                  <c:v>41.599998474121101</c:v>
                </c:pt>
                <c:pt idx="786">
                  <c:v>41.699996948242202</c:v>
                </c:pt>
                <c:pt idx="787">
                  <c:v>41.799995422363303</c:v>
                </c:pt>
                <c:pt idx="788">
                  <c:v>41.900001525878899</c:v>
                </c:pt>
                <c:pt idx="789">
                  <c:v>42</c:v>
                </c:pt>
                <c:pt idx="790">
                  <c:v>42.099998474121101</c:v>
                </c:pt>
                <c:pt idx="791">
                  <c:v>42.199996948242202</c:v>
                </c:pt>
                <c:pt idx="792">
                  <c:v>42.299995422363303</c:v>
                </c:pt>
                <c:pt idx="793">
                  <c:v>42.400001525878899</c:v>
                </c:pt>
                <c:pt idx="794">
                  <c:v>42.5</c:v>
                </c:pt>
                <c:pt idx="795">
                  <c:v>42.599998474121101</c:v>
                </c:pt>
                <c:pt idx="796">
                  <c:v>42.699996948242202</c:v>
                </c:pt>
                <c:pt idx="797">
                  <c:v>42.799995422363303</c:v>
                </c:pt>
                <c:pt idx="798">
                  <c:v>42.900001525878899</c:v>
                </c:pt>
                <c:pt idx="799">
                  <c:v>43</c:v>
                </c:pt>
                <c:pt idx="800">
                  <c:v>43.099998474121101</c:v>
                </c:pt>
                <c:pt idx="801">
                  <c:v>43.199996948242202</c:v>
                </c:pt>
                <c:pt idx="802">
                  <c:v>43.299995422363303</c:v>
                </c:pt>
                <c:pt idx="803">
                  <c:v>43.400001525878899</c:v>
                </c:pt>
                <c:pt idx="804">
                  <c:v>43.5</c:v>
                </c:pt>
                <c:pt idx="805">
                  <c:v>43.599998474121101</c:v>
                </c:pt>
                <c:pt idx="806">
                  <c:v>43.699996948242202</c:v>
                </c:pt>
                <c:pt idx="807">
                  <c:v>43.799995422363303</c:v>
                </c:pt>
                <c:pt idx="808">
                  <c:v>43.900001525878899</c:v>
                </c:pt>
                <c:pt idx="809">
                  <c:v>44</c:v>
                </c:pt>
                <c:pt idx="810">
                  <c:v>44.099998474121101</c:v>
                </c:pt>
                <c:pt idx="811">
                  <c:v>44.199996948242202</c:v>
                </c:pt>
                <c:pt idx="812">
                  <c:v>44.299995422363303</c:v>
                </c:pt>
                <c:pt idx="813">
                  <c:v>44.400001525878899</c:v>
                </c:pt>
                <c:pt idx="814">
                  <c:v>44.5</c:v>
                </c:pt>
                <c:pt idx="815">
                  <c:v>44.599998474121101</c:v>
                </c:pt>
                <c:pt idx="816">
                  <c:v>44.699996948242202</c:v>
                </c:pt>
                <c:pt idx="817">
                  <c:v>44.799995422363303</c:v>
                </c:pt>
                <c:pt idx="818">
                  <c:v>44.900001525878899</c:v>
                </c:pt>
                <c:pt idx="819">
                  <c:v>45</c:v>
                </c:pt>
                <c:pt idx="820">
                  <c:v>45.099998474121101</c:v>
                </c:pt>
                <c:pt idx="821">
                  <c:v>45.199996948242202</c:v>
                </c:pt>
                <c:pt idx="822">
                  <c:v>45.299995422363303</c:v>
                </c:pt>
                <c:pt idx="823">
                  <c:v>45.400001525878899</c:v>
                </c:pt>
                <c:pt idx="824">
                  <c:v>45.5</c:v>
                </c:pt>
                <c:pt idx="825">
                  <c:v>45.599998474121101</c:v>
                </c:pt>
                <c:pt idx="826">
                  <c:v>45.699996948242202</c:v>
                </c:pt>
                <c:pt idx="827">
                  <c:v>45.799995422363303</c:v>
                </c:pt>
                <c:pt idx="828">
                  <c:v>45.900001525878899</c:v>
                </c:pt>
                <c:pt idx="829">
                  <c:v>46</c:v>
                </c:pt>
                <c:pt idx="830">
                  <c:v>46.099998474121101</c:v>
                </c:pt>
                <c:pt idx="831">
                  <c:v>46.199996948242202</c:v>
                </c:pt>
                <c:pt idx="832">
                  <c:v>46.299995422363303</c:v>
                </c:pt>
                <c:pt idx="833">
                  <c:v>46.400001525878899</c:v>
                </c:pt>
                <c:pt idx="834">
                  <c:v>46.5</c:v>
                </c:pt>
                <c:pt idx="835">
                  <c:v>46.599998474121101</c:v>
                </c:pt>
                <c:pt idx="836">
                  <c:v>46.699996948242202</c:v>
                </c:pt>
                <c:pt idx="837">
                  <c:v>46.799995422363303</c:v>
                </c:pt>
                <c:pt idx="838">
                  <c:v>46.900001525878899</c:v>
                </c:pt>
                <c:pt idx="839">
                  <c:v>47</c:v>
                </c:pt>
                <c:pt idx="840">
                  <c:v>47.099998474121101</c:v>
                </c:pt>
                <c:pt idx="841">
                  <c:v>47.199996948242202</c:v>
                </c:pt>
                <c:pt idx="842">
                  <c:v>47.299995422363303</c:v>
                </c:pt>
                <c:pt idx="843">
                  <c:v>47.400001525878899</c:v>
                </c:pt>
                <c:pt idx="844">
                  <c:v>47.5</c:v>
                </c:pt>
                <c:pt idx="845">
                  <c:v>47.599998474121101</c:v>
                </c:pt>
                <c:pt idx="846">
                  <c:v>47.699996948242202</c:v>
                </c:pt>
                <c:pt idx="847">
                  <c:v>47.799995422363303</c:v>
                </c:pt>
                <c:pt idx="848">
                  <c:v>47.900001525878899</c:v>
                </c:pt>
                <c:pt idx="849">
                  <c:v>48</c:v>
                </c:pt>
                <c:pt idx="850">
                  <c:v>48.099998474121101</c:v>
                </c:pt>
                <c:pt idx="851">
                  <c:v>48.199996948242202</c:v>
                </c:pt>
                <c:pt idx="852">
                  <c:v>48.299995422363303</c:v>
                </c:pt>
                <c:pt idx="853">
                  <c:v>48.400001525878899</c:v>
                </c:pt>
                <c:pt idx="854">
                  <c:v>48.5</c:v>
                </c:pt>
                <c:pt idx="855">
                  <c:v>48.599998474121101</c:v>
                </c:pt>
                <c:pt idx="856">
                  <c:v>48.699996948242202</c:v>
                </c:pt>
                <c:pt idx="857">
                  <c:v>48.799995422363303</c:v>
                </c:pt>
                <c:pt idx="858">
                  <c:v>48.900001525878899</c:v>
                </c:pt>
                <c:pt idx="859">
                  <c:v>49</c:v>
                </c:pt>
                <c:pt idx="860">
                  <c:v>49.099998474121101</c:v>
                </c:pt>
                <c:pt idx="861">
                  <c:v>49.199996948242202</c:v>
                </c:pt>
                <c:pt idx="862">
                  <c:v>49.299995422363303</c:v>
                </c:pt>
                <c:pt idx="863">
                  <c:v>49.400001525878899</c:v>
                </c:pt>
                <c:pt idx="864">
                  <c:v>49.5</c:v>
                </c:pt>
                <c:pt idx="865">
                  <c:v>49.599998474121101</c:v>
                </c:pt>
                <c:pt idx="866">
                  <c:v>49.699996948242202</c:v>
                </c:pt>
                <c:pt idx="867">
                  <c:v>49.799995422363303</c:v>
                </c:pt>
                <c:pt idx="868">
                  <c:v>49.900001525878899</c:v>
                </c:pt>
                <c:pt idx="869">
                  <c:v>50</c:v>
                </c:pt>
                <c:pt idx="870">
                  <c:v>50.099998474121101</c:v>
                </c:pt>
                <c:pt idx="871">
                  <c:v>50.199996948242202</c:v>
                </c:pt>
                <c:pt idx="872">
                  <c:v>50.299995422363303</c:v>
                </c:pt>
                <c:pt idx="873">
                  <c:v>50.400001525878899</c:v>
                </c:pt>
                <c:pt idx="874">
                  <c:v>50.5</c:v>
                </c:pt>
                <c:pt idx="875">
                  <c:v>50.599998474121101</c:v>
                </c:pt>
                <c:pt idx="876">
                  <c:v>50.699996948242202</c:v>
                </c:pt>
                <c:pt idx="877">
                  <c:v>50.799995422363303</c:v>
                </c:pt>
                <c:pt idx="878">
                  <c:v>50.900001525878899</c:v>
                </c:pt>
                <c:pt idx="879">
                  <c:v>51</c:v>
                </c:pt>
                <c:pt idx="880">
                  <c:v>51.099998474121101</c:v>
                </c:pt>
                <c:pt idx="881">
                  <c:v>51.199996948242202</c:v>
                </c:pt>
                <c:pt idx="882">
                  <c:v>51.299995422363303</c:v>
                </c:pt>
                <c:pt idx="883">
                  <c:v>51.400001525878899</c:v>
                </c:pt>
                <c:pt idx="884">
                  <c:v>51.5</c:v>
                </c:pt>
                <c:pt idx="885">
                  <c:v>51.599998474121101</c:v>
                </c:pt>
                <c:pt idx="886">
                  <c:v>51.699996948242202</c:v>
                </c:pt>
                <c:pt idx="887">
                  <c:v>51.799995422363303</c:v>
                </c:pt>
                <c:pt idx="888">
                  <c:v>51.900001525878899</c:v>
                </c:pt>
                <c:pt idx="889">
                  <c:v>52</c:v>
                </c:pt>
                <c:pt idx="890">
                  <c:v>52.099998474121101</c:v>
                </c:pt>
                <c:pt idx="891">
                  <c:v>52.199996948242202</c:v>
                </c:pt>
                <c:pt idx="892">
                  <c:v>52.299995422363303</c:v>
                </c:pt>
                <c:pt idx="893">
                  <c:v>52.400001525878899</c:v>
                </c:pt>
                <c:pt idx="894">
                  <c:v>52.5</c:v>
                </c:pt>
                <c:pt idx="895">
                  <c:v>52.599998474121101</c:v>
                </c:pt>
                <c:pt idx="896">
                  <c:v>52.699996948242202</c:v>
                </c:pt>
                <c:pt idx="897">
                  <c:v>52.799995422363303</c:v>
                </c:pt>
                <c:pt idx="898">
                  <c:v>52.900001525878899</c:v>
                </c:pt>
                <c:pt idx="899">
                  <c:v>53</c:v>
                </c:pt>
                <c:pt idx="900">
                  <c:v>53.099998474121101</c:v>
                </c:pt>
                <c:pt idx="901">
                  <c:v>53.199996948242202</c:v>
                </c:pt>
                <c:pt idx="902">
                  <c:v>53.299995422363303</c:v>
                </c:pt>
                <c:pt idx="903">
                  <c:v>53.400001525878899</c:v>
                </c:pt>
                <c:pt idx="904">
                  <c:v>53.5</c:v>
                </c:pt>
                <c:pt idx="905">
                  <c:v>53.599998474121101</c:v>
                </c:pt>
                <c:pt idx="906">
                  <c:v>53.699996948242202</c:v>
                </c:pt>
                <c:pt idx="907">
                  <c:v>53.799995422363303</c:v>
                </c:pt>
                <c:pt idx="908">
                  <c:v>53.900001525878899</c:v>
                </c:pt>
                <c:pt idx="909">
                  <c:v>54</c:v>
                </c:pt>
                <c:pt idx="910">
                  <c:v>54.099998474121101</c:v>
                </c:pt>
                <c:pt idx="911">
                  <c:v>54.199996948242202</c:v>
                </c:pt>
                <c:pt idx="912">
                  <c:v>54.299995422363303</c:v>
                </c:pt>
                <c:pt idx="913">
                  <c:v>54.400001525878899</c:v>
                </c:pt>
                <c:pt idx="914">
                  <c:v>54.5</c:v>
                </c:pt>
                <c:pt idx="915">
                  <c:v>54.599998474121101</c:v>
                </c:pt>
                <c:pt idx="916">
                  <c:v>54.699996948242202</c:v>
                </c:pt>
                <c:pt idx="917">
                  <c:v>54.799995422363303</c:v>
                </c:pt>
                <c:pt idx="918">
                  <c:v>54.900001525878899</c:v>
                </c:pt>
                <c:pt idx="919">
                  <c:v>55</c:v>
                </c:pt>
                <c:pt idx="920">
                  <c:v>55.099998474121101</c:v>
                </c:pt>
                <c:pt idx="921">
                  <c:v>55.199996948242202</c:v>
                </c:pt>
                <c:pt idx="922">
                  <c:v>55.299995422363303</c:v>
                </c:pt>
                <c:pt idx="923">
                  <c:v>55.400001525878899</c:v>
                </c:pt>
                <c:pt idx="924">
                  <c:v>55.5</c:v>
                </c:pt>
                <c:pt idx="925">
                  <c:v>55.599998474121101</c:v>
                </c:pt>
                <c:pt idx="926">
                  <c:v>55.699996948242202</c:v>
                </c:pt>
                <c:pt idx="927">
                  <c:v>55.799995422363303</c:v>
                </c:pt>
                <c:pt idx="928">
                  <c:v>55.900001525878899</c:v>
                </c:pt>
                <c:pt idx="929">
                  <c:v>56</c:v>
                </c:pt>
                <c:pt idx="930">
                  <c:v>56.099998474121101</c:v>
                </c:pt>
                <c:pt idx="931">
                  <c:v>56.199996948242202</c:v>
                </c:pt>
                <c:pt idx="932">
                  <c:v>56.299995422363303</c:v>
                </c:pt>
                <c:pt idx="933">
                  <c:v>56.400001525878899</c:v>
                </c:pt>
                <c:pt idx="934">
                  <c:v>56.5</c:v>
                </c:pt>
                <c:pt idx="935">
                  <c:v>56.599998474121101</c:v>
                </c:pt>
                <c:pt idx="936">
                  <c:v>56.699996948242202</c:v>
                </c:pt>
                <c:pt idx="937">
                  <c:v>56.799995422363303</c:v>
                </c:pt>
                <c:pt idx="938">
                  <c:v>56.900001525878899</c:v>
                </c:pt>
                <c:pt idx="939">
                  <c:v>57</c:v>
                </c:pt>
                <c:pt idx="940">
                  <c:v>57.099998474121101</c:v>
                </c:pt>
                <c:pt idx="941">
                  <c:v>57.199996948242202</c:v>
                </c:pt>
                <c:pt idx="942">
                  <c:v>57.299995422363303</c:v>
                </c:pt>
                <c:pt idx="943">
                  <c:v>57.400001525878899</c:v>
                </c:pt>
                <c:pt idx="944">
                  <c:v>57.5</c:v>
                </c:pt>
                <c:pt idx="945">
                  <c:v>57.599998474121101</c:v>
                </c:pt>
                <c:pt idx="946">
                  <c:v>57.699996948242202</c:v>
                </c:pt>
                <c:pt idx="947">
                  <c:v>57.799995422363303</c:v>
                </c:pt>
                <c:pt idx="948">
                  <c:v>57.900001525878899</c:v>
                </c:pt>
                <c:pt idx="949">
                  <c:v>58</c:v>
                </c:pt>
                <c:pt idx="950">
                  <c:v>58.099998474121101</c:v>
                </c:pt>
                <c:pt idx="951">
                  <c:v>58.199996948242202</c:v>
                </c:pt>
                <c:pt idx="952">
                  <c:v>58.299995422363303</c:v>
                </c:pt>
                <c:pt idx="953">
                  <c:v>58.400001525878899</c:v>
                </c:pt>
                <c:pt idx="954">
                  <c:v>58.5</c:v>
                </c:pt>
                <c:pt idx="955">
                  <c:v>58.599998474121101</c:v>
                </c:pt>
                <c:pt idx="956">
                  <c:v>58.699996948242202</c:v>
                </c:pt>
                <c:pt idx="957">
                  <c:v>58.799995422363303</c:v>
                </c:pt>
                <c:pt idx="958">
                  <c:v>58.900001525878899</c:v>
                </c:pt>
                <c:pt idx="959">
                  <c:v>59</c:v>
                </c:pt>
                <c:pt idx="960">
                  <c:v>59.099998474121101</c:v>
                </c:pt>
                <c:pt idx="961">
                  <c:v>59.199996948242202</c:v>
                </c:pt>
                <c:pt idx="962">
                  <c:v>59.299995422363303</c:v>
                </c:pt>
                <c:pt idx="963">
                  <c:v>59.400001525878899</c:v>
                </c:pt>
                <c:pt idx="964">
                  <c:v>59.5</c:v>
                </c:pt>
                <c:pt idx="965">
                  <c:v>59.599998474121101</c:v>
                </c:pt>
                <c:pt idx="966">
                  <c:v>59.699996948242202</c:v>
                </c:pt>
                <c:pt idx="967">
                  <c:v>59.799995422363303</c:v>
                </c:pt>
                <c:pt idx="968">
                  <c:v>59.900001525878899</c:v>
                </c:pt>
                <c:pt idx="969">
                  <c:v>60</c:v>
                </c:pt>
                <c:pt idx="970">
                  <c:v>60.099998474121101</c:v>
                </c:pt>
                <c:pt idx="971">
                  <c:v>60.199996948242202</c:v>
                </c:pt>
                <c:pt idx="972">
                  <c:v>60.299995422363303</c:v>
                </c:pt>
                <c:pt idx="973">
                  <c:v>60.400001525878899</c:v>
                </c:pt>
                <c:pt idx="974">
                  <c:v>60.5</c:v>
                </c:pt>
                <c:pt idx="975">
                  <c:v>60.599998474121101</c:v>
                </c:pt>
                <c:pt idx="976">
                  <c:v>60.699996948242202</c:v>
                </c:pt>
                <c:pt idx="977">
                  <c:v>60.799995422363303</c:v>
                </c:pt>
                <c:pt idx="978">
                  <c:v>60.900001525878899</c:v>
                </c:pt>
                <c:pt idx="979">
                  <c:v>61</c:v>
                </c:pt>
                <c:pt idx="980">
                  <c:v>61.099998474121101</c:v>
                </c:pt>
                <c:pt idx="981">
                  <c:v>61.199996948242202</c:v>
                </c:pt>
                <c:pt idx="982">
                  <c:v>61.299995422363303</c:v>
                </c:pt>
                <c:pt idx="983">
                  <c:v>61.400001525878899</c:v>
                </c:pt>
                <c:pt idx="984">
                  <c:v>61.5</c:v>
                </c:pt>
                <c:pt idx="985">
                  <c:v>61.599998474121101</c:v>
                </c:pt>
                <c:pt idx="986">
                  <c:v>61.699996948242202</c:v>
                </c:pt>
                <c:pt idx="987">
                  <c:v>61.799995422363303</c:v>
                </c:pt>
                <c:pt idx="988">
                  <c:v>61.900001525878899</c:v>
                </c:pt>
                <c:pt idx="989">
                  <c:v>62</c:v>
                </c:pt>
                <c:pt idx="990">
                  <c:v>62.099998474121101</c:v>
                </c:pt>
                <c:pt idx="991">
                  <c:v>62.199996948242202</c:v>
                </c:pt>
                <c:pt idx="992">
                  <c:v>62.299995422363303</c:v>
                </c:pt>
                <c:pt idx="993">
                  <c:v>62.400001525878899</c:v>
                </c:pt>
                <c:pt idx="994">
                  <c:v>62.5</c:v>
                </c:pt>
                <c:pt idx="995">
                  <c:v>62.599998474121101</c:v>
                </c:pt>
                <c:pt idx="996">
                  <c:v>62.699996948242202</c:v>
                </c:pt>
                <c:pt idx="997">
                  <c:v>62.799995422363303</c:v>
                </c:pt>
                <c:pt idx="998">
                  <c:v>62.900001525878899</c:v>
                </c:pt>
                <c:pt idx="999">
                  <c:v>63</c:v>
                </c:pt>
                <c:pt idx="1000">
                  <c:v>63.099998474121101</c:v>
                </c:pt>
                <c:pt idx="1001">
                  <c:v>63.199996948242202</c:v>
                </c:pt>
                <c:pt idx="1002">
                  <c:v>63.299995422363303</c:v>
                </c:pt>
                <c:pt idx="1003">
                  <c:v>63.400001525878899</c:v>
                </c:pt>
                <c:pt idx="1004">
                  <c:v>63.5</c:v>
                </c:pt>
                <c:pt idx="1005">
                  <c:v>63.599998474121101</c:v>
                </c:pt>
                <c:pt idx="1006">
                  <c:v>63.699996948242202</c:v>
                </c:pt>
                <c:pt idx="1007">
                  <c:v>63.799995422363303</c:v>
                </c:pt>
                <c:pt idx="1008">
                  <c:v>63.900001525878899</c:v>
                </c:pt>
                <c:pt idx="1009">
                  <c:v>64</c:v>
                </c:pt>
                <c:pt idx="1010">
                  <c:v>64.099998474121094</c:v>
                </c:pt>
                <c:pt idx="1011">
                  <c:v>64.199996948242202</c:v>
                </c:pt>
                <c:pt idx="1012">
                  <c:v>64.299995422363295</c:v>
                </c:pt>
                <c:pt idx="1013">
                  <c:v>64.400001525878906</c:v>
                </c:pt>
                <c:pt idx="1014">
                  <c:v>64.5</c:v>
                </c:pt>
                <c:pt idx="1015">
                  <c:v>64.599998474121094</c:v>
                </c:pt>
                <c:pt idx="1016">
                  <c:v>64.699996948242202</c:v>
                </c:pt>
                <c:pt idx="1017">
                  <c:v>64.799995422363295</c:v>
                </c:pt>
                <c:pt idx="1018">
                  <c:v>64.900001525878906</c:v>
                </c:pt>
                <c:pt idx="1019">
                  <c:v>65</c:v>
                </c:pt>
                <c:pt idx="1020">
                  <c:v>65.099998474121094</c:v>
                </c:pt>
                <c:pt idx="1021">
                  <c:v>65.199996948242202</c:v>
                </c:pt>
                <c:pt idx="1022">
                  <c:v>65.299995422363295</c:v>
                </c:pt>
                <c:pt idx="1023">
                  <c:v>65.400001525878906</c:v>
                </c:pt>
                <c:pt idx="1024">
                  <c:v>65.5</c:v>
                </c:pt>
                <c:pt idx="1025">
                  <c:v>65.599998474121094</c:v>
                </c:pt>
                <c:pt idx="1026">
                  <c:v>65.699996948242202</c:v>
                </c:pt>
                <c:pt idx="1027">
                  <c:v>65.799995422363295</c:v>
                </c:pt>
                <c:pt idx="1028">
                  <c:v>65.900001525878906</c:v>
                </c:pt>
                <c:pt idx="1029">
                  <c:v>66</c:v>
                </c:pt>
                <c:pt idx="1030">
                  <c:v>66.099998474121094</c:v>
                </c:pt>
                <c:pt idx="1031">
                  <c:v>66.199996948242202</c:v>
                </c:pt>
                <c:pt idx="1032">
                  <c:v>66.299995422363295</c:v>
                </c:pt>
                <c:pt idx="1033">
                  <c:v>66.400001525878906</c:v>
                </c:pt>
                <c:pt idx="1034">
                  <c:v>66.5</c:v>
                </c:pt>
                <c:pt idx="1035">
                  <c:v>66.599998474121094</c:v>
                </c:pt>
                <c:pt idx="1036">
                  <c:v>66.699996948242202</c:v>
                </c:pt>
                <c:pt idx="1037">
                  <c:v>66.799995422363295</c:v>
                </c:pt>
                <c:pt idx="1038">
                  <c:v>66.900001525878906</c:v>
                </c:pt>
                <c:pt idx="1039">
                  <c:v>67</c:v>
                </c:pt>
                <c:pt idx="1040">
                  <c:v>67.099998474121094</c:v>
                </c:pt>
                <c:pt idx="1041">
                  <c:v>67.199996948242202</c:v>
                </c:pt>
                <c:pt idx="1042">
                  <c:v>67.299995422363295</c:v>
                </c:pt>
                <c:pt idx="1043">
                  <c:v>67.400001525878906</c:v>
                </c:pt>
                <c:pt idx="1044">
                  <c:v>67.5</c:v>
                </c:pt>
                <c:pt idx="1045">
                  <c:v>67.599998474121094</c:v>
                </c:pt>
                <c:pt idx="1046">
                  <c:v>67.699996948242202</c:v>
                </c:pt>
                <c:pt idx="1047">
                  <c:v>67.799995422363295</c:v>
                </c:pt>
                <c:pt idx="1048">
                  <c:v>67.900001525878906</c:v>
                </c:pt>
                <c:pt idx="1049">
                  <c:v>68</c:v>
                </c:pt>
                <c:pt idx="1050">
                  <c:v>68.099998474121094</c:v>
                </c:pt>
                <c:pt idx="1051">
                  <c:v>68.199996948242202</c:v>
                </c:pt>
                <c:pt idx="1052">
                  <c:v>68.299995422363295</c:v>
                </c:pt>
                <c:pt idx="1053">
                  <c:v>68.400001525878906</c:v>
                </c:pt>
                <c:pt idx="1054">
                  <c:v>68.5</c:v>
                </c:pt>
                <c:pt idx="1055">
                  <c:v>68.599998474121094</c:v>
                </c:pt>
                <c:pt idx="1056">
                  <c:v>68.699996948242202</c:v>
                </c:pt>
                <c:pt idx="1057">
                  <c:v>68.799995422363295</c:v>
                </c:pt>
                <c:pt idx="1058">
                  <c:v>68.900001525878906</c:v>
                </c:pt>
                <c:pt idx="1059">
                  <c:v>69</c:v>
                </c:pt>
                <c:pt idx="1060">
                  <c:v>69.099998474121094</c:v>
                </c:pt>
                <c:pt idx="1061">
                  <c:v>69.199996948242202</c:v>
                </c:pt>
                <c:pt idx="1062">
                  <c:v>69.299995422363295</c:v>
                </c:pt>
                <c:pt idx="1063">
                  <c:v>69.400001525878906</c:v>
                </c:pt>
                <c:pt idx="1064">
                  <c:v>69.5</c:v>
                </c:pt>
                <c:pt idx="1065">
                  <c:v>69.599998474121094</c:v>
                </c:pt>
                <c:pt idx="1066">
                  <c:v>69.699996948242202</c:v>
                </c:pt>
                <c:pt idx="1067">
                  <c:v>69.799995422363295</c:v>
                </c:pt>
                <c:pt idx="1068">
                  <c:v>69.900001525878906</c:v>
                </c:pt>
                <c:pt idx="1069">
                  <c:v>70</c:v>
                </c:pt>
                <c:pt idx="1070">
                  <c:v>70.099998474121094</c:v>
                </c:pt>
                <c:pt idx="1071">
                  <c:v>70.199996948242202</c:v>
                </c:pt>
                <c:pt idx="1072">
                  <c:v>70.299995422363295</c:v>
                </c:pt>
                <c:pt idx="1073">
                  <c:v>70.400001525878906</c:v>
                </c:pt>
                <c:pt idx="1074">
                  <c:v>70.5</c:v>
                </c:pt>
                <c:pt idx="1075">
                  <c:v>70.599998474121094</c:v>
                </c:pt>
                <c:pt idx="1076">
                  <c:v>70.699996948242202</c:v>
                </c:pt>
                <c:pt idx="1077">
                  <c:v>70.799995422363295</c:v>
                </c:pt>
                <c:pt idx="1078">
                  <c:v>70.900001525878906</c:v>
                </c:pt>
                <c:pt idx="1079">
                  <c:v>71</c:v>
                </c:pt>
                <c:pt idx="1080">
                  <c:v>71.099998474121094</c:v>
                </c:pt>
                <c:pt idx="1081">
                  <c:v>71.199996948242202</c:v>
                </c:pt>
                <c:pt idx="1082">
                  <c:v>71.299995422363295</c:v>
                </c:pt>
                <c:pt idx="1083">
                  <c:v>71.400001525878906</c:v>
                </c:pt>
                <c:pt idx="1084">
                  <c:v>71.5</c:v>
                </c:pt>
                <c:pt idx="1085">
                  <c:v>71.599998474121094</c:v>
                </c:pt>
                <c:pt idx="1086">
                  <c:v>71.699996948242202</c:v>
                </c:pt>
                <c:pt idx="1087">
                  <c:v>71.799995422363295</c:v>
                </c:pt>
                <c:pt idx="1088">
                  <c:v>71.900001525878906</c:v>
                </c:pt>
                <c:pt idx="1089">
                  <c:v>72</c:v>
                </c:pt>
                <c:pt idx="1090">
                  <c:v>72.099998474121094</c:v>
                </c:pt>
                <c:pt idx="1091">
                  <c:v>72.199996948242202</c:v>
                </c:pt>
                <c:pt idx="1092">
                  <c:v>72.299995422363295</c:v>
                </c:pt>
                <c:pt idx="1093">
                  <c:v>72.400001525878906</c:v>
                </c:pt>
                <c:pt idx="1094">
                  <c:v>72.5</c:v>
                </c:pt>
                <c:pt idx="1095">
                  <c:v>72.599998474121094</c:v>
                </c:pt>
                <c:pt idx="1096">
                  <c:v>72.699996948242202</c:v>
                </c:pt>
                <c:pt idx="1097">
                  <c:v>72.799995422363295</c:v>
                </c:pt>
                <c:pt idx="1098">
                  <c:v>72.900001525878906</c:v>
                </c:pt>
                <c:pt idx="1099">
                  <c:v>73</c:v>
                </c:pt>
                <c:pt idx="1100">
                  <c:v>73.099998474121094</c:v>
                </c:pt>
                <c:pt idx="1101">
                  <c:v>73.199996948242202</c:v>
                </c:pt>
                <c:pt idx="1102">
                  <c:v>73.299995422363295</c:v>
                </c:pt>
                <c:pt idx="1103">
                  <c:v>73.400001525878906</c:v>
                </c:pt>
                <c:pt idx="1104">
                  <c:v>73.5</c:v>
                </c:pt>
                <c:pt idx="1105">
                  <c:v>73.599998474121094</c:v>
                </c:pt>
                <c:pt idx="1106">
                  <c:v>73.699996948242202</c:v>
                </c:pt>
                <c:pt idx="1107">
                  <c:v>73.799995422363295</c:v>
                </c:pt>
                <c:pt idx="1108">
                  <c:v>73.900001525878906</c:v>
                </c:pt>
                <c:pt idx="1109">
                  <c:v>74</c:v>
                </c:pt>
                <c:pt idx="1110">
                  <c:v>74.099998474121094</c:v>
                </c:pt>
                <c:pt idx="1111">
                  <c:v>74.199996948242202</c:v>
                </c:pt>
                <c:pt idx="1112">
                  <c:v>74.299995422363295</c:v>
                </c:pt>
                <c:pt idx="1113">
                  <c:v>74.400001525878906</c:v>
                </c:pt>
                <c:pt idx="1114">
                  <c:v>74.5</c:v>
                </c:pt>
                <c:pt idx="1115">
                  <c:v>74.599998474121094</c:v>
                </c:pt>
                <c:pt idx="1116">
                  <c:v>74.699996948242202</c:v>
                </c:pt>
                <c:pt idx="1117">
                  <c:v>74.799995422363295</c:v>
                </c:pt>
                <c:pt idx="1118">
                  <c:v>74.900001525878906</c:v>
                </c:pt>
                <c:pt idx="1119">
                  <c:v>75</c:v>
                </c:pt>
                <c:pt idx="1120">
                  <c:v>75.099998474121094</c:v>
                </c:pt>
                <c:pt idx="1121">
                  <c:v>75.199996948242202</c:v>
                </c:pt>
                <c:pt idx="1122">
                  <c:v>75.299995422363295</c:v>
                </c:pt>
                <c:pt idx="1123">
                  <c:v>75.400001525878906</c:v>
                </c:pt>
                <c:pt idx="1124">
                  <c:v>75.5</c:v>
                </c:pt>
                <c:pt idx="1125">
                  <c:v>75.599998474121094</c:v>
                </c:pt>
                <c:pt idx="1126">
                  <c:v>75.699996948242202</c:v>
                </c:pt>
                <c:pt idx="1127">
                  <c:v>75.799995422363295</c:v>
                </c:pt>
                <c:pt idx="1128">
                  <c:v>75.900001525878906</c:v>
                </c:pt>
                <c:pt idx="1129">
                  <c:v>76</c:v>
                </c:pt>
                <c:pt idx="1130">
                  <c:v>76.099998474121094</c:v>
                </c:pt>
                <c:pt idx="1131">
                  <c:v>76.199996948242202</c:v>
                </c:pt>
                <c:pt idx="1132">
                  <c:v>76.299995422363295</c:v>
                </c:pt>
                <c:pt idx="1133">
                  <c:v>76.400001525878906</c:v>
                </c:pt>
                <c:pt idx="1134">
                  <c:v>76.5</c:v>
                </c:pt>
                <c:pt idx="1135">
                  <c:v>76.599998474121094</c:v>
                </c:pt>
                <c:pt idx="1136">
                  <c:v>76.699996948242202</c:v>
                </c:pt>
                <c:pt idx="1137">
                  <c:v>76.799995422363295</c:v>
                </c:pt>
                <c:pt idx="1138">
                  <c:v>76.900001525878906</c:v>
                </c:pt>
                <c:pt idx="1139">
                  <c:v>77</c:v>
                </c:pt>
                <c:pt idx="1140">
                  <c:v>77.099998474121094</c:v>
                </c:pt>
                <c:pt idx="1141">
                  <c:v>77.199996948242202</c:v>
                </c:pt>
                <c:pt idx="1142">
                  <c:v>77.299995422363295</c:v>
                </c:pt>
                <c:pt idx="1143">
                  <c:v>77.400001525878906</c:v>
                </c:pt>
                <c:pt idx="1144">
                  <c:v>77.5</c:v>
                </c:pt>
                <c:pt idx="1145">
                  <c:v>77.599998474121094</c:v>
                </c:pt>
                <c:pt idx="1146">
                  <c:v>77.699996948242202</c:v>
                </c:pt>
                <c:pt idx="1147">
                  <c:v>77.799995422363295</c:v>
                </c:pt>
                <c:pt idx="1148">
                  <c:v>77.900001525878906</c:v>
                </c:pt>
                <c:pt idx="1149">
                  <c:v>78</c:v>
                </c:pt>
                <c:pt idx="1150">
                  <c:v>78.099998474121094</c:v>
                </c:pt>
                <c:pt idx="1151">
                  <c:v>78.199996948242202</c:v>
                </c:pt>
                <c:pt idx="1152">
                  <c:v>78.299995422363295</c:v>
                </c:pt>
                <c:pt idx="1153">
                  <c:v>78.400001525878906</c:v>
                </c:pt>
                <c:pt idx="1154">
                  <c:v>78.5</c:v>
                </c:pt>
                <c:pt idx="1155">
                  <c:v>78.599998474121094</c:v>
                </c:pt>
                <c:pt idx="1156">
                  <c:v>78.699996948242202</c:v>
                </c:pt>
                <c:pt idx="1157">
                  <c:v>78.799995422363295</c:v>
                </c:pt>
                <c:pt idx="1158">
                  <c:v>78.900001525878906</c:v>
                </c:pt>
                <c:pt idx="1159">
                  <c:v>79</c:v>
                </c:pt>
                <c:pt idx="1160">
                  <c:v>79.099998474121094</c:v>
                </c:pt>
                <c:pt idx="1161">
                  <c:v>79.199996948242202</c:v>
                </c:pt>
                <c:pt idx="1162">
                  <c:v>79.299995422363295</c:v>
                </c:pt>
                <c:pt idx="1163">
                  <c:v>79.400001525878906</c:v>
                </c:pt>
                <c:pt idx="1164">
                  <c:v>79.5</c:v>
                </c:pt>
                <c:pt idx="1165">
                  <c:v>79.599998474121094</c:v>
                </c:pt>
                <c:pt idx="1166">
                  <c:v>79.699996948242202</c:v>
                </c:pt>
                <c:pt idx="1167">
                  <c:v>79.799995422363295</c:v>
                </c:pt>
                <c:pt idx="1168">
                  <c:v>79.900001525878906</c:v>
                </c:pt>
                <c:pt idx="1169">
                  <c:v>80</c:v>
                </c:pt>
                <c:pt idx="1170">
                  <c:v>80.099998474121094</c:v>
                </c:pt>
                <c:pt idx="1171">
                  <c:v>80.199996948242202</c:v>
                </c:pt>
                <c:pt idx="1172">
                  <c:v>80.299995422363295</c:v>
                </c:pt>
                <c:pt idx="1173">
                  <c:v>80.400001525878906</c:v>
                </c:pt>
                <c:pt idx="1174">
                  <c:v>80.5</c:v>
                </c:pt>
                <c:pt idx="1175">
                  <c:v>80.599998474121094</c:v>
                </c:pt>
                <c:pt idx="1176">
                  <c:v>80.699996948242202</c:v>
                </c:pt>
                <c:pt idx="1177">
                  <c:v>80.799995422363295</c:v>
                </c:pt>
                <c:pt idx="1178">
                  <c:v>80.900001525878906</c:v>
                </c:pt>
                <c:pt idx="1179">
                  <c:v>81</c:v>
                </c:pt>
                <c:pt idx="1180">
                  <c:v>81.099998474121094</c:v>
                </c:pt>
                <c:pt idx="1181">
                  <c:v>81.199996948242202</c:v>
                </c:pt>
                <c:pt idx="1182">
                  <c:v>81.299995422363295</c:v>
                </c:pt>
                <c:pt idx="1183">
                  <c:v>81.400001525878906</c:v>
                </c:pt>
                <c:pt idx="1184">
                  <c:v>81.5</c:v>
                </c:pt>
                <c:pt idx="1185">
                  <c:v>81.599998474121094</c:v>
                </c:pt>
                <c:pt idx="1186">
                  <c:v>81.699996948242202</c:v>
                </c:pt>
                <c:pt idx="1187">
                  <c:v>81.799995422363295</c:v>
                </c:pt>
                <c:pt idx="1188">
                  <c:v>81.900001525878906</c:v>
                </c:pt>
                <c:pt idx="1189">
                  <c:v>82</c:v>
                </c:pt>
                <c:pt idx="1190">
                  <c:v>82.099998474121094</c:v>
                </c:pt>
                <c:pt idx="1191">
                  <c:v>82.199996948242202</c:v>
                </c:pt>
                <c:pt idx="1192">
                  <c:v>82.299995422363295</c:v>
                </c:pt>
                <c:pt idx="1193">
                  <c:v>82.400001525878906</c:v>
                </c:pt>
                <c:pt idx="1194">
                  <c:v>82.5</c:v>
                </c:pt>
                <c:pt idx="1195">
                  <c:v>82.599998474121094</c:v>
                </c:pt>
                <c:pt idx="1196">
                  <c:v>82.699996948242202</c:v>
                </c:pt>
                <c:pt idx="1197">
                  <c:v>82.799995422363295</c:v>
                </c:pt>
                <c:pt idx="1198">
                  <c:v>82.900001525878906</c:v>
                </c:pt>
                <c:pt idx="1199">
                  <c:v>83</c:v>
                </c:pt>
                <c:pt idx="1200">
                  <c:v>83.099998474121094</c:v>
                </c:pt>
                <c:pt idx="1201">
                  <c:v>83.199996948242202</c:v>
                </c:pt>
                <c:pt idx="1202">
                  <c:v>83.299995422363295</c:v>
                </c:pt>
                <c:pt idx="1203">
                  <c:v>83.400001525878906</c:v>
                </c:pt>
                <c:pt idx="1204">
                  <c:v>83.5</c:v>
                </c:pt>
                <c:pt idx="1205">
                  <c:v>83.599998474121094</c:v>
                </c:pt>
                <c:pt idx="1206">
                  <c:v>83.699996948242202</c:v>
                </c:pt>
                <c:pt idx="1207">
                  <c:v>83.799995422363295</c:v>
                </c:pt>
                <c:pt idx="1208">
                  <c:v>83.900001525878906</c:v>
                </c:pt>
                <c:pt idx="1209">
                  <c:v>84</c:v>
                </c:pt>
                <c:pt idx="1210">
                  <c:v>84.099998474121094</c:v>
                </c:pt>
                <c:pt idx="1211">
                  <c:v>84.199996948242202</c:v>
                </c:pt>
                <c:pt idx="1212">
                  <c:v>84.299995422363295</c:v>
                </c:pt>
                <c:pt idx="1213">
                  <c:v>84.400001525878906</c:v>
                </c:pt>
                <c:pt idx="1214">
                  <c:v>84.5</c:v>
                </c:pt>
                <c:pt idx="1215">
                  <c:v>84.599998474121094</c:v>
                </c:pt>
                <c:pt idx="1216">
                  <c:v>84.699996948242202</c:v>
                </c:pt>
                <c:pt idx="1217">
                  <c:v>84.799995422363295</c:v>
                </c:pt>
                <c:pt idx="1218">
                  <c:v>84.900001525878906</c:v>
                </c:pt>
                <c:pt idx="1219">
                  <c:v>85</c:v>
                </c:pt>
                <c:pt idx="1220">
                  <c:v>85.099998474121094</c:v>
                </c:pt>
                <c:pt idx="1221">
                  <c:v>85.199996948242202</c:v>
                </c:pt>
                <c:pt idx="1222">
                  <c:v>85.299995422363295</c:v>
                </c:pt>
                <c:pt idx="1223">
                  <c:v>85.400001525878906</c:v>
                </c:pt>
                <c:pt idx="1224">
                  <c:v>85.5</c:v>
                </c:pt>
                <c:pt idx="1225">
                  <c:v>85.599998474121094</c:v>
                </c:pt>
                <c:pt idx="1226">
                  <c:v>85.699996948242202</c:v>
                </c:pt>
                <c:pt idx="1227">
                  <c:v>85.799995422363295</c:v>
                </c:pt>
                <c:pt idx="1228">
                  <c:v>85.900001525878906</c:v>
                </c:pt>
                <c:pt idx="1229">
                  <c:v>86</c:v>
                </c:pt>
                <c:pt idx="1230">
                  <c:v>86.099998474121094</c:v>
                </c:pt>
                <c:pt idx="1231">
                  <c:v>86.199996948242202</c:v>
                </c:pt>
                <c:pt idx="1232">
                  <c:v>86.299995422363295</c:v>
                </c:pt>
                <c:pt idx="1233">
                  <c:v>86.400001525878906</c:v>
                </c:pt>
                <c:pt idx="1234">
                  <c:v>86.5</c:v>
                </c:pt>
                <c:pt idx="1235">
                  <c:v>86.599998474121094</c:v>
                </c:pt>
                <c:pt idx="1236">
                  <c:v>86.699996948242202</c:v>
                </c:pt>
                <c:pt idx="1237">
                  <c:v>86.799995422363295</c:v>
                </c:pt>
                <c:pt idx="1238">
                  <c:v>86.900001525878906</c:v>
                </c:pt>
                <c:pt idx="1239">
                  <c:v>87</c:v>
                </c:pt>
                <c:pt idx="1240">
                  <c:v>87.099998474121094</c:v>
                </c:pt>
                <c:pt idx="1241">
                  <c:v>87.199996948242202</c:v>
                </c:pt>
                <c:pt idx="1242">
                  <c:v>87.299995422363295</c:v>
                </c:pt>
                <c:pt idx="1243">
                  <c:v>87.400001525878906</c:v>
                </c:pt>
                <c:pt idx="1244">
                  <c:v>87.5</c:v>
                </c:pt>
                <c:pt idx="1245">
                  <c:v>87.599998474121094</c:v>
                </c:pt>
                <c:pt idx="1246">
                  <c:v>87.699996948242202</c:v>
                </c:pt>
                <c:pt idx="1247">
                  <c:v>87.799995422363295</c:v>
                </c:pt>
                <c:pt idx="1248">
                  <c:v>87.900001525878906</c:v>
                </c:pt>
                <c:pt idx="1249">
                  <c:v>88</c:v>
                </c:pt>
                <c:pt idx="1250">
                  <c:v>88.099998474121094</c:v>
                </c:pt>
                <c:pt idx="1251">
                  <c:v>88.199996948242202</c:v>
                </c:pt>
                <c:pt idx="1252">
                  <c:v>88.299995422363295</c:v>
                </c:pt>
                <c:pt idx="1253">
                  <c:v>88.400001525878906</c:v>
                </c:pt>
                <c:pt idx="1254">
                  <c:v>88.5</c:v>
                </c:pt>
                <c:pt idx="1255">
                  <c:v>88.599998474121094</c:v>
                </c:pt>
                <c:pt idx="1256">
                  <c:v>88.699996948242202</c:v>
                </c:pt>
                <c:pt idx="1257">
                  <c:v>88.799995422363295</c:v>
                </c:pt>
                <c:pt idx="1258">
                  <c:v>88.900001525878906</c:v>
                </c:pt>
                <c:pt idx="1259">
                  <c:v>89</c:v>
                </c:pt>
                <c:pt idx="1260">
                  <c:v>89.099998474121094</c:v>
                </c:pt>
                <c:pt idx="1261">
                  <c:v>89.199996948242202</c:v>
                </c:pt>
                <c:pt idx="1262">
                  <c:v>89.299995422363295</c:v>
                </c:pt>
                <c:pt idx="1263">
                  <c:v>89.400001525878906</c:v>
                </c:pt>
                <c:pt idx="1264">
                  <c:v>89.5</c:v>
                </c:pt>
                <c:pt idx="1265">
                  <c:v>89.599998474121094</c:v>
                </c:pt>
                <c:pt idx="1266">
                  <c:v>89.699996948242202</c:v>
                </c:pt>
                <c:pt idx="1267">
                  <c:v>89.799995422363295</c:v>
                </c:pt>
                <c:pt idx="1268">
                  <c:v>89.900001525878906</c:v>
                </c:pt>
                <c:pt idx="1269">
                  <c:v>90</c:v>
                </c:pt>
                <c:pt idx="1270">
                  <c:v>90.099998474121094</c:v>
                </c:pt>
                <c:pt idx="1271">
                  <c:v>90.199996948242202</c:v>
                </c:pt>
                <c:pt idx="1272">
                  <c:v>90.299995422363295</c:v>
                </c:pt>
                <c:pt idx="1273">
                  <c:v>90.400001525878906</c:v>
                </c:pt>
                <c:pt idx="1274">
                  <c:v>90.5</c:v>
                </c:pt>
                <c:pt idx="1275">
                  <c:v>90.599998474121094</c:v>
                </c:pt>
                <c:pt idx="1276">
                  <c:v>90.699996948242202</c:v>
                </c:pt>
                <c:pt idx="1277">
                  <c:v>90.799995422363295</c:v>
                </c:pt>
                <c:pt idx="1278">
                  <c:v>90.900001525878906</c:v>
                </c:pt>
                <c:pt idx="1279">
                  <c:v>91</c:v>
                </c:pt>
                <c:pt idx="1280">
                  <c:v>91.099998474121094</c:v>
                </c:pt>
                <c:pt idx="1281">
                  <c:v>91.200004577636705</c:v>
                </c:pt>
                <c:pt idx="1282">
                  <c:v>91.299995422363295</c:v>
                </c:pt>
                <c:pt idx="1283">
                  <c:v>91.400001525878906</c:v>
                </c:pt>
                <c:pt idx="1284">
                  <c:v>91.499992370605497</c:v>
                </c:pt>
                <c:pt idx="1285">
                  <c:v>91.599998474121094</c:v>
                </c:pt>
                <c:pt idx="1286">
                  <c:v>91.700004577636705</c:v>
                </c:pt>
                <c:pt idx="1287">
                  <c:v>91.799995422363295</c:v>
                </c:pt>
                <c:pt idx="1288">
                  <c:v>91.900001525878906</c:v>
                </c:pt>
                <c:pt idx="1289">
                  <c:v>91.999992370605497</c:v>
                </c:pt>
                <c:pt idx="1290">
                  <c:v>92.099998474121094</c:v>
                </c:pt>
                <c:pt idx="1291">
                  <c:v>92.200004577636705</c:v>
                </c:pt>
                <c:pt idx="1292">
                  <c:v>92.299995422363295</c:v>
                </c:pt>
                <c:pt idx="1293">
                  <c:v>92.400001525878906</c:v>
                </c:pt>
                <c:pt idx="1294">
                  <c:v>92.499992370605497</c:v>
                </c:pt>
                <c:pt idx="1295">
                  <c:v>92.599998474121094</c:v>
                </c:pt>
                <c:pt idx="1296">
                  <c:v>92.700004577636705</c:v>
                </c:pt>
                <c:pt idx="1297">
                  <c:v>92.799995422363295</c:v>
                </c:pt>
                <c:pt idx="1298">
                  <c:v>92.900001525878906</c:v>
                </c:pt>
                <c:pt idx="1299">
                  <c:v>92.999992370605497</c:v>
                </c:pt>
                <c:pt idx="1300">
                  <c:v>93.099998474121094</c:v>
                </c:pt>
                <c:pt idx="1301">
                  <c:v>93.200004577636705</c:v>
                </c:pt>
                <c:pt idx="1302">
                  <c:v>93.299995422363295</c:v>
                </c:pt>
                <c:pt idx="1303">
                  <c:v>93.400001525878906</c:v>
                </c:pt>
                <c:pt idx="1304">
                  <c:v>93.499992370605497</c:v>
                </c:pt>
                <c:pt idx="1305">
                  <c:v>93.599998474121094</c:v>
                </c:pt>
                <c:pt idx="1306">
                  <c:v>93.700004577636705</c:v>
                </c:pt>
                <c:pt idx="1307">
                  <c:v>93.799995422363295</c:v>
                </c:pt>
                <c:pt idx="1308">
                  <c:v>93.900001525878906</c:v>
                </c:pt>
                <c:pt idx="1309">
                  <c:v>93.999992370605497</c:v>
                </c:pt>
                <c:pt idx="1310">
                  <c:v>94.099998474121094</c:v>
                </c:pt>
                <c:pt idx="1311">
                  <c:v>94.200004577636705</c:v>
                </c:pt>
                <c:pt idx="1312">
                  <c:v>94.299995422363295</c:v>
                </c:pt>
                <c:pt idx="1313">
                  <c:v>94.400001525878906</c:v>
                </c:pt>
                <c:pt idx="1314">
                  <c:v>94.499992370605497</c:v>
                </c:pt>
                <c:pt idx="1315">
                  <c:v>94.599998474121094</c:v>
                </c:pt>
                <c:pt idx="1316">
                  <c:v>94.700004577636705</c:v>
                </c:pt>
                <c:pt idx="1317">
                  <c:v>94.799995422363295</c:v>
                </c:pt>
                <c:pt idx="1318">
                  <c:v>94.900001525878906</c:v>
                </c:pt>
                <c:pt idx="1319">
                  <c:v>94.999992370605497</c:v>
                </c:pt>
                <c:pt idx="1320">
                  <c:v>95.099998474121094</c:v>
                </c:pt>
                <c:pt idx="1321">
                  <c:v>95.200004577636705</c:v>
                </c:pt>
                <c:pt idx="1322">
                  <c:v>95.299995422363295</c:v>
                </c:pt>
                <c:pt idx="1323">
                  <c:v>95.400001525878906</c:v>
                </c:pt>
                <c:pt idx="1324">
                  <c:v>95.499992370605497</c:v>
                </c:pt>
                <c:pt idx="1325">
                  <c:v>95.599998474121094</c:v>
                </c:pt>
                <c:pt idx="1326">
                  <c:v>95.700004577636705</c:v>
                </c:pt>
                <c:pt idx="1327">
                  <c:v>95.799995422363295</c:v>
                </c:pt>
                <c:pt idx="1328">
                  <c:v>95.900001525878906</c:v>
                </c:pt>
                <c:pt idx="1329">
                  <c:v>95.999992370605497</c:v>
                </c:pt>
                <c:pt idx="1330">
                  <c:v>96.099998474121094</c:v>
                </c:pt>
                <c:pt idx="1331">
                  <c:v>96.200004577636705</c:v>
                </c:pt>
                <c:pt idx="1332">
                  <c:v>96.299995422363295</c:v>
                </c:pt>
                <c:pt idx="1333">
                  <c:v>96.400001525878906</c:v>
                </c:pt>
                <c:pt idx="1334">
                  <c:v>96.499992370605497</c:v>
                </c:pt>
                <c:pt idx="1335">
                  <c:v>96.599998474121094</c:v>
                </c:pt>
                <c:pt idx="1336">
                  <c:v>96.700004577636705</c:v>
                </c:pt>
                <c:pt idx="1337">
                  <c:v>96.799995422363295</c:v>
                </c:pt>
                <c:pt idx="1338">
                  <c:v>96.900001525878906</c:v>
                </c:pt>
                <c:pt idx="1339">
                  <c:v>96.999992370605497</c:v>
                </c:pt>
                <c:pt idx="1340">
                  <c:v>97.099998474121094</c:v>
                </c:pt>
                <c:pt idx="1341">
                  <c:v>97.200004577636705</c:v>
                </c:pt>
                <c:pt idx="1342">
                  <c:v>97.299995422363295</c:v>
                </c:pt>
                <c:pt idx="1343">
                  <c:v>97.400001525878906</c:v>
                </c:pt>
                <c:pt idx="1344">
                  <c:v>97.499992370605497</c:v>
                </c:pt>
                <c:pt idx="1345">
                  <c:v>97.599998474121094</c:v>
                </c:pt>
                <c:pt idx="1346">
                  <c:v>97.700004577636705</c:v>
                </c:pt>
                <c:pt idx="1347">
                  <c:v>97.799995422363295</c:v>
                </c:pt>
                <c:pt idx="1348">
                  <c:v>97.900001525878906</c:v>
                </c:pt>
                <c:pt idx="1349">
                  <c:v>97.999992370605497</c:v>
                </c:pt>
                <c:pt idx="1350">
                  <c:v>98.099998474121094</c:v>
                </c:pt>
                <c:pt idx="1351">
                  <c:v>98.200004577636705</c:v>
                </c:pt>
                <c:pt idx="1352">
                  <c:v>98.299995422363295</c:v>
                </c:pt>
                <c:pt idx="1353">
                  <c:v>98.400001525878906</c:v>
                </c:pt>
                <c:pt idx="1354">
                  <c:v>98.499992370605497</c:v>
                </c:pt>
                <c:pt idx="1355">
                  <c:v>98.599998474121094</c:v>
                </c:pt>
                <c:pt idx="1356">
                  <c:v>98.700004577636705</c:v>
                </c:pt>
                <c:pt idx="1357">
                  <c:v>98.799995422363295</c:v>
                </c:pt>
                <c:pt idx="1358">
                  <c:v>98.900001525878906</c:v>
                </c:pt>
                <c:pt idx="1359">
                  <c:v>98.999992370605497</c:v>
                </c:pt>
                <c:pt idx="1360">
                  <c:v>99.099998474121094</c:v>
                </c:pt>
                <c:pt idx="1361">
                  <c:v>99.200004577636705</c:v>
                </c:pt>
                <c:pt idx="1362">
                  <c:v>99.299995422363295</c:v>
                </c:pt>
                <c:pt idx="1363">
                  <c:v>99.400001525878906</c:v>
                </c:pt>
                <c:pt idx="1364">
                  <c:v>99.499992370605497</c:v>
                </c:pt>
                <c:pt idx="1365">
                  <c:v>99.599998474121094</c:v>
                </c:pt>
                <c:pt idx="1366">
                  <c:v>99.700004577636705</c:v>
                </c:pt>
                <c:pt idx="1367">
                  <c:v>99.799995422363295</c:v>
                </c:pt>
                <c:pt idx="1368">
                  <c:v>99.900001525878906</c:v>
                </c:pt>
                <c:pt idx="1369">
                  <c:v>99.999992370605497</c:v>
                </c:pt>
                <c:pt idx="1370">
                  <c:v>100.09999847412099</c:v>
                </c:pt>
                <c:pt idx="1371">
                  <c:v>100.200004577637</c:v>
                </c:pt>
                <c:pt idx="1372">
                  <c:v>100.299995422363</c:v>
                </c:pt>
                <c:pt idx="1373">
                  <c:v>100.40000152587901</c:v>
                </c:pt>
                <c:pt idx="1374">
                  <c:v>100.499992370605</c:v>
                </c:pt>
                <c:pt idx="1375">
                  <c:v>100.59999847412099</c:v>
                </c:pt>
                <c:pt idx="1376">
                  <c:v>100.700004577637</c:v>
                </c:pt>
                <c:pt idx="1377">
                  <c:v>100.799995422363</c:v>
                </c:pt>
                <c:pt idx="1378">
                  <c:v>100.90000152587901</c:v>
                </c:pt>
                <c:pt idx="1379">
                  <c:v>100.999992370605</c:v>
                </c:pt>
                <c:pt idx="1380">
                  <c:v>101.09999847412099</c:v>
                </c:pt>
                <c:pt idx="1381">
                  <c:v>101.200004577637</c:v>
                </c:pt>
                <c:pt idx="1382">
                  <c:v>101.299995422363</c:v>
                </c:pt>
                <c:pt idx="1383">
                  <c:v>101.40000152587901</c:v>
                </c:pt>
                <c:pt idx="1384">
                  <c:v>101.499992370605</c:v>
                </c:pt>
                <c:pt idx="1385">
                  <c:v>101.59999847412099</c:v>
                </c:pt>
                <c:pt idx="1386">
                  <c:v>101.700004577637</c:v>
                </c:pt>
                <c:pt idx="1387">
                  <c:v>101.799995422363</c:v>
                </c:pt>
                <c:pt idx="1388">
                  <c:v>101.90000152587901</c:v>
                </c:pt>
                <c:pt idx="1389">
                  <c:v>101.999992370605</c:v>
                </c:pt>
                <c:pt idx="1390">
                  <c:v>102.09999847412099</c:v>
                </c:pt>
                <c:pt idx="1391">
                  <c:v>102.200004577637</c:v>
                </c:pt>
                <c:pt idx="1392">
                  <c:v>102.299995422363</c:v>
                </c:pt>
                <c:pt idx="1393">
                  <c:v>102.40000152587901</c:v>
                </c:pt>
                <c:pt idx="1394">
                  <c:v>102.499992370605</c:v>
                </c:pt>
                <c:pt idx="1395">
                  <c:v>102.59999847412099</c:v>
                </c:pt>
                <c:pt idx="1396">
                  <c:v>102.700004577637</c:v>
                </c:pt>
                <c:pt idx="1397">
                  <c:v>102.799995422363</c:v>
                </c:pt>
                <c:pt idx="1398">
                  <c:v>102.90000152587901</c:v>
                </c:pt>
                <c:pt idx="1399">
                  <c:v>102.999992370605</c:v>
                </c:pt>
                <c:pt idx="1400">
                  <c:v>103.09999847412099</c:v>
                </c:pt>
                <c:pt idx="1401">
                  <c:v>103.200004577637</c:v>
                </c:pt>
                <c:pt idx="1402">
                  <c:v>103.299995422363</c:v>
                </c:pt>
                <c:pt idx="1403">
                  <c:v>103.40000152587901</c:v>
                </c:pt>
                <c:pt idx="1404">
                  <c:v>103.499992370605</c:v>
                </c:pt>
                <c:pt idx="1405">
                  <c:v>103.59999847412099</c:v>
                </c:pt>
                <c:pt idx="1406">
                  <c:v>103.700004577637</c:v>
                </c:pt>
                <c:pt idx="1407">
                  <c:v>103.799995422363</c:v>
                </c:pt>
                <c:pt idx="1408">
                  <c:v>103.90000152587901</c:v>
                </c:pt>
                <c:pt idx="1409">
                  <c:v>103.999992370605</c:v>
                </c:pt>
                <c:pt idx="1410">
                  <c:v>104.09999847412099</c:v>
                </c:pt>
                <c:pt idx="1411">
                  <c:v>104.200004577637</c:v>
                </c:pt>
                <c:pt idx="1412">
                  <c:v>104.299995422363</c:v>
                </c:pt>
                <c:pt idx="1413">
                  <c:v>104.40000152587901</c:v>
                </c:pt>
                <c:pt idx="1414">
                  <c:v>104.499992370605</c:v>
                </c:pt>
                <c:pt idx="1415">
                  <c:v>104.59999847412099</c:v>
                </c:pt>
                <c:pt idx="1416">
                  <c:v>104.700004577637</c:v>
                </c:pt>
                <c:pt idx="1417">
                  <c:v>104.799995422363</c:v>
                </c:pt>
                <c:pt idx="1418">
                  <c:v>104.90000152587901</c:v>
                </c:pt>
                <c:pt idx="1419">
                  <c:v>104.999992370605</c:v>
                </c:pt>
                <c:pt idx="1420">
                  <c:v>105.09999847412099</c:v>
                </c:pt>
                <c:pt idx="1421">
                  <c:v>105.200004577637</c:v>
                </c:pt>
                <c:pt idx="1422">
                  <c:v>105.299995422363</c:v>
                </c:pt>
                <c:pt idx="1423">
                  <c:v>105.40000152587901</c:v>
                </c:pt>
                <c:pt idx="1424">
                  <c:v>105.499992370605</c:v>
                </c:pt>
                <c:pt idx="1425">
                  <c:v>105.59999847412099</c:v>
                </c:pt>
                <c:pt idx="1426">
                  <c:v>105.700004577637</c:v>
                </c:pt>
                <c:pt idx="1427">
                  <c:v>105.799995422363</c:v>
                </c:pt>
                <c:pt idx="1428">
                  <c:v>105.90000152587901</c:v>
                </c:pt>
                <c:pt idx="1429">
                  <c:v>105.999992370605</c:v>
                </c:pt>
                <c:pt idx="1430">
                  <c:v>106.09999847412099</c:v>
                </c:pt>
                <c:pt idx="1431">
                  <c:v>106.200004577637</c:v>
                </c:pt>
                <c:pt idx="1432">
                  <c:v>106.299995422363</c:v>
                </c:pt>
                <c:pt idx="1433">
                  <c:v>106.40000152587901</c:v>
                </c:pt>
                <c:pt idx="1434">
                  <c:v>106.499992370605</c:v>
                </c:pt>
                <c:pt idx="1435">
                  <c:v>106.59999847412099</c:v>
                </c:pt>
                <c:pt idx="1436">
                  <c:v>106.700004577637</c:v>
                </c:pt>
                <c:pt idx="1437">
                  <c:v>106.799995422363</c:v>
                </c:pt>
                <c:pt idx="1438">
                  <c:v>106.90000152587901</c:v>
                </c:pt>
                <c:pt idx="1439">
                  <c:v>106.999992370605</c:v>
                </c:pt>
                <c:pt idx="1440">
                  <c:v>107.09999847412099</c:v>
                </c:pt>
                <c:pt idx="1441">
                  <c:v>107.200004577637</c:v>
                </c:pt>
                <c:pt idx="1442">
                  <c:v>107.299995422363</c:v>
                </c:pt>
                <c:pt idx="1443">
                  <c:v>107.40000152587901</c:v>
                </c:pt>
                <c:pt idx="1444">
                  <c:v>107.499992370605</c:v>
                </c:pt>
                <c:pt idx="1445">
                  <c:v>107.59999847412099</c:v>
                </c:pt>
                <c:pt idx="1446">
                  <c:v>107.700004577637</c:v>
                </c:pt>
                <c:pt idx="1447">
                  <c:v>107.799995422363</c:v>
                </c:pt>
                <c:pt idx="1448">
                  <c:v>107.90000152587901</c:v>
                </c:pt>
                <c:pt idx="1449">
                  <c:v>107.999992370605</c:v>
                </c:pt>
                <c:pt idx="1450">
                  <c:v>108.09999847412099</c:v>
                </c:pt>
                <c:pt idx="1451">
                  <c:v>108.200004577637</c:v>
                </c:pt>
                <c:pt idx="1452">
                  <c:v>108.299995422363</c:v>
                </c:pt>
                <c:pt idx="1453">
                  <c:v>108.40000152587901</c:v>
                </c:pt>
                <c:pt idx="1454">
                  <c:v>108.499992370605</c:v>
                </c:pt>
                <c:pt idx="1455">
                  <c:v>108.59999847412099</c:v>
                </c:pt>
                <c:pt idx="1456">
                  <c:v>108.700004577637</c:v>
                </c:pt>
                <c:pt idx="1457">
                  <c:v>108.799995422363</c:v>
                </c:pt>
                <c:pt idx="1458">
                  <c:v>108.90000152587901</c:v>
                </c:pt>
                <c:pt idx="1459">
                  <c:v>108.999992370605</c:v>
                </c:pt>
                <c:pt idx="1460">
                  <c:v>109.09999847412099</c:v>
                </c:pt>
                <c:pt idx="1461">
                  <c:v>109.200004577637</c:v>
                </c:pt>
                <c:pt idx="1462">
                  <c:v>109.299995422363</c:v>
                </c:pt>
                <c:pt idx="1463">
                  <c:v>109.40000152587901</c:v>
                </c:pt>
                <c:pt idx="1464">
                  <c:v>109.499992370605</c:v>
                </c:pt>
                <c:pt idx="1465">
                  <c:v>109.59999847412099</c:v>
                </c:pt>
                <c:pt idx="1466">
                  <c:v>109.700004577637</c:v>
                </c:pt>
                <c:pt idx="1467">
                  <c:v>109.799995422363</c:v>
                </c:pt>
                <c:pt idx="1468">
                  <c:v>109.90000152587901</c:v>
                </c:pt>
                <c:pt idx="1469">
                  <c:v>109.999992370605</c:v>
                </c:pt>
                <c:pt idx="1470">
                  <c:v>110.09999847412099</c:v>
                </c:pt>
                <c:pt idx="1471">
                  <c:v>110.200004577637</c:v>
                </c:pt>
                <c:pt idx="1472">
                  <c:v>110.299995422363</c:v>
                </c:pt>
                <c:pt idx="1473">
                  <c:v>110.40000152587901</c:v>
                </c:pt>
                <c:pt idx="1474">
                  <c:v>110.499992370605</c:v>
                </c:pt>
                <c:pt idx="1475">
                  <c:v>110.59999847412099</c:v>
                </c:pt>
                <c:pt idx="1476">
                  <c:v>110.700004577637</c:v>
                </c:pt>
                <c:pt idx="1477">
                  <c:v>110.799995422363</c:v>
                </c:pt>
                <c:pt idx="1478">
                  <c:v>110.90000152587901</c:v>
                </c:pt>
                <c:pt idx="1479">
                  <c:v>110.999992370605</c:v>
                </c:pt>
                <c:pt idx="1480">
                  <c:v>111.09999847412099</c:v>
                </c:pt>
                <c:pt idx="1481">
                  <c:v>111.200004577637</c:v>
                </c:pt>
                <c:pt idx="1482">
                  <c:v>111.299995422363</c:v>
                </c:pt>
                <c:pt idx="1483">
                  <c:v>111.40000152587901</c:v>
                </c:pt>
                <c:pt idx="1484">
                  <c:v>111.499992370605</c:v>
                </c:pt>
                <c:pt idx="1485">
                  <c:v>111.59999847412099</c:v>
                </c:pt>
                <c:pt idx="1486">
                  <c:v>111.700004577637</c:v>
                </c:pt>
                <c:pt idx="1487">
                  <c:v>111.799995422363</c:v>
                </c:pt>
                <c:pt idx="1488">
                  <c:v>111.90000152587901</c:v>
                </c:pt>
                <c:pt idx="1489">
                  <c:v>111.999992370605</c:v>
                </c:pt>
                <c:pt idx="1490">
                  <c:v>112.09999847412099</c:v>
                </c:pt>
                <c:pt idx="1491">
                  <c:v>112.200004577637</c:v>
                </c:pt>
                <c:pt idx="1492">
                  <c:v>112.299995422363</c:v>
                </c:pt>
                <c:pt idx="1493">
                  <c:v>112.40000152587901</c:v>
                </c:pt>
                <c:pt idx="1494">
                  <c:v>112.499992370605</c:v>
                </c:pt>
                <c:pt idx="1495">
                  <c:v>112.59999847412099</c:v>
                </c:pt>
                <c:pt idx="1496">
                  <c:v>112.700004577637</c:v>
                </c:pt>
                <c:pt idx="1497">
                  <c:v>112.799995422363</c:v>
                </c:pt>
                <c:pt idx="1498">
                  <c:v>112.90000152587901</c:v>
                </c:pt>
                <c:pt idx="1499">
                  <c:v>112.999992370605</c:v>
                </c:pt>
                <c:pt idx="1500">
                  <c:v>113.09999847412099</c:v>
                </c:pt>
                <c:pt idx="1501">
                  <c:v>113.200004577637</c:v>
                </c:pt>
                <c:pt idx="1502">
                  <c:v>113.299995422363</c:v>
                </c:pt>
                <c:pt idx="1503">
                  <c:v>113.40000152587901</c:v>
                </c:pt>
                <c:pt idx="1504">
                  <c:v>113.499992370605</c:v>
                </c:pt>
                <c:pt idx="1505">
                  <c:v>113.59999847412099</c:v>
                </c:pt>
                <c:pt idx="1506">
                  <c:v>113.700004577637</c:v>
                </c:pt>
                <c:pt idx="1507">
                  <c:v>113.799995422363</c:v>
                </c:pt>
                <c:pt idx="1508">
                  <c:v>113.90000152587901</c:v>
                </c:pt>
                <c:pt idx="1509">
                  <c:v>113.999992370605</c:v>
                </c:pt>
                <c:pt idx="1510">
                  <c:v>114.09999847412099</c:v>
                </c:pt>
                <c:pt idx="1511">
                  <c:v>114.200004577637</c:v>
                </c:pt>
                <c:pt idx="1512">
                  <c:v>114.299995422363</c:v>
                </c:pt>
                <c:pt idx="1513">
                  <c:v>114.40000152587901</c:v>
                </c:pt>
                <c:pt idx="1514">
                  <c:v>114.499992370605</c:v>
                </c:pt>
                <c:pt idx="1515">
                  <c:v>114.59999847412099</c:v>
                </c:pt>
                <c:pt idx="1516">
                  <c:v>114.700004577637</c:v>
                </c:pt>
                <c:pt idx="1517">
                  <c:v>114.799995422363</c:v>
                </c:pt>
                <c:pt idx="1518">
                  <c:v>114.90000152587901</c:v>
                </c:pt>
                <c:pt idx="1519">
                  <c:v>114.999992370605</c:v>
                </c:pt>
                <c:pt idx="1520">
                  <c:v>115.09999847412099</c:v>
                </c:pt>
                <c:pt idx="1521">
                  <c:v>115.200004577637</c:v>
                </c:pt>
                <c:pt idx="1522">
                  <c:v>115.299995422363</c:v>
                </c:pt>
                <c:pt idx="1523">
                  <c:v>115.40000152587901</c:v>
                </c:pt>
                <c:pt idx="1524">
                  <c:v>115.499992370605</c:v>
                </c:pt>
                <c:pt idx="1525">
                  <c:v>115.59999847412099</c:v>
                </c:pt>
                <c:pt idx="1526">
                  <c:v>115.700004577637</c:v>
                </c:pt>
                <c:pt idx="1527">
                  <c:v>115.799995422363</c:v>
                </c:pt>
                <c:pt idx="1528">
                  <c:v>115.90000152587901</c:v>
                </c:pt>
                <c:pt idx="1529">
                  <c:v>115.999992370605</c:v>
                </c:pt>
                <c:pt idx="1530">
                  <c:v>116.09999847412099</c:v>
                </c:pt>
                <c:pt idx="1531">
                  <c:v>116.200004577637</c:v>
                </c:pt>
                <c:pt idx="1532">
                  <c:v>116.299995422363</c:v>
                </c:pt>
                <c:pt idx="1533">
                  <c:v>116.40000152587901</c:v>
                </c:pt>
                <c:pt idx="1534">
                  <c:v>116.499992370605</c:v>
                </c:pt>
                <c:pt idx="1535">
                  <c:v>116.59999847412099</c:v>
                </c:pt>
                <c:pt idx="1536">
                  <c:v>116.700004577637</c:v>
                </c:pt>
                <c:pt idx="1537">
                  <c:v>116.799995422363</c:v>
                </c:pt>
                <c:pt idx="1538">
                  <c:v>116.90000152587901</c:v>
                </c:pt>
                <c:pt idx="1539">
                  <c:v>116.999992370605</c:v>
                </c:pt>
                <c:pt idx="1540">
                  <c:v>117.09999847412099</c:v>
                </c:pt>
                <c:pt idx="1541">
                  <c:v>117.200004577637</c:v>
                </c:pt>
                <c:pt idx="1542">
                  <c:v>117.299995422363</c:v>
                </c:pt>
                <c:pt idx="1543">
                  <c:v>117.40000152587901</c:v>
                </c:pt>
                <c:pt idx="1544">
                  <c:v>117.499992370605</c:v>
                </c:pt>
                <c:pt idx="1545">
                  <c:v>117.59999847412099</c:v>
                </c:pt>
                <c:pt idx="1546">
                  <c:v>117.700004577637</c:v>
                </c:pt>
                <c:pt idx="1547">
                  <c:v>117.799995422363</c:v>
                </c:pt>
                <c:pt idx="1548">
                  <c:v>117.90000152587901</c:v>
                </c:pt>
                <c:pt idx="1549">
                  <c:v>117.999992370605</c:v>
                </c:pt>
                <c:pt idx="1550">
                  <c:v>118.09999847412099</c:v>
                </c:pt>
                <c:pt idx="1551">
                  <c:v>118.200004577637</c:v>
                </c:pt>
                <c:pt idx="1552">
                  <c:v>118.299995422363</c:v>
                </c:pt>
                <c:pt idx="1553">
                  <c:v>118.40000152587901</c:v>
                </c:pt>
                <c:pt idx="1554">
                  <c:v>118.499992370605</c:v>
                </c:pt>
                <c:pt idx="1555">
                  <c:v>118.59999847412099</c:v>
                </c:pt>
                <c:pt idx="1556">
                  <c:v>118.700004577637</c:v>
                </c:pt>
                <c:pt idx="1557">
                  <c:v>118.799995422363</c:v>
                </c:pt>
                <c:pt idx="1558">
                  <c:v>118.90000152587901</c:v>
                </c:pt>
                <c:pt idx="1559">
                  <c:v>118.999992370605</c:v>
                </c:pt>
                <c:pt idx="1560">
                  <c:v>119.09999847412099</c:v>
                </c:pt>
                <c:pt idx="1561">
                  <c:v>119.200004577637</c:v>
                </c:pt>
                <c:pt idx="1562">
                  <c:v>119.299995422363</c:v>
                </c:pt>
                <c:pt idx="1563">
                  <c:v>119.40000152587901</c:v>
                </c:pt>
                <c:pt idx="1564">
                  <c:v>119.499992370605</c:v>
                </c:pt>
                <c:pt idx="1565">
                  <c:v>119.59999847412099</c:v>
                </c:pt>
                <c:pt idx="1566">
                  <c:v>119.700004577637</c:v>
                </c:pt>
                <c:pt idx="1567">
                  <c:v>119.799995422363</c:v>
                </c:pt>
                <c:pt idx="1568">
                  <c:v>119.90000152587901</c:v>
                </c:pt>
                <c:pt idx="1569">
                  <c:v>119.999992370605</c:v>
                </c:pt>
                <c:pt idx="1570">
                  <c:v>120.09999847412099</c:v>
                </c:pt>
                <c:pt idx="1571">
                  <c:v>120.200004577637</c:v>
                </c:pt>
                <c:pt idx="1572">
                  <c:v>120.299995422363</c:v>
                </c:pt>
                <c:pt idx="1573">
                  <c:v>120.40000152587901</c:v>
                </c:pt>
                <c:pt idx="1574">
                  <c:v>120.499992370605</c:v>
                </c:pt>
                <c:pt idx="1575">
                  <c:v>120.59999847412099</c:v>
                </c:pt>
                <c:pt idx="1576">
                  <c:v>120.700004577637</c:v>
                </c:pt>
                <c:pt idx="1577">
                  <c:v>120.799995422363</c:v>
                </c:pt>
                <c:pt idx="1578">
                  <c:v>120.90000152587901</c:v>
                </c:pt>
                <c:pt idx="1579">
                  <c:v>120.999992370605</c:v>
                </c:pt>
                <c:pt idx="1580">
                  <c:v>121.09999847412099</c:v>
                </c:pt>
                <c:pt idx="1581">
                  <c:v>121.200004577637</c:v>
                </c:pt>
                <c:pt idx="1582">
                  <c:v>121.299995422363</c:v>
                </c:pt>
                <c:pt idx="1583">
                  <c:v>121.40000152587901</c:v>
                </c:pt>
                <c:pt idx="1584">
                  <c:v>121.499992370605</c:v>
                </c:pt>
                <c:pt idx="1585">
                  <c:v>121.59999847412099</c:v>
                </c:pt>
                <c:pt idx="1586">
                  <c:v>121.700004577637</c:v>
                </c:pt>
                <c:pt idx="1587">
                  <c:v>121.799995422363</c:v>
                </c:pt>
                <c:pt idx="1588">
                  <c:v>121.90000152587901</c:v>
                </c:pt>
                <c:pt idx="1589">
                  <c:v>121.999992370605</c:v>
                </c:pt>
                <c:pt idx="1590">
                  <c:v>122.09999847412099</c:v>
                </c:pt>
                <c:pt idx="1591">
                  <c:v>122.200004577637</c:v>
                </c:pt>
                <c:pt idx="1592">
                  <c:v>122.299995422363</c:v>
                </c:pt>
                <c:pt idx="1593">
                  <c:v>122.40000152587901</c:v>
                </c:pt>
                <c:pt idx="1594">
                  <c:v>122.499992370605</c:v>
                </c:pt>
                <c:pt idx="1595">
                  <c:v>122.59999847412099</c:v>
                </c:pt>
                <c:pt idx="1596">
                  <c:v>122.700004577637</c:v>
                </c:pt>
                <c:pt idx="1597">
                  <c:v>122.799995422363</c:v>
                </c:pt>
                <c:pt idx="1598">
                  <c:v>122.90000152587901</c:v>
                </c:pt>
                <c:pt idx="1599">
                  <c:v>122.999992370605</c:v>
                </c:pt>
                <c:pt idx="1600">
                  <c:v>123.09999847412099</c:v>
                </c:pt>
                <c:pt idx="1601">
                  <c:v>123.200004577637</c:v>
                </c:pt>
                <c:pt idx="1602">
                  <c:v>123.299995422363</c:v>
                </c:pt>
                <c:pt idx="1603">
                  <c:v>123.40000152587901</c:v>
                </c:pt>
                <c:pt idx="1604">
                  <c:v>123.499992370605</c:v>
                </c:pt>
                <c:pt idx="1605">
                  <c:v>123.59999847412099</c:v>
                </c:pt>
                <c:pt idx="1606">
                  <c:v>123.700004577637</c:v>
                </c:pt>
                <c:pt idx="1607">
                  <c:v>123.799995422363</c:v>
                </c:pt>
                <c:pt idx="1608">
                  <c:v>123.90000152587901</c:v>
                </c:pt>
                <c:pt idx="1609">
                  <c:v>123.999992370605</c:v>
                </c:pt>
                <c:pt idx="1610">
                  <c:v>124.09999847412099</c:v>
                </c:pt>
                <c:pt idx="1611">
                  <c:v>124.200004577637</c:v>
                </c:pt>
                <c:pt idx="1612">
                  <c:v>124.299995422363</c:v>
                </c:pt>
                <c:pt idx="1613">
                  <c:v>124.40000152587901</c:v>
                </c:pt>
                <c:pt idx="1614">
                  <c:v>124.499992370605</c:v>
                </c:pt>
                <c:pt idx="1615">
                  <c:v>124.59999847412099</c:v>
                </c:pt>
                <c:pt idx="1616">
                  <c:v>124.700004577637</c:v>
                </c:pt>
                <c:pt idx="1617">
                  <c:v>124.799995422363</c:v>
                </c:pt>
                <c:pt idx="1618">
                  <c:v>124.90000152587901</c:v>
                </c:pt>
                <c:pt idx="1619">
                  <c:v>124.999992370605</c:v>
                </c:pt>
                <c:pt idx="1620">
                  <c:v>125.09999847412099</c:v>
                </c:pt>
                <c:pt idx="1621">
                  <c:v>125.200004577637</c:v>
                </c:pt>
                <c:pt idx="1622">
                  <c:v>125.299995422363</c:v>
                </c:pt>
                <c:pt idx="1623">
                  <c:v>125.40000152587901</c:v>
                </c:pt>
                <c:pt idx="1624">
                  <c:v>125.499992370605</c:v>
                </c:pt>
                <c:pt idx="1625">
                  <c:v>125.59999847412099</c:v>
                </c:pt>
                <c:pt idx="1626">
                  <c:v>125.700004577637</c:v>
                </c:pt>
                <c:pt idx="1627">
                  <c:v>125.799995422363</c:v>
                </c:pt>
                <c:pt idx="1628">
                  <c:v>125.90000152587901</c:v>
                </c:pt>
                <c:pt idx="1629">
                  <c:v>125.999992370605</c:v>
                </c:pt>
                <c:pt idx="1630">
                  <c:v>126.09999847412099</c:v>
                </c:pt>
                <c:pt idx="1631">
                  <c:v>126.200004577637</c:v>
                </c:pt>
                <c:pt idx="1632">
                  <c:v>126.299995422363</c:v>
                </c:pt>
                <c:pt idx="1633">
                  <c:v>126.40000152587901</c:v>
                </c:pt>
                <c:pt idx="1634">
                  <c:v>126.499992370605</c:v>
                </c:pt>
                <c:pt idx="1635">
                  <c:v>126.59999847412099</c:v>
                </c:pt>
                <c:pt idx="1636">
                  <c:v>126.700004577637</c:v>
                </c:pt>
                <c:pt idx="1637">
                  <c:v>126.799995422363</c:v>
                </c:pt>
                <c:pt idx="1638">
                  <c:v>126.90000152587901</c:v>
                </c:pt>
                <c:pt idx="1639">
                  <c:v>126.999992370605</c:v>
                </c:pt>
                <c:pt idx="1640">
                  <c:v>127.09999847412099</c:v>
                </c:pt>
                <c:pt idx="1641">
                  <c:v>127.200004577637</c:v>
                </c:pt>
                <c:pt idx="1642">
                  <c:v>127.299995422363</c:v>
                </c:pt>
                <c:pt idx="1643">
                  <c:v>127.40000152587901</c:v>
                </c:pt>
                <c:pt idx="1644">
                  <c:v>127.499992370605</c:v>
                </c:pt>
                <c:pt idx="1645">
                  <c:v>127.59999847412099</c:v>
                </c:pt>
                <c:pt idx="1646">
                  <c:v>127.700004577637</c:v>
                </c:pt>
                <c:pt idx="1647">
                  <c:v>127.799995422363</c:v>
                </c:pt>
                <c:pt idx="1648">
                  <c:v>127.90000152587901</c:v>
                </c:pt>
                <c:pt idx="1649">
                  <c:v>127.999992370605</c:v>
                </c:pt>
                <c:pt idx="1650">
                  <c:v>128.10000610351599</c:v>
                </c:pt>
                <c:pt idx="1651">
                  <c:v>128.20001220703099</c:v>
                </c:pt>
                <c:pt idx="1652">
                  <c:v>128.29998779296901</c:v>
                </c:pt>
                <c:pt idx="1653">
                  <c:v>128.39999389648401</c:v>
                </c:pt>
                <c:pt idx="1654">
                  <c:v>128.5</c:v>
                </c:pt>
                <c:pt idx="1655">
                  <c:v>128.60000610351599</c:v>
                </c:pt>
                <c:pt idx="1656">
                  <c:v>128.70001220703099</c:v>
                </c:pt>
                <c:pt idx="1657">
                  <c:v>128.79998779296901</c:v>
                </c:pt>
                <c:pt idx="1658">
                  <c:v>128.89999389648401</c:v>
                </c:pt>
                <c:pt idx="1659">
                  <c:v>129</c:v>
                </c:pt>
                <c:pt idx="1660">
                  <c:v>129.10000610351599</c:v>
                </c:pt>
                <c:pt idx="1661">
                  <c:v>129.20001220703099</c:v>
                </c:pt>
                <c:pt idx="1662">
                  <c:v>129.29998779296901</c:v>
                </c:pt>
                <c:pt idx="1663">
                  <c:v>129.39999389648401</c:v>
                </c:pt>
                <c:pt idx="1664">
                  <c:v>129.5</c:v>
                </c:pt>
                <c:pt idx="1665">
                  <c:v>129.60000610351599</c:v>
                </c:pt>
                <c:pt idx="1666">
                  <c:v>129.70001220703099</c:v>
                </c:pt>
                <c:pt idx="1667">
                  <c:v>129.79998779296901</c:v>
                </c:pt>
                <c:pt idx="1668">
                  <c:v>129.89999389648401</c:v>
                </c:pt>
                <c:pt idx="1669">
                  <c:v>130</c:v>
                </c:pt>
                <c:pt idx="1670">
                  <c:v>130.10000610351599</c:v>
                </c:pt>
                <c:pt idx="1671">
                  <c:v>130.20001220703099</c:v>
                </c:pt>
                <c:pt idx="1672">
                  <c:v>130.29998779296901</c:v>
                </c:pt>
                <c:pt idx="1673">
                  <c:v>130.39999389648401</c:v>
                </c:pt>
                <c:pt idx="1674">
                  <c:v>130.5</c:v>
                </c:pt>
                <c:pt idx="1675">
                  <c:v>130.60000610351599</c:v>
                </c:pt>
                <c:pt idx="1676">
                  <c:v>130.70001220703099</c:v>
                </c:pt>
                <c:pt idx="1677">
                  <c:v>130.79998779296901</c:v>
                </c:pt>
                <c:pt idx="1678">
                  <c:v>130.89999389648401</c:v>
                </c:pt>
                <c:pt idx="1679">
                  <c:v>131</c:v>
                </c:pt>
                <c:pt idx="1680">
                  <c:v>131.10000610351599</c:v>
                </c:pt>
                <c:pt idx="1681">
                  <c:v>131.20001220703099</c:v>
                </c:pt>
                <c:pt idx="1682">
                  <c:v>131.29998779296901</c:v>
                </c:pt>
                <c:pt idx="1683">
                  <c:v>131.39999389648401</c:v>
                </c:pt>
                <c:pt idx="1684">
                  <c:v>131.5</c:v>
                </c:pt>
                <c:pt idx="1685">
                  <c:v>131.60000610351599</c:v>
                </c:pt>
                <c:pt idx="1686">
                  <c:v>131.70001220703099</c:v>
                </c:pt>
                <c:pt idx="1687">
                  <c:v>131.79998779296901</c:v>
                </c:pt>
                <c:pt idx="1688">
                  <c:v>131.89999389648401</c:v>
                </c:pt>
                <c:pt idx="1689">
                  <c:v>132</c:v>
                </c:pt>
                <c:pt idx="1690">
                  <c:v>132.10000610351599</c:v>
                </c:pt>
                <c:pt idx="1691">
                  <c:v>132.20001220703099</c:v>
                </c:pt>
                <c:pt idx="1692">
                  <c:v>132.29998779296901</c:v>
                </c:pt>
                <c:pt idx="1693">
                  <c:v>132.39999389648401</c:v>
                </c:pt>
                <c:pt idx="1694">
                  <c:v>132.5</c:v>
                </c:pt>
                <c:pt idx="1695">
                  <c:v>132.60000610351599</c:v>
                </c:pt>
                <c:pt idx="1696">
                  <c:v>132.70001220703099</c:v>
                </c:pt>
                <c:pt idx="1697">
                  <c:v>132.79998779296901</c:v>
                </c:pt>
                <c:pt idx="1698">
                  <c:v>132.89999389648401</c:v>
                </c:pt>
                <c:pt idx="1699">
                  <c:v>133</c:v>
                </c:pt>
                <c:pt idx="1700">
                  <c:v>133.10000610351599</c:v>
                </c:pt>
                <c:pt idx="1701">
                  <c:v>133.20001220703099</c:v>
                </c:pt>
                <c:pt idx="1702">
                  <c:v>133.29998779296901</c:v>
                </c:pt>
                <c:pt idx="1703">
                  <c:v>133.39999389648401</c:v>
                </c:pt>
                <c:pt idx="1704">
                  <c:v>133.5</c:v>
                </c:pt>
                <c:pt idx="1705">
                  <c:v>133.60000610351599</c:v>
                </c:pt>
                <c:pt idx="1706">
                  <c:v>133.70001220703099</c:v>
                </c:pt>
                <c:pt idx="1707">
                  <c:v>133.79998779296901</c:v>
                </c:pt>
                <c:pt idx="1708">
                  <c:v>133.89999389648401</c:v>
                </c:pt>
                <c:pt idx="1709">
                  <c:v>134</c:v>
                </c:pt>
                <c:pt idx="1710">
                  <c:v>134.10000610351599</c:v>
                </c:pt>
                <c:pt idx="1711">
                  <c:v>134.20001220703099</c:v>
                </c:pt>
                <c:pt idx="1712">
                  <c:v>134.29998779296901</c:v>
                </c:pt>
                <c:pt idx="1713">
                  <c:v>134.39999389648401</c:v>
                </c:pt>
                <c:pt idx="1714">
                  <c:v>134.5</c:v>
                </c:pt>
                <c:pt idx="1715">
                  <c:v>134.60000610351599</c:v>
                </c:pt>
                <c:pt idx="1716">
                  <c:v>134.70001220703099</c:v>
                </c:pt>
                <c:pt idx="1717">
                  <c:v>134.79998779296901</c:v>
                </c:pt>
                <c:pt idx="1718">
                  <c:v>134.89999389648401</c:v>
                </c:pt>
                <c:pt idx="1719">
                  <c:v>135</c:v>
                </c:pt>
                <c:pt idx="1720">
                  <c:v>135.10000610351599</c:v>
                </c:pt>
                <c:pt idx="1721">
                  <c:v>135.20001220703099</c:v>
                </c:pt>
                <c:pt idx="1722">
                  <c:v>135.29998779296901</c:v>
                </c:pt>
                <c:pt idx="1723">
                  <c:v>135.39999389648401</c:v>
                </c:pt>
                <c:pt idx="1724">
                  <c:v>135.5</c:v>
                </c:pt>
                <c:pt idx="1725">
                  <c:v>135.60000610351599</c:v>
                </c:pt>
                <c:pt idx="1726">
                  <c:v>135.70001220703099</c:v>
                </c:pt>
                <c:pt idx="1727">
                  <c:v>135.79998779296901</c:v>
                </c:pt>
                <c:pt idx="1728">
                  <c:v>135.89999389648401</c:v>
                </c:pt>
                <c:pt idx="1729">
                  <c:v>136</c:v>
                </c:pt>
                <c:pt idx="1730">
                  <c:v>136.10000610351599</c:v>
                </c:pt>
                <c:pt idx="1731">
                  <c:v>136.20001220703099</c:v>
                </c:pt>
                <c:pt idx="1732">
                  <c:v>136.29998779296901</c:v>
                </c:pt>
                <c:pt idx="1733">
                  <c:v>136.39999389648401</c:v>
                </c:pt>
                <c:pt idx="1734">
                  <c:v>136.5</c:v>
                </c:pt>
                <c:pt idx="1735">
                  <c:v>136.60000610351599</c:v>
                </c:pt>
                <c:pt idx="1736">
                  <c:v>136.70001220703099</c:v>
                </c:pt>
                <c:pt idx="1737">
                  <c:v>136.79998779296901</c:v>
                </c:pt>
                <c:pt idx="1738">
                  <c:v>136.89999389648401</c:v>
                </c:pt>
                <c:pt idx="1739">
                  <c:v>137</c:v>
                </c:pt>
                <c:pt idx="1740">
                  <c:v>137.10000610351599</c:v>
                </c:pt>
                <c:pt idx="1741">
                  <c:v>137.20001220703099</c:v>
                </c:pt>
                <c:pt idx="1742">
                  <c:v>137.29998779296901</c:v>
                </c:pt>
                <c:pt idx="1743">
                  <c:v>137.39999389648401</c:v>
                </c:pt>
                <c:pt idx="1744">
                  <c:v>137.5</c:v>
                </c:pt>
                <c:pt idx="1745">
                  <c:v>137.60000610351599</c:v>
                </c:pt>
                <c:pt idx="1746">
                  <c:v>137.70001220703099</c:v>
                </c:pt>
                <c:pt idx="1747">
                  <c:v>137.79998779296901</c:v>
                </c:pt>
                <c:pt idx="1748">
                  <c:v>137.89999389648401</c:v>
                </c:pt>
                <c:pt idx="1749">
                  <c:v>138</c:v>
                </c:pt>
                <c:pt idx="1750">
                  <c:v>138.10000610351599</c:v>
                </c:pt>
                <c:pt idx="1751">
                  <c:v>138.20001220703099</c:v>
                </c:pt>
                <c:pt idx="1752">
                  <c:v>138.29998779296901</c:v>
                </c:pt>
                <c:pt idx="1753">
                  <c:v>138.39999389648401</c:v>
                </c:pt>
                <c:pt idx="1754">
                  <c:v>138.5</c:v>
                </c:pt>
                <c:pt idx="1755">
                  <c:v>138.60000610351599</c:v>
                </c:pt>
                <c:pt idx="1756">
                  <c:v>138.70001220703099</c:v>
                </c:pt>
                <c:pt idx="1757">
                  <c:v>138.79998779296901</c:v>
                </c:pt>
                <c:pt idx="1758">
                  <c:v>138.89999389648401</c:v>
                </c:pt>
                <c:pt idx="1759">
                  <c:v>139</c:v>
                </c:pt>
                <c:pt idx="1760">
                  <c:v>139.10000610351599</c:v>
                </c:pt>
                <c:pt idx="1761">
                  <c:v>139.20001220703099</c:v>
                </c:pt>
                <c:pt idx="1762">
                  <c:v>139.29998779296901</c:v>
                </c:pt>
                <c:pt idx="1763">
                  <c:v>139.39999389648401</c:v>
                </c:pt>
                <c:pt idx="1764">
                  <c:v>139.5</c:v>
                </c:pt>
                <c:pt idx="1765">
                  <c:v>139.60000610351599</c:v>
                </c:pt>
                <c:pt idx="1766">
                  <c:v>139.70001220703099</c:v>
                </c:pt>
                <c:pt idx="1767">
                  <c:v>139.79998779296901</c:v>
                </c:pt>
                <c:pt idx="1768">
                  <c:v>139.89999389648401</c:v>
                </c:pt>
                <c:pt idx="1769">
                  <c:v>140</c:v>
                </c:pt>
                <c:pt idx="1770">
                  <c:v>140.10000610351599</c:v>
                </c:pt>
                <c:pt idx="1771">
                  <c:v>140.20001220703099</c:v>
                </c:pt>
                <c:pt idx="1772">
                  <c:v>140.29998779296901</c:v>
                </c:pt>
                <c:pt idx="1773">
                  <c:v>140.39999389648401</c:v>
                </c:pt>
                <c:pt idx="1774">
                  <c:v>140.5</c:v>
                </c:pt>
                <c:pt idx="1775">
                  <c:v>140.60000610351599</c:v>
                </c:pt>
                <c:pt idx="1776">
                  <c:v>140.70001220703099</c:v>
                </c:pt>
                <c:pt idx="1777">
                  <c:v>140.79998779296901</c:v>
                </c:pt>
                <c:pt idx="1778">
                  <c:v>140.89999389648401</c:v>
                </c:pt>
                <c:pt idx="1779">
                  <c:v>141</c:v>
                </c:pt>
                <c:pt idx="1780">
                  <c:v>141.10000610351599</c:v>
                </c:pt>
                <c:pt idx="1781">
                  <c:v>141.20001220703099</c:v>
                </c:pt>
                <c:pt idx="1782">
                  <c:v>141.29998779296901</c:v>
                </c:pt>
                <c:pt idx="1783">
                  <c:v>141.39999389648401</c:v>
                </c:pt>
                <c:pt idx="1784">
                  <c:v>141.5</c:v>
                </c:pt>
                <c:pt idx="1785">
                  <c:v>141.60000610351599</c:v>
                </c:pt>
                <c:pt idx="1786">
                  <c:v>141.70001220703099</c:v>
                </c:pt>
                <c:pt idx="1787">
                  <c:v>141.79998779296901</c:v>
                </c:pt>
                <c:pt idx="1788">
                  <c:v>141.89999389648401</c:v>
                </c:pt>
                <c:pt idx="1789">
                  <c:v>142</c:v>
                </c:pt>
                <c:pt idx="1790">
                  <c:v>142.10000610351599</c:v>
                </c:pt>
                <c:pt idx="1791">
                  <c:v>142.20001220703099</c:v>
                </c:pt>
                <c:pt idx="1792">
                  <c:v>142.29998779296901</c:v>
                </c:pt>
                <c:pt idx="1793">
                  <c:v>142.39999389648401</c:v>
                </c:pt>
                <c:pt idx="1794">
                  <c:v>142.5</c:v>
                </c:pt>
                <c:pt idx="1795">
                  <c:v>142.60000610351599</c:v>
                </c:pt>
                <c:pt idx="1796">
                  <c:v>142.70001220703099</c:v>
                </c:pt>
                <c:pt idx="1797">
                  <c:v>142.79998779296901</c:v>
                </c:pt>
                <c:pt idx="1798">
                  <c:v>142.89999389648401</c:v>
                </c:pt>
                <c:pt idx="1799">
                  <c:v>143</c:v>
                </c:pt>
                <c:pt idx="1800">
                  <c:v>143.10000610351599</c:v>
                </c:pt>
                <c:pt idx="1801">
                  <c:v>143.20001220703099</c:v>
                </c:pt>
                <c:pt idx="1802">
                  <c:v>143.29998779296901</c:v>
                </c:pt>
                <c:pt idx="1803">
                  <c:v>143.39999389648401</c:v>
                </c:pt>
                <c:pt idx="1804">
                  <c:v>143.5</c:v>
                </c:pt>
                <c:pt idx="1805">
                  <c:v>143.60000610351599</c:v>
                </c:pt>
                <c:pt idx="1806">
                  <c:v>143.70001220703099</c:v>
                </c:pt>
                <c:pt idx="1807">
                  <c:v>143.79998779296901</c:v>
                </c:pt>
                <c:pt idx="1808">
                  <c:v>143.89999389648401</c:v>
                </c:pt>
                <c:pt idx="1809">
                  <c:v>144</c:v>
                </c:pt>
                <c:pt idx="1810">
                  <c:v>144.10000610351599</c:v>
                </c:pt>
                <c:pt idx="1811">
                  <c:v>144.20001220703099</c:v>
                </c:pt>
                <c:pt idx="1812">
                  <c:v>144.29998779296901</c:v>
                </c:pt>
                <c:pt idx="1813">
                  <c:v>144.39999389648401</c:v>
                </c:pt>
                <c:pt idx="1814">
                  <c:v>144.5</c:v>
                </c:pt>
                <c:pt idx="1815">
                  <c:v>144.60000610351599</c:v>
                </c:pt>
                <c:pt idx="1816">
                  <c:v>144.70001220703099</c:v>
                </c:pt>
                <c:pt idx="1817">
                  <c:v>144.79998779296901</c:v>
                </c:pt>
                <c:pt idx="1818">
                  <c:v>144.89999389648401</c:v>
                </c:pt>
                <c:pt idx="1819">
                  <c:v>145</c:v>
                </c:pt>
                <c:pt idx="1820">
                  <c:v>145.10000610351599</c:v>
                </c:pt>
                <c:pt idx="1821">
                  <c:v>145.20001220703099</c:v>
                </c:pt>
                <c:pt idx="1822">
                  <c:v>145.29998779296901</c:v>
                </c:pt>
                <c:pt idx="1823">
                  <c:v>145.39999389648401</c:v>
                </c:pt>
                <c:pt idx="1824">
                  <c:v>145.5</c:v>
                </c:pt>
                <c:pt idx="1825">
                  <c:v>145.60000610351599</c:v>
                </c:pt>
                <c:pt idx="1826">
                  <c:v>145.70001220703099</c:v>
                </c:pt>
                <c:pt idx="1827">
                  <c:v>145.79998779296901</c:v>
                </c:pt>
                <c:pt idx="1828">
                  <c:v>145.89999389648401</c:v>
                </c:pt>
                <c:pt idx="1829">
                  <c:v>146</c:v>
                </c:pt>
                <c:pt idx="1830">
                  <c:v>146.10000610351599</c:v>
                </c:pt>
                <c:pt idx="1831">
                  <c:v>146.20001220703099</c:v>
                </c:pt>
                <c:pt idx="1832">
                  <c:v>146.29998779296901</c:v>
                </c:pt>
                <c:pt idx="1833">
                  <c:v>146.39999389648401</c:v>
                </c:pt>
                <c:pt idx="1834">
                  <c:v>146.5</c:v>
                </c:pt>
                <c:pt idx="1835">
                  <c:v>146.60000610351599</c:v>
                </c:pt>
                <c:pt idx="1836">
                  <c:v>146.70001220703099</c:v>
                </c:pt>
                <c:pt idx="1837">
                  <c:v>146.79998779296901</c:v>
                </c:pt>
                <c:pt idx="1838">
                  <c:v>146.89999389648401</c:v>
                </c:pt>
                <c:pt idx="1839">
                  <c:v>147</c:v>
                </c:pt>
                <c:pt idx="1840">
                  <c:v>147.10000610351599</c:v>
                </c:pt>
                <c:pt idx="1841">
                  <c:v>147.20001220703099</c:v>
                </c:pt>
                <c:pt idx="1842">
                  <c:v>147.29998779296901</c:v>
                </c:pt>
                <c:pt idx="1843">
                  <c:v>147.39999389648401</c:v>
                </c:pt>
                <c:pt idx="1844">
                  <c:v>147.5</c:v>
                </c:pt>
                <c:pt idx="1845">
                  <c:v>147.60000610351599</c:v>
                </c:pt>
                <c:pt idx="1846">
                  <c:v>147.70001220703099</c:v>
                </c:pt>
                <c:pt idx="1847">
                  <c:v>147.79998779296901</c:v>
                </c:pt>
                <c:pt idx="1848">
                  <c:v>147.89999389648401</c:v>
                </c:pt>
                <c:pt idx="1849">
                  <c:v>148</c:v>
                </c:pt>
                <c:pt idx="1850">
                  <c:v>148.10000610351599</c:v>
                </c:pt>
                <c:pt idx="1851">
                  <c:v>148.20001220703099</c:v>
                </c:pt>
                <c:pt idx="1852">
                  <c:v>148.29998779296901</c:v>
                </c:pt>
                <c:pt idx="1853">
                  <c:v>148.39999389648401</c:v>
                </c:pt>
                <c:pt idx="1854">
                  <c:v>148.5</c:v>
                </c:pt>
                <c:pt idx="1855">
                  <c:v>148.60000610351599</c:v>
                </c:pt>
                <c:pt idx="1856">
                  <c:v>148.70001220703099</c:v>
                </c:pt>
                <c:pt idx="1857">
                  <c:v>148.79998779296901</c:v>
                </c:pt>
                <c:pt idx="1858">
                  <c:v>148.89999389648401</c:v>
                </c:pt>
                <c:pt idx="1859">
                  <c:v>149</c:v>
                </c:pt>
                <c:pt idx="1860">
                  <c:v>149.10000610351599</c:v>
                </c:pt>
                <c:pt idx="1861">
                  <c:v>149.20001220703099</c:v>
                </c:pt>
                <c:pt idx="1862">
                  <c:v>149.29998779296901</c:v>
                </c:pt>
                <c:pt idx="1863">
                  <c:v>149.39999389648401</c:v>
                </c:pt>
                <c:pt idx="1864">
                  <c:v>149.5</c:v>
                </c:pt>
                <c:pt idx="1865">
                  <c:v>149.60000610351599</c:v>
                </c:pt>
                <c:pt idx="1866">
                  <c:v>149.70001220703099</c:v>
                </c:pt>
                <c:pt idx="1867">
                  <c:v>149.79998779296901</c:v>
                </c:pt>
                <c:pt idx="1868">
                  <c:v>149.89999389648401</c:v>
                </c:pt>
                <c:pt idx="1869">
                  <c:v>150</c:v>
                </c:pt>
                <c:pt idx="1870">
                  <c:v>150.10000610351599</c:v>
                </c:pt>
                <c:pt idx="1871">
                  <c:v>150.20001220703099</c:v>
                </c:pt>
                <c:pt idx="1872">
                  <c:v>150.29998779296901</c:v>
                </c:pt>
                <c:pt idx="1873">
                  <c:v>150.39999389648401</c:v>
                </c:pt>
                <c:pt idx="1874">
                  <c:v>150.5</c:v>
                </c:pt>
                <c:pt idx="1875">
                  <c:v>150.60000610351599</c:v>
                </c:pt>
                <c:pt idx="1876">
                  <c:v>150.70001220703099</c:v>
                </c:pt>
                <c:pt idx="1877">
                  <c:v>150.79998779296901</c:v>
                </c:pt>
                <c:pt idx="1878">
                  <c:v>150.89999389648401</c:v>
                </c:pt>
                <c:pt idx="1879">
                  <c:v>151</c:v>
                </c:pt>
                <c:pt idx="1880">
                  <c:v>151.10000610351599</c:v>
                </c:pt>
                <c:pt idx="1881">
                  <c:v>151.20001220703099</c:v>
                </c:pt>
                <c:pt idx="1882">
                  <c:v>151.29998779296901</c:v>
                </c:pt>
                <c:pt idx="1883">
                  <c:v>151.39999389648401</c:v>
                </c:pt>
                <c:pt idx="1884">
                  <c:v>151.5</c:v>
                </c:pt>
                <c:pt idx="1885">
                  <c:v>151.60000610351599</c:v>
                </c:pt>
                <c:pt idx="1886">
                  <c:v>151.70001220703099</c:v>
                </c:pt>
                <c:pt idx="1887">
                  <c:v>151.79998779296901</c:v>
                </c:pt>
                <c:pt idx="1888">
                  <c:v>151.89999389648401</c:v>
                </c:pt>
                <c:pt idx="1889">
                  <c:v>152</c:v>
                </c:pt>
                <c:pt idx="1890">
                  <c:v>152.10000610351599</c:v>
                </c:pt>
                <c:pt idx="1891">
                  <c:v>152.20001220703099</c:v>
                </c:pt>
                <c:pt idx="1892">
                  <c:v>152.29998779296901</c:v>
                </c:pt>
                <c:pt idx="1893">
                  <c:v>152.39999389648401</c:v>
                </c:pt>
                <c:pt idx="1894">
                  <c:v>152.5</c:v>
                </c:pt>
                <c:pt idx="1895">
                  <c:v>152.60000610351599</c:v>
                </c:pt>
                <c:pt idx="1896">
                  <c:v>152.70001220703099</c:v>
                </c:pt>
                <c:pt idx="1897">
                  <c:v>152.79998779296901</c:v>
                </c:pt>
                <c:pt idx="1898">
                  <c:v>152.89999389648401</c:v>
                </c:pt>
                <c:pt idx="1899">
                  <c:v>153</c:v>
                </c:pt>
                <c:pt idx="1900">
                  <c:v>153.10000610351599</c:v>
                </c:pt>
                <c:pt idx="1901">
                  <c:v>153.20001220703099</c:v>
                </c:pt>
                <c:pt idx="1902">
                  <c:v>153.29998779296901</c:v>
                </c:pt>
                <c:pt idx="1903">
                  <c:v>153.39999389648401</c:v>
                </c:pt>
                <c:pt idx="1904">
                  <c:v>153.5</c:v>
                </c:pt>
                <c:pt idx="1905">
                  <c:v>153.60000610351599</c:v>
                </c:pt>
                <c:pt idx="1906">
                  <c:v>153.70001220703099</c:v>
                </c:pt>
                <c:pt idx="1907">
                  <c:v>153.79998779296901</c:v>
                </c:pt>
                <c:pt idx="1908">
                  <c:v>153.89999389648401</c:v>
                </c:pt>
                <c:pt idx="1909">
                  <c:v>154</c:v>
                </c:pt>
                <c:pt idx="1910">
                  <c:v>154.10000610351599</c:v>
                </c:pt>
                <c:pt idx="1911">
                  <c:v>154.20001220703099</c:v>
                </c:pt>
                <c:pt idx="1912">
                  <c:v>154.29998779296901</c:v>
                </c:pt>
                <c:pt idx="1913">
                  <c:v>154.39999389648401</c:v>
                </c:pt>
                <c:pt idx="1914">
                  <c:v>154.5</c:v>
                </c:pt>
                <c:pt idx="1915">
                  <c:v>154.60000610351599</c:v>
                </c:pt>
                <c:pt idx="1916">
                  <c:v>154.70001220703099</c:v>
                </c:pt>
                <c:pt idx="1917">
                  <c:v>154.79998779296901</c:v>
                </c:pt>
                <c:pt idx="1918">
                  <c:v>154.89999389648401</c:v>
                </c:pt>
                <c:pt idx="1919">
                  <c:v>155</c:v>
                </c:pt>
                <c:pt idx="1920">
                  <c:v>155.10000610351599</c:v>
                </c:pt>
                <c:pt idx="1921">
                  <c:v>155.20001220703099</c:v>
                </c:pt>
                <c:pt idx="1922">
                  <c:v>155.29998779296901</c:v>
                </c:pt>
                <c:pt idx="1923">
                  <c:v>155.39999389648401</c:v>
                </c:pt>
                <c:pt idx="1924">
                  <c:v>155.5</c:v>
                </c:pt>
                <c:pt idx="1925">
                  <c:v>155.60000610351599</c:v>
                </c:pt>
                <c:pt idx="1926">
                  <c:v>155.70001220703099</c:v>
                </c:pt>
                <c:pt idx="1927">
                  <c:v>155.79998779296901</c:v>
                </c:pt>
                <c:pt idx="1928">
                  <c:v>155.89999389648401</c:v>
                </c:pt>
                <c:pt idx="1929">
                  <c:v>156</c:v>
                </c:pt>
                <c:pt idx="1930">
                  <c:v>156.10000610351599</c:v>
                </c:pt>
                <c:pt idx="1931">
                  <c:v>156.20001220703099</c:v>
                </c:pt>
                <c:pt idx="1932">
                  <c:v>156.29998779296901</c:v>
                </c:pt>
                <c:pt idx="1933">
                  <c:v>156.39999389648401</c:v>
                </c:pt>
                <c:pt idx="1934">
                  <c:v>156.5</c:v>
                </c:pt>
                <c:pt idx="1935">
                  <c:v>156.60000610351599</c:v>
                </c:pt>
                <c:pt idx="1936">
                  <c:v>156.70001220703099</c:v>
                </c:pt>
                <c:pt idx="1937">
                  <c:v>156.79998779296901</c:v>
                </c:pt>
                <c:pt idx="1938">
                  <c:v>156.89999389648401</c:v>
                </c:pt>
                <c:pt idx="1939">
                  <c:v>157</c:v>
                </c:pt>
                <c:pt idx="1940">
                  <c:v>157.10000610351599</c:v>
                </c:pt>
                <c:pt idx="1941">
                  <c:v>157.20001220703099</c:v>
                </c:pt>
                <c:pt idx="1942">
                  <c:v>157.29998779296901</c:v>
                </c:pt>
                <c:pt idx="1943">
                  <c:v>157.39999389648401</c:v>
                </c:pt>
                <c:pt idx="1944">
                  <c:v>157.5</c:v>
                </c:pt>
                <c:pt idx="1945">
                  <c:v>157.60000610351599</c:v>
                </c:pt>
                <c:pt idx="1946">
                  <c:v>157.70001220703099</c:v>
                </c:pt>
                <c:pt idx="1947">
                  <c:v>157.79998779296901</c:v>
                </c:pt>
                <c:pt idx="1948">
                  <c:v>157.89999389648401</c:v>
                </c:pt>
                <c:pt idx="1949">
                  <c:v>158</c:v>
                </c:pt>
                <c:pt idx="1950">
                  <c:v>158.10000610351599</c:v>
                </c:pt>
                <c:pt idx="1951">
                  <c:v>158.20001220703099</c:v>
                </c:pt>
                <c:pt idx="1952">
                  <c:v>158.29998779296901</c:v>
                </c:pt>
                <c:pt idx="1953">
                  <c:v>158.39999389648401</c:v>
                </c:pt>
                <c:pt idx="1954">
                  <c:v>158.5</c:v>
                </c:pt>
                <c:pt idx="1955">
                  <c:v>158.60000610351599</c:v>
                </c:pt>
                <c:pt idx="1956">
                  <c:v>158.70001220703099</c:v>
                </c:pt>
                <c:pt idx="1957">
                  <c:v>158.79998779296901</c:v>
                </c:pt>
                <c:pt idx="1958">
                  <c:v>158.89999389648401</c:v>
                </c:pt>
                <c:pt idx="1959">
                  <c:v>159</c:v>
                </c:pt>
                <c:pt idx="1960">
                  <c:v>159.10000610351599</c:v>
                </c:pt>
                <c:pt idx="1961">
                  <c:v>159.20001220703099</c:v>
                </c:pt>
                <c:pt idx="1962">
                  <c:v>159.29998779296901</c:v>
                </c:pt>
                <c:pt idx="1963">
                  <c:v>159.39999389648401</c:v>
                </c:pt>
                <c:pt idx="1964">
                  <c:v>159.5</c:v>
                </c:pt>
                <c:pt idx="1965">
                  <c:v>159.60000610351599</c:v>
                </c:pt>
                <c:pt idx="1966">
                  <c:v>159.70001220703099</c:v>
                </c:pt>
                <c:pt idx="1967">
                  <c:v>159.79998779296901</c:v>
                </c:pt>
                <c:pt idx="1968">
                  <c:v>159.89999389648401</c:v>
                </c:pt>
                <c:pt idx="1969">
                  <c:v>160</c:v>
                </c:pt>
                <c:pt idx="1970">
                  <c:v>160.10000610351599</c:v>
                </c:pt>
                <c:pt idx="1971">
                  <c:v>160.20001220703099</c:v>
                </c:pt>
                <c:pt idx="1972">
                  <c:v>160.29998779296901</c:v>
                </c:pt>
                <c:pt idx="1973">
                  <c:v>160.39999389648401</c:v>
                </c:pt>
                <c:pt idx="1974">
                  <c:v>160.5</c:v>
                </c:pt>
                <c:pt idx="1975">
                  <c:v>160.60000610351599</c:v>
                </c:pt>
                <c:pt idx="1976">
                  <c:v>160.70001220703099</c:v>
                </c:pt>
                <c:pt idx="1977">
                  <c:v>160.79998779296901</c:v>
                </c:pt>
                <c:pt idx="1978">
                  <c:v>160.89999389648401</c:v>
                </c:pt>
                <c:pt idx="1979">
                  <c:v>161</c:v>
                </c:pt>
                <c:pt idx="1980">
                  <c:v>161.10000610351599</c:v>
                </c:pt>
                <c:pt idx="1981">
                  <c:v>161.20001220703099</c:v>
                </c:pt>
                <c:pt idx="1982">
                  <c:v>161.29998779296901</c:v>
                </c:pt>
                <c:pt idx="1983">
                  <c:v>161.39999389648401</c:v>
                </c:pt>
                <c:pt idx="1984">
                  <c:v>161.5</c:v>
                </c:pt>
                <c:pt idx="1985">
                  <c:v>161.60000610351599</c:v>
                </c:pt>
                <c:pt idx="1986">
                  <c:v>161.70001220703099</c:v>
                </c:pt>
                <c:pt idx="1987">
                  <c:v>161.79998779296901</c:v>
                </c:pt>
                <c:pt idx="1988">
                  <c:v>161.89999389648401</c:v>
                </c:pt>
                <c:pt idx="1989">
                  <c:v>162</c:v>
                </c:pt>
                <c:pt idx="1990">
                  <c:v>162.10000610351599</c:v>
                </c:pt>
                <c:pt idx="1991">
                  <c:v>162.20001220703099</c:v>
                </c:pt>
                <c:pt idx="1992">
                  <c:v>162.29998779296901</c:v>
                </c:pt>
                <c:pt idx="1993">
                  <c:v>162.39999389648401</c:v>
                </c:pt>
                <c:pt idx="1994">
                  <c:v>162.5</c:v>
                </c:pt>
                <c:pt idx="1995">
                  <c:v>162.60000610351599</c:v>
                </c:pt>
                <c:pt idx="1996">
                  <c:v>162.70001220703099</c:v>
                </c:pt>
                <c:pt idx="1997">
                  <c:v>162.79998779296901</c:v>
                </c:pt>
                <c:pt idx="1998">
                  <c:v>162.89999389648401</c:v>
                </c:pt>
                <c:pt idx="1999">
                  <c:v>163</c:v>
                </c:pt>
                <c:pt idx="2000">
                  <c:v>163.10000610351599</c:v>
                </c:pt>
                <c:pt idx="2001">
                  <c:v>163.20001220703099</c:v>
                </c:pt>
                <c:pt idx="2002">
                  <c:v>163.29998779296901</c:v>
                </c:pt>
                <c:pt idx="2003">
                  <c:v>163.39999389648401</c:v>
                </c:pt>
                <c:pt idx="2004">
                  <c:v>163.5</c:v>
                </c:pt>
                <c:pt idx="2005">
                  <c:v>163.60000610351599</c:v>
                </c:pt>
                <c:pt idx="2006">
                  <c:v>163.70001220703099</c:v>
                </c:pt>
                <c:pt idx="2007">
                  <c:v>163.79998779296901</c:v>
                </c:pt>
                <c:pt idx="2008">
                  <c:v>163.89999389648401</c:v>
                </c:pt>
                <c:pt idx="2009">
                  <c:v>164</c:v>
                </c:pt>
                <c:pt idx="2010">
                  <c:v>164.10000610351599</c:v>
                </c:pt>
                <c:pt idx="2011">
                  <c:v>164.20001220703099</c:v>
                </c:pt>
                <c:pt idx="2012">
                  <c:v>164.29998779296901</c:v>
                </c:pt>
                <c:pt idx="2013">
                  <c:v>164.39999389648401</c:v>
                </c:pt>
                <c:pt idx="2014">
                  <c:v>164.5</c:v>
                </c:pt>
                <c:pt idx="2015">
                  <c:v>164.60000610351599</c:v>
                </c:pt>
                <c:pt idx="2016">
                  <c:v>164.70001220703099</c:v>
                </c:pt>
                <c:pt idx="2017">
                  <c:v>164.79998779296901</c:v>
                </c:pt>
                <c:pt idx="2018">
                  <c:v>164.89999389648401</c:v>
                </c:pt>
                <c:pt idx="2019">
                  <c:v>165</c:v>
                </c:pt>
                <c:pt idx="2020">
                  <c:v>165.10000610351599</c:v>
                </c:pt>
                <c:pt idx="2021">
                  <c:v>165.20001220703099</c:v>
                </c:pt>
                <c:pt idx="2022">
                  <c:v>165.29998779296901</c:v>
                </c:pt>
                <c:pt idx="2023">
                  <c:v>165.39999389648401</c:v>
                </c:pt>
                <c:pt idx="2024">
                  <c:v>165.5</c:v>
                </c:pt>
                <c:pt idx="2025">
                  <c:v>165.60000610351599</c:v>
                </c:pt>
                <c:pt idx="2026">
                  <c:v>165.70001220703099</c:v>
                </c:pt>
                <c:pt idx="2027">
                  <c:v>165.79998779296901</c:v>
                </c:pt>
                <c:pt idx="2028">
                  <c:v>165.89999389648401</c:v>
                </c:pt>
                <c:pt idx="2029">
                  <c:v>166</c:v>
                </c:pt>
                <c:pt idx="2030">
                  <c:v>166.10000610351599</c:v>
                </c:pt>
                <c:pt idx="2031">
                  <c:v>166.20001220703099</c:v>
                </c:pt>
                <c:pt idx="2032">
                  <c:v>166.29998779296901</c:v>
                </c:pt>
                <c:pt idx="2033">
                  <c:v>166.39999389648401</c:v>
                </c:pt>
                <c:pt idx="2034">
                  <c:v>166.5</c:v>
                </c:pt>
                <c:pt idx="2035">
                  <c:v>166.60000610351599</c:v>
                </c:pt>
                <c:pt idx="2036">
                  <c:v>166.70001220703099</c:v>
                </c:pt>
                <c:pt idx="2037">
                  <c:v>166.79998779296901</c:v>
                </c:pt>
                <c:pt idx="2038">
                  <c:v>166.89999389648401</c:v>
                </c:pt>
                <c:pt idx="2039">
                  <c:v>167</c:v>
                </c:pt>
                <c:pt idx="2040">
                  <c:v>167.10000610351599</c:v>
                </c:pt>
                <c:pt idx="2041">
                  <c:v>167.20001220703099</c:v>
                </c:pt>
                <c:pt idx="2042">
                  <c:v>167.29998779296901</c:v>
                </c:pt>
                <c:pt idx="2043">
                  <c:v>167.39999389648401</c:v>
                </c:pt>
                <c:pt idx="2044">
                  <c:v>167.5</c:v>
                </c:pt>
                <c:pt idx="2045">
                  <c:v>167.60000610351599</c:v>
                </c:pt>
                <c:pt idx="2046">
                  <c:v>167.70001220703099</c:v>
                </c:pt>
                <c:pt idx="2047">
                  <c:v>167.79998779296901</c:v>
                </c:pt>
                <c:pt idx="2048">
                  <c:v>167.89999389648401</c:v>
                </c:pt>
                <c:pt idx="2049">
                  <c:v>168</c:v>
                </c:pt>
                <c:pt idx="2050">
                  <c:v>168.10000610351599</c:v>
                </c:pt>
                <c:pt idx="2051">
                  <c:v>168.20001220703099</c:v>
                </c:pt>
                <c:pt idx="2052">
                  <c:v>168.29998779296901</c:v>
                </c:pt>
                <c:pt idx="2053">
                  <c:v>168.39999389648401</c:v>
                </c:pt>
                <c:pt idx="2054">
                  <c:v>168.5</c:v>
                </c:pt>
                <c:pt idx="2055">
                  <c:v>168.60000610351599</c:v>
                </c:pt>
                <c:pt idx="2056">
                  <c:v>168.70001220703099</c:v>
                </c:pt>
                <c:pt idx="2057">
                  <c:v>168.79998779296901</c:v>
                </c:pt>
                <c:pt idx="2058">
                  <c:v>168.89999389648401</c:v>
                </c:pt>
                <c:pt idx="2059">
                  <c:v>169</c:v>
                </c:pt>
                <c:pt idx="2060">
                  <c:v>169.10000610351599</c:v>
                </c:pt>
                <c:pt idx="2061">
                  <c:v>169.20001220703099</c:v>
                </c:pt>
                <c:pt idx="2062">
                  <c:v>169.29998779296901</c:v>
                </c:pt>
                <c:pt idx="2063">
                  <c:v>169.39999389648401</c:v>
                </c:pt>
                <c:pt idx="2064">
                  <c:v>169.5</c:v>
                </c:pt>
                <c:pt idx="2065">
                  <c:v>169.60000610351599</c:v>
                </c:pt>
                <c:pt idx="2066">
                  <c:v>169.70001220703099</c:v>
                </c:pt>
                <c:pt idx="2067">
                  <c:v>169.79998779296901</c:v>
                </c:pt>
                <c:pt idx="2068">
                  <c:v>169.89999389648401</c:v>
                </c:pt>
                <c:pt idx="2069">
                  <c:v>170</c:v>
                </c:pt>
                <c:pt idx="2070">
                  <c:v>170.10000610351599</c:v>
                </c:pt>
                <c:pt idx="2071">
                  <c:v>170.20001220703099</c:v>
                </c:pt>
                <c:pt idx="2072">
                  <c:v>170.29998779296901</c:v>
                </c:pt>
                <c:pt idx="2073">
                  <c:v>170.39999389648401</c:v>
                </c:pt>
                <c:pt idx="2074">
                  <c:v>170.5</c:v>
                </c:pt>
                <c:pt idx="2075">
                  <c:v>170.60000610351599</c:v>
                </c:pt>
                <c:pt idx="2076">
                  <c:v>170.70001220703099</c:v>
                </c:pt>
                <c:pt idx="2077">
                  <c:v>170.79998779296901</c:v>
                </c:pt>
                <c:pt idx="2078">
                  <c:v>170.89999389648401</c:v>
                </c:pt>
                <c:pt idx="2079">
                  <c:v>171</c:v>
                </c:pt>
                <c:pt idx="2080">
                  <c:v>171.10000610351599</c:v>
                </c:pt>
                <c:pt idx="2081">
                  <c:v>171.20001220703099</c:v>
                </c:pt>
                <c:pt idx="2082">
                  <c:v>171.29998779296901</c:v>
                </c:pt>
                <c:pt idx="2083">
                  <c:v>171.39999389648401</c:v>
                </c:pt>
                <c:pt idx="2084">
                  <c:v>171.5</c:v>
                </c:pt>
                <c:pt idx="2085">
                  <c:v>171.60000610351599</c:v>
                </c:pt>
                <c:pt idx="2086">
                  <c:v>171.70001220703099</c:v>
                </c:pt>
                <c:pt idx="2087">
                  <c:v>171.79998779296901</c:v>
                </c:pt>
                <c:pt idx="2088">
                  <c:v>171.89999389648401</c:v>
                </c:pt>
                <c:pt idx="2089">
                  <c:v>172</c:v>
                </c:pt>
                <c:pt idx="2090">
                  <c:v>172.10000610351599</c:v>
                </c:pt>
                <c:pt idx="2091">
                  <c:v>172.20001220703099</c:v>
                </c:pt>
                <c:pt idx="2092">
                  <c:v>172.29998779296901</c:v>
                </c:pt>
                <c:pt idx="2093">
                  <c:v>172.39999389648401</c:v>
                </c:pt>
                <c:pt idx="2094">
                  <c:v>172.5</c:v>
                </c:pt>
                <c:pt idx="2095">
                  <c:v>172.60000610351599</c:v>
                </c:pt>
                <c:pt idx="2096">
                  <c:v>172.70001220703099</c:v>
                </c:pt>
                <c:pt idx="2097">
                  <c:v>172.79998779296901</c:v>
                </c:pt>
                <c:pt idx="2098">
                  <c:v>172.89999389648401</c:v>
                </c:pt>
                <c:pt idx="2099">
                  <c:v>173</c:v>
                </c:pt>
                <c:pt idx="2100">
                  <c:v>173.10000610351599</c:v>
                </c:pt>
                <c:pt idx="2101">
                  <c:v>173.20001220703099</c:v>
                </c:pt>
                <c:pt idx="2102">
                  <c:v>173.29998779296901</c:v>
                </c:pt>
                <c:pt idx="2103">
                  <c:v>173.39999389648401</c:v>
                </c:pt>
                <c:pt idx="2104">
                  <c:v>173.5</c:v>
                </c:pt>
                <c:pt idx="2105">
                  <c:v>173.60000610351599</c:v>
                </c:pt>
                <c:pt idx="2106">
                  <c:v>173.70001220703099</c:v>
                </c:pt>
                <c:pt idx="2107">
                  <c:v>173.79998779296901</c:v>
                </c:pt>
                <c:pt idx="2108">
                  <c:v>173.89999389648401</c:v>
                </c:pt>
                <c:pt idx="2109">
                  <c:v>174</c:v>
                </c:pt>
                <c:pt idx="2110">
                  <c:v>174.10000610351599</c:v>
                </c:pt>
                <c:pt idx="2111">
                  <c:v>174.20001220703099</c:v>
                </c:pt>
                <c:pt idx="2112">
                  <c:v>174.29998779296901</c:v>
                </c:pt>
                <c:pt idx="2113">
                  <c:v>174.39999389648401</c:v>
                </c:pt>
                <c:pt idx="2114">
                  <c:v>174.5</c:v>
                </c:pt>
                <c:pt idx="2115">
                  <c:v>174.60000610351599</c:v>
                </c:pt>
                <c:pt idx="2116">
                  <c:v>174.70001220703099</c:v>
                </c:pt>
                <c:pt idx="2117">
                  <c:v>174.79998779296901</c:v>
                </c:pt>
                <c:pt idx="2118">
                  <c:v>174.89999389648401</c:v>
                </c:pt>
                <c:pt idx="2119">
                  <c:v>175</c:v>
                </c:pt>
                <c:pt idx="2120">
                  <c:v>175.10000610351599</c:v>
                </c:pt>
                <c:pt idx="2121">
                  <c:v>175.20001220703099</c:v>
                </c:pt>
                <c:pt idx="2122">
                  <c:v>175.29998779296901</c:v>
                </c:pt>
                <c:pt idx="2123">
                  <c:v>175.39999389648401</c:v>
                </c:pt>
                <c:pt idx="2124">
                  <c:v>175.5</c:v>
                </c:pt>
                <c:pt idx="2125">
                  <c:v>175.60000610351599</c:v>
                </c:pt>
                <c:pt idx="2126">
                  <c:v>175.70001220703099</c:v>
                </c:pt>
                <c:pt idx="2127">
                  <c:v>175.79998779296901</c:v>
                </c:pt>
                <c:pt idx="2128">
                  <c:v>175.89999389648401</c:v>
                </c:pt>
                <c:pt idx="2129">
                  <c:v>176</c:v>
                </c:pt>
                <c:pt idx="2130">
                  <c:v>176.10000610351599</c:v>
                </c:pt>
                <c:pt idx="2131">
                  <c:v>176.20001220703099</c:v>
                </c:pt>
                <c:pt idx="2132">
                  <c:v>176.29998779296901</c:v>
                </c:pt>
                <c:pt idx="2133">
                  <c:v>176.39999389648401</c:v>
                </c:pt>
                <c:pt idx="2134">
                  <c:v>176.5</c:v>
                </c:pt>
                <c:pt idx="2135">
                  <c:v>176.60000610351599</c:v>
                </c:pt>
                <c:pt idx="2136">
                  <c:v>176.70001220703099</c:v>
                </c:pt>
                <c:pt idx="2137">
                  <c:v>176.79998779296901</c:v>
                </c:pt>
                <c:pt idx="2138">
                  <c:v>176.89999389648401</c:v>
                </c:pt>
                <c:pt idx="2139">
                  <c:v>177</c:v>
                </c:pt>
                <c:pt idx="2140">
                  <c:v>177.10000610351599</c:v>
                </c:pt>
                <c:pt idx="2141">
                  <c:v>177.20001220703099</c:v>
                </c:pt>
                <c:pt idx="2142">
                  <c:v>177.29998779296901</c:v>
                </c:pt>
                <c:pt idx="2143">
                  <c:v>177.39999389648401</c:v>
                </c:pt>
                <c:pt idx="2144">
                  <c:v>177.5</c:v>
                </c:pt>
                <c:pt idx="2145">
                  <c:v>177.60000610351599</c:v>
                </c:pt>
                <c:pt idx="2146">
                  <c:v>177.70001220703099</c:v>
                </c:pt>
                <c:pt idx="2147">
                  <c:v>177.79998779296901</c:v>
                </c:pt>
                <c:pt idx="2148">
                  <c:v>177.89999389648401</c:v>
                </c:pt>
                <c:pt idx="2149">
                  <c:v>178</c:v>
                </c:pt>
                <c:pt idx="2150">
                  <c:v>178.10000610351599</c:v>
                </c:pt>
                <c:pt idx="2151">
                  <c:v>178.20001220703099</c:v>
                </c:pt>
                <c:pt idx="2152">
                  <c:v>178.29998779296901</c:v>
                </c:pt>
                <c:pt idx="2153">
                  <c:v>178.39999389648401</c:v>
                </c:pt>
                <c:pt idx="2154">
                  <c:v>178.5</c:v>
                </c:pt>
                <c:pt idx="2155">
                  <c:v>178.60000610351599</c:v>
                </c:pt>
                <c:pt idx="2156">
                  <c:v>178.70001220703099</c:v>
                </c:pt>
                <c:pt idx="2157">
                  <c:v>178.79998779296901</c:v>
                </c:pt>
                <c:pt idx="2158">
                  <c:v>178.89999389648401</c:v>
                </c:pt>
                <c:pt idx="2159">
                  <c:v>179</c:v>
                </c:pt>
                <c:pt idx="2160">
                  <c:v>179.10000610351599</c:v>
                </c:pt>
                <c:pt idx="2161">
                  <c:v>179.20001220703099</c:v>
                </c:pt>
                <c:pt idx="2162">
                  <c:v>179.29998779296901</c:v>
                </c:pt>
                <c:pt idx="2163">
                  <c:v>179.39999389648401</c:v>
                </c:pt>
                <c:pt idx="2164">
                  <c:v>179.5</c:v>
                </c:pt>
                <c:pt idx="2165">
                  <c:v>179.60000610351599</c:v>
                </c:pt>
                <c:pt idx="2166">
                  <c:v>179.70001220703099</c:v>
                </c:pt>
                <c:pt idx="2167">
                  <c:v>179.79998779296901</c:v>
                </c:pt>
                <c:pt idx="2168">
                  <c:v>179.89999389648401</c:v>
                </c:pt>
                <c:pt idx="2169">
                  <c:v>180</c:v>
                </c:pt>
                <c:pt idx="2170">
                  <c:v>180.10000610351599</c:v>
                </c:pt>
                <c:pt idx="2171">
                  <c:v>180.20001220703099</c:v>
                </c:pt>
                <c:pt idx="2172">
                  <c:v>180.29998779296901</c:v>
                </c:pt>
                <c:pt idx="2173">
                  <c:v>180.39999389648401</c:v>
                </c:pt>
                <c:pt idx="2174">
                  <c:v>180.5</c:v>
                </c:pt>
                <c:pt idx="2175">
                  <c:v>180.60000610351599</c:v>
                </c:pt>
                <c:pt idx="2176">
                  <c:v>180.70001220703099</c:v>
                </c:pt>
                <c:pt idx="2177">
                  <c:v>180.79998779296901</c:v>
                </c:pt>
                <c:pt idx="2178">
                  <c:v>180.89999389648401</c:v>
                </c:pt>
                <c:pt idx="2179">
                  <c:v>181</c:v>
                </c:pt>
                <c:pt idx="2180">
                  <c:v>181.10000610351599</c:v>
                </c:pt>
                <c:pt idx="2181">
                  <c:v>181.20001220703099</c:v>
                </c:pt>
                <c:pt idx="2182">
                  <c:v>181.29998779296901</c:v>
                </c:pt>
                <c:pt idx="2183">
                  <c:v>181.39999389648401</c:v>
                </c:pt>
                <c:pt idx="2184">
                  <c:v>181.5</c:v>
                </c:pt>
                <c:pt idx="2185">
                  <c:v>181.60000610351599</c:v>
                </c:pt>
                <c:pt idx="2186">
                  <c:v>181.70001220703099</c:v>
                </c:pt>
                <c:pt idx="2187">
                  <c:v>181.79998779296901</c:v>
                </c:pt>
                <c:pt idx="2188">
                  <c:v>181.89999389648401</c:v>
                </c:pt>
                <c:pt idx="2189">
                  <c:v>182</c:v>
                </c:pt>
                <c:pt idx="2190">
                  <c:v>182.10000610351599</c:v>
                </c:pt>
                <c:pt idx="2191">
                  <c:v>182.20001220703099</c:v>
                </c:pt>
                <c:pt idx="2192">
                  <c:v>182.29998779296901</c:v>
                </c:pt>
                <c:pt idx="2193">
                  <c:v>182.39999389648401</c:v>
                </c:pt>
                <c:pt idx="2194">
                  <c:v>182.5</c:v>
                </c:pt>
                <c:pt idx="2195">
                  <c:v>182.60000610351599</c:v>
                </c:pt>
                <c:pt idx="2196">
                  <c:v>182.70001220703099</c:v>
                </c:pt>
                <c:pt idx="2197">
                  <c:v>182.79998779296901</c:v>
                </c:pt>
                <c:pt idx="2198">
                  <c:v>182.89999389648401</c:v>
                </c:pt>
                <c:pt idx="2199">
                  <c:v>183</c:v>
                </c:pt>
                <c:pt idx="2200">
                  <c:v>183.10000610351599</c:v>
                </c:pt>
                <c:pt idx="2201">
                  <c:v>183.20001220703099</c:v>
                </c:pt>
                <c:pt idx="2202">
                  <c:v>183.29998779296901</c:v>
                </c:pt>
                <c:pt idx="2203">
                  <c:v>183.39999389648401</c:v>
                </c:pt>
                <c:pt idx="2204">
                  <c:v>183.5</c:v>
                </c:pt>
                <c:pt idx="2205">
                  <c:v>183.60000610351599</c:v>
                </c:pt>
                <c:pt idx="2206">
                  <c:v>183.70001220703099</c:v>
                </c:pt>
                <c:pt idx="2207">
                  <c:v>183.79998779296901</c:v>
                </c:pt>
                <c:pt idx="2208">
                  <c:v>183.89999389648401</c:v>
                </c:pt>
                <c:pt idx="2209">
                  <c:v>184</c:v>
                </c:pt>
                <c:pt idx="2210">
                  <c:v>184.10000610351599</c:v>
                </c:pt>
                <c:pt idx="2211">
                  <c:v>184.20001220703099</c:v>
                </c:pt>
                <c:pt idx="2212">
                  <c:v>184.29998779296901</c:v>
                </c:pt>
                <c:pt idx="2213">
                  <c:v>184.39999389648401</c:v>
                </c:pt>
                <c:pt idx="2214">
                  <c:v>184.5</c:v>
                </c:pt>
                <c:pt idx="2215">
                  <c:v>184.60000610351599</c:v>
                </c:pt>
                <c:pt idx="2216">
                  <c:v>184.70001220703099</c:v>
                </c:pt>
                <c:pt idx="2217">
                  <c:v>184.79998779296901</c:v>
                </c:pt>
                <c:pt idx="2218">
                  <c:v>184.89999389648401</c:v>
                </c:pt>
                <c:pt idx="2219">
                  <c:v>185</c:v>
                </c:pt>
                <c:pt idx="2220">
                  <c:v>185.10000610351599</c:v>
                </c:pt>
                <c:pt idx="2221">
                  <c:v>185.20001220703099</c:v>
                </c:pt>
                <c:pt idx="2222">
                  <c:v>185.29998779296901</c:v>
                </c:pt>
                <c:pt idx="2223">
                  <c:v>185.39999389648401</c:v>
                </c:pt>
                <c:pt idx="2224">
                  <c:v>185.5</c:v>
                </c:pt>
                <c:pt idx="2225">
                  <c:v>185.60000610351599</c:v>
                </c:pt>
                <c:pt idx="2226">
                  <c:v>185.70001220703099</c:v>
                </c:pt>
                <c:pt idx="2227">
                  <c:v>185.79998779296901</c:v>
                </c:pt>
                <c:pt idx="2228">
                  <c:v>185.89999389648401</c:v>
                </c:pt>
                <c:pt idx="2229">
                  <c:v>186</c:v>
                </c:pt>
                <c:pt idx="2230">
                  <c:v>186.10000610351599</c:v>
                </c:pt>
                <c:pt idx="2231">
                  <c:v>186.20001220703099</c:v>
                </c:pt>
                <c:pt idx="2232">
                  <c:v>186.29998779296901</c:v>
                </c:pt>
                <c:pt idx="2233">
                  <c:v>186.39999389648401</c:v>
                </c:pt>
                <c:pt idx="2234">
                  <c:v>186.5</c:v>
                </c:pt>
                <c:pt idx="2235">
                  <c:v>186.60000610351599</c:v>
                </c:pt>
                <c:pt idx="2236">
                  <c:v>186.70001220703099</c:v>
                </c:pt>
                <c:pt idx="2237">
                  <c:v>186.79998779296901</c:v>
                </c:pt>
                <c:pt idx="2238">
                  <c:v>186.89999389648401</c:v>
                </c:pt>
                <c:pt idx="2239">
                  <c:v>187</c:v>
                </c:pt>
                <c:pt idx="2240">
                  <c:v>187.10000610351599</c:v>
                </c:pt>
                <c:pt idx="2241">
                  <c:v>187.20001220703099</c:v>
                </c:pt>
                <c:pt idx="2242">
                  <c:v>187.29998779296901</c:v>
                </c:pt>
                <c:pt idx="2243">
                  <c:v>187.39999389648401</c:v>
                </c:pt>
                <c:pt idx="2244">
                  <c:v>187.5</c:v>
                </c:pt>
                <c:pt idx="2245">
                  <c:v>187.60000610351599</c:v>
                </c:pt>
                <c:pt idx="2246">
                  <c:v>187.70001220703099</c:v>
                </c:pt>
                <c:pt idx="2247">
                  <c:v>187.79998779296901</c:v>
                </c:pt>
                <c:pt idx="2248">
                  <c:v>187.89999389648401</c:v>
                </c:pt>
                <c:pt idx="2249">
                  <c:v>188</c:v>
                </c:pt>
                <c:pt idx="2250">
                  <c:v>188.10000610351599</c:v>
                </c:pt>
                <c:pt idx="2251">
                  <c:v>188.20001220703099</c:v>
                </c:pt>
                <c:pt idx="2252">
                  <c:v>188.29998779296901</c:v>
                </c:pt>
                <c:pt idx="2253">
                  <c:v>188.39999389648401</c:v>
                </c:pt>
                <c:pt idx="2254">
                  <c:v>188.5</c:v>
                </c:pt>
                <c:pt idx="2255">
                  <c:v>188.60000610351599</c:v>
                </c:pt>
                <c:pt idx="2256">
                  <c:v>188.70001220703099</c:v>
                </c:pt>
                <c:pt idx="2257">
                  <c:v>188.79998779296901</c:v>
                </c:pt>
                <c:pt idx="2258">
                  <c:v>188.89999389648401</c:v>
                </c:pt>
                <c:pt idx="2259">
                  <c:v>189</c:v>
                </c:pt>
                <c:pt idx="2260">
                  <c:v>189.10000610351599</c:v>
                </c:pt>
                <c:pt idx="2261">
                  <c:v>189.20001220703099</c:v>
                </c:pt>
                <c:pt idx="2262">
                  <c:v>189.29998779296901</c:v>
                </c:pt>
                <c:pt idx="2263">
                  <c:v>189.39999389648401</c:v>
                </c:pt>
                <c:pt idx="2264">
                  <c:v>189.5</c:v>
                </c:pt>
                <c:pt idx="2265">
                  <c:v>189.60000610351599</c:v>
                </c:pt>
                <c:pt idx="2266">
                  <c:v>189.70001220703099</c:v>
                </c:pt>
                <c:pt idx="2267">
                  <c:v>189.79998779296901</c:v>
                </c:pt>
                <c:pt idx="2268">
                  <c:v>189.89999389648401</c:v>
                </c:pt>
                <c:pt idx="2269">
                  <c:v>190</c:v>
                </c:pt>
                <c:pt idx="2270">
                  <c:v>190.10000610351599</c:v>
                </c:pt>
                <c:pt idx="2271">
                  <c:v>190.20001220703099</c:v>
                </c:pt>
                <c:pt idx="2272">
                  <c:v>190.29998779296901</c:v>
                </c:pt>
                <c:pt idx="2273">
                  <c:v>190.39999389648401</c:v>
                </c:pt>
                <c:pt idx="2274">
                  <c:v>190.5</c:v>
                </c:pt>
                <c:pt idx="2275">
                  <c:v>190.60000610351599</c:v>
                </c:pt>
                <c:pt idx="2276">
                  <c:v>190.70001220703099</c:v>
                </c:pt>
                <c:pt idx="2277">
                  <c:v>190.79998779296901</c:v>
                </c:pt>
                <c:pt idx="2278">
                  <c:v>190.89999389648401</c:v>
                </c:pt>
                <c:pt idx="2279">
                  <c:v>191</c:v>
                </c:pt>
                <c:pt idx="2280">
                  <c:v>191.10000610351599</c:v>
                </c:pt>
                <c:pt idx="2281">
                  <c:v>191.20001220703099</c:v>
                </c:pt>
                <c:pt idx="2282">
                  <c:v>191.29998779296901</c:v>
                </c:pt>
                <c:pt idx="2283">
                  <c:v>191.39999389648401</c:v>
                </c:pt>
                <c:pt idx="2284">
                  <c:v>191.5</c:v>
                </c:pt>
                <c:pt idx="2285">
                  <c:v>191.60000610351599</c:v>
                </c:pt>
                <c:pt idx="2286">
                  <c:v>191.70001220703099</c:v>
                </c:pt>
                <c:pt idx="2287">
                  <c:v>191.79998779296901</c:v>
                </c:pt>
                <c:pt idx="2288">
                  <c:v>191.89999389648401</c:v>
                </c:pt>
                <c:pt idx="2289">
                  <c:v>192</c:v>
                </c:pt>
                <c:pt idx="2290">
                  <c:v>192.10000610351599</c:v>
                </c:pt>
                <c:pt idx="2291">
                  <c:v>192.20001220703099</c:v>
                </c:pt>
                <c:pt idx="2292">
                  <c:v>192.29998779296901</c:v>
                </c:pt>
                <c:pt idx="2293">
                  <c:v>192.39999389648401</c:v>
                </c:pt>
                <c:pt idx="2294">
                  <c:v>192.5</c:v>
                </c:pt>
                <c:pt idx="2295">
                  <c:v>192.60000610351599</c:v>
                </c:pt>
                <c:pt idx="2296">
                  <c:v>192.70001220703099</c:v>
                </c:pt>
                <c:pt idx="2297">
                  <c:v>192.79998779296901</c:v>
                </c:pt>
                <c:pt idx="2298">
                  <c:v>192.89999389648401</c:v>
                </c:pt>
                <c:pt idx="2299">
                  <c:v>193</c:v>
                </c:pt>
                <c:pt idx="2300">
                  <c:v>193.10000610351599</c:v>
                </c:pt>
                <c:pt idx="2301">
                  <c:v>193.20001220703099</c:v>
                </c:pt>
                <c:pt idx="2302">
                  <c:v>193.29998779296901</c:v>
                </c:pt>
                <c:pt idx="2303">
                  <c:v>193.39999389648401</c:v>
                </c:pt>
                <c:pt idx="2304">
                  <c:v>193.5</c:v>
                </c:pt>
                <c:pt idx="2305">
                  <c:v>193.60000610351599</c:v>
                </c:pt>
                <c:pt idx="2306">
                  <c:v>193.70001220703099</c:v>
                </c:pt>
                <c:pt idx="2307">
                  <c:v>193.79998779296901</c:v>
                </c:pt>
                <c:pt idx="2308">
                  <c:v>193.89999389648401</c:v>
                </c:pt>
                <c:pt idx="2309">
                  <c:v>194</c:v>
                </c:pt>
                <c:pt idx="2310">
                  <c:v>194.10000610351599</c:v>
                </c:pt>
                <c:pt idx="2311">
                  <c:v>194.20001220703099</c:v>
                </c:pt>
                <c:pt idx="2312">
                  <c:v>194.29998779296901</c:v>
                </c:pt>
                <c:pt idx="2313">
                  <c:v>194.39999389648401</c:v>
                </c:pt>
                <c:pt idx="2314">
                  <c:v>194.5</c:v>
                </c:pt>
                <c:pt idx="2315">
                  <c:v>194.60000610351599</c:v>
                </c:pt>
                <c:pt idx="2316">
                  <c:v>194.70001220703099</c:v>
                </c:pt>
                <c:pt idx="2317">
                  <c:v>194.79998779296901</c:v>
                </c:pt>
                <c:pt idx="2318">
                  <c:v>194.89999389648401</c:v>
                </c:pt>
                <c:pt idx="2319">
                  <c:v>195</c:v>
                </c:pt>
                <c:pt idx="2320">
                  <c:v>195.10000610351599</c:v>
                </c:pt>
                <c:pt idx="2321">
                  <c:v>195.20001220703099</c:v>
                </c:pt>
                <c:pt idx="2322">
                  <c:v>195.29998779296901</c:v>
                </c:pt>
                <c:pt idx="2323">
                  <c:v>195.39999389648401</c:v>
                </c:pt>
                <c:pt idx="2324">
                  <c:v>195.5</c:v>
                </c:pt>
                <c:pt idx="2325">
                  <c:v>195.60000610351599</c:v>
                </c:pt>
                <c:pt idx="2326">
                  <c:v>195.70001220703099</c:v>
                </c:pt>
                <c:pt idx="2327">
                  <c:v>195.79998779296901</c:v>
                </c:pt>
                <c:pt idx="2328">
                  <c:v>195.89999389648401</c:v>
                </c:pt>
                <c:pt idx="2329">
                  <c:v>196</c:v>
                </c:pt>
                <c:pt idx="2330">
                  <c:v>196.10000610351599</c:v>
                </c:pt>
                <c:pt idx="2331">
                  <c:v>196.20001220703099</c:v>
                </c:pt>
                <c:pt idx="2332">
                  <c:v>196.29998779296901</c:v>
                </c:pt>
                <c:pt idx="2333">
                  <c:v>196.39999389648401</c:v>
                </c:pt>
                <c:pt idx="2334">
                  <c:v>196.5</c:v>
                </c:pt>
                <c:pt idx="2335">
                  <c:v>196.60000610351599</c:v>
                </c:pt>
                <c:pt idx="2336">
                  <c:v>196.70001220703099</c:v>
                </c:pt>
                <c:pt idx="2337">
                  <c:v>196.79998779296901</c:v>
                </c:pt>
                <c:pt idx="2338">
                  <c:v>196.89999389648401</c:v>
                </c:pt>
                <c:pt idx="2339">
                  <c:v>197</c:v>
                </c:pt>
                <c:pt idx="2340">
                  <c:v>197.10000610351599</c:v>
                </c:pt>
                <c:pt idx="2341">
                  <c:v>197.20001220703099</c:v>
                </c:pt>
                <c:pt idx="2342">
                  <c:v>197.29998779296901</c:v>
                </c:pt>
                <c:pt idx="2343">
                  <c:v>197.39999389648401</c:v>
                </c:pt>
                <c:pt idx="2344">
                  <c:v>197.5</c:v>
                </c:pt>
                <c:pt idx="2345">
                  <c:v>197.60000610351599</c:v>
                </c:pt>
                <c:pt idx="2346">
                  <c:v>197.70001220703099</c:v>
                </c:pt>
                <c:pt idx="2347">
                  <c:v>197.79998779296901</c:v>
                </c:pt>
                <c:pt idx="2348">
                  <c:v>197.89999389648401</c:v>
                </c:pt>
                <c:pt idx="2349">
                  <c:v>198</c:v>
                </c:pt>
                <c:pt idx="2350">
                  <c:v>198.10000610351599</c:v>
                </c:pt>
                <c:pt idx="2351">
                  <c:v>198.20001220703099</c:v>
                </c:pt>
                <c:pt idx="2352">
                  <c:v>198.29998779296901</c:v>
                </c:pt>
                <c:pt idx="2353">
                  <c:v>198.39999389648401</c:v>
                </c:pt>
                <c:pt idx="2354">
                  <c:v>198.5</c:v>
                </c:pt>
                <c:pt idx="2355">
                  <c:v>198.60000610351599</c:v>
                </c:pt>
                <c:pt idx="2356">
                  <c:v>198.70001220703099</c:v>
                </c:pt>
                <c:pt idx="2357">
                  <c:v>198.79998779296901</c:v>
                </c:pt>
                <c:pt idx="2358">
                  <c:v>198.89999389648401</c:v>
                </c:pt>
                <c:pt idx="2359">
                  <c:v>199</c:v>
                </c:pt>
                <c:pt idx="2360">
                  <c:v>199.10000610351599</c:v>
                </c:pt>
                <c:pt idx="2361">
                  <c:v>199.20001220703099</c:v>
                </c:pt>
                <c:pt idx="2362">
                  <c:v>199.29998779296901</c:v>
                </c:pt>
                <c:pt idx="2363">
                  <c:v>199.39999389648401</c:v>
                </c:pt>
                <c:pt idx="2364">
                  <c:v>199.5</c:v>
                </c:pt>
                <c:pt idx="2365">
                  <c:v>199.60000610351599</c:v>
                </c:pt>
                <c:pt idx="2366">
                  <c:v>199.70001220703099</c:v>
                </c:pt>
                <c:pt idx="2367">
                  <c:v>199.79998779296901</c:v>
                </c:pt>
                <c:pt idx="2368">
                  <c:v>199.89999389648401</c:v>
                </c:pt>
                <c:pt idx="2369">
                  <c:v>200</c:v>
                </c:pt>
                <c:pt idx="2370">
                  <c:v>200.10000610351599</c:v>
                </c:pt>
                <c:pt idx="2371">
                  <c:v>200.20001220703099</c:v>
                </c:pt>
                <c:pt idx="2372">
                  <c:v>200.29998779296901</c:v>
                </c:pt>
                <c:pt idx="2373">
                  <c:v>200.39999389648401</c:v>
                </c:pt>
                <c:pt idx="2374">
                  <c:v>200.5</c:v>
                </c:pt>
                <c:pt idx="2375">
                  <c:v>200.60000610351599</c:v>
                </c:pt>
                <c:pt idx="2376">
                  <c:v>200.70001220703099</c:v>
                </c:pt>
                <c:pt idx="2377">
                  <c:v>200.79998779296901</c:v>
                </c:pt>
                <c:pt idx="2378">
                  <c:v>200.89999389648401</c:v>
                </c:pt>
                <c:pt idx="2379">
                  <c:v>201</c:v>
                </c:pt>
                <c:pt idx="2380">
                  <c:v>201.10000610351599</c:v>
                </c:pt>
                <c:pt idx="2381">
                  <c:v>201.20001220703099</c:v>
                </c:pt>
                <c:pt idx="2382">
                  <c:v>201.29998779296901</c:v>
                </c:pt>
                <c:pt idx="2383">
                  <c:v>201.39999389648401</c:v>
                </c:pt>
                <c:pt idx="2384">
                  <c:v>201.5</c:v>
                </c:pt>
                <c:pt idx="2385">
                  <c:v>201.60000610351599</c:v>
                </c:pt>
                <c:pt idx="2386">
                  <c:v>201.70001220703099</c:v>
                </c:pt>
                <c:pt idx="2387">
                  <c:v>201.79998779296901</c:v>
                </c:pt>
                <c:pt idx="2388">
                  <c:v>201.89999389648401</c:v>
                </c:pt>
                <c:pt idx="2389">
                  <c:v>202</c:v>
                </c:pt>
                <c:pt idx="2390">
                  <c:v>202.10000610351599</c:v>
                </c:pt>
                <c:pt idx="2391">
                  <c:v>202.20001220703099</c:v>
                </c:pt>
                <c:pt idx="2392">
                  <c:v>202.29998779296901</c:v>
                </c:pt>
                <c:pt idx="2393">
                  <c:v>202.39999389648401</c:v>
                </c:pt>
                <c:pt idx="2394">
                  <c:v>202.5</c:v>
                </c:pt>
                <c:pt idx="2395">
                  <c:v>202.60000610351599</c:v>
                </c:pt>
                <c:pt idx="2396">
                  <c:v>202.70001220703099</c:v>
                </c:pt>
                <c:pt idx="2397">
                  <c:v>202.79998779296901</c:v>
                </c:pt>
                <c:pt idx="2398">
                  <c:v>202.89999389648401</c:v>
                </c:pt>
                <c:pt idx="2399">
                  <c:v>203</c:v>
                </c:pt>
                <c:pt idx="2400">
                  <c:v>203.10000610351599</c:v>
                </c:pt>
                <c:pt idx="2401">
                  <c:v>203.20001220703099</c:v>
                </c:pt>
                <c:pt idx="2402">
                  <c:v>203.29998779296901</c:v>
                </c:pt>
                <c:pt idx="2403">
                  <c:v>203.39999389648401</c:v>
                </c:pt>
                <c:pt idx="2404">
                  <c:v>203.5</c:v>
                </c:pt>
                <c:pt idx="2405">
                  <c:v>203.60000610351599</c:v>
                </c:pt>
                <c:pt idx="2406">
                  <c:v>203.70001220703099</c:v>
                </c:pt>
                <c:pt idx="2407">
                  <c:v>203.79998779296901</c:v>
                </c:pt>
                <c:pt idx="2408">
                  <c:v>203.89999389648401</c:v>
                </c:pt>
                <c:pt idx="2409">
                  <c:v>204</c:v>
                </c:pt>
                <c:pt idx="2410">
                  <c:v>204.10000610351599</c:v>
                </c:pt>
                <c:pt idx="2411">
                  <c:v>204.20001220703099</c:v>
                </c:pt>
                <c:pt idx="2412">
                  <c:v>204.29998779296901</c:v>
                </c:pt>
                <c:pt idx="2413">
                  <c:v>204.39999389648401</c:v>
                </c:pt>
                <c:pt idx="2414">
                  <c:v>204.5</c:v>
                </c:pt>
                <c:pt idx="2415">
                  <c:v>204.60000610351599</c:v>
                </c:pt>
                <c:pt idx="2416">
                  <c:v>204.70001220703099</c:v>
                </c:pt>
                <c:pt idx="2417">
                  <c:v>204.79998779296901</c:v>
                </c:pt>
                <c:pt idx="2418">
                  <c:v>204.89999389648401</c:v>
                </c:pt>
                <c:pt idx="2419">
                  <c:v>205</c:v>
                </c:pt>
                <c:pt idx="2420">
                  <c:v>205.10000610351599</c:v>
                </c:pt>
                <c:pt idx="2421">
                  <c:v>205.20001220703099</c:v>
                </c:pt>
                <c:pt idx="2422">
                  <c:v>205.29998779296901</c:v>
                </c:pt>
                <c:pt idx="2423">
                  <c:v>205.39999389648401</c:v>
                </c:pt>
                <c:pt idx="2424">
                  <c:v>205.5</c:v>
                </c:pt>
                <c:pt idx="2425">
                  <c:v>205.60000610351599</c:v>
                </c:pt>
                <c:pt idx="2426">
                  <c:v>205.70001220703099</c:v>
                </c:pt>
                <c:pt idx="2427">
                  <c:v>205.79998779296901</c:v>
                </c:pt>
                <c:pt idx="2428">
                  <c:v>205.89999389648401</c:v>
                </c:pt>
                <c:pt idx="2429">
                  <c:v>206</c:v>
                </c:pt>
                <c:pt idx="2430">
                  <c:v>206.10000610351599</c:v>
                </c:pt>
                <c:pt idx="2431">
                  <c:v>206.20001220703099</c:v>
                </c:pt>
                <c:pt idx="2432">
                  <c:v>206.29998779296901</c:v>
                </c:pt>
                <c:pt idx="2433">
                  <c:v>206.39999389648401</c:v>
                </c:pt>
                <c:pt idx="2434">
                  <c:v>206.5</c:v>
                </c:pt>
                <c:pt idx="2435">
                  <c:v>206.60000610351599</c:v>
                </c:pt>
                <c:pt idx="2436">
                  <c:v>206.70001220703099</c:v>
                </c:pt>
                <c:pt idx="2437">
                  <c:v>206.79998779296901</c:v>
                </c:pt>
                <c:pt idx="2438">
                  <c:v>206.89999389648401</c:v>
                </c:pt>
                <c:pt idx="2439">
                  <c:v>207</c:v>
                </c:pt>
                <c:pt idx="2440">
                  <c:v>207.10000610351599</c:v>
                </c:pt>
                <c:pt idx="2441">
                  <c:v>207.20001220703099</c:v>
                </c:pt>
                <c:pt idx="2442">
                  <c:v>207.29998779296901</c:v>
                </c:pt>
                <c:pt idx="2443">
                  <c:v>207.39999389648401</c:v>
                </c:pt>
                <c:pt idx="2444">
                  <c:v>207.5</c:v>
                </c:pt>
                <c:pt idx="2445">
                  <c:v>207.60000610351599</c:v>
                </c:pt>
                <c:pt idx="2446">
                  <c:v>207.70001220703099</c:v>
                </c:pt>
                <c:pt idx="2447">
                  <c:v>207.79998779296901</c:v>
                </c:pt>
                <c:pt idx="2448">
                  <c:v>207.89999389648401</c:v>
                </c:pt>
                <c:pt idx="2449">
                  <c:v>208</c:v>
                </c:pt>
                <c:pt idx="2450">
                  <c:v>208.10000610351599</c:v>
                </c:pt>
                <c:pt idx="2451">
                  <c:v>208.20001220703099</c:v>
                </c:pt>
                <c:pt idx="2452">
                  <c:v>208.29998779296901</c:v>
                </c:pt>
                <c:pt idx="2453">
                  <c:v>208.39999389648401</c:v>
                </c:pt>
                <c:pt idx="2454">
                  <c:v>208.5</c:v>
                </c:pt>
                <c:pt idx="2455">
                  <c:v>208.60000610351599</c:v>
                </c:pt>
                <c:pt idx="2456">
                  <c:v>208.70001220703099</c:v>
                </c:pt>
                <c:pt idx="2457">
                  <c:v>208.79998779296901</c:v>
                </c:pt>
                <c:pt idx="2458">
                  <c:v>208.89999389648401</c:v>
                </c:pt>
                <c:pt idx="2459">
                  <c:v>209</c:v>
                </c:pt>
                <c:pt idx="2460">
                  <c:v>209.10000610351599</c:v>
                </c:pt>
                <c:pt idx="2461">
                  <c:v>209.20001220703099</c:v>
                </c:pt>
                <c:pt idx="2462">
                  <c:v>209.29998779296901</c:v>
                </c:pt>
                <c:pt idx="2463">
                  <c:v>209.39999389648401</c:v>
                </c:pt>
                <c:pt idx="2464">
                  <c:v>209.5</c:v>
                </c:pt>
                <c:pt idx="2465">
                  <c:v>209.60000610351599</c:v>
                </c:pt>
                <c:pt idx="2466">
                  <c:v>209.70001220703099</c:v>
                </c:pt>
                <c:pt idx="2467">
                  <c:v>209.79998779296901</c:v>
                </c:pt>
                <c:pt idx="2468">
                  <c:v>209.89999389648401</c:v>
                </c:pt>
                <c:pt idx="2469">
                  <c:v>210</c:v>
                </c:pt>
                <c:pt idx="2470">
                  <c:v>210.10000610351599</c:v>
                </c:pt>
                <c:pt idx="2471">
                  <c:v>210.20001220703099</c:v>
                </c:pt>
                <c:pt idx="2472">
                  <c:v>210.29998779296901</c:v>
                </c:pt>
                <c:pt idx="2473">
                  <c:v>210.39999389648401</c:v>
                </c:pt>
                <c:pt idx="2474">
                  <c:v>210.5</c:v>
                </c:pt>
                <c:pt idx="2475">
                  <c:v>210.60000610351599</c:v>
                </c:pt>
                <c:pt idx="2476">
                  <c:v>210.70001220703099</c:v>
                </c:pt>
                <c:pt idx="2477">
                  <c:v>210.79998779296901</c:v>
                </c:pt>
                <c:pt idx="2478">
                  <c:v>210.89999389648401</c:v>
                </c:pt>
                <c:pt idx="2479">
                  <c:v>211</c:v>
                </c:pt>
                <c:pt idx="2480">
                  <c:v>211.10000610351599</c:v>
                </c:pt>
                <c:pt idx="2481">
                  <c:v>211.20001220703099</c:v>
                </c:pt>
                <c:pt idx="2482">
                  <c:v>211.29998779296901</c:v>
                </c:pt>
                <c:pt idx="2483">
                  <c:v>211.39999389648401</c:v>
                </c:pt>
                <c:pt idx="2484">
                  <c:v>211.5</c:v>
                </c:pt>
                <c:pt idx="2485">
                  <c:v>211.60000610351599</c:v>
                </c:pt>
                <c:pt idx="2486">
                  <c:v>211.70001220703099</c:v>
                </c:pt>
                <c:pt idx="2487">
                  <c:v>211.79998779296901</c:v>
                </c:pt>
                <c:pt idx="2488">
                  <c:v>211.89999389648401</c:v>
                </c:pt>
                <c:pt idx="2489">
                  <c:v>212</c:v>
                </c:pt>
                <c:pt idx="2490">
                  <c:v>212.10000610351599</c:v>
                </c:pt>
                <c:pt idx="2491">
                  <c:v>212.20001220703099</c:v>
                </c:pt>
                <c:pt idx="2492">
                  <c:v>212.29998779296901</c:v>
                </c:pt>
                <c:pt idx="2493">
                  <c:v>212.39999389648401</c:v>
                </c:pt>
                <c:pt idx="2494">
                  <c:v>212.5</c:v>
                </c:pt>
                <c:pt idx="2495">
                  <c:v>212.60000610351599</c:v>
                </c:pt>
                <c:pt idx="2496">
                  <c:v>212.70001220703099</c:v>
                </c:pt>
                <c:pt idx="2497">
                  <c:v>212.79998779296901</c:v>
                </c:pt>
                <c:pt idx="2498">
                  <c:v>212.89999389648401</c:v>
                </c:pt>
                <c:pt idx="2499">
                  <c:v>213</c:v>
                </c:pt>
                <c:pt idx="2500">
                  <c:v>213.10000610351599</c:v>
                </c:pt>
                <c:pt idx="2501">
                  <c:v>213.20001220703099</c:v>
                </c:pt>
                <c:pt idx="2502">
                  <c:v>213.29998779296901</c:v>
                </c:pt>
                <c:pt idx="2503">
                  <c:v>213.39999389648401</c:v>
                </c:pt>
                <c:pt idx="2504">
                  <c:v>213.5</c:v>
                </c:pt>
                <c:pt idx="2505">
                  <c:v>213.60000610351599</c:v>
                </c:pt>
                <c:pt idx="2506">
                  <c:v>213.70001220703099</c:v>
                </c:pt>
                <c:pt idx="2507">
                  <c:v>213.79998779296901</c:v>
                </c:pt>
                <c:pt idx="2508">
                  <c:v>213.89999389648401</c:v>
                </c:pt>
                <c:pt idx="2509">
                  <c:v>214</c:v>
                </c:pt>
                <c:pt idx="2510">
                  <c:v>214.10000610351599</c:v>
                </c:pt>
                <c:pt idx="2511">
                  <c:v>214.20001220703099</c:v>
                </c:pt>
                <c:pt idx="2512">
                  <c:v>214.29998779296901</c:v>
                </c:pt>
                <c:pt idx="2513">
                  <c:v>214.39999389648401</c:v>
                </c:pt>
                <c:pt idx="2514">
                  <c:v>214.5</c:v>
                </c:pt>
                <c:pt idx="2515">
                  <c:v>214.60000610351599</c:v>
                </c:pt>
                <c:pt idx="2516">
                  <c:v>214.70001220703099</c:v>
                </c:pt>
                <c:pt idx="2517">
                  <c:v>214.79998779296901</c:v>
                </c:pt>
                <c:pt idx="2518">
                  <c:v>214.89999389648401</c:v>
                </c:pt>
                <c:pt idx="2519">
                  <c:v>215</c:v>
                </c:pt>
                <c:pt idx="2520">
                  <c:v>215.10000610351599</c:v>
                </c:pt>
                <c:pt idx="2521">
                  <c:v>215.20001220703099</c:v>
                </c:pt>
                <c:pt idx="2522">
                  <c:v>215.29998779296901</c:v>
                </c:pt>
                <c:pt idx="2523">
                  <c:v>215.39999389648401</c:v>
                </c:pt>
                <c:pt idx="2524">
                  <c:v>215.5</c:v>
                </c:pt>
                <c:pt idx="2525">
                  <c:v>215.60000610351599</c:v>
                </c:pt>
                <c:pt idx="2526">
                  <c:v>215.70001220703099</c:v>
                </c:pt>
                <c:pt idx="2527">
                  <c:v>215.79998779296901</c:v>
                </c:pt>
                <c:pt idx="2528">
                  <c:v>215.89999389648401</c:v>
                </c:pt>
                <c:pt idx="2529">
                  <c:v>216</c:v>
                </c:pt>
                <c:pt idx="2530">
                  <c:v>216.10000610351599</c:v>
                </c:pt>
                <c:pt idx="2531">
                  <c:v>216.20001220703099</c:v>
                </c:pt>
                <c:pt idx="2532">
                  <c:v>216.29998779296901</c:v>
                </c:pt>
                <c:pt idx="2533">
                  <c:v>216.39999389648401</c:v>
                </c:pt>
                <c:pt idx="2534">
                  <c:v>216.5</c:v>
                </c:pt>
                <c:pt idx="2535">
                  <c:v>216.60000610351599</c:v>
                </c:pt>
                <c:pt idx="2536">
                  <c:v>216.70001220703099</c:v>
                </c:pt>
                <c:pt idx="2537">
                  <c:v>216.79998779296901</c:v>
                </c:pt>
                <c:pt idx="2538">
                  <c:v>216.89999389648401</c:v>
                </c:pt>
                <c:pt idx="2539">
                  <c:v>217</c:v>
                </c:pt>
                <c:pt idx="2540">
                  <c:v>217.10000610351599</c:v>
                </c:pt>
                <c:pt idx="2541">
                  <c:v>217.20001220703099</c:v>
                </c:pt>
                <c:pt idx="2542">
                  <c:v>217.29998779296901</c:v>
                </c:pt>
                <c:pt idx="2543">
                  <c:v>217.39999389648401</c:v>
                </c:pt>
                <c:pt idx="2544">
                  <c:v>217.5</c:v>
                </c:pt>
                <c:pt idx="2545">
                  <c:v>217.60000610351599</c:v>
                </c:pt>
                <c:pt idx="2546">
                  <c:v>217.70001220703099</c:v>
                </c:pt>
                <c:pt idx="2547">
                  <c:v>217.79998779296901</c:v>
                </c:pt>
                <c:pt idx="2548">
                  <c:v>217.89999389648401</c:v>
                </c:pt>
                <c:pt idx="2549">
                  <c:v>218</c:v>
                </c:pt>
                <c:pt idx="2550">
                  <c:v>218.10000610351599</c:v>
                </c:pt>
                <c:pt idx="2551">
                  <c:v>218.20001220703099</c:v>
                </c:pt>
                <c:pt idx="2552">
                  <c:v>218.29998779296901</c:v>
                </c:pt>
                <c:pt idx="2553">
                  <c:v>218.39999389648401</c:v>
                </c:pt>
                <c:pt idx="2554">
                  <c:v>218.5</c:v>
                </c:pt>
                <c:pt idx="2555">
                  <c:v>218.60000610351599</c:v>
                </c:pt>
                <c:pt idx="2556">
                  <c:v>218.70001220703099</c:v>
                </c:pt>
                <c:pt idx="2557">
                  <c:v>218.79998779296901</c:v>
                </c:pt>
                <c:pt idx="2558">
                  <c:v>218.89999389648401</c:v>
                </c:pt>
                <c:pt idx="2559">
                  <c:v>219</c:v>
                </c:pt>
                <c:pt idx="2560">
                  <c:v>219.10000610351599</c:v>
                </c:pt>
                <c:pt idx="2561">
                  <c:v>219.20001220703099</c:v>
                </c:pt>
                <c:pt idx="2562">
                  <c:v>219.30001831054699</c:v>
                </c:pt>
                <c:pt idx="2563">
                  <c:v>219.39999389648401</c:v>
                </c:pt>
                <c:pt idx="2564">
                  <c:v>219.5</c:v>
                </c:pt>
                <c:pt idx="2565">
                  <c:v>219.60000610351599</c:v>
                </c:pt>
                <c:pt idx="2566">
                  <c:v>219.70001220703099</c:v>
                </c:pt>
                <c:pt idx="2567">
                  <c:v>219.80001831054699</c:v>
                </c:pt>
                <c:pt idx="2568">
                  <c:v>219.89999389648401</c:v>
                </c:pt>
                <c:pt idx="2569">
                  <c:v>220</c:v>
                </c:pt>
                <c:pt idx="2570">
                  <c:v>220.10000610351599</c:v>
                </c:pt>
                <c:pt idx="2571">
                  <c:v>220.20001220703099</c:v>
                </c:pt>
                <c:pt idx="2572">
                  <c:v>220.30001831054699</c:v>
                </c:pt>
                <c:pt idx="2573">
                  <c:v>220.39999389648401</c:v>
                </c:pt>
                <c:pt idx="2574">
                  <c:v>220.5</c:v>
                </c:pt>
                <c:pt idx="2575">
                  <c:v>220.60000610351599</c:v>
                </c:pt>
                <c:pt idx="2576">
                  <c:v>220.70001220703099</c:v>
                </c:pt>
                <c:pt idx="2577">
                  <c:v>220.80001831054699</c:v>
                </c:pt>
                <c:pt idx="2578">
                  <c:v>220.89999389648401</c:v>
                </c:pt>
                <c:pt idx="2579">
                  <c:v>221</c:v>
                </c:pt>
                <c:pt idx="2580">
                  <c:v>221.10000610351599</c:v>
                </c:pt>
                <c:pt idx="2581">
                  <c:v>221.20001220703099</c:v>
                </c:pt>
                <c:pt idx="2582">
                  <c:v>221.30001831054699</c:v>
                </c:pt>
                <c:pt idx="2583">
                  <c:v>221.39999389648401</c:v>
                </c:pt>
                <c:pt idx="2584">
                  <c:v>221.5</c:v>
                </c:pt>
                <c:pt idx="2585">
                  <c:v>221.60000610351599</c:v>
                </c:pt>
                <c:pt idx="2586">
                  <c:v>221.70001220703099</c:v>
                </c:pt>
                <c:pt idx="2587">
                  <c:v>221.80001831054699</c:v>
                </c:pt>
                <c:pt idx="2588">
                  <c:v>221.89999389648401</c:v>
                </c:pt>
                <c:pt idx="2589">
                  <c:v>222</c:v>
                </c:pt>
                <c:pt idx="2590">
                  <c:v>222.10000610351599</c:v>
                </c:pt>
                <c:pt idx="2591">
                  <c:v>222.20001220703099</c:v>
                </c:pt>
                <c:pt idx="2592">
                  <c:v>222.30001831054699</c:v>
                </c:pt>
                <c:pt idx="2593">
                  <c:v>222.39999389648401</c:v>
                </c:pt>
                <c:pt idx="2594">
                  <c:v>222.5</c:v>
                </c:pt>
                <c:pt idx="2595">
                  <c:v>222.60000610351599</c:v>
                </c:pt>
                <c:pt idx="2596">
                  <c:v>222.70001220703099</c:v>
                </c:pt>
                <c:pt idx="2597">
                  <c:v>222.80001831054699</c:v>
                </c:pt>
                <c:pt idx="2598">
                  <c:v>222.89999389648401</c:v>
                </c:pt>
                <c:pt idx="2599">
                  <c:v>223</c:v>
                </c:pt>
                <c:pt idx="2600">
                  <c:v>223.10000610351599</c:v>
                </c:pt>
                <c:pt idx="2601">
                  <c:v>223.20001220703099</c:v>
                </c:pt>
                <c:pt idx="2602">
                  <c:v>223.30001831054699</c:v>
                </c:pt>
                <c:pt idx="2603">
                  <c:v>223.39999389648401</c:v>
                </c:pt>
                <c:pt idx="2604">
                  <c:v>223.5</c:v>
                </c:pt>
                <c:pt idx="2605">
                  <c:v>223.60000610351599</c:v>
                </c:pt>
                <c:pt idx="2606">
                  <c:v>223.70001220703099</c:v>
                </c:pt>
                <c:pt idx="2607">
                  <c:v>223.80001831054699</c:v>
                </c:pt>
                <c:pt idx="2608">
                  <c:v>223.89999389648401</c:v>
                </c:pt>
                <c:pt idx="2609">
                  <c:v>224</c:v>
                </c:pt>
                <c:pt idx="2610">
                  <c:v>224.10000610351599</c:v>
                </c:pt>
                <c:pt idx="2611">
                  <c:v>224.20001220703099</c:v>
                </c:pt>
                <c:pt idx="2612">
                  <c:v>224.30001831054699</c:v>
                </c:pt>
                <c:pt idx="2613">
                  <c:v>224.39999389648401</c:v>
                </c:pt>
                <c:pt idx="2614">
                  <c:v>224.5</c:v>
                </c:pt>
                <c:pt idx="2615">
                  <c:v>224.60000610351599</c:v>
                </c:pt>
                <c:pt idx="2616">
                  <c:v>224.70001220703099</c:v>
                </c:pt>
                <c:pt idx="2617">
                  <c:v>224.80001831054699</c:v>
                </c:pt>
                <c:pt idx="2618">
                  <c:v>224.89999389648401</c:v>
                </c:pt>
                <c:pt idx="2619">
                  <c:v>225</c:v>
                </c:pt>
                <c:pt idx="2620">
                  <c:v>225.10000610351599</c:v>
                </c:pt>
                <c:pt idx="2621">
                  <c:v>225.20001220703099</c:v>
                </c:pt>
                <c:pt idx="2622">
                  <c:v>225.30001831054699</c:v>
                </c:pt>
                <c:pt idx="2623">
                  <c:v>225.39999389648401</c:v>
                </c:pt>
                <c:pt idx="2624">
                  <c:v>225.5</c:v>
                </c:pt>
                <c:pt idx="2625">
                  <c:v>225.60000610351599</c:v>
                </c:pt>
                <c:pt idx="2626">
                  <c:v>225.70001220703099</c:v>
                </c:pt>
                <c:pt idx="2627">
                  <c:v>225.80001831054699</c:v>
                </c:pt>
                <c:pt idx="2628">
                  <c:v>225.89999389648401</c:v>
                </c:pt>
                <c:pt idx="2629">
                  <c:v>226</c:v>
                </c:pt>
                <c:pt idx="2630">
                  <c:v>226.10000610351599</c:v>
                </c:pt>
                <c:pt idx="2631">
                  <c:v>226.20001220703099</c:v>
                </c:pt>
                <c:pt idx="2632">
                  <c:v>226.30001831054699</c:v>
                </c:pt>
                <c:pt idx="2633">
                  <c:v>226.39999389648401</c:v>
                </c:pt>
                <c:pt idx="2634">
                  <c:v>226.5</c:v>
                </c:pt>
                <c:pt idx="2635">
                  <c:v>226.60000610351599</c:v>
                </c:pt>
                <c:pt idx="2636">
                  <c:v>226.70001220703099</c:v>
                </c:pt>
                <c:pt idx="2637">
                  <c:v>226.80001831054699</c:v>
                </c:pt>
                <c:pt idx="2638">
                  <c:v>226.89999389648401</c:v>
                </c:pt>
                <c:pt idx="2639">
                  <c:v>227</c:v>
                </c:pt>
                <c:pt idx="2640">
                  <c:v>227.10000610351599</c:v>
                </c:pt>
                <c:pt idx="2641">
                  <c:v>227.20001220703099</c:v>
                </c:pt>
                <c:pt idx="2642">
                  <c:v>227.30001831054699</c:v>
                </c:pt>
                <c:pt idx="2643">
                  <c:v>227.39999389648401</c:v>
                </c:pt>
                <c:pt idx="2644">
                  <c:v>227.5</c:v>
                </c:pt>
                <c:pt idx="2645">
                  <c:v>227.60000610351599</c:v>
                </c:pt>
                <c:pt idx="2646">
                  <c:v>227.70001220703099</c:v>
                </c:pt>
                <c:pt idx="2647">
                  <c:v>227.80001831054699</c:v>
                </c:pt>
                <c:pt idx="2648">
                  <c:v>227.89999389648401</c:v>
                </c:pt>
                <c:pt idx="2649">
                  <c:v>228</c:v>
                </c:pt>
                <c:pt idx="2650">
                  <c:v>228.10000610351599</c:v>
                </c:pt>
                <c:pt idx="2651">
                  <c:v>228.20001220703099</c:v>
                </c:pt>
                <c:pt idx="2652">
                  <c:v>228.30001831054699</c:v>
                </c:pt>
                <c:pt idx="2653">
                  <c:v>228.39999389648401</c:v>
                </c:pt>
                <c:pt idx="2654">
                  <c:v>228.5</c:v>
                </c:pt>
                <c:pt idx="2655">
                  <c:v>228.60000610351599</c:v>
                </c:pt>
                <c:pt idx="2656">
                  <c:v>228.70001220703099</c:v>
                </c:pt>
                <c:pt idx="2657">
                  <c:v>228.80001831054699</c:v>
                </c:pt>
                <c:pt idx="2658">
                  <c:v>228.89999389648401</c:v>
                </c:pt>
                <c:pt idx="2659">
                  <c:v>229</c:v>
                </c:pt>
                <c:pt idx="2660">
                  <c:v>229.10000610351599</c:v>
                </c:pt>
                <c:pt idx="2661">
                  <c:v>229.20001220703099</c:v>
                </c:pt>
                <c:pt idx="2662">
                  <c:v>229.30001831054699</c:v>
                </c:pt>
                <c:pt idx="2663">
                  <c:v>229.39999389648401</c:v>
                </c:pt>
                <c:pt idx="2664">
                  <c:v>229.5</c:v>
                </c:pt>
                <c:pt idx="2665">
                  <c:v>229.60000610351599</c:v>
                </c:pt>
                <c:pt idx="2666">
                  <c:v>229.70001220703099</c:v>
                </c:pt>
                <c:pt idx="2667">
                  <c:v>229.80001831054699</c:v>
                </c:pt>
                <c:pt idx="2668">
                  <c:v>229.89999389648401</c:v>
                </c:pt>
                <c:pt idx="2669">
                  <c:v>230</c:v>
                </c:pt>
                <c:pt idx="2670">
                  <c:v>230.10000610351599</c:v>
                </c:pt>
                <c:pt idx="2671">
                  <c:v>230.20001220703099</c:v>
                </c:pt>
                <c:pt idx="2672">
                  <c:v>230.30001831054699</c:v>
                </c:pt>
                <c:pt idx="2673">
                  <c:v>230.39999389648401</c:v>
                </c:pt>
                <c:pt idx="2674">
                  <c:v>230.5</c:v>
                </c:pt>
                <c:pt idx="2675">
                  <c:v>230.60000610351599</c:v>
                </c:pt>
                <c:pt idx="2676">
                  <c:v>230.70001220703099</c:v>
                </c:pt>
                <c:pt idx="2677">
                  <c:v>230.80001831054699</c:v>
                </c:pt>
                <c:pt idx="2678">
                  <c:v>230.89999389648401</c:v>
                </c:pt>
                <c:pt idx="2679">
                  <c:v>231</c:v>
                </c:pt>
                <c:pt idx="2680">
                  <c:v>231.10000610351599</c:v>
                </c:pt>
                <c:pt idx="2681">
                  <c:v>231.20001220703099</c:v>
                </c:pt>
                <c:pt idx="2682">
                  <c:v>231.30001831054699</c:v>
                </c:pt>
                <c:pt idx="2683">
                  <c:v>231.39999389648401</c:v>
                </c:pt>
                <c:pt idx="2684">
                  <c:v>231.5</c:v>
                </c:pt>
                <c:pt idx="2685">
                  <c:v>231.60000610351599</c:v>
                </c:pt>
                <c:pt idx="2686">
                  <c:v>231.70001220703099</c:v>
                </c:pt>
                <c:pt idx="2687">
                  <c:v>231.80001831054699</c:v>
                </c:pt>
                <c:pt idx="2688">
                  <c:v>231.89999389648401</c:v>
                </c:pt>
                <c:pt idx="2689">
                  <c:v>232</c:v>
                </c:pt>
                <c:pt idx="2690">
                  <c:v>232.10000610351599</c:v>
                </c:pt>
                <c:pt idx="2691">
                  <c:v>232.20001220703099</c:v>
                </c:pt>
                <c:pt idx="2692">
                  <c:v>232.30001831054699</c:v>
                </c:pt>
                <c:pt idx="2693">
                  <c:v>232.39999389648401</c:v>
                </c:pt>
                <c:pt idx="2694">
                  <c:v>232.5</c:v>
                </c:pt>
                <c:pt idx="2695">
                  <c:v>232.60000610351599</c:v>
                </c:pt>
                <c:pt idx="2696">
                  <c:v>232.70001220703099</c:v>
                </c:pt>
                <c:pt idx="2697">
                  <c:v>232.80001831054699</c:v>
                </c:pt>
                <c:pt idx="2698">
                  <c:v>232.89999389648401</c:v>
                </c:pt>
                <c:pt idx="2699">
                  <c:v>233</c:v>
                </c:pt>
                <c:pt idx="2700">
                  <c:v>233.10000610351599</c:v>
                </c:pt>
                <c:pt idx="2701">
                  <c:v>233.20001220703099</c:v>
                </c:pt>
                <c:pt idx="2702">
                  <c:v>233.30001831054699</c:v>
                </c:pt>
                <c:pt idx="2703">
                  <c:v>233.39999389648401</c:v>
                </c:pt>
                <c:pt idx="2704">
                  <c:v>233.5</c:v>
                </c:pt>
                <c:pt idx="2705">
                  <c:v>233.60000610351599</c:v>
                </c:pt>
                <c:pt idx="2706">
                  <c:v>233.70001220703099</c:v>
                </c:pt>
                <c:pt idx="2707">
                  <c:v>233.80001831054699</c:v>
                </c:pt>
                <c:pt idx="2708">
                  <c:v>233.89999389648401</c:v>
                </c:pt>
                <c:pt idx="2709">
                  <c:v>234</c:v>
                </c:pt>
                <c:pt idx="2710">
                  <c:v>234.10000610351599</c:v>
                </c:pt>
                <c:pt idx="2711">
                  <c:v>234.20001220703099</c:v>
                </c:pt>
                <c:pt idx="2712">
                  <c:v>234.30001831054699</c:v>
                </c:pt>
                <c:pt idx="2713">
                  <c:v>234.39999389648401</c:v>
                </c:pt>
                <c:pt idx="2714">
                  <c:v>234.5</c:v>
                </c:pt>
                <c:pt idx="2715">
                  <c:v>234.60000610351599</c:v>
                </c:pt>
                <c:pt idx="2716">
                  <c:v>234.70001220703099</c:v>
                </c:pt>
                <c:pt idx="2717">
                  <c:v>234.80001831054699</c:v>
                </c:pt>
                <c:pt idx="2718">
                  <c:v>234.89999389648401</c:v>
                </c:pt>
                <c:pt idx="2719">
                  <c:v>235</c:v>
                </c:pt>
                <c:pt idx="2720">
                  <c:v>235.10000610351599</c:v>
                </c:pt>
                <c:pt idx="2721">
                  <c:v>235.20001220703099</c:v>
                </c:pt>
                <c:pt idx="2722">
                  <c:v>235.30001831054699</c:v>
                </c:pt>
                <c:pt idx="2723">
                  <c:v>235.39999389648401</c:v>
                </c:pt>
                <c:pt idx="2724">
                  <c:v>235.5</c:v>
                </c:pt>
                <c:pt idx="2725">
                  <c:v>235.60000610351599</c:v>
                </c:pt>
                <c:pt idx="2726">
                  <c:v>235.70001220703099</c:v>
                </c:pt>
                <c:pt idx="2727">
                  <c:v>235.80001831054699</c:v>
                </c:pt>
                <c:pt idx="2728">
                  <c:v>235.89999389648401</c:v>
                </c:pt>
                <c:pt idx="2729">
                  <c:v>236</c:v>
                </c:pt>
                <c:pt idx="2730">
                  <c:v>236.10000610351599</c:v>
                </c:pt>
                <c:pt idx="2731">
                  <c:v>236.20001220703099</c:v>
                </c:pt>
                <c:pt idx="2732">
                  <c:v>236.30001831054699</c:v>
                </c:pt>
                <c:pt idx="2733">
                  <c:v>236.39999389648401</c:v>
                </c:pt>
                <c:pt idx="2734">
                  <c:v>236.5</c:v>
                </c:pt>
                <c:pt idx="2735">
                  <c:v>236.60000610351599</c:v>
                </c:pt>
                <c:pt idx="2736">
                  <c:v>236.70001220703099</c:v>
                </c:pt>
                <c:pt idx="2737">
                  <c:v>236.80001831054699</c:v>
                </c:pt>
                <c:pt idx="2738">
                  <c:v>236.89999389648401</c:v>
                </c:pt>
                <c:pt idx="2739">
                  <c:v>237</c:v>
                </c:pt>
                <c:pt idx="2740">
                  <c:v>237.10000610351599</c:v>
                </c:pt>
                <c:pt idx="2741">
                  <c:v>237.20001220703099</c:v>
                </c:pt>
                <c:pt idx="2742">
                  <c:v>237.30001831054699</c:v>
                </c:pt>
                <c:pt idx="2743">
                  <c:v>237.39999389648401</c:v>
                </c:pt>
                <c:pt idx="2744">
                  <c:v>237.5</c:v>
                </c:pt>
                <c:pt idx="2745">
                  <c:v>237.60000610351599</c:v>
                </c:pt>
                <c:pt idx="2746">
                  <c:v>237.70001220703099</c:v>
                </c:pt>
                <c:pt idx="2747">
                  <c:v>237.80001831054699</c:v>
                </c:pt>
                <c:pt idx="2748">
                  <c:v>237.89999389648401</c:v>
                </c:pt>
                <c:pt idx="2749">
                  <c:v>238</c:v>
                </c:pt>
                <c:pt idx="2750">
                  <c:v>238.10000610351599</c:v>
                </c:pt>
                <c:pt idx="2751">
                  <c:v>238.20001220703099</c:v>
                </c:pt>
                <c:pt idx="2752">
                  <c:v>238.30001831054699</c:v>
                </c:pt>
                <c:pt idx="2753">
                  <c:v>238.39999389648401</c:v>
                </c:pt>
                <c:pt idx="2754">
                  <c:v>238.5</c:v>
                </c:pt>
                <c:pt idx="2755">
                  <c:v>238.60000610351599</c:v>
                </c:pt>
                <c:pt idx="2756">
                  <c:v>238.70001220703099</c:v>
                </c:pt>
                <c:pt idx="2757">
                  <c:v>238.80001831054699</c:v>
                </c:pt>
                <c:pt idx="2758">
                  <c:v>238.89999389648401</c:v>
                </c:pt>
                <c:pt idx="2759">
                  <c:v>239</c:v>
                </c:pt>
                <c:pt idx="2760">
                  <c:v>239.10000610351599</c:v>
                </c:pt>
                <c:pt idx="2761">
                  <c:v>239.20001220703099</c:v>
                </c:pt>
                <c:pt idx="2762">
                  <c:v>239.30001831054699</c:v>
                </c:pt>
                <c:pt idx="2763">
                  <c:v>239.39999389648401</c:v>
                </c:pt>
                <c:pt idx="2764">
                  <c:v>239.5</c:v>
                </c:pt>
                <c:pt idx="2765">
                  <c:v>239.60000610351599</c:v>
                </c:pt>
                <c:pt idx="2766">
                  <c:v>239.70001220703099</c:v>
                </c:pt>
                <c:pt idx="2767">
                  <c:v>239.80001831054699</c:v>
                </c:pt>
                <c:pt idx="2768">
                  <c:v>239.89999389648401</c:v>
                </c:pt>
                <c:pt idx="2769">
                  <c:v>240</c:v>
                </c:pt>
                <c:pt idx="2770">
                  <c:v>240.10000610351599</c:v>
                </c:pt>
                <c:pt idx="2771">
                  <c:v>240.20001220703099</c:v>
                </c:pt>
                <c:pt idx="2772">
                  <c:v>240.30001831054699</c:v>
                </c:pt>
                <c:pt idx="2773">
                  <c:v>240.39999389648401</c:v>
                </c:pt>
                <c:pt idx="2774">
                  <c:v>240.5</c:v>
                </c:pt>
                <c:pt idx="2775">
                  <c:v>240.60000610351599</c:v>
                </c:pt>
                <c:pt idx="2776">
                  <c:v>240.70001220703099</c:v>
                </c:pt>
                <c:pt idx="2777">
                  <c:v>240.80001831054699</c:v>
                </c:pt>
                <c:pt idx="2778">
                  <c:v>240.89999389648401</c:v>
                </c:pt>
                <c:pt idx="2779">
                  <c:v>241</c:v>
                </c:pt>
                <c:pt idx="2780">
                  <c:v>241.10000610351599</c:v>
                </c:pt>
                <c:pt idx="2781">
                  <c:v>241.20001220703099</c:v>
                </c:pt>
                <c:pt idx="2782">
                  <c:v>241.30001831054699</c:v>
                </c:pt>
                <c:pt idx="2783">
                  <c:v>241.39999389648401</c:v>
                </c:pt>
                <c:pt idx="2784">
                  <c:v>241.5</c:v>
                </c:pt>
                <c:pt idx="2785">
                  <c:v>241.60000610351599</c:v>
                </c:pt>
                <c:pt idx="2786">
                  <c:v>241.70001220703099</c:v>
                </c:pt>
                <c:pt idx="2787">
                  <c:v>241.80001831054699</c:v>
                </c:pt>
                <c:pt idx="2788">
                  <c:v>241.89999389648401</c:v>
                </c:pt>
                <c:pt idx="2789">
                  <c:v>242</c:v>
                </c:pt>
                <c:pt idx="2790">
                  <c:v>242.10000610351599</c:v>
                </c:pt>
                <c:pt idx="2791">
                  <c:v>242.20001220703099</c:v>
                </c:pt>
                <c:pt idx="2792">
                  <c:v>242.30001831054699</c:v>
                </c:pt>
                <c:pt idx="2793">
                  <c:v>242.39999389648401</c:v>
                </c:pt>
                <c:pt idx="2794">
                  <c:v>242.5</c:v>
                </c:pt>
                <c:pt idx="2795">
                  <c:v>242.60000610351599</c:v>
                </c:pt>
                <c:pt idx="2796">
                  <c:v>242.70001220703099</c:v>
                </c:pt>
                <c:pt idx="2797">
                  <c:v>242.80001831054699</c:v>
                </c:pt>
                <c:pt idx="2798">
                  <c:v>242.89999389648401</c:v>
                </c:pt>
                <c:pt idx="2799">
                  <c:v>243</c:v>
                </c:pt>
                <c:pt idx="2800">
                  <c:v>243.10000610351599</c:v>
                </c:pt>
                <c:pt idx="2801">
                  <c:v>243.20001220703099</c:v>
                </c:pt>
                <c:pt idx="2802">
                  <c:v>243.30001831054699</c:v>
                </c:pt>
                <c:pt idx="2803">
                  <c:v>243.39999389648401</c:v>
                </c:pt>
                <c:pt idx="2804">
                  <c:v>243.5</c:v>
                </c:pt>
                <c:pt idx="2805">
                  <c:v>243.60000610351599</c:v>
                </c:pt>
                <c:pt idx="2806">
                  <c:v>243.70001220703099</c:v>
                </c:pt>
                <c:pt idx="2807">
                  <c:v>243.80001831054699</c:v>
                </c:pt>
                <c:pt idx="2808">
                  <c:v>243.89999389648401</c:v>
                </c:pt>
                <c:pt idx="2809">
                  <c:v>244</c:v>
                </c:pt>
                <c:pt idx="2810">
                  <c:v>244.10000610351599</c:v>
                </c:pt>
                <c:pt idx="2811">
                  <c:v>244.20001220703099</c:v>
                </c:pt>
                <c:pt idx="2812">
                  <c:v>244.30001831054699</c:v>
                </c:pt>
                <c:pt idx="2813">
                  <c:v>244.39999389648401</c:v>
                </c:pt>
                <c:pt idx="2814">
                  <c:v>244.5</c:v>
                </c:pt>
                <c:pt idx="2815">
                  <c:v>244.60000610351599</c:v>
                </c:pt>
                <c:pt idx="2816">
                  <c:v>244.70001220703099</c:v>
                </c:pt>
                <c:pt idx="2817">
                  <c:v>244.80001831054699</c:v>
                </c:pt>
                <c:pt idx="2818">
                  <c:v>244.89999389648401</c:v>
                </c:pt>
                <c:pt idx="2819">
                  <c:v>245</c:v>
                </c:pt>
                <c:pt idx="2820">
                  <c:v>245.10000610351599</c:v>
                </c:pt>
                <c:pt idx="2821">
                  <c:v>245.20001220703099</c:v>
                </c:pt>
                <c:pt idx="2822">
                  <c:v>245.30001831054699</c:v>
                </c:pt>
                <c:pt idx="2823">
                  <c:v>245.39999389648401</c:v>
                </c:pt>
                <c:pt idx="2824">
                  <c:v>245.5</c:v>
                </c:pt>
                <c:pt idx="2825">
                  <c:v>245.60000610351599</c:v>
                </c:pt>
                <c:pt idx="2826">
                  <c:v>245.70001220703099</c:v>
                </c:pt>
                <c:pt idx="2827">
                  <c:v>245.80001831054699</c:v>
                </c:pt>
                <c:pt idx="2828">
                  <c:v>245.89999389648401</c:v>
                </c:pt>
                <c:pt idx="2829">
                  <c:v>246</c:v>
                </c:pt>
                <c:pt idx="2830">
                  <c:v>246.10000610351599</c:v>
                </c:pt>
                <c:pt idx="2831">
                  <c:v>246.20001220703099</c:v>
                </c:pt>
                <c:pt idx="2832">
                  <c:v>246.30001831054699</c:v>
                </c:pt>
                <c:pt idx="2833">
                  <c:v>246.39999389648401</c:v>
                </c:pt>
                <c:pt idx="2834">
                  <c:v>246.5</c:v>
                </c:pt>
                <c:pt idx="2835">
                  <c:v>246.60000610351599</c:v>
                </c:pt>
                <c:pt idx="2836">
                  <c:v>246.70001220703099</c:v>
                </c:pt>
                <c:pt idx="2837">
                  <c:v>246.80001831054699</c:v>
                </c:pt>
                <c:pt idx="2838">
                  <c:v>246.89999389648401</c:v>
                </c:pt>
                <c:pt idx="2839">
                  <c:v>247</c:v>
                </c:pt>
                <c:pt idx="2840">
                  <c:v>247.10000610351599</c:v>
                </c:pt>
                <c:pt idx="2841">
                  <c:v>247.20001220703099</c:v>
                </c:pt>
                <c:pt idx="2842">
                  <c:v>247.30001831054699</c:v>
                </c:pt>
                <c:pt idx="2843">
                  <c:v>247.39999389648401</c:v>
                </c:pt>
                <c:pt idx="2844">
                  <c:v>247.5</c:v>
                </c:pt>
                <c:pt idx="2845">
                  <c:v>247.60000610351599</c:v>
                </c:pt>
                <c:pt idx="2846">
                  <c:v>247.70001220703099</c:v>
                </c:pt>
                <c:pt idx="2847">
                  <c:v>247.80001831054699</c:v>
                </c:pt>
                <c:pt idx="2848">
                  <c:v>247.89999389648401</c:v>
                </c:pt>
                <c:pt idx="2849">
                  <c:v>248</c:v>
                </c:pt>
                <c:pt idx="2850">
                  <c:v>248.10000610351599</c:v>
                </c:pt>
                <c:pt idx="2851">
                  <c:v>248.20001220703099</c:v>
                </c:pt>
                <c:pt idx="2852">
                  <c:v>248.30001831054699</c:v>
                </c:pt>
                <c:pt idx="2853">
                  <c:v>248.39999389648401</c:v>
                </c:pt>
                <c:pt idx="2854">
                  <c:v>248.5</c:v>
                </c:pt>
                <c:pt idx="2855">
                  <c:v>248.60000610351599</c:v>
                </c:pt>
                <c:pt idx="2856">
                  <c:v>248.70001220703099</c:v>
                </c:pt>
                <c:pt idx="2857">
                  <c:v>248.80001831054699</c:v>
                </c:pt>
                <c:pt idx="2858">
                  <c:v>248.89999389648401</c:v>
                </c:pt>
                <c:pt idx="2859">
                  <c:v>249</c:v>
                </c:pt>
                <c:pt idx="2860">
                  <c:v>249.10000610351599</c:v>
                </c:pt>
                <c:pt idx="2861">
                  <c:v>249.20001220703099</c:v>
                </c:pt>
                <c:pt idx="2862">
                  <c:v>249.30001831054699</c:v>
                </c:pt>
                <c:pt idx="2863">
                  <c:v>249.39999389648401</c:v>
                </c:pt>
                <c:pt idx="2864">
                  <c:v>249.5</c:v>
                </c:pt>
                <c:pt idx="2865">
                  <c:v>249.60000610351599</c:v>
                </c:pt>
                <c:pt idx="2866">
                  <c:v>249.70001220703099</c:v>
                </c:pt>
                <c:pt idx="2867">
                  <c:v>249.80001831054699</c:v>
                </c:pt>
                <c:pt idx="2868">
                  <c:v>249.89999389648401</c:v>
                </c:pt>
                <c:pt idx="2869">
                  <c:v>250</c:v>
                </c:pt>
                <c:pt idx="2870">
                  <c:v>250.10000610351599</c:v>
                </c:pt>
                <c:pt idx="2871">
                  <c:v>250.20001220703099</c:v>
                </c:pt>
                <c:pt idx="2872">
                  <c:v>250.30001831054699</c:v>
                </c:pt>
                <c:pt idx="2873">
                  <c:v>250.39999389648401</c:v>
                </c:pt>
                <c:pt idx="2874">
                  <c:v>250.5</c:v>
                </c:pt>
                <c:pt idx="2875">
                  <c:v>250.60000610351599</c:v>
                </c:pt>
                <c:pt idx="2876">
                  <c:v>250.70001220703099</c:v>
                </c:pt>
                <c:pt idx="2877">
                  <c:v>250.80001831054699</c:v>
                </c:pt>
                <c:pt idx="2878">
                  <c:v>250.89999389648401</c:v>
                </c:pt>
                <c:pt idx="2879">
                  <c:v>251</c:v>
                </c:pt>
                <c:pt idx="2880">
                  <c:v>251.10000610351599</c:v>
                </c:pt>
                <c:pt idx="2881">
                  <c:v>251.20001220703099</c:v>
                </c:pt>
                <c:pt idx="2882">
                  <c:v>251.30001831054699</c:v>
                </c:pt>
                <c:pt idx="2883">
                  <c:v>251.39999389648401</c:v>
                </c:pt>
                <c:pt idx="2884">
                  <c:v>251.5</c:v>
                </c:pt>
                <c:pt idx="2885">
                  <c:v>251.60000610351599</c:v>
                </c:pt>
                <c:pt idx="2886">
                  <c:v>251.70001220703099</c:v>
                </c:pt>
                <c:pt idx="2887">
                  <c:v>251.80001831054699</c:v>
                </c:pt>
                <c:pt idx="2888">
                  <c:v>251.89999389648401</c:v>
                </c:pt>
                <c:pt idx="2889">
                  <c:v>252</c:v>
                </c:pt>
                <c:pt idx="2890">
                  <c:v>252.10000610351599</c:v>
                </c:pt>
                <c:pt idx="2891">
                  <c:v>252.20001220703099</c:v>
                </c:pt>
                <c:pt idx="2892">
                  <c:v>252.30001831054699</c:v>
                </c:pt>
                <c:pt idx="2893">
                  <c:v>252.39999389648401</c:v>
                </c:pt>
                <c:pt idx="2894">
                  <c:v>252.5</c:v>
                </c:pt>
                <c:pt idx="2895">
                  <c:v>252.60000610351599</c:v>
                </c:pt>
                <c:pt idx="2896">
                  <c:v>252.70001220703099</c:v>
                </c:pt>
                <c:pt idx="2897">
                  <c:v>252.80001831054699</c:v>
                </c:pt>
                <c:pt idx="2898">
                  <c:v>252.89999389648401</c:v>
                </c:pt>
                <c:pt idx="2899">
                  <c:v>253</c:v>
                </c:pt>
                <c:pt idx="2900">
                  <c:v>253.10000610351599</c:v>
                </c:pt>
                <c:pt idx="2901">
                  <c:v>253.20001220703099</c:v>
                </c:pt>
                <c:pt idx="2902">
                  <c:v>253.30001831054699</c:v>
                </c:pt>
                <c:pt idx="2903">
                  <c:v>253.39999389648401</c:v>
                </c:pt>
                <c:pt idx="2904">
                  <c:v>253.5</c:v>
                </c:pt>
                <c:pt idx="2905">
                  <c:v>253.60000610351599</c:v>
                </c:pt>
                <c:pt idx="2906">
                  <c:v>253.70001220703099</c:v>
                </c:pt>
                <c:pt idx="2907">
                  <c:v>253.80001831054699</c:v>
                </c:pt>
                <c:pt idx="2908">
                  <c:v>253.89999389648401</c:v>
                </c:pt>
                <c:pt idx="2909">
                  <c:v>254</c:v>
                </c:pt>
                <c:pt idx="2910">
                  <c:v>254.10000610351599</c:v>
                </c:pt>
                <c:pt idx="2911">
                  <c:v>254.20001220703099</c:v>
                </c:pt>
                <c:pt idx="2912">
                  <c:v>254.30001831054699</c:v>
                </c:pt>
                <c:pt idx="2913">
                  <c:v>254.39999389648401</c:v>
                </c:pt>
                <c:pt idx="2914">
                  <c:v>254.5</c:v>
                </c:pt>
                <c:pt idx="2915">
                  <c:v>254.60000610351599</c:v>
                </c:pt>
                <c:pt idx="2916">
                  <c:v>254.70001220703099</c:v>
                </c:pt>
                <c:pt idx="2917">
                  <c:v>254.80001831054699</c:v>
                </c:pt>
                <c:pt idx="2918">
                  <c:v>254.89999389648401</c:v>
                </c:pt>
                <c:pt idx="2919">
                  <c:v>255</c:v>
                </c:pt>
                <c:pt idx="2920">
                  <c:v>255.10000610351599</c:v>
                </c:pt>
                <c:pt idx="2921">
                  <c:v>255.20001220703099</c:v>
                </c:pt>
                <c:pt idx="2922">
                  <c:v>255.30001831054699</c:v>
                </c:pt>
                <c:pt idx="2923">
                  <c:v>255.39999389648401</c:v>
                </c:pt>
                <c:pt idx="2924">
                  <c:v>255.5</c:v>
                </c:pt>
                <c:pt idx="2925">
                  <c:v>255.60000610351599</c:v>
                </c:pt>
                <c:pt idx="2926">
                  <c:v>255.70001220703099</c:v>
                </c:pt>
                <c:pt idx="2927">
                  <c:v>255.80001831054699</c:v>
                </c:pt>
                <c:pt idx="2928">
                  <c:v>255.89999389648401</c:v>
                </c:pt>
                <c:pt idx="2929">
                  <c:v>256</c:v>
                </c:pt>
                <c:pt idx="2930">
                  <c:v>256.10000610351602</c:v>
                </c:pt>
                <c:pt idx="2931">
                  <c:v>256.20001220703102</c:v>
                </c:pt>
                <c:pt idx="2932">
                  <c:v>256.30001831054699</c:v>
                </c:pt>
                <c:pt idx="2933">
                  <c:v>256.39999389648398</c:v>
                </c:pt>
                <c:pt idx="2934">
                  <c:v>256.5</c:v>
                </c:pt>
                <c:pt idx="2935">
                  <c:v>256.60000610351602</c:v>
                </c:pt>
                <c:pt idx="2936">
                  <c:v>256.70001220703102</c:v>
                </c:pt>
                <c:pt idx="2937">
                  <c:v>256.80001831054699</c:v>
                </c:pt>
                <c:pt idx="2938">
                  <c:v>256.89999389648398</c:v>
                </c:pt>
                <c:pt idx="2939">
                  <c:v>257</c:v>
                </c:pt>
                <c:pt idx="2940">
                  <c:v>257.10000610351602</c:v>
                </c:pt>
                <c:pt idx="2941">
                  <c:v>257.20001220703102</c:v>
                </c:pt>
                <c:pt idx="2942">
                  <c:v>257.30001831054699</c:v>
                </c:pt>
                <c:pt idx="2943">
                  <c:v>257.39999389648398</c:v>
                </c:pt>
                <c:pt idx="2944">
                  <c:v>257.5</c:v>
                </c:pt>
                <c:pt idx="2945">
                  <c:v>257.60000610351602</c:v>
                </c:pt>
                <c:pt idx="2946">
                  <c:v>257.70001220703102</c:v>
                </c:pt>
                <c:pt idx="2947">
                  <c:v>257.80001831054699</c:v>
                </c:pt>
                <c:pt idx="2948">
                  <c:v>257.89999389648398</c:v>
                </c:pt>
                <c:pt idx="2949">
                  <c:v>258</c:v>
                </c:pt>
                <c:pt idx="2950">
                  <c:v>258.10000610351602</c:v>
                </c:pt>
                <c:pt idx="2951">
                  <c:v>258.20001220703102</c:v>
                </c:pt>
                <c:pt idx="2952">
                  <c:v>258.30001831054699</c:v>
                </c:pt>
                <c:pt idx="2953">
                  <c:v>258.39999389648398</c:v>
                </c:pt>
                <c:pt idx="2954">
                  <c:v>258.5</c:v>
                </c:pt>
                <c:pt idx="2955">
                  <c:v>258.60000610351602</c:v>
                </c:pt>
                <c:pt idx="2956">
                  <c:v>258.70001220703102</c:v>
                </c:pt>
                <c:pt idx="2957">
                  <c:v>258.80001831054699</c:v>
                </c:pt>
                <c:pt idx="2958">
                  <c:v>258.89999389648398</c:v>
                </c:pt>
                <c:pt idx="2959">
                  <c:v>259</c:v>
                </c:pt>
                <c:pt idx="2960">
                  <c:v>259.10000610351602</c:v>
                </c:pt>
                <c:pt idx="2961">
                  <c:v>259.20001220703102</c:v>
                </c:pt>
                <c:pt idx="2962">
                  <c:v>259.30001831054699</c:v>
                </c:pt>
                <c:pt idx="2963">
                  <c:v>259.39999389648398</c:v>
                </c:pt>
                <c:pt idx="2964">
                  <c:v>259.5</c:v>
                </c:pt>
                <c:pt idx="2965">
                  <c:v>259.60000610351602</c:v>
                </c:pt>
                <c:pt idx="2966">
                  <c:v>259.70001220703102</c:v>
                </c:pt>
                <c:pt idx="2967">
                  <c:v>259.80001831054699</c:v>
                </c:pt>
                <c:pt idx="2968">
                  <c:v>259.89999389648398</c:v>
                </c:pt>
                <c:pt idx="2969">
                  <c:v>260</c:v>
                </c:pt>
                <c:pt idx="2970">
                  <c:v>260.10000610351602</c:v>
                </c:pt>
                <c:pt idx="2971">
                  <c:v>260.20001220703102</c:v>
                </c:pt>
                <c:pt idx="2972">
                  <c:v>260.30001831054699</c:v>
                </c:pt>
                <c:pt idx="2973">
                  <c:v>260.39999389648398</c:v>
                </c:pt>
                <c:pt idx="2974">
                  <c:v>260.5</c:v>
                </c:pt>
                <c:pt idx="2975">
                  <c:v>260.60000610351602</c:v>
                </c:pt>
                <c:pt idx="2976">
                  <c:v>260.70001220703102</c:v>
                </c:pt>
                <c:pt idx="2977">
                  <c:v>260.80001831054699</c:v>
                </c:pt>
                <c:pt idx="2978">
                  <c:v>260.89999389648398</c:v>
                </c:pt>
                <c:pt idx="2979">
                  <c:v>261</c:v>
                </c:pt>
                <c:pt idx="2980">
                  <c:v>261.10000610351602</c:v>
                </c:pt>
                <c:pt idx="2981">
                  <c:v>261.20001220703102</c:v>
                </c:pt>
                <c:pt idx="2982">
                  <c:v>261.30001831054699</c:v>
                </c:pt>
                <c:pt idx="2983">
                  <c:v>261.39999389648398</c:v>
                </c:pt>
                <c:pt idx="2984">
                  <c:v>261.5</c:v>
                </c:pt>
                <c:pt idx="2985">
                  <c:v>261.60000610351602</c:v>
                </c:pt>
                <c:pt idx="2986">
                  <c:v>261.70001220703102</c:v>
                </c:pt>
                <c:pt idx="2987">
                  <c:v>261.80001831054699</c:v>
                </c:pt>
                <c:pt idx="2988">
                  <c:v>261.89999389648398</c:v>
                </c:pt>
                <c:pt idx="2989">
                  <c:v>262</c:v>
                </c:pt>
                <c:pt idx="2990">
                  <c:v>262.10000610351602</c:v>
                </c:pt>
                <c:pt idx="2991">
                  <c:v>262.20001220703102</c:v>
                </c:pt>
                <c:pt idx="2992">
                  <c:v>262.30001831054699</c:v>
                </c:pt>
                <c:pt idx="2993">
                  <c:v>262.39999389648398</c:v>
                </c:pt>
                <c:pt idx="2994">
                  <c:v>262.5</c:v>
                </c:pt>
                <c:pt idx="2995">
                  <c:v>262.60000610351602</c:v>
                </c:pt>
                <c:pt idx="2996">
                  <c:v>262.70001220703102</c:v>
                </c:pt>
                <c:pt idx="2997">
                  <c:v>262.80001831054699</c:v>
                </c:pt>
                <c:pt idx="2998">
                  <c:v>262.89999389648398</c:v>
                </c:pt>
                <c:pt idx="2999">
                  <c:v>263</c:v>
                </c:pt>
                <c:pt idx="3000">
                  <c:v>263.10000610351602</c:v>
                </c:pt>
                <c:pt idx="3001">
                  <c:v>263.20001220703102</c:v>
                </c:pt>
                <c:pt idx="3002">
                  <c:v>263.30001831054699</c:v>
                </c:pt>
                <c:pt idx="3003">
                  <c:v>263.39999389648398</c:v>
                </c:pt>
                <c:pt idx="3004">
                  <c:v>263.5</c:v>
                </c:pt>
                <c:pt idx="3005">
                  <c:v>263.60000610351602</c:v>
                </c:pt>
                <c:pt idx="3006">
                  <c:v>263.70001220703102</c:v>
                </c:pt>
                <c:pt idx="3007">
                  <c:v>263.80001831054699</c:v>
                </c:pt>
                <c:pt idx="3008">
                  <c:v>263.89999389648398</c:v>
                </c:pt>
                <c:pt idx="3009">
                  <c:v>264</c:v>
                </c:pt>
                <c:pt idx="3010">
                  <c:v>264.10000610351602</c:v>
                </c:pt>
                <c:pt idx="3011">
                  <c:v>264.20001220703102</c:v>
                </c:pt>
                <c:pt idx="3012">
                  <c:v>264.30001831054699</c:v>
                </c:pt>
                <c:pt idx="3013">
                  <c:v>264.39999389648398</c:v>
                </c:pt>
                <c:pt idx="3014">
                  <c:v>264.5</c:v>
                </c:pt>
                <c:pt idx="3015">
                  <c:v>264.60000610351602</c:v>
                </c:pt>
                <c:pt idx="3016">
                  <c:v>264.70001220703102</c:v>
                </c:pt>
                <c:pt idx="3017">
                  <c:v>264.80001831054699</c:v>
                </c:pt>
                <c:pt idx="3018">
                  <c:v>264.89999389648398</c:v>
                </c:pt>
                <c:pt idx="3019">
                  <c:v>265</c:v>
                </c:pt>
                <c:pt idx="3020">
                  <c:v>265.10000610351602</c:v>
                </c:pt>
                <c:pt idx="3021">
                  <c:v>265.20001220703102</c:v>
                </c:pt>
                <c:pt idx="3022">
                  <c:v>265.30001831054699</c:v>
                </c:pt>
                <c:pt idx="3023">
                  <c:v>265.39999389648398</c:v>
                </c:pt>
                <c:pt idx="3024">
                  <c:v>265.5</c:v>
                </c:pt>
                <c:pt idx="3025">
                  <c:v>265.60000610351602</c:v>
                </c:pt>
                <c:pt idx="3026">
                  <c:v>265.70001220703102</c:v>
                </c:pt>
                <c:pt idx="3027">
                  <c:v>265.80001831054699</c:v>
                </c:pt>
                <c:pt idx="3028">
                  <c:v>265.89999389648398</c:v>
                </c:pt>
                <c:pt idx="3029">
                  <c:v>266</c:v>
                </c:pt>
                <c:pt idx="3030">
                  <c:v>266.10000610351602</c:v>
                </c:pt>
                <c:pt idx="3031">
                  <c:v>266.20001220703102</c:v>
                </c:pt>
                <c:pt idx="3032">
                  <c:v>266.30001831054699</c:v>
                </c:pt>
                <c:pt idx="3033">
                  <c:v>266.39999389648398</c:v>
                </c:pt>
                <c:pt idx="3034">
                  <c:v>266.5</c:v>
                </c:pt>
                <c:pt idx="3035">
                  <c:v>266.60000610351602</c:v>
                </c:pt>
                <c:pt idx="3036">
                  <c:v>266.70001220703102</c:v>
                </c:pt>
                <c:pt idx="3037">
                  <c:v>266.80001831054699</c:v>
                </c:pt>
                <c:pt idx="3038">
                  <c:v>266.89999389648398</c:v>
                </c:pt>
                <c:pt idx="3039">
                  <c:v>267</c:v>
                </c:pt>
                <c:pt idx="3040">
                  <c:v>267.10000610351602</c:v>
                </c:pt>
                <c:pt idx="3041">
                  <c:v>267.20001220703102</c:v>
                </c:pt>
                <c:pt idx="3042">
                  <c:v>267.30001831054699</c:v>
                </c:pt>
                <c:pt idx="3043">
                  <c:v>267.39999389648398</c:v>
                </c:pt>
                <c:pt idx="3044">
                  <c:v>267.5</c:v>
                </c:pt>
                <c:pt idx="3045">
                  <c:v>267.60000610351602</c:v>
                </c:pt>
                <c:pt idx="3046">
                  <c:v>267.70001220703102</c:v>
                </c:pt>
                <c:pt idx="3047">
                  <c:v>267.80001831054699</c:v>
                </c:pt>
                <c:pt idx="3048">
                  <c:v>267.89999389648398</c:v>
                </c:pt>
                <c:pt idx="3049">
                  <c:v>268</c:v>
                </c:pt>
                <c:pt idx="3050">
                  <c:v>268.10000610351602</c:v>
                </c:pt>
                <c:pt idx="3051">
                  <c:v>268.20001220703102</c:v>
                </c:pt>
                <c:pt idx="3052">
                  <c:v>268.30001831054699</c:v>
                </c:pt>
                <c:pt idx="3053">
                  <c:v>268.39999389648398</c:v>
                </c:pt>
                <c:pt idx="3054">
                  <c:v>268.5</c:v>
                </c:pt>
                <c:pt idx="3055">
                  <c:v>268.60000610351602</c:v>
                </c:pt>
                <c:pt idx="3056">
                  <c:v>268.70001220703102</c:v>
                </c:pt>
                <c:pt idx="3057">
                  <c:v>268.80001831054699</c:v>
                </c:pt>
                <c:pt idx="3058">
                  <c:v>268.89999389648398</c:v>
                </c:pt>
                <c:pt idx="3059">
                  <c:v>269</c:v>
                </c:pt>
                <c:pt idx="3060">
                  <c:v>269.10000610351602</c:v>
                </c:pt>
                <c:pt idx="3061">
                  <c:v>269.20001220703102</c:v>
                </c:pt>
                <c:pt idx="3062">
                  <c:v>269.30001831054699</c:v>
                </c:pt>
                <c:pt idx="3063">
                  <c:v>269.39999389648398</c:v>
                </c:pt>
                <c:pt idx="3064">
                  <c:v>269.5</c:v>
                </c:pt>
                <c:pt idx="3065">
                  <c:v>269.60000610351602</c:v>
                </c:pt>
                <c:pt idx="3066">
                  <c:v>269.70001220703102</c:v>
                </c:pt>
                <c:pt idx="3067">
                  <c:v>269.80001831054699</c:v>
                </c:pt>
                <c:pt idx="3068">
                  <c:v>269.89999389648398</c:v>
                </c:pt>
                <c:pt idx="3069">
                  <c:v>270</c:v>
                </c:pt>
                <c:pt idx="3070">
                  <c:v>270.10000610351602</c:v>
                </c:pt>
                <c:pt idx="3071">
                  <c:v>270.20001220703102</c:v>
                </c:pt>
                <c:pt idx="3072">
                  <c:v>270.30001831054699</c:v>
                </c:pt>
                <c:pt idx="3073">
                  <c:v>270.39999389648398</c:v>
                </c:pt>
                <c:pt idx="3074">
                  <c:v>270.5</c:v>
                </c:pt>
                <c:pt idx="3075">
                  <c:v>270.60000610351602</c:v>
                </c:pt>
                <c:pt idx="3076">
                  <c:v>270.70001220703102</c:v>
                </c:pt>
                <c:pt idx="3077">
                  <c:v>270.80001831054699</c:v>
                </c:pt>
                <c:pt idx="3078">
                  <c:v>270.89999389648398</c:v>
                </c:pt>
                <c:pt idx="3079">
                  <c:v>271</c:v>
                </c:pt>
                <c:pt idx="3080">
                  <c:v>271.10000610351602</c:v>
                </c:pt>
                <c:pt idx="3081">
                  <c:v>271.20001220703102</c:v>
                </c:pt>
                <c:pt idx="3082">
                  <c:v>271.30001831054699</c:v>
                </c:pt>
                <c:pt idx="3083">
                  <c:v>271.39999389648398</c:v>
                </c:pt>
                <c:pt idx="3084">
                  <c:v>271.5</c:v>
                </c:pt>
                <c:pt idx="3085">
                  <c:v>271.60000610351602</c:v>
                </c:pt>
                <c:pt idx="3086">
                  <c:v>271.70001220703102</c:v>
                </c:pt>
                <c:pt idx="3087">
                  <c:v>271.80001831054699</c:v>
                </c:pt>
                <c:pt idx="3088">
                  <c:v>271.89999389648398</c:v>
                </c:pt>
                <c:pt idx="3089">
                  <c:v>272</c:v>
                </c:pt>
                <c:pt idx="3090">
                  <c:v>272.10000610351602</c:v>
                </c:pt>
                <c:pt idx="3091">
                  <c:v>272.20001220703102</c:v>
                </c:pt>
                <c:pt idx="3092">
                  <c:v>272.30001831054699</c:v>
                </c:pt>
                <c:pt idx="3093">
                  <c:v>272.39999389648398</c:v>
                </c:pt>
                <c:pt idx="3094">
                  <c:v>272.5</c:v>
                </c:pt>
                <c:pt idx="3095">
                  <c:v>272.60000610351602</c:v>
                </c:pt>
                <c:pt idx="3096">
                  <c:v>272.70001220703102</c:v>
                </c:pt>
                <c:pt idx="3097">
                  <c:v>272.80001831054699</c:v>
                </c:pt>
                <c:pt idx="3098">
                  <c:v>272.89999389648398</c:v>
                </c:pt>
                <c:pt idx="3099">
                  <c:v>273</c:v>
                </c:pt>
                <c:pt idx="3100">
                  <c:v>273.10000610351602</c:v>
                </c:pt>
                <c:pt idx="3101">
                  <c:v>273.20001220703102</c:v>
                </c:pt>
                <c:pt idx="3102">
                  <c:v>273.30001831054699</c:v>
                </c:pt>
                <c:pt idx="3103">
                  <c:v>273.39999389648398</c:v>
                </c:pt>
                <c:pt idx="3104">
                  <c:v>273.5</c:v>
                </c:pt>
                <c:pt idx="3105">
                  <c:v>273.60000610351602</c:v>
                </c:pt>
                <c:pt idx="3106">
                  <c:v>273.70001220703102</c:v>
                </c:pt>
                <c:pt idx="3107">
                  <c:v>273.80001831054699</c:v>
                </c:pt>
                <c:pt idx="3108">
                  <c:v>273.89999389648398</c:v>
                </c:pt>
                <c:pt idx="3109">
                  <c:v>274</c:v>
                </c:pt>
                <c:pt idx="3110">
                  <c:v>274.10000610351602</c:v>
                </c:pt>
                <c:pt idx="3111">
                  <c:v>274.20001220703102</c:v>
                </c:pt>
                <c:pt idx="3112">
                  <c:v>274.30001831054699</c:v>
                </c:pt>
                <c:pt idx="3113">
                  <c:v>274.39999389648398</c:v>
                </c:pt>
                <c:pt idx="3114">
                  <c:v>274.5</c:v>
                </c:pt>
                <c:pt idx="3115">
                  <c:v>274.60000610351602</c:v>
                </c:pt>
                <c:pt idx="3116">
                  <c:v>274.70001220703102</c:v>
                </c:pt>
                <c:pt idx="3117">
                  <c:v>274.80001831054699</c:v>
                </c:pt>
                <c:pt idx="3118">
                  <c:v>274.89999389648398</c:v>
                </c:pt>
                <c:pt idx="3119">
                  <c:v>275</c:v>
                </c:pt>
                <c:pt idx="3120">
                  <c:v>275.10000610351602</c:v>
                </c:pt>
                <c:pt idx="3121">
                  <c:v>275.20001220703102</c:v>
                </c:pt>
                <c:pt idx="3122">
                  <c:v>275.30001831054699</c:v>
                </c:pt>
                <c:pt idx="3123">
                  <c:v>275.39999389648398</c:v>
                </c:pt>
                <c:pt idx="3124">
                  <c:v>275.5</c:v>
                </c:pt>
                <c:pt idx="3125">
                  <c:v>275.60000610351602</c:v>
                </c:pt>
                <c:pt idx="3126">
                  <c:v>275.70001220703102</c:v>
                </c:pt>
                <c:pt idx="3127">
                  <c:v>275.80001831054699</c:v>
                </c:pt>
                <c:pt idx="3128">
                  <c:v>275.89999389648398</c:v>
                </c:pt>
                <c:pt idx="3129">
                  <c:v>276</c:v>
                </c:pt>
                <c:pt idx="3130">
                  <c:v>276.10000610351602</c:v>
                </c:pt>
                <c:pt idx="3131">
                  <c:v>276.20001220703102</c:v>
                </c:pt>
                <c:pt idx="3132">
                  <c:v>276.30001831054699</c:v>
                </c:pt>
                <c:pt idx="3133">
                  <c:v>276.39999389648398</c:v>
                </c:pt>
                <c:pt idx="3134">
                  <c:v>276.5</c:v>
                </c:pt>
                <c:pt idx="3135">
                  <c:v>276.60000610351602</c:v>
                </c:pt>
                <c:pt idx="3136">
                  <c:v>276.70001220703102</c:v>
                </c:pt>
                <c:pt idx="3137">
                  <c:v>276.80001831054699</c:v>
                </c:pt>
                <c:pt idx="3138">
                  <c:v>276.89999389648398</c:v>
                </c:pt>
                <c:pt idx="3139">
                  <c:v>277</c:v>
                </c:pt>
                <c:pt idx="3140">
                  <c:v>277.10000610351602</c:v>
                </c:pt>
                <c:pt idx="3141">
                  <c:v>277.20001220703102</c:v>
                </c:pt>
                <c:pt idx="3142">
                  <c:v>277.30001831054699</c:v>
                </c:pt>
                <c:pt idx="3143">
                  <c:v>277.39999389648398</c:v>
                </c:pt>
                <c:pt idx="3144">
                  <c:v>277.5</c:v>
                </c:pt>
                <c:pt idx="3145">
                  <c:v>277.60000610351602</c:v>
                </c:pt>
                <c:pt idx="3146">
                  <c:v>277.70001220703102</c:v>
                </c:pt>
                <c:pt idx="3147">
                  <c:v>277.80001831054699</c:v>
                </c:pt>
                <c:pt idx="3148">
                  <c:v>277.89999389648398</c:v>
                </c:pt>
                <c:pt idx="3149">
                  <c:v>278</c:v>
                </c:pt>
                <c:pt idx="3150">
                  <c:v>278.10000610351602</c:v>
                </c:pt>
                <c:pt idx="3151">
                  <c:v>278.20001220703102</c:v>
                </c:pt>
                <c:pt idx="3152">
                  <c:v>278.30001831054699</c:v>
                </c:pt>
                <c:pt idx="3153">
                  <c:v>278.39999389648398</c:v>
                </c:pt>
                <c:pt idx="3154">
                  <c:v>278.5</c:v>
                </c:pt>
                <c:pt idx="3155">
                  <c:v>278.60000610351602</c:v>
                </c:pt>
                <c:pt idx="3156">
                  <c:v>278.70001220703102</c:v>
                </c:pt>
                <c:pt idx="3157">
                  <c:v>278.80001831054699</c:v>
                </c:pt>
                <c:pt idx="3158">
                  <c:v>278.89999389648398</c:v>
                </c:pt>
                <c:pt idx="3159">
                  <c:v>279</c:v>
                </c:pt>
                <c:pt idx="3160">
                  <c:v>279.10000610351602</c:v>
                </c:pt>
                <c:pt idx="3161">
                  <c:v>279.20001220703102</c:v>
                </c:pt>
                <c:pt idx="3162">
                  <c:v>279.30001831054699</c:v>
                </c:pt>
                <c:pt idx="3163">
                  <c:v>279.39999389648398</c:v>
                </c:pt>
                <c:pt idx="3164">
                  <c:v>279.5</c:v>
                </c:pt>
                <c:pt idx="3165">
                  <c:v>279.60000610351602</c:v>
                </c:pt>
                <c:pt idx="3166">
                  <c:v>279.70001220703102</c:v>
                </c:pt>
                <c:pt idx="3167">
                  <c:v>279.80001831054699</c:v>
                </c:pt>
                <c:pt idx="3168">
                  <c:v>279.89999389648398</c:v>
                </c:pt>
                <c:pt idx="3169">
                  <c:v>280</c:v>
                </c:pt>
                <c:pt idx="3170">
                  <c:v>280.10000610351602</c:v>
                </c:pt>
                <c:pt idx="3171">
                  <c:v>280.20001220703102</c:v>
                </c:pt>
                <c:pt idx="3172">
                  <c:v>280.30001831054699</c:v>
                </c:pt>
                <c:pt idx="3173">
                  <c:v>280.39999389648398</c:v>
                </c:pt>
                <c:pt idx="3174">
                  <c:v>280.5</c:v>
                </c:pt>
                <c:pt idx="3175">
                  <c:v>280.60000610351602</c:v>
                </c:pt>
                <c:pt idx="3176">
                  <c:v>280.70001220703102</c:v>
                </c:pt>
                <c:pt idx="3177">
                  <c:v>280.80001831054699</c:v>
                </c:pt>
                <c:pt idx="3178">
                  <c:v>280.89999389648398</c:v>
                </c:pt>
                <c:pt idx="3179">
                  <c:v>281</c:v>
                </c:pt>
                <c:pt idx="3180">
                  <c:v>281.10000610351602</c:v>
                </c:pt>
                <c:pt idx="3181">
                  <c:v>281.20001220703102</c:v>
                </c:pt>
                <c:pt idx="3182">
                  <c:v>281.30001831054699</c:v>
                </c:pt>
                <c:pt idx="3183">
                  <c:v>281.39999389648398</c:v>
                </c:pt>
                <c:pt idx="3184">
                  <c:v>281.5</c:v>
                </c:pt>
                <c:pt idx="3185">
                  <c:v>281.60000610351602</c:v>
                </c:pt>
                <c:pt idx="3186">
                  <c:v>281.70001220703102</c:v>
                </c:pt>
                <c:pt idx="3187">
                  <c:v>281.80001831054699</c:v>
                </c:pt>
                <c:pt idx="3188">
                  <c:v>281.89999389648398</c:v>
                </c:pt>
                <c:pt idx="3189">
                  <c:v>282</c:v>
                </c:pt>
                <c:pt idx="3190">
                  <c:v>282.10000610351602</c:v>
                </c:pt>
                <c:pt idx="3191">
                  <c:v>282.20001220703102</c:v>
                </c:pt>
                <c:pt idx="3192">
                  <c:v>282.30001831054699</c:v>
                </c:pt>
                <c:pt idx="3193">
                  <c:v>282.39999389648398</c:v>
                </c:pt>
                <c:pt idx="3194">
                  <c:v>282.5</c:v>
                </c:pt>
                <c:pt idx="3195">
                  <c:v>282.60000610351602</c:v>
                </c:pt>
                <c:pt idx="3196">
                  <c:v>282.70001220703102</c:v>
                </c:pt>
                <c:pt idx="3197">
                  <c:v>282.80001831054699</c:v>
                </c:pt>
                <c:pt idx="3198">
                  <c:v>282.89999389648398</c:v>
                </c:pt>
                <c:pt idx="3199">
                  <c:v>283</c:v>
                </c:pt>
                <c:pt idx="3200">
                  <c:v>283.10000610351602</c:v>
                </c:pt>
                <c:pt idx="3201">
                  <c:v>283.20001220703102</c:v>
                </c:pt>
                <c:pt idx="3202">
                  <c:v>283.30001831054699</c:v>
                </c:pt>
                <c:pt idx="3203">
                  <c:v>283.39999389648398</c:v>
                </c:pt>
                <c:pt idx="3204">
                  <c:v>283.5</c:v>
                </c:pt>
                <c:pt idx="3205">
                  <c:v>283.60000610351602</c:v>
                </c:pt>
                <c:pt idx="3206">
                  <c:v>283.70001220703102</c:v>
                </c:pt>
                <c:pt idx="3207">
                  <c:v>283.80001831054699</c:v>
                </c:pt>
                <c:pt idx="3208">
                  <c:v>283.89999389648398</c:v>
                </c:pt>
                <c:pt idx="3209">
                  <c:v>284</c:v>
                </c:pt>
                <c:pt idx="3210">
                  <c:v>284.10000610351602</c:v>
                </c:pt>
                <c:pt idx="3211">
                  <c:v>284.20001220703102</c:v>
                </c:pt>
                <c:pt idx="3212">
                  <c:v>284.30001831054699</c:v>
                </c:pt>
                <c:pt idx="3213">
                  <c:v>284.39999389648398</c:v>
                </c:pt>
                <c:pt idx="3214">
                  <c:v>284.5</c:v>
                </c:pt>
                <c:pt idx="3215">
                  <c:v>284.60000610351602</c:v>
                </c:pt>
                <c:pt idx="3216">
                  <c:v>284.70001220703102</c:v>
                </c:pt>
                <c:pt idx="3217">
                  <c:v>284.80001831054699</c:v>
                </c:pt>
                <c:pt idx="3218">
                  <c:v>284.89999389648398</c:v>
                </c:pt>
                <c:pt idx="3219">
                  <c:v>285</c:v>
                </c:pt>
                <c:pt idx="3220">
                  <c:v>285.10000610351602</c:v>
                </c:pt>
                <c:pt idx="3221">
                  <c:v>285.20001220703102</c:v>
                </c:pt>
                <c:pt idx="3222">
                  <c:v>285.30001831054699</c:v>
                </c:pt>
                <c:pt idx="3223">
                  <c:v>285.39999389648398</c:v>
                </c:pt>
                <c:pt idx="3224">
                  <c:v>285.5</c:v>
                </c:pt>
                <c:pt idx="3225">
                  <c:v>285.60000610351602</c:v>
                </c:pt>
                <c:pt idx="3226">
                  <c:v>285.70001220703102</c:v>
                </c:pt>
                <c:pt idx="3227">
                  <c:v>285.80001831054699</c:v>
                </c:pt>
                <c:pt idx="3228">
                  <c:v>285.89999389648398</c:v>
                </c:pt>
                <c:pt idx="3229">
                  <c:v>286</c:v>
                </c:pt>
                <c:pt idx="3230">
                  <c:v>286.10000610351602</c:v>
                </c:pt>
                <c:pt idx="3231">
                  <c:v>286.20001220703102</c:v>
                </c:pt>
                <c:pt idx="3232">
                  <c:v>286.30001831054699</c:v>
                </c:pt>
                <c:pt idx="3233">
                  <c:v>286.39999389648398</c:v>
                </c:pt>
                <c:pt idx="3234">
                  <c:v>286.5</c:v>
                </c:pt>
                <c:pt idx="3235">
                  <c:v>286.60000610351602</c:v>
                </c:pt>
                <c:pt idx="3236">
                  <c:v>286.70001220703102</c:v>
                </c:pt>
                <c:pt idx="3237">
                  <c:v>286.80001831054699</c:v>
                </c:pt>
                <c:pt idx="3238">
                  <c:v>286.89999389648398</c:v>
                </c:pt>
                <c:pt idx="3239">
                  <c:v>287</c:v>
                </c:pt>
                <c:pt idx="3240">
                  <c:v>287.10000610351602</c:v>
                </c:pt>
                <c:pt idx="3241">
                  <c:v>287.20001220703102</c:v>
                </c:pt>
                <c:pt idx="3242">
                  <c:v>287.30001831054699</c:v>
                </c:pt>
                <c:pt idx="3243">
                  <c:v>287.39999389648398</c:v>
                </c:pt>
                <c:pt idx="3244">
                  <c:v>287.5</c:v>
                </c:pt>
                <c:pt idx="3245">
                  <c:v>287.60000610351602</c:v>
                </c:pt>
                <c:pt idx="3246">
                  <c:v>287.70001220703102</c:v>
                </c:pt>
                <c:pt idx="3247">
                  <c:v>287.80001831054699</c:v>
                </c:pt>
                <c:pt idx="3248">
                  <c:v>287.89999389648398</c:v>
                </c:pt>
                <c:pt idx="3249">
                  <c:v>288</c:v>
                </c:pt>
                <c:pt idx="3250">
                  <c:v>288.10000610351602</c:v>
                </c:pt>
                <c:pt idx="3251">
                  <c:v>288.20001220703102</c:v>
                </c:pt>
                <c:pt idx="3252">
                  <c:v>288.30001831054699</c:v>
                </c:pt>
                <c:pt idx="3253">
                  <c:v>288.39999389648398</c:v>
                </c:pt>
                <c:pt idx="3254">
                  <c:v>288.5</c:v>
                </c:pt>
                <c:pt idx="3255">
                  <c:v>288.60000610351602</c:v>
                </c:pt>
                <c:pt idx="3256">
                  <c:v>288.70001220703102</c:v>
                </c:pt>
                <c:pt idx="3257">
                  <c:v>288.80001831054699</c:v>
                </c:pt>
                <c:pt idx="3258">
                  <c:v>288.89999389648398</c:v>
                </c:pt>
                <c:pt idx="3259">
                  <c:v>289</c:v>
                </c:pt>
                <c:pt idx="3260">
                  <c:v>289.10000610351602</c:v>
                </c:pt>
                <c:pt idx="3261">
                  <c:v>289.20001220703102</c:v>
                </c:pt>
                <c:pt idx="3262">
                  <c:v>289.30001831054699</c:v>
                </c:pt>
                <c:pt idx="3263">
                  <c:v>289.39999389648398</c:v>
                </c:pt>
                <c:pt idx="3264">
                  <c:v>289.5</c:v>
                </c:pt>
                <c:pt idx="3265">
                  <c:v>289.60000610351602</c:v>
                </c:pt>
                <c:pt idx="3266">
                  <c:v>289.70001220703102</c:v>
                </c:pt>
                <c:pt idx="3267">
                  <c:v>289.80001831054699</c:v>
                </c:pt>
                <c:pt idx="3268">
                  <c:v>289.89999389648398</c:v>
                </c:pt>
                <c:pt idx="3269">
                  <c:v>290</c:v>
                </c:pt>
                <c:pt idx="3270">
                  <c:v>290.10000610351602</c:v>
                </c:pt>
                <c:pt idx="3271">
                  <c:v>290.20001220703102</c:v>
                </c:pt>
                <c:pt idx="3272">
                  <c:v>290.30001831054699</c:v>
                </c:pt>
                <c:pt idx="3273">
                  <c:v>290.39999389648398</c:v>
                </c:pt>
                <c:pt idx="3274">
                  <c:v>290.5</c:v>
                </c:pt>
                <c:pt idx="3275">
                  <c:v>290.60000610351602</c:v>
                </c:pt>
                <c:pt idx="3276">
                  <c:v>290.70001220703102</c:v>
                </c:pt>
                <c:pt idx="3277">
                  <c:v>290.80001831054699</c:v>
                </c:pt>
                <c:pt idx="3278">
                  <c:v>290.89999389648398</c:v>
                </c:pt>
                <c:pt idx="3279">
                  <c:v>291</c:v>
                </c:pt>
                <c:pt idx="3280">
                  <c:v>291.10000610351602</c:v>
                </c:pt>
                <c:pt idx="3281">
                  <c:v>291.20001220703102</c:v>
                </c:pt>
                <c:pt idx="3282">
                  <c:v>291.30001831054699</c:v>
                </c:pt>
                <c:pt idx="3283">
                  <c:v>291.39999389648398</c:v>
                </c:pt>
                <c:pt idx="3284">
                  <c:v>291.5</c:v>
                </c:pt>
                <c:pt idx="3285">
                  <c:v>291.60000610351602</c:v>
                </c:pt>
                <c:pt idx="3286">
                  <c:v>291.70001220703102</c:v>
                </c:pt>
                <c:pt idx="3287">
                  <c:v>291.80001831054699</c:v>
                </c:pt>
                <c:pt idx="3288">
                  <c:v>291.89999389648398</c:v>
                </c:pt>
                <c:pt idx="3289">
                  <c:v>292</c:v>
                </c:pt>
                <c:pt idx="3290">
                  <c:v>292.10000610351602</c:v>
                </c:pt>
                <c:pt idx="3291">
                  <c:v>292.20001220703102</c:v>
                </c:pt>
                <c:pt idx="3292">
                  <c:v>292.30001831054699</c:v>
                </c:pt>
                <c:pt idx="3293">
                  <c:v>292.39999389648398</c:v>
                </c:pt>
                <c:pt idx="3294">
                  <c:v>292.5</c:v>
                </c:pt>
                <c:pt idx="3295">
                  <c:v>292.60000610351602</c:v>
                </c:pt>
                <c:pt idx="3296">
                  <c:v>292.70001220703102</c:v>
                </c:pt>
                <c:pt idx="3297">
                  <c:v>292.80001831054699</c:v>
                </c:pt>
                <c:pt idx="3298">
                  <c:v>292.89999389648398</c:v>
                </c:pt>
                <c:pt idx="3299">
                  <c:v>293</c:v>
                </c:pt>
                <c:pt idx="3300">
                  <c:v>293.10000610351602</c:v>
                </c:pt>
                <c:pt idx="3301">
                  <c:v>293.20001220703102</c:v>
                </c:pt>
                <c:pt idx="3302">
                  <c:v>293.30001831054699</c:v>
                </c:pt>
                <c:pt idx="3303">
                  <c:v>293.39999389648398</c:v>
                </c:pt>
                <c:pt idx="3304">
                  <c:v>293.5</c:v>
                </c:pt>
                <c:pt idx="3305">
                  <c:v>293.60000610351602</c:v>
                </c:pt>
                <c:pt idx="3306">
                  <c:v>293.70001220703102</c:v>
                </c:pt>
                <c:pt idx="3307">
                  <c:v>293.80001831054699</c:v>
                </c:pt>
                <c:pt idx="3308">
                  <c:v>293.89999389648398</c:v>
                </c:pt>
                <c:pt idx="3309">
                  <c:v>294</c:v>
                </c:pt>
                <c:pt idx="3310">
                  <c:v>294.10000610351602</c:v>
                </c:pt>
                <c:pt idx="3311">
                  <c:v>294.20001220703102</c:v>
                </c:pt>
                <c:pt idx="3312">
                  <c:v>294.30001831054699</c:v>
                </c:pt>
                <c:pt idx="3313">
                  <c:v>294.39999389648398</c:v>
                </c:pt>
                <c:pt idx="3314">
                  <c:v>294.5</c:v>
                </c:pt>
                <c:pt idx="3315">
                  <c:v>294.60000610351602</c:v>
                </c:pt>
                <c:pt idx="3316">
                  <c:v>294.70001220703102</c:v>
                </c:pt>
                <c:pt idx="3317">
                  <c:v>294.80001831054699</c:v>
                </c:pt>
                <c:pt idx="3318">
                  <c:v>294.89999389648398</c:v>
                </c:pt>
                <c:pt idx="3319">
                  <c:v>295</c:v>
                </c:pt>
                <c:pt idx="3320">
                  <c:v>295.10000610351602</c:v>
                </c:pt>
                <c:pt idx="3321">
                  <c:v>295.20001220703102</c:v>
                </c:pt>
                <c:pt idx="3322">
                  <c:v>295.30001831054699</c:v>
                </c:pt>
                <c:pt idx="3323">
                  <c:v>295.39999389648398</c:v>
                </c:pt>
                <c:pt idx="3324">
                  <c:v>295.5</c:v>
                </c:pt>
                <c:pt idx="3325">
                  <c:v>295.60000610351602</c:v>
                </c:pt>
                <c:pt idx="3326">
                  <c:v>295.70001220703102</c:v>
                </c:pt>
                <c:pt idx="3327">
                  <c:v>295.80001831054699</c:v>
                </c:pt>
                <c:pt idx="3328">
                  <c:v>295.89999389648398</c:v>
                </c:pt>
                <c:pt idx="3329">
                  <c:v>296</c:v>
                </c:pt>
                <c:pt idx="3330">
                  <c:v>296.10000610351602</c:v>
                </c:pt>
                <c:pt idx="3331">
                  <c:v>296.20001220703102</c:v>
                </c:pt>
                <c:pt idx="3332">
                  <c:v>296.30001831054699</c:v>
                </c:pt>
                <c:pt idx="3333">
                  <c:v>296.39999389648398</c:v>
                </c:pt>
                <c:pt idx="3334">
                  <c:v>296.5</c:v>
                </c:pt>
                <c:pt idx="3335">
                  <c:v>296.60000610351602</c:v>
                </c:pt>
                <c:pt idx="3336">
                  <c:v>296.70001220703102</c:v>
                </c:pt>
                <c:pt idx="3337">
                  <c:v>296.80001831054699</c:v>
                </c:pt>
                <c:pt idx="3338">
                  <c:v>296.89999389648398</c:v>
                </c:pt>
                <c:pt idx="3339">
                  <c:v>297</c:v>
                </c:pt>
                <c:pt idx="3340">
                  <c:v>297.10000610351602</c:v>
                </c:pt>
                <c:pt idx="3341">
                  <c:v>297.20001220703102</c:v>
                </c:pt>
                <c:pt idx="3342">
                  <c:v>297.30001831054699</c:v>
                </c:pt>
                <c:pt idx="3343">
                  <c:v>297.39999389648398</c:v>
                </c:pt>
                <c:pt idx="3344">
                  <c:v>297.5</c:v>
                </c:pt>
                <c:pt idx="3345">
                  <c:v>297.60000610351602</c:v>
                </c:pt>
                <c:pt idx="3346">
                  <c:v>297.70001220703102</c:v>
                </c:pt>
                <c:pt idx="3347">
                  <c:v>297.80001831054699</c:v>
                </c:pt>
                <c:pt idx="3348">
                  <c:v>297.89999389648398</c:v>
                </c:pt>
                <c:pt idx="3349">
                  <c:v>298</c:v>
                </c:pt>
                <c:pt idx="3350">
                  <c:v>298.10000610351602</c:v>
                </c:pt>
                <c:pt idx="3351">
                  <c:v>298.20001220703102</c:v>
                </c:pt>
                <c:pt idx="3352">
                  <c:v>298.30001831054699</c:v>
                </c:pt>
                <c:pt idx="3353">
                  <c:v>298.39999389648398</c:v>
                </c:pt>
                <c:pt idx="3354">
                  <c:v>298.5</c:v>
                </c:pt>
                <c:pt idx="3355">
                  <c:v>298.60000610351602</c:v>
                </c:pt>
                <c:pt idx="3356">
                  <c:v>298.70001220703102</c:v>
                </c:pt>
                <c:pt idx="3357">
                  <c:v>298.80001831054699</c:v>
                </c:pt>
                <c:pt idx="3358">
                  <c:v>298.89999389648398</c:v>
                </c:pt>
                <c:pt idx="3359">
                  <c:v>299</c:v>
                </c:pt>
                <c:pt idx="3360">
                  <c:v>299.10000610351602</c:v>
                </c:pt>
                <c:pt idx="3361">
                  <c:v>299.20001220703102</c:v>
                </c:pt>
                <c:pt idx="3362">
                  <c:v>299.30001831054699</c:v>
                </c:pt>
                <c:pt idx="3363">
                  <c:v>299.39999389648398</c:v>
                </c:pt>
                <c:pt idx="3364">
                  <c:v>299.5</c:v>
                </c:pt>
                <c:pt idx="3365">
                  <c:v>299.60000610351602</c:v>
                </c:pt>
                <c:pt idx="3366">
                  <c:v>299.70001220703102</c:v>
                </c:pt>
                <c:pt idx="3367">
                  <c:v>299.80001831054699</c:v>
                </c:pt>
                <c:pt idx="3368">
                  <c:v>299.89999389648398</c:v>
                </c:pt>
                <c:pt idx="3369">
                  <c:v>300</c:v>
                </c:pt>
                <c:pt idx="3370">
                  <c:v>300.10000610351602</c:v>
                </c:pt>
                <c:pt idx="3371">
                  <c:v>300.20001220703102</c:v>
                </c:pt>
                <c:pt idx="3372">
                  <c:v>300.30001831054699</c:v>
                </c:pt>
                <c:pt idx="3373">
                  <c:v>300.39999389648398</c:v>
                </c:pt>
                <c:pt idx="3374">
                  <c:v>300.5</c:v>
                </c:pt>
                <c:pt idx="3375">
                  <c:v>300.60000610351602</c:v>
                </c:pt>
                <c:pt idx="3376">
                  <c:v>300.70001220703102</c:v>
                </c:pt>
                <c:pt idx="3377">
                  <c:v>300.80001831054699</c:v>
                </c:pt>
                <c:pt idx="3378">
                  <c:v>300.89999389648398</c:v>
                </c:pt>
                <c:pt idx="3379">
                  <c:v>301</c:v>
                </c:pt>
                <c:pt idx="3380">
                  <c:v>301.10000610351602</c:v>
                </c:pt>
                <c:pt idx="3381">
                  <c:v>301.20001220703102</c:v>
                </c:pt>
                <c:pt idx="3382">
                  <c:v>301.30001831054699</c:v>
                </c:pt>
                <c:pt idx="3383">
                  <c:v>301.39999389648398</c:v>
                </c:pt>
                <c:pt idx="3384">
                  <c:v>301.5</c:v>
                </c:pt>
                <c:pt idx="3385">
                  <c:v>301.60000610351602</c:v>
                </c:pt>
                <c:pt idx="3386">
                  <c:v>301.70001220703102</c:v>
                </c:pt>
                <c:pt idx="3387">
                  <c:v>301.80001831054699</c:v>
                </c:pt>
                <c:pt idx="3388">
                  <c:v>301.89999389648398</c:v>
                </c:pt>
                <c:pt idx="3389">
                  <c:v>302</c:v>
                </c:pt>
                <c:pt idx="3390">
                  <c:v>302.10000610351602</c:v>
                </c:pt>
                <c:pt idx="3391">
                  <c:v>302.20001220703102</c:v>
                </c:pt>
                <c:pt idx="3392">
                  <c:v>302.30001831054699</c:v>
                </c:pt>
                <c:pt idx="3393">
                  <c:v>302.39999389648398</c:v>
                </c:pt>
                <c:pt idx="3394">
                  <c:v>302.5</c:v>
                </c:pt>
                <c:pt idx="3395">
                  <c:v>302.60000610351602</c:v>
                </c:pt>
                <c:pt idx="3396">
                  <c:v>302.70001220703102</c:v>
                </c:pt>
                <c:pt idx="3397">
                  <c:v>302.80001831054699</c:v>
                </c:pt>
                <c:pt idx="3398">
                  <c:v>302.89999389648398</c:v>
                </c:pt>
                <c:pt idx="3399">
                  <c:v>303</c:v>
                </c:pt>
                <c:pt idx="3400">
                  <c:v>303.10000610351602</c:v>
                </c:pt>
                <c:pt idx="3401">
                  <c:v>303.20001220703102</c:v>
                </c:pt>
                <c:pt idx="3402">
                  <c:v>303.30001831054699</c:v>
                </c:pt>
                <c:pt idx="3403">
                  <c:v>303.39999389648398</c:v>
                </c:pt>
                <c:pt idx="3404">
                  <c:v>303.5</c:v>
                </c:pt>
                <c:pt idx="3405">
                  <c:v>303.60000610351602</c:v>
                </c:pt>
                <c:pt idx="3406">
                  <c:v>303.70001220703102</c:v>
                </c:pt>
                <c:pt idx="3407">
                  <c:v>303.80001831054699</c:v>
                </c:pt>
                <c:pt idx="3408">
                  <c:v>303.89999389648398</c:v>
                </c:pt>
                <c:pt idx="3409">
                  <c:v>304</c:v>
                </c:pt>
                <c:pt idx="3410">
                  <c:v>304.10000610351602</c:v>
                </c:pt>
                <c:pt idx="3411">
                  <c:v>304.20001220703102</c:v>
                </c:pt>
                <c:pt idx="3412">
                  <c:v>304.30001831054699</c:v>
                </c:pt>
                <c:pt idx="3413">
                  <c:v>304.39999389648398</c:v>
                </c:pt>
                <c:pt idx="3414">
                  <c:v>304.5</c:v>
                </c:pt>
                <c:pt idx="3415">
                  <c:v>304.60000610351602</c:v>
                </c:pt>
                <c:pt idx="3416">
                  <c:v>304.70001220703102</c:v>
                </c:pt>
                <c:pt idx="3417">
                  <c:v>304.80001831054699</c:v>
                </c:pt>
                <c:pt idx="3418">
                  <c:v>304.89999389648398</c:v>
                </c:pt>
                <c:pt idx="3419">
                  <c:v>305</c:v>
                </c:pt>
                <c:pt idx="3420">
                  <c:v>305.10000610351602</c:v>
                </c:pt>
                <c:pt idx="3421">
                  <c:v>305.20001220703102</c:v>
                </c:pt>
                <c:pt idx="3422">
                  <c:v>305.30001831054699</c:v>
                </c:pt>
                <c:pt idx="3423">
                  <c:v>305.39999389648398</c:v>
                </c:pt>
                <c:pt idx="3424">
                  <c:v>305.5</c:v>
                </c:pt>
                <c:pt idx="3425">
                  <c:v>305.60000610351602</c:v>
                </c:pt>
                <c:pt idx="3426">
                  <c:v>305.70001220703102</c:v>
                </c:pt>
                <c:pt idx="3427">
                  <c:v>305.80001831054699</c:v>
                </c:pt>
                <c:pt idx="3428">
                  <c:v>305.89999389648398</c:v>
                </c:pt>
                <c:pt idx="3429">
                  <c:v>306</c:v>
                </c:pt>
                <c:pt idx="3430">
                  <c:v>306.10000610351602</c:v>
                </c:pt>
                <c:pt idx="3431">
                  <c:v>306.20001220703102</c:v>
                </c:pt>
                <c:pt idx="3432">
                  <c:v>306.30001831054699</c:v>
                </c:pt>
                <c:pt idx="3433">
                  <c:v>306.39999389648398</c:v>
                </c:pt>
                <c:pt idx="3434">
                  <c:v>306.5</c:v>
                </c:pt>
                <c:pt idx="3435">
                  <c:v>306.60000610351602</c:v>
                </c:pt>
                <c:pt idx="3436">
                  <c:v>306.70001220703102</c:v>
                </c:pt>
                <c:pt idx="3437">
                  <c:v>306.80001831054699</c:v>
                </c:pt>
                <c:pt idx="3438">
                  <c:v>306.89999389648398</c:v>
                </c:pt>
                <c:pt idx="3439">
                  <c:v>307</c:v>
                </c:pt>
                <c:pt idx="3440">
                  <c:v>307.10000610351602</c:v>
                </c:pt>
                <c:pt idx="3441">
                  <c:v>307.20001220703102</c:v>
                </c:pt>
                <c:pt idx="3442">
                  <c:v>307.30001831054699</c:v>
                </c:pt>
                <c:pt idx="3443">
                  <c:v>307.39999389648398</c:v>
                </c:pt>
                <c:pt idx="3444">
                  <c:v>307.5</c:v>
                </c:pt>
                <c:pt idx="3445">
                  <c:v>307.60000610351602</c:v>
                </c:pt>
                <c:pt idx="3446">
                  <c:v>307.70001220703102</c:v>
                </c:pt>
                <c:pt idx="3447">
                  <c:v>307.80001831054699</c:v>
                </c:pt>
                <c:pt idx="3448">
                  <c:v>307.89999389648398</c:v>
                </c:pt>
                <c:pt idx="3449">
                  <c:v>308</c:v>
                </c:pt>
                <c:pt idx="3450">
                  <c:v>308.10000610351602</c:v>
                </c:pt>
                <c:pt idx="3451">
                  <c:v>308.20001220703102</c:v>
                </c:pt>
                <c:pt idx="3452">
                  <c:v>308.30001831054699</c:v>
                </c:pt>
                <c:pt idx="3453">
                  <c:v>308.39999389648398</c:v>
                </c:pt>
                <c:pt idx="3454">
                  <c:v>308.5</c:v>
                </c:pt>
                <c:pt idx="3455">
                  <c:v>308.60000610351602</c:v>
                </c:pt>
                <c:pt idx="3456">
                  <c:v>308.70001220703102</c:v>
                </c:pt>
                <c:pt idx="3457">
                  <c:v>308.80001831054699</c:v>
                </c:pt>
                <c:pt idx="3458">
                  <c:v>308.89999389648398</c:v>
                </c:pt>
                <c:pt idx="3459">
                  <c:v>309</c:v>
                </c:pt>
                <c:pt idx="3460">
                  <c:v>309.10000610351602</c:v>
                </c:pt>
                <c:pt idx="3461">
                  <c:v>309.20001220703102</c:v>
                </c:pt>
                <c:pt idx="3462">
                  <c:v>309.30001831054699</c:v>
                </c:pt>
                <c:pt idx="3463">
                  <c:v>309.39999389648398</c:v>
                </c:pt>
                <c:pt idx="3464">
                  <c:v>309.5</c:v>
                </c:pt>
                <c:pt idx="3465">
                  <c:v>309.60000610351602</c:v>
                </c:pt>
                <c:pt idx="3466">
                  <c:v>309.70001220703102</c:v>
                </c:pt>
                <c:pt idx="3467">
                  <c:v>309.80001831054699</c:v>
                </c:pt>
                <c:pt idx="3468">
                  <c:v>309.89999389648398</c:v>
                </c:pt>
                <c:pt idx="3469">
                  <c:v>310</c:v>
                </c:pt>
                <c:pt idx="3470">
                  <c:v>310.10000610351602</c:v>
                </c:pt>
                <c:pt idx="3471">
                  <c:v>310.20001220703102</c:v>
                </c:pt>
                <c:pt idx="3472">
                  <c:v>310.30001831054699</c:v>
                </c:pt>
                <c:pt idx="3473">
                  <c:v>310.39999389648398</c:v>
                </c:pt>
                <c:pt idx="3474">
                  <c:v>310.5</c:v>
                </c:pt>
                <c:pt idx="3475">
                  <c:v>310.60000610351602</c:v>
                </c:pt>
                <c:pt idx="3476">
                  <c:v>310.70001220703102</c:v>
                </c:pt>
                <c:pt idx="3477">
                  <c:v>310.80001831054699</c:v>
                </c:pt>
                <c:pt idx="3478">
                  <c:v>310.89999389648398</c:v>
                </c:pt>
                <c:pt idx="3479">
                  <c:v>311</c:v>
                </c:pt>
                <c:pt idx="3480">
                  <c:v>311.10000610351602</c:v>
                </c:pt>
                <c:pt idx="3481">
                  <c:v>311.20001220703102</c:v>
                </c:pt>
                <c:pt idx="3482">
                  <c:v>311.30001831054699</c:v>
                </c:pt>
                <c:pt idx="3483">
                  <c:v>311.39999389648398</c:v>
                </c:pt>
                <c:pt idx="3484">
                  <c:v>311.5</c:v>
                </c:pt>
                <c:pt idx="3485">
                  <c:v>311.60000610351602</c:v>
                </c:pt>
                <c:pt idx="3486">
                  <c:v>311.70001220703102</c:v>
                </c:pt>
                <c:pt idx="3487">
                  <c:v>311.80001831054699</c:v>
                </c:pt>
                <c:pt idx="3488">
                  <c:v>311.89999389648398</c:v>
                </c:pt>
                <c:pt idx="3489">
                  <c:v>312</c:v>
                </c:pt>
                <c:pt idx="3490">
                  <c:v>312.10000610351602</c:v>
                </c:pt>
                <c:pt idx="3491">
                  <c:v>312.20001220703102</c:v>
                </c:pt>
                <c:pt idx="3492">
                  <c:v>312.30001831054699</c:v>
                </c:pt>
                <c:pt idx="3493">
                  <c:v>312.39999389648398</c:v>
                </c:pt>
                <c:pt idx="3494">
                  <c:v>312.5</c:v>
                </c:pt>
                <c:pt idx="3495">
                  <c:v>312.60000610351602</c:v>
                </c:pt>
                <c:pt idx="3496">
                  <c:v>312.70001220703102</c:v>
                </c:pt>
                <c:pt idx="3497">
                  <c:v>312.80001831054699</c:v>
                </c:pt>
                <c:pt idx="3498">
                  <c:v>312.89999389648398</c:v>
                </c:pt>
                <c:pt idx="3499">
                  <c:v>313</c:v>
                </c:pt>
                <c:pt idx="3500">
                  <c:v>313.10000610351602</c:v>
                </c:pt>
                <c:pt idx="3501">
                  <c:v>313.20001220703102</c:v>
                </c:pt>
                <c:pt idx="3502">
                  <c:v>313.30001831054699</c:v>
                </c:pt>
                <c:pt idx="3503">
                  <c:v>313.39999389648398</c:v>
                </c:pt>
                <c:pt idx="3504">
                  <c:v>313.5</c:v>
                </c:pt>
                <c:pt idx="3505">
                  <c:v>313.60000610351602</c:v>
                </c:pt>
                <c:pt idx="3506">
                  <c:v>313.70001220703102</c:v>
                </c:pt>
                <c:pt idx="3507">
                  <c:v>313.80001831054699</c:v>
                </c:pt>
                <c:pt idx="3508">
                  <c:v>313.89999389648398</c:v>
                </c:pt>
                <c:pt idx="3509">
                  <c:v>314</c:v>
                </c:pt>
                <c:pt idx="3510">
                  <c:v>314.10000610351602</c:v>
                </c:pt>
                <c:pt idx="3511">
                  <c:v>314.20001220703102</c:v>
                </c:pt>
                <c:pt idx="3512">
                  <c:v>314.30001831054699</c:v>
                </c:pt>
                <c:pt idx="3513">
                  <c:v>314.39999389648398</c:v>
                </c:pt>
                <c:pt idx="3514">
                  <c:v>314.5</c:v>
                </c:pt>
                <c:pt idx="3515">
                  <c:v>314.60000610351602</c:v>
                </c:pt>
                <c:pt idx="3516">
                  <c:v>314.70001220703102</c:v>
                </c:pt>
                <c:pt idx="3517">
                  <c:v>314.80001831054699</c:v>
                </c:pt>
                <c:pt idx="3518">
                  <c:v>314.89999389648398</c:v>
                </c:pt>
                <c:pt idx="3519">
                  <c:v>315</c:v>
                </c:pt>
                <c:pt idx="3520">
                  <c:v>315.10000610351602</c:v>
                </c:pt>
                <c:pt idx="3521">
                  <c:v>315.20001220703102</c:v>
                </c:pt>
                <c:pt idx="3522">
                  <c:v>315.30001831054699</c:v>
                </c:pt>
                <c:pt idx="3523">
                  <c:v>315.39999389648398</c:v>
                </c:pt>
                <c:pt idx="3524">
                  <c:v>315.5</c:v>
                </c:pt>
                <c:pt idx="3525">
                  <c:v>315.60000610351602</c:v>
                </c:pt>
                <c:pt idx="3526">
                  <c:v>315.70001220703102</c:v>
                </c:pt>
                <c:pt idx="3527">
                  <c:v>315.80001831054699</c:v>
                </c:pt>
                <c:pt idx="3528">
                  <c:v>315.89999389648398</c:v>
                </c:pt>
                <c:pt idx="3529">
                  <c:v>316</c:v>
                </c:pt>
                <c:pt idx="3530">
                  <c:v>316.10000610351602</c:v>
                </c:pt>
                <c:pt idx="3531">
                  <c:v>316.20001220703102</c:v>
                </c:pt>
                <c:pt idx="3532">
                  <c:v>316.30001831054699</c:v>
                </c:pt>
                <c:pt idx="3533">
                  <c:v>316.39999389648398</c:v>
                </c:pt>
                <c:pt idx="3534">
                  <c:v>316.5</c:v>
                </c:pt>
                <c:pt idx="3535">
                  <c:v>316.60000610351602</c:v>
                </c:pt>
                <c:pt idx="3536">
                  <c:v>316.70001220703102</c:v>
                </c:pt>
                <c:pt idx="3537">
                  <c:v>316.80001831054699</c:v>
                </c:pt>
                <c:pt idx="3538">
                  <c:v>316.89999389648398</c:v>
                </c:pt>
                <c:pt idx="3539">
                  <c:v>317</c:v>
                </c:pt>
                <c:pt idx="3540">
                  <c:v>317.10000610351602</c:v>
                </c:pt>
                <c:pt idx="3541">
                  <c:v>317.20001220703102</c:v>
                </c:pt>
                <c:pt idx="3542">
                  <c:v>317.30001831054699</c:v>
                </c:pt>
                <c:pt idx="3543">
                  <c:v>317.39999389648398</c:v>
                </c:pt>
                <c:pt idx="3544">
                  <c:v>317.5</c:v>
                </c:pt>
                <c:pt idx="3545">
                  <c:v>317.60000610351602</c:v>
                </c:pt>
                <c:pt idx="3546">
                  <c:v>317.70001220703102</c:v>
                </c:pt>
                <c:pt idx="3547">
                  <c:v>317.80001831054699</c:v>
                </c:pt>
                <c:pt idx="3548">
                  <c:v>317.89999389648398</c:v>
                </c:pt>
                <c:pt idx="3549">
                  <c:v>318</c:v>
                </c:pt>
                <c:pt idx="3550">
                  <c:v>318.10000610351602</c:v>
                </c:pt>
                <c:pt idx="3551">
                  <c:v>318.20001220703102</c:v>
                </c:pt>
                <c:pt idx="3552">
                  <c:v>318.30001831054699</c:v>
                </c:pt>
                <c:pt idx="3553">
                  <c:v>318.39999389648398</c:v>
                </c:pt>
                <c:pt idx="3554">
                  <c:v>318.5</c:v>
                </c:pt>
                <c:pt idx="3555">
                  <c:v>318.60000610351602</c:v>
                </c:pt>
                <c:pt idx="3556">
                  <c:v>318.70001220703102</c:v>
                </c:pt>
                <c:pt idx="3557">
                  <c:v>318.80001831054699</c:v>
                </c:pt>
                <c:pt idx="3558">
                  <c:v>318.89999389648398</c:v>
                </c:pt>
                <c:pt idx="3559">
                  <c:v>319</c:v>
                </c:pt>
                <c:pt idx="3560">
                  <c:v>319.10000610351602</c:v>
                </c:pt>
                <c:pt idx="3561">
                  <c:v>319.20001220703102</c:v>
                </c:pt>
                <c:pt idx="3562">
                  <c:v>319.30001831054699</c:v>
                </c:pt>
                <c:pt idx="3563">
                  <c:v>319.39999389648398</c:v>
                </c:pt>
                <c:pt idx="3564">
                  <c:v>319.5</c:v>
                </c:pt>
                <c:pt idx="3565">
                  <c:v>319.60000610351602</c:v>
                </c:pt>
                <c:pt idx="3566">
                  <c:v>319.70001220703102</c:v>
                </c:pt>
                <c:pt idx="3567">
                  <c:v>319.80001831054699</c:v>
                </c:pt>
                <c:pt idx="3568">
                  <c:v>319.89999389648398</c:v>
                </c:pt>
                <c:pt idx="3569">
                  <c:v>320</c:v>
                </c:pt>
                <c:pt idx="3570">
                  <c:v>320.10000610351602</c:v>
                </c:pt>
                <c:pt idx="3571">
                  <c:v>320.20001220703102</c:v>
                </c:pt>
                <c:pt idx="3572">
                  <c:v>320.30001831054699</c:v>
                </c:pt>
                <c:pt idx="3573">
                  <c:v>320.39999389648398</c:v>
                </c:pt>
                <c:pt idx="3574">
                  <c:v>320.5</c:v>
                </c:pt>
                <c:pt idx="3575">
                  <c:v>320.60000610351602</c:v>
                </c:pt>
                <c:pt idx="3576">
                  <c:v>320.70001220703102</c:v>
                </c:pt>
                <c:pt idx="3577">
                  <c:v>320.80001831054699</c:v>
                </c:pt>
                <c:pt idx="3578">
                  <c:v>320.89999389648398</c:v>
                </c:pt>
                <c:pt idx="3579">
                  <c:v>321</c:v>
                </c:pt>
                <c:pt idx="3580">
                  <c:v>321.10000610351602</c:v>
                </c:pt>
                <c:pt idx="3581">
                  <c:v>321.20001220703102</c:v>
                </c:pt>
                <c:pt idx="3582">
                  <c:v>321.30001831054699</c:v>
                </c:pt>
                <c:pt idx="3583">
                  <c:v>321.39999389648398</c:v>
                </c:pt>
                <c:pt idx="3584">
                  <c:v>321.5</c:v>
                </c:pt>
                <c:pt idx="3585">
                  <c:v>321.60000610351602</c:v>
                </c:pt>
                <c:pt idx="3586">
                  <c:v>321.70001220703102</c:v>
                </c:pt>
                <c:pt idx="3587">
                  <c:v>321.80001831054699</c:v>
                </c:pt>
                <c:pt idx="3588">
                  <c:v>321.89999389648398</c:v>
                </c:pt>
                <c:pt idx="3589">
                  <c:v>322</c:v>
                </c:pt>
                <c:pt idx="3590">
                  <c:v>322.10000610351602</c:v>
                </c:pt>
                <c:pt idx="3591">
                  <c:v>322.20001220703102</c:v>
                </c:pt>
                <c:pt idx="3592">
                  <c:v>322.30001831054699</c:v>
                </c:pt>
                <c:pt idx="3593">
                  <c:v>322.39999389648398</c:v>
                </c:pt>
                <c:pt idx="3594">
                  <c:v>322.5</c:v>
                </c:pt>
                <c:pt idx="3595">
                  <c:v>322.60000610351602</c:v>
                </c:pt>
                <c:pt idx="3596">
                  <c:v>322.70001220703102</c:v>
                </c:pt>
                <c:pt idx="3597">
                  <c:v>322.80001831054699</c:v>
                </c:pt>
                <c:pt idx="3598">
                  <c:v>322.89999389648398</c:v>
                </c:pt>
                <c:pt idx="3599">
                  <c:v>323</c:v>
                </c:pt>
                <c:pt idx="3600">
                  <c:v>323.10000610351602</c:v>
                </c:pt>
                <c:pt idx="3601">
                  <c:v>323.20001220703102</c:v>
                </c:pt>
                <c:pt idx="3602">
                  <c:v>323.30001831054699</c:v>
                </c:pt>
                <c:pt idx="3603">
                  <c:v>323.39999389648398</c:v>
                </c:pt>
                <c:pt idx="3604">
                  <c:v>323.5</c:v>
                </c:pt>
                <c:pt idx="3605">
                  <c:v>323.60000610351602</c:v>
                </c:pt>
                <c:pt idx="3606">
                  <c:v>323.70001220703102</c:v>
                </c:pt>
                <c:pt idx="3607">
                  <c:v>323.80001831054699</c:v>
                </c:pt>
                <c:pt idx="3608">
                  <c:v>323.89999389648398</c:v>
                </c:pt>
                <c:pt idx="3609">
                  <c:v>324</c:v>
                </c:pt>
                <c:pt idx="3610">
                  <c:v>324.10000610351602</c:v>
                </c:pt>
                <c:pt idx="3611">
                  <c:v>324.20001220703102</c:v>
                </c:pt>
                <c:pt idx="3612">
                  <c:v>324.30001831054699</c:v>
                </c:pt>
                <c:pt idx="3613">
                  <c:v>324.39999389648398</c:v>
                </c:pt>
                <c:pt idx="3614">
                  <c:v>324.5</c:v>
                </c:pt>
                <c:pt idx="3615">
                  <c:v>324.60000610351602</c:v>
                </c:pt>
                <c:pt idx="3616">
                  <c:v>324.70001220703102</c:v>
                </c:pt>
                <c:pt idx="3617">
                  <c:v>324.80001831054699</c:v>
                </c:pt>
                <c:pt idx="3618">
                  <c:v>324.89999389648398</c:v>
                </c:pt>
                <c:pt idx="3619">
                  <c:v>325</c:v>
                </c:pt>
                <c:pt idx="3620">
                  <c:v>325.10000610351602</c:v>
                </c:pt>
                <c:pt idx="3621">
                  <c:v>325.20001220703102</c:v>
                </c:pt>
                <c:pt idx="3622">
                  <c:v>325.30001831054699</c:v>
                </c:pt>
                <c:pt idx="3623">
                  <c:v>325.39999389648398</c:v>
                </c:pt>
                <c:pt idx="3624">
                  <c:v>325.5</c:v>
                </c:pt>
                <c:pt idx="3625">
                  <c:v>325.60000610351602</c:v>
                </c:pt>
                <c:pt idx="3626">
                  <c:v>325.70001220703102</c:v>
                </c:pt>
                <c:pt idx="3627">
                  <c:v>325.80001831054699</c:v>
                </c:pt>
                <c:pt idx="3628">
                  <c:v>325.89999389648398</c:v>
                </c:pt>
                <c:pt idx="3629">
                  <c:v>326</c:v>
                </c:pt>
                <c:pt idx="3630">
                  <c:v>326.10000610351602</c:v>
                </c:pt>
                <c:pt idx="3631">
                  <c:v>326.20001220703102</c:v>
                </c:pt>
                <c:pt idx="3632">
                  <c:v>326.30001831054699</c:v>
                </c:pt>
                <c:pt idx="3633">
                  <c:v>326.39999389648398</c:v>
                </c:pt>
                <c:pt idx="3634">
                  <c:v>326.5</c:v>
                </c:pt>
                <c:pt idx="3635">
                  <c:v>326.60000610351602</c:v>
                </c:pt>
                <c:pt idx="3636">
                  <c:v>326.70001220703102</c:v>
                </c:pt>
                <c:pt idx="3637">
                  <c:v>326.80001831054699</c:v>
                </c:pt>
                <c:pt idx="3638">
                  <c:v>326.89999389648398</c:v>
                </c:pt>
                <c:pt idx="3639">
                  <c:v>327</c:v>
                </c:pt>
                <c:pt idx="3640">
                  <c:v>327.10000610351602</c:v>
                </c:pt>
                <c:pt idx="3641">
                  <c:v>327.20001220703102</c:v>
                </c:pt>
                <c:pt idx="3642">
                  <c:v>327.30001831054699</c:v>
                </c:pt>
                <c:pt idx="3643">
                  <c:v>327.39999389648398</c:v>
                </c:pt>
                <c:pt idx="3644">
                  <c:v>327.5</c:v>
                </c:pt>
                <c:pt idx="3645">
                  <c:v>327.60000610351602</c:v>
                </c:pt>
                <c:pt idx="3646">
                  <c:v>327.70001220703102</c:v>
                </c:pt>
                <c:pt idx="3647">
                  <c:v>327.80001831054699</c:v>
                </c:pt>
                <c:pt idx="3648">
                  <c:v>327.89999389648398</c:v>
                </c:pt>
                <c:pt idx="3649">
                  <c:v>328</c:v>
                </c:pt>
                <c:pt idx="3650">
                  <c:v>328.10000610351602</c:v>
                </c:pt>
                <c:pt idx="3651">
                  <c:v>328.20001220703102</c:v>
                </c:pt>
                <c:pt idx="3652">
                  <c:v>328.30001831054699</c:v>
                </c:pt>
                <c:pt idx="3653">
                  <c:v>328.39999389648398</c:v>
                </c:pt>
                <c:pt idx="3654">
                  <c:v>328.5</c:v>
                </c:pt>
                <c:pt idx="3655">
                  <c:v>328.60000610351602</c:v>
                </c:pt>
                <c:pt idx="3656">
                  <c:v>328.70001220703102</c:v>
                </c:pt>
                <c:pt idx="3657">
                  <c:v>328.80001831054699</c:v>
                </c:pt>
                <c:pt idx="3658">
                  <c:v>328.89999389648398</c:v>
                </c:pt>
                <c:pt idx="3659">
                  <c:v>329</c:v>
                </c:pt>
                <c:pt idx="3660">
                  <c:v>329.10000610351602</c:v>
                </c:pt>
                <c:pt idx="3661">
                  <c:v>329.20001220703102</c:v>
                </c:pt>
                <c:pt idx="3662">
                  <c:v>329.30001831054699</c:v>
                </c:pt>
                <c:pt idx="3663">
                  <c:v>329.39999389648398</c:v>
                </c:pt>
                <c:pt idx="3664">
                  <c:v>329.5</c:v>
                </c:pt>
                <c:pt idx="3665">
                  <c:v>329.60000610351602</c:v>
                </c:pt>
                <c:pt idx="3666">
                  <c:v>329.70001220703102</c:v>
                </c:pt>
                <c:pt idx="3667">
                  <c:v>329.80001831054699</c:v>
                </c:pt>
                <c:pt idx="3668">
                  <c:v>329.89999389648398</c:v>
                </c:pt>
                <c:pt idx="3669">
                  <c:v>330</c:v>
                </c:pt>
                <c:pt idx="3670">
                  <c:v>330.10000610351602</c:v>
                </c:pt>
                <c:pt idx="3671">
                  <c:v>330.20001220703102</c:v>
                </c:pt>
                <c:pt idx="3672">
                  <c:v>330.30001831054699</c:v>
                </c:pt>
                <c:pt idx="3673">
                  <c:v>330.39999389648398</c:v>
                </c:pt>
                <c:pt idx="3674">
                  <c:v>330.5</c:v>
                </c:pt>
                <c:pt idx="3675">
                  <c:v>330.60000610351602</c:v>
                </c:pt>
                <c:pt idx="3676">
                  <c:v>330.70001220703102</c:v>
                </c:pt>
                <c:pt idx="3677">
                  <c:v>330.80001831054699</c:v>
                </c:pt>
                <c:pt idx="3678">
                  <c:v>330.89999389648398</c:v>
                </c:pt>
                <c:pt idx="3679">
                  <c:v>331</c:v>
                </c:pt>
                <c:pt idx="3680">
                  <c:v>331.10000610351602</c:v>
                </c:pt>
                <c:pt idx="3681">
                  <c:v>331.20001220703102</c:v>
                </c:pt>
                <c:pt idx="3682">
                  <c:v>331.30001831054699</c:v>
                </c:pt>
                <c:pt idx="3683">
                  <c:v>331.39999389648398</c:v>
                </c:pt>
                <c:pt idx="3684">
                  <c:v>331.5</c:v>
                </c:pt>
                <c:pt idx="3685">
                  <c:v>331.60000610351602</c:v>
                </c:pt>
                <c:pt idx="3686">
                  <c:v>331.70001220703102</c:v>
                </c:pt>
                <c:pt idx="3687">
                  <c:v>331.80001831054699</c:v>
                </c:pt>
                <c:pt idx="3688">
                  <c:v>331.89999389648398</c:v>
                </c:pt>
                <c:pt idx="3689">
                  <c:v>332</c:v>
                </c:pt>
                <c:pt idx="3690">
                  <c:v>332.10000610351602</c:v>
                </c:pt>
                <c:pt idx="3691">
                  <c:v>332.20001220703102</c:v>
                </c:pt>
                <c:pt idx="3692">
                  <c:v>332.30001831054699</c:v>
                </c:pt>
                <c:pt idx="3693">
                  <c:v>332.39999389648398</c:v>
                </c:pt>
                <c:pt idx="3694">
                  <c:v>332.5</c:v>
                </c:pt>
                <c:pt idx="3695">
                  <c:v>332.60000610351602</c:v>
                </c:pt>
                <c:pt idx="3696">
                  <c:v>332.70001220703102</c:v>
                </c:pt>
                <c:pt idx="3697">
                  <c:v>332.80001831054699</c:v>
                </c:pt>
                <c:pt idx="3698">
                  <c:v>332.89999389648398</c:v>
                </c:pt>
                <c:pt idx="3699">
                  <c:v>333</c:v>
                </c:pt>
                <c:pt idx="3700">
                  <c:v>333.10000610351602</c:v>
                </c:pt>
                <c:pt idx="3701">
                  <c:v>333.20001220703102</c:v>
                </c:pt>
                <c:pt idx="3702">
                  <c:v>333.30001831054699</c:v>
                </c:pt>
                <c:pt idx="3703">
                  <c:v>333.39999389648398</c:v>
                </c:pt>
                <c:pt idx="3704">
                  <c:v>333.5</c:v>
                </c:pt>
                <c:pt idx="3705">
                  <c:v>333.60000610351602</c:v>
                </c:pt>
                <c:pt idx="3706">
                  <c:v>333.70001220703102</c:v>
                </c:pt>
                <c:pt idx="3707">
                  <c:v>333.80001831054699</c:v>
                </c:pt>
                <c:pt idx="3708">
                  <c:v>333.89999389648398</c:v>
                </c:pt>
                <c:pt idx="3709">
                  <c:v>334</c:v>
                </c:pt>
                <c:pt idx="3710">
                  <c:v>334.10000610351602</c:v>
                </c:pt>
                <c:pt idx="3711">
                  <c:v>334.20001220703102</c:v>
                </c:pt>
                <c:pt idx="3712">
                  <c:v>334.30001831054699</c:v>
                </c:pt>
                <c:pt idx="3713">
                  <c:v>334.39999389648398</c:v>
                </c:pt>
                <c:pt idx="3714">
                  <c:v>334.5</c:v>
                </c:pt>
                <c:pt idx="3715">
                  <c:v>334.60000610351602</c:v>
                </c:pt>
                <c:pt idx="3716">
                  <c:v>334.70001220703102</c:v>
                </c:pt>
                <c:pt idx="3717">
                  <c:v>334.80001831054699</c:v>
                </c:pt>
                <c:pt idx="3718">
                  <c:v>334.89999389648398</c:v>
                </c:pt>
                <c:pt idx="3719">
                  <c:v>335</c:v>
                </c:pt>
                <c:pt idx="3720">
                  <c:v>335.10000610351602</c:v>
                </c:pt>
                <c:pt idx="3721">
                  <c:v>335.20001220703102</c:v>
                </c:pt>
                <c:pt idx="3722">
                  <c:v>335.30001831054699</c:v>
                </c:pt>
                <c:pt idx="3723">
                  <c:v>335.39999389648398</c:v>
                </c:pt>
                <c:pt idx="3724">
                  <c:v>335.5</c:v>
                </c:pt>
                <c:pt idx="3725">
                  <c:v>335.60000610351602</c:v>
                </c:pt>
                <c:pt idx="3726">
                  <c:v>335.70001220703102</c:v>
                </c:pt>
                <c:pt idx="3727">
                  <c:v>335.80001831054699</c:v>
                </c:pt>
                <c:pt idx="3728">
                  <c:v>335.89999389648398</c:v>
                </c:pt>
                <c:pt idx="3729">
                  <c:v>336</c:v>
                </c:pt>
                <c:pt idx="3730">
                  <c:v>336.10000610351602</c:v>
                </c:pt>
                <c:pt idx="3731">
                  <c:v>336.20001220703102</c:v>
                </c:pt>
                <c:pt idx="3732">
                  <c:v>336.30001831054699</c:v>
                </c:pt>
                <c:pt idx="3733">
                  <c:v>336.39999389648398</c:v>
                </c:pt>
                <c:pt idx="3734">
                  <c:v>336.5</c:v>
                </c:pt>
                <c:pt idx="3735">
                  <c:v>336.60000610351602</c:v>
                </c:pt>
                <c:pt idx="3736">
                  <c:v>336.70001220703102</c:v>
                </c:pt>
                <c:pt idx="3737">
                  <c:v>336.80001831054699</c:v>
                </c:pt>
                <c:pt idx="3738">
                  <c:v>336.89999389648398</c:v>
                </c:pt>
                <c:pt idx="3739">
                  <c:v>337</c:v>
                </c:pt>
                <c:pt idx="3740">
                  <c:v>337.10000610351602</c:v>
                </c:pt>
                <c:pt idx="3741">
                  <c:v>337.20001220703102</c:v>
                </c:pt>
                <c:pt idx="3742">
                  <c:v>337.30001831054699</c:v>
                </c:pt>
                <c:pt idx="3743">
                  <c:v>337.39999389648398</c:v>
                </c:pt>
                <c:pt idx="3744">
                  <c:v>337.5</c:v>
                </c:pt>
                <c:pt idx="3745">
                  <c:v>337.60000610351602</c:v>
                </c:pt>
                <c:pt idx="3746">
                  <c:v>337.70001220703102</c:v>
                </c:pt>
                <c:pt idx="3747">
                  <c:v>337.80001831054699</c:v>
                </c:pt>
                <c:pt idx="3748">
                  <c:v>337.89999389648398</c:v>
                </c:pt>
                <c:pt idx="3749">
                  <c:v>338</c:v>
                </c:pt>
                <c:pt idx="3750">
                  <c:v>338.10000610351602</c:v>
                </c:pt>
                <c:pt idx="3751">
                  <c:v>338.20001220703102</c:v>
                </c:pt>
                <c:pt idx="3752">
                  <c:v>338.30001831054699</c:v>
                </c:pt>
                <c:pt idx="3753">
                  <c:v>338.39999389648398</c:v>
                </c:pt>
                <c:pt idx="3754">
                  <c:v>338.5</c:v>
                </c:pt>
                <c:pt idx="3755">
                  <c:v>338.60000610351602</c:v>
                </c:pt>
                <c:pt idx="3756">
                  <c:v>338.70001220703102</c:v>
                </c:pt>
                <c:pt idx="3757">
                  <c:v>338.80001831054699</c:v>
                </c:pt>
                <c:pt idx="3758">
                  <c:v>338.89999389648398</c:v>
                </c:pt>
                <c:pt idx="3759">
                  <c:v>339</c:v>
                </c:pt>
                <c:pt idx="3760">
                  <c:v>339.10000610351602</c:v>
                </c:pt>
                <c:pt idx="3761">
                  <c:v>339.20001220703102</c:v>
                </c:pt>
                <c:pt idx="3762">
                  <c:v>339.30001831054699</c:v>
                </c:pt>
                <c:pt idx="3763">
                  <c:v>339.39999389648398</c:v>
                </c:pt>
                <c:pt idx="3764">
                  <c:v>339.5</c:v>
                </c:pt>
                <c:pt idx="3765">
                  <c:v>339.60000610351602</c:v>
                </c:pt>
                <c:pt idx="3766">
                  <c:v>339.70001220703102</c:v>
                </c:pt>
                <c:pt idx="3767">
                  <c:v>339.80001831054699</c:v>
                </c:pt>
                <c:pt idx="3768">
                  <c:v>339.89999389648398</c:v>
                </c:pt>
                <c:pt idx="3769">
                  <c:v>340</c:v>
                </c:pt>
                <c:pt idx="3770">
                  <c:v>340.10000610351602</c:v>
                </c:pt>
                <c:pt idx="3771">
                  <c:v>340.20001220703102</c:v>
                </c:pt>
                <c:pt idx="3772">
                  <c:v>340.30001831054699</c:v>
                </c:pt>
                <c:pt idx="3773">
                  <c:v>340.39999389648398</c:v>
                </c:pt>
                <c:pt idx="3774">
                  <c:v>340.5</c:v>
                </c:pt>
                <c:pt idx="3775">
                  <c:v>340.60000610351602</c:v>
                </c:pt>
                <c:pt idx="3776">
                  <c:v>340.70001220703102</c:v>
                </c:pt>
                <c:pt idx="3777">
                  <c:v>340.80001831054699</c:v>
                </c:pt>
                <c:pt idx="3778">
                  <c:v>340.89999389648398</c:v>
                </c:pt>
                <c:pt idx="3779">
                  <c:v>341</c:v>
                </c:pt>
                <c:pt idx="3780">
                  <c:v>341.10000610351602</c:v>
                </c:pt>
                <c:pt idx="3781">
                  <c:v>341.20001220703102</c:v>
                </c:pt>
                <c:pt idx="3782">
                  <c:v>341.30001831054699</c:v>
                </c:pt>
                <c:pt idx="3783">
                  <c:v>341.39999389648398</c:v>
                </c:pt>
                <c:pt idx="3784">
                  <c:v>341.5</c:v>
                </c:pt>
                <c:pt idx="3785">
                  <c:v>341.60000610351602</c:v>
                </c:pt>
                <c:pt idx="3786">
                  <c:v>341.70001220703102</c:v>
                </c:pt>
                <c:pt idx="3787">
                  <c:v>341.80001831054699</c:v>
                </c:pt>
                <c:pt idx="3788">
                  <c:v>341.89999389648398</c:v>
                </c:pt>
                <c:pt idx="3789">
                  <c:v>342</c:v>
                </c:pt>
                <c:pt idx="3790">
                  <c:v>342.10000610351602</c:v>
                </c:pt>
                <c:pt idx="3791">
                  <c:v>342.20001220703102</c:v>
                </c:pt>
                <c:pt idx="3792">
                  <c:v>342.30001831054699</c:v>
                </c:pt>
                <c:pt idx="3793">
                  <c:v>342.39999389648398</c:v>
                </c:pt>
                <c:pt idx="3794">
                  <c:v>342.5</c:v>
                </c:pt>
                <c:pt idx="3795">
                  <c:v>342.60000610351602</c:v>
                </c:pt>
                <c:pt idx="3796">
                  <c:v>342.70001220703102</c:v>
                </c:pt>
                <c:pt idx="3797">
                  <c:v>342.80001831054699</c:v>
                </c:pt>
                <c:pt idx="3798">
                  <c:v>342.89999389648398</c:v>
                </c:pt>
                <c:pt idx="3799">
                  <c:v>343</c:v>
                </c:pt>
                <c:pt idx="3800">
                  <c:v>343.10000610351602</c:v>
                </c:pt>
                <c:pt idx="3801">
                  <c:v>343.20001220703102</c:v>
                </c:pt>
                <c:pt idx="3802">
                  <c:v>343.30001831054699</c:v>
                </c:pt>
                <c:pt idx="3803">
                  <c:v>343.39999389648398</c:v>
                </c:pt>
                <c:pt idx="3804">
                  <c:v>343.5</c:v>
                </c:pt>
                <c:pt idx="3805">
                  <c:v>343.60000610351602</c:v>
                </c:pt>
                <c:pt idx="3806">
                  <c:v>343.70001220703102</c:v>
                </c:pt>
                <c:pt idx="3807">
                  <c:v>343.80001831054699</c:v>
                </c:pt>
                <c:pt idx="3808">
                  <c:v>343.89999389648398</c:v>
                </c:pt>
                <c:pt idx="3809">
                  <c:v>344</c:v>
                </c:pt>
                <c:pt idx="3810">
                  <c:v>344.10000610351602</c:v>
                </c:pt>
                <c:pt idx="3811">
                  <c:v>344.20001220703102</c:v>
                </c:pt>
                <c:pt idx="3812">
                  <c:v>344.30001831054699</c:v>
                </c:pt>
                <c:pt idx="3813">
                  <c:v>344.39999389648398</c:v>
                </c:pt>
                <c:pt idx="3814">
                  <c:v>344.5</c:v>
                </c:pt>
                <c:pt idx="3815">
                  <c:v>344.60000610351602</c:v>
                </c:pt>
                <c:pt idx="3816">
                  <c:v>344.70001220703102</c:v>
                </c:pt>
                <c:pt idx="3817">
                  <c:v>344.80001831054699</c:v>
                </c:pt>
                <c:pt idx="3818">
                  <c:v>344.89999389648398</c:v>
                </c:pt>
                <c:pt idx="3819">
                  <c:v>345</c:v>
                </c:pt>
                <c:pt idx="3820">
                  <c:v>345.10000610351602</c:v>
                </c:pt>
                <c:pt idx="3821">
                  <c:v>345.20001220703102</c:v>
                </c:pt>
                <c:pt idx="3822">
                  <c:v>345.30001831054699</c:v>
                </c:pt>
                <c:pt idx="3823">
                  <c:v>345.39999389648398</c:v>
                </c:pt>
                <c:pt idx="3824">
                  <c:v>345.5</c:v>
                </c:pt>
                <c:pt idx="3825">
                  <c:v>345.60000610351602</c:v>
                </c:pt>
                <c:pt idx="3826">
                  <c:v>345.70001220703102</c:v>
                </c:pt>
                <c:pt idx="3827">
                  <c:v>345.80001831054699</c:v>
                </c:pt>
                <c:pt idx="3828">
                  <c:v>345.89999389648398</c:v>
                </c:pt>
                <c:pt idx="3829">
                  <c:v>346</c:v>
                </c:pt>
                <c:pt idx="3830">
                  <c:v>346.10000610351602</c:v>
                </c:pt>
                <c:pt idx="3831">
                  <c:v>346.20001220703102</c:v>
                </c:pt>
                <c:pt idx="3832">
                  <c:v>346.30001831054699</c:v>
                </c:pt>
                <c:pt idx="3833">
                  <c:v>346.39999389648398</c:v>
                </c:pt>
                <c:pt idx="3834">
                  <c:v>346.5</c:v>
                </c:pt>
                <c:pt idx="3835">
                  <c:v>346.60000610351602</c:v>
                </c:pt>
                <c:pt idx="3836">
                  <c:v>346.70001220703102</c:v>
                </c:pt>
                <c:pt idx="3837">
                  <c:v>346.80001831054699</c:v>
                </c:pt>
                <c:pt idx="3838">
                  <c:v>346.89999389648398</c:v>
                </c:pt>
                <c:pt idx="3839">
                  <c:v>347</c:v>
                </c:pt>
                <c:pt idx="3840">
                  <c:v>347.10000610351602</c:v>
                </c:pt>
                <c:pt idx="3841">
                  <c:v>347.20001220703102</c:v>
                </c:pt>
                <c:pt idx="3842">
                  <c:v>347.30001831054699</c:v>
                </c:pt>
                <c:pt idx="3843">
                  <c:v>347.39999389648398</c:v>
                </c:pt>
                <c:pt idx="3844">
                  <c:v>347.5</c:v>
                </c:pt>
                <c:pt idx="3845">
                  <c:v>347.60000610351602</c:v>
                </c:pt>
                <c:pt idx="3846">
                  <c:v>347.70001220703102</c:v>
                </c:pt>
                <c:pt idx="3847">
                  <c:v>347.80001831054699</c:v>
                </c:pt>
                <c:pt idx="3848">
                  <c:v>347.89999389648398</c:v>
                </c:pt>
                <c:pt idx="3849">
                  <c:v>348</c:v>
                </c:pt>
                <c:pt idx="3850">
                  <c:v>348.10000610351602</c:v>
                </c:pt>
                <c:pt idx="3851">
                  <c:v>348.20001220703102</c:v>
                </c:pt>
                <c:pt idx="3852">
                  <c:v>348.30001831054699</c:v>
                </c:pt>
                <c:pt idx="3853">
                  <c:v>348.39999389648398</c:v>
                </c:pt>
                <c:pt idx="3854">
                  <c:v>348.5</c:v>
                </c:pt>
                <c:pt idx="3855">
                  <c:v>348.60000610351602</c:v>
                </c:pt>
                <c:pt idx="3856">
                  <c:v>348.70001220703102</c:v>
                </c:pt>
                <c:pt idx="3857">
                  <c:v>348.80001831054699</c:v>
                </c:pt>
                <c:pt idx="3858">
                  <c:v>348.89999389648398</c:v>
                </c:pt>
                <c:pt idx="3859">
                  <c:v>349</c:v>
                </c:pt>
                <c:pt idx="3860">
                  <c:v>349.10000610351602</c:v>
                </c:pt>
                <c:pt idx="3861">
                  <c:v>349.20001220703102</c:v>
                </c:pt>
                <c:pt idx="3862">
                  <c:v>349.30001831054699</c:v>
                </c:pt>
                <c:pt idx="3863">
                  <c:v>349.39999389648398</c:v>
                </c:pt>
                <c:pt idx="3864">
                  <c:v>349.5</c:v>
                </c:pt>
                <c:pt idx="3865">
                  <c:v>349.60000610351602</c:v>
                </c:pt>
                <c:pt idx="3866">
                  <c:v>349.70001220703102</c:v>
                </c:pt>
                <c:pt idx="3867">
                  <c:v>349.80001831054699</c:v>
                </c:pt>
                <c:pt idx="3868">
                  <c:v>349.89999389648398</c:v>
                </c:pt>
                <c:pt idx="3869">
                  <c:v>350</c:v>
                </c:pt>
                <c:pt idx="3870">
                  <c:v>350.10000610351602</c:v>
                </c:pt>
                <c:pt idx="3871">
                  <c:v>350.20001220703102</c:v>
                </c:pt>
                <c:pt idx="3872">
                  <c:v>350.30001831054699</c:v>
                </c:pt>
                <c:pt idx="3873">
                  <c:v>350.39999389648398</c:v>
                </c:pt>
                <c:pt idx="3874">
                  <c:v>350.5</c:v>
                </c:pt>
                <c:pt idx="3875">
                  <c:v>350.60000610351602</c:v>
                </c:pt>
                <c:pt idx="3876">
                  <c:v>350.70001220703102</c:v>
                </c:pt>
                <c:pt idx="3877">
                  <c:v>350.80001831054699</c:v>
                </c:pt>
                <c:pt idx="3878">
                  <c:v>350.89999389648398</c:v>
                </c:pt>
                <c:pt idx="3879">
                  <c:v>351</c:v>
                </c:pt>
                <c:pt idx="3880">
                  <c:v>351.10000610351602</c:v>
                </c:pt>
                <c:pt idx="3881">
                  <c:v>351.20001220703102</c:v>
                </c:pt>
                <c:pt idx="3882">
                  <c:v>351.30001831054699</c:v>
                </c:pt>
                <c:pt idx="3883">
                  <c:v>351.39999389648398</c:v>
                </c:pt>
                <c:pt idx="3884">
                  <c:v>351.5</c:v>
                </c:pt>
                <c:pt idx="3885">
                  <c:v>351.60000610351602</c:v>
                </c:pt>
                <c:pt idx="3886">
                  <c:v>351.70001220703102</c:v>
                </c:pt>
                <c:pt idx="3887">
                  <c:v>351.80001831054699</c:v>
                </c:pt>
                <c:pt idx="3888">
                  <c:v>351.89999389648398</c:v>
                </c:pt>
                <c:pt idx="3889">
                  <c:v>352</c:v>
                </c:pt>
                <c:pt idx="3890">
                  <c:v>352.10000610351602</c:v>
                </c:pt>
                <c:pt idx="3891">
                  <c:v>352.20001220703102</c:v>
                </c:pt>
                <c:pt idx="3892">
                  <c:v>352.30001831054699</c:v>
                </c:pt>
                <c:pt idx="3893">
                  <c:v>352.39999389648398</c:v>
                </c:pt>
                <c:pt idx="3894">
                  <c:v>352.5</c:v>
                </c:pt>
                <c:pt idx="3895">
                  <c:v>352.60000610351602</c:v>
                </c:pt>
                <c:pt idx="3896">
                  <c:v>352.70001220703102</c:v>
                </c:pt>
                <c:pt idx="3897">
                  <c:v>352.80001831054699</c:v>
                </c:pt>
                <c:pt idx="3898">
                  <c:v>352.89999389648398</c:v>
                </c:pt>
                <c:pt idx="3899">
                  <c:v>353</c:v>
                </c:pt>
                <c:pt idx="3900">
                  <c:v>353.10000610351602</c:v>
                </c:pt>
                <c:pt idx="3901">
                  <c:v>353.20001220703102</c:v>
                </c:pt>
                <c:pt idx="3902">
                  <c:v>353.30001831054699</c:v>
                </c:pt>
                <c:pt idx="3903">
                  <c:v>353.39999389648398</c:v>
                </c:pt>
                <c:pt idx="3904">
                  <c:v>353.5</c:v>
                </c:pt>
                <c:pt idx="3905">
                  <c:v>353.60000610351602</c:v>
                </c:pt>
                <c:pt idx="3906">
                  <c:v>353.70001220703102</c:v>
                </c:pt>
                <c:pt idx="3907">
                  <c:v>353.80001831054699</c:v>
                </c:pt>
                <c:pt idx="3908">
                  <c:v>353.89999389648398</c:v>
                </c:pt>
                <c:pt idx="3909">
                  <c:v>354</c:v>
                </c:pt>
                <c:pt idx="3910">
                  <c:v>354.10000610351602</c:v>
                </c:pt>
                <c:pt idx="3911">
                  <c:v>354.20001220703102</c:v>
                </c:pt>
                <c:pt idx="3912">
                  <c:v>354.30001831054699</c:v>
                </c:pt>
                <c:pt idx="3913">
                  <c:v>354.39999389648398</c:v>
                </c:pt>
                <c:pt idx="3914">
                  <c:v>354.5</c:v>
                </c:pt>
                <c:pt idx="3915">
                  <c:v>354.60000610351602</c:v>
                </c:pt>
                <c:pt idx="3916">
                  <c:v>354.70001220703102</c:v>
                </c:pt>
                <c:pt idx="3917">
                  <c:v>354.80001831054699</c:v>
                </c:pt>
                <c:pt idx="3918">
                  <c:v>354.89999389648398</c:v>
                </c:pt>
                <c:pt idx="3919">
                  <c:v>355</c:v>
                </c:pt>
                <c:pt idx="3920">
                  <c:v>355.10000610351602</c:v>
                </c:pt>
                <c:pt idx="3921">
                  <c:v>355.20001220703102</c:v>
                </c:pt>
                <c:pt idx="3922">
                  <c:v>355.30001831054699</c:v>
                </c:pt>
                <c:pt idx="3923">
                  <c:v>355.39999389648398</c:v>
                </c:pt>
                <c:pt idx="3924">
                  <c:v>355.5</c:v>
                </c:pt>
                <c:pt idx="3925">
                  <c:v>355.60000610351602</c:v>
                </c:pt>
                <c:pt idx="3926">
                  <c:v>355.70001220703102</c:v>
                </c:pt>
                <c:pt idx="3927">
                  <c:v>355.80001831054699</c:v>
                </c:pt>
                <c:pt idx="3928">
                  <c:v>355.89999389648398</c:v>
                </c:pt>
                <c:pt idx="3929">
                  <c:v>356</c:v>
                </c:pt>
                <c:pt idx="3930">
                  <c:v>356.10000610351602</c:v>
                </c:pt>
                <c:pt idx="3931">
                  <c:v>356.20001220703102</c:v>
                </c:pt>
                <c:pt idx="3932">
                  <c:v>356.30001831054699</c:v>
                </c:pt>
                <c:pt idx="3933">
                  <c:v>356.39999389648398</c:v>
                </c:pt>
                <c:pt idx="3934">
                  <c:v>356.5</c:v>
                </c:pt>
                <c:pt idx="3935">
                  <c:v>356.60000610351602</c:v>
                </c:pt>
                <c:pt idx="3936">
                  <c:v>356.70001220703102</c:v>
                </c:pt>
                <c:pt idx="3937">
                  <c:v>356.80001831054699</c:v>
                </c:pt>
                <c:pt idx="3938">
                  <c:v>356.89999389648398</c:v>
                </c:pt>
                <c:pt idx="3939">
                  <c:v>357</c:v>
                </c:pt>
                <c:pt idx="3940">
                  <c:v>357.10000610351602</c:v>
                </c:pt>
                <c:pt idx="3941">
                  <c:v>357.20001220703102</c:v>
                </c:pt>
                <c:pt idx="3942">
                  <c:v>357.30001831054699</c:v>
                </c:pt>
                <c:pt idx="3943">
                  <c:v>357.39999389648398</c:v>
                </c:pt>
                <c:pt idx="3944">
                  <c:v>357.5</c:v>
                </c:pt>
                <c:pt idx="3945">
                  <c:v>357.60000610351602</c:v>
                </c:pt>
                <c:pt idx="3946">
                  <c:v>357.70001220703102</c:v>
                </c:pt>
                <c:pt idx="3947">
                  <c:v>357.80001831054699</c:v>
                </c:pt>
                <c:pt idx="3948">
                  <c:v>357.89999389648398</c:v>
                </c:pt>
                <c:pt idx="3949">
                  <c:v>358</c:v>
                </c:pt>
                <c:pt idx="3950">
                  <c:v>358.10000610351602</c:v>
                </c:pt>
                <c:pt idx="3951">
                  <c:v>358.20001220703102</c:v>
                </c:pt>
                <c:pt idx="3952">
                  <c:v>358.30001831054699</c:v>
                </c:pt>
                <c:pt idx="3953">
                  <c:v>358.39999389648398</c:v>
                </c:pt>
                <c:pt idx="3954">
                  <c:v>358.5</c:v>
                </c:pt>
                <c:pt idx="3955">
                  <c:v>358.60000610351602</c:v>
                </c:pt>
                <c:pt idx="3956">
                  <c:v>358.70001220703102</c:v>
                </c:pt>
                <c:pt idx="3957">
                  <c:v>358.80001831054699</c:v>
                </c:pt>
                <c:pt idx="3958">
                  <c:v>358.89999389648398</c:v>
                </c:pt>
                <c:pt idx="3959">
                  <c:v>359</c:v>
                </c:pt>
                <c:pt idx="3960">
                  <c:v>359.10000610351602</c:v>
                </c:pt>
                <c:pt idx="3961">
                  <c:v>359.20001220703102</c:v>
                </c:pt>
                <c:pt idx="3962">
                  <c:v>359.30001831054699</c:v>
                </c:pt>
                <c:pt idx="3963">
                  <c:v>359.39999389648398</c:v>
                </c:pt>
                <c:pt idx="3964">
                  <c:v>359.5</c:v>
                </c:pt>
                <c:pt idx="3965">
                  <c:v>359.60000610351602</c:v>
                </c:pt>
                <c:pt idx="3966">
                  <c:v>359.70001220703102</c:v>
                </c:pt>
                <c:pt idx="3967">
                  <c:v>359.80001831054699</c:v>
                </c:pt>
                <c:pt idx="3968">
                  <c:v>359.89999389648398</c:v>
                </c:pt>
                <c:pt idx="3969">
                  <c:v>360</c:v>
                </c:pt>
                <c:pt idx="3970">
                  <c:v>360.10000610351602</c:v>
                </c:pt>
                <c:pt idx="3971">
                  <c:v>360.20001220703102</c:v>
                </c:pt>
                <c:pt idx="3972">
                  <c:v>360.30001831054699</c:v>
                </c:pt>
                <c:pt idx="3973">
                  <c:v>360.39999389648398</c:v>
                </c:pt>
                <c:pt idx="3974">
                  <c:v>360.5</c:v>
                </c:pt>
                <c:pt idx="3975">
                  <c:v>360.60000610351602</c:v>
                </c:pt>
                <c:pt idx="3976">
                  <c:v>360.70001220703102</c:v>
                </c:pt>
                <c:pt idx="3977">
                  <c:v>360.80001831054699</c:v>
                </c:pt>
                <c:pt idx="3978">
                  <c:v>360.89999389648398</c:v>
                </c:pt>
                <c:pt idx="3979">
                  <c:v>361</c:v>
                </c:pt>
                <c:pt idx="3980">
                  <c:v>361.10000610351602</c:v>
                </c:pt>
                <c:pt idx="3981">
                  <c:v>361.20001220703102</c:v>
                </c:pt>
                <c:pt idx="3982">
                  <c:v>361.30001831054699</c:v>
                </c:pt>
                <c:pt idx="3983">
                  <c:v>361.39999389648398</c:v>
                </c:pt>
                <c:pt idx="3984">
                  <c:v>361.5</c:v>
                </c:pt>
                <c:pt idx="3985">
                  <c:v>361.60000610351602</c:v>
                </c:pt>
                <c:pt idx="3986">
                  <c:v>361.70001220703102</c:v>
                </c:pt>
                <c:pt idx="3987">
                  <c:v>361.80001831054699</c:v>
                </c:pt>
                <c:pt idx="3988">
                  <c:v>361.89999389648398</c:v>
                </c:pt>
                <c:pt idx="3989">
                  <c:v>362</c:v>
                </c:pt>
                <c:pt idx="3990">
                  <c:v>362.10000610351602</c:v>
                </c:pt>
                <c:pt idx="3991">
                  <c:v>362.20001220703102</c:v>
                </c:pt>
                <c:pt idx="3992">
                  <c:v>362.30001831054699</c:v>
                </c:pt>
                <c:pt idx="3993">
                  <c:v>362.39999389648398</c:v>
                </c:pt>
                <c:pt idx="3994">
                  <c:v>362.5</c:v>
                </c:pt>
                <c:pt idx="3995">
                  <c:v>362.60000610351602</c:v>
                </c:pt>
                <c:pt idx="3996">
                  <c:v>362.70001220703102</c:v>
                </c:pt>
                <c:pt idx="3997">
                  <c:v>362.80001831054699</c:v>
                </c:pt>
                <c:pt idx="3998">
                  <c:v>362.89999389648398</c:v>
                </c:pt>
                <c:pt idx="3999">
                  <c:v>363</c:v>
                </c:pt>
                <c:pt idx="4000">
                  <c:v>363.10000610351602</c:v>
                </c:pt>
                <c:pt idx="4001">
                  <c:v>363.20001220703102</c:v>
                </c:pt>
                <c:pt idx="4002">
                  <c:v>363.30001831054699</c:v>
                </c:pt>
                <c:pt idx="4003">
                  <c:v>363.39999389648398</c:v>
                </c:pt>
                <c:pt idx="4004">
                  <c:v>363.5</c:v>
                </c:pt>
                <c:pt idx="4005">
                  <c:v>363.60000610351602</c:v>
                </c:pt>
                <c:pt idx="4006">
                  <c:v>363.70001220703102</c:v>
                </c:pt>
                <c:pt idx="4007">
                  <c:v>363.80001831054699</c:v>
                </c:pt>
                <c:pt idx="4008">
                  <c:v>363.89999389648398</c:v>
                </c:pt>
                <c:pt idx="4009">
                  <c:v>364</c:v>
                </c:pt>
                <c:pt idx="4010">
                  <c:v>364.10000610351602</c:v>
                </c:pt>
                <c:pt idx="4011">
                  <c:v>364.20001220703102</c:v>
                </c:pt>
                <c:pt idx="4012">
                  <c:v>364.30001831054699</c:v>
                </c:pt>
                <c:pt idx="4013">
                  <c:v>364.39999389648398</c:v>
                </c:pt>
                <c:pt idx="4014">
                  <c:v>364.5</c:v>
                </c:pt>
                <c:pt idx="4015">
                  <c:v>364.60000610351602</c:v>
                </c:pt>
                <c:pt idx="4016">
                  <c:v>364.70001220703102</c:v>
                </c:pt>
                <c:pt idx="4017">
                  <c:v>364.80001831054699</c:v>
                </c:pt>
                <c:pt idx="4018">
                  <c:v>364.89999389648398</c:v>
                </c:pt>
                <c:pt idx="4019">
                  <c:v>365</c:v>
                </c:pt>
                <c:pt idx="4020">
                  <c:v>365.10000610351602</c:v>
                </c:pt>
                <c:pt idx="4021">
                  <c:v>365.20001220703102</c:v>
                </c:pt>
                <c:pt idx="4022">
                  <c:v>365.30001831054699</c:v>
                </c:pt>
                <c:pt idx="4023">
                  <c:v>365.39999389648398</c:v>
                </c:pt>
                <c:pt idx="4024">
                  <c:v>365.5</c:v>
                </c:pt>
                <c:pt idx="4025">
                  <c:v>365.60000610351602</c:v>
                </c:pt>
                <c:pt idx="4026">
                  <c:v>365.70001220703102</c:v>
                </c:pt>
                <c:pt idx="4027">
                  <c:v>365.80001831054699</c:v>
                </c:pt>
                <c:pt idx="4028">
                  <c:v>365.89999389648398</c:v>
                </c:pt>
                <c:pt idx="4029">
                  <c:v>366</c:v>
                </c:pt>
                <c:pt idx="4030">
                  <c:v>366.10000610351602</c:v>
                </c:pt>
                <c:pt idx="4031">
                  <c:v>366.20001220703102</c:v>
                </c:pt>
                <c:pt idx="4032">
                  <c:v>366.30001831054699</c:v>
                </c:pt>
                <c:pt idx="4033">
                  <c:v>366.39999389648398</c:v>
                </c:pt>
                <c:pt idx="4034">
                  <c:v>366.5</c:v>
                </c:pt>
                <c:pt idx="4035">
                  <c:v>366.60000610351602</c:v>
                </c:pt>
                <c:pt idx="4036">
                  <c:v>366.70001220703102</c:v>
                </c:pt>
                <c:pt idx="4037">
                  <c:v>366.80001831054699</c:v>
                </c:pt>
                <c:pt idx="4038">
                  <c:v>366.89999389648398</c:v>
                </c:pt>
                <c:pt idx="4039">
                  <c:v>367</c:v>
                </c:pt>
                <c:pt idx="4040">
                  <c:v>367.10000610351602</c:v>
                </c:pt>
                <c:pt idx="4041">
                  <c:v>367.20001220703102</c:v>
                </c:pt>
                <c:pt idx="4042">
                  <c:v>367.30001831054699</c:v>
                </c:pt>
                <c:pt idx="4043">
                  <c:v>367.39999389648398</c:v>
                </c:pt>
                <c:pt idx="4044">
                  <c:v>367.5</c:v>
                </c:pt>
                <c:pt idx="4045">
                  <c:v>367.60000610351602</c:v>
                </c:pt>
                <c:pt idx="4046">
                  <c:v>367.70001220703102</c:v>
                </c:pt>
                <c:pt idx="4047">
                  <c:v>367.80001831054699</c:v>
                </c:pt>
                <c:pt idx="4048">
                  <c:v>367.89999389648398</c:v>
                </c:pt>
                <c:pt idx="4049">
                  <c:v>368</c:v>
                </c:pt>
                <c:pt idx="4050">
                  <c:v>368.10000610351602</c:v>
                </c:pt>
                <c:pt idx="4051">
                  <c:v>368.20001220703102</c:v>
                </c:pt>
                <c:pt idx="4052">
                  <c:v>368.30001831054699</c:v>
                </c:pt>
                <c:pt idx="4053">
                  <c:v>368.39999389648398</c:v>
                </c:pt>
                <c:pt idx="4054">
                  <c:v>368.5</c:v>
                </c:pt>
                <c:pt idx="4055">
                  <c:v>368.60000610351602</c:v>
                </c:pt>
                <c:pt idx="4056">
                  <c:v>368.70001220703102</c:v>
                </c:pt>
                <c:pt idx="4057">
                  <c:v>368.80001831054699</c:v>
                </c:pt>
                <c:pt idx="4058">
                  <c:v>368.89999389648398</c:v>
                </c:pt>
                <c:pt idx="4059">
                  <c:v>369</c:v>
                </c:pt>
                <c:pt idx="4060">
                  <c:v>369.10000610351602</c:v>
                </c:pt>
                <c:pt idx="4061">
                  <c:v>369.20001220703102</c:v>
                </c:pt>
                <c:pt idx="4062">
                  <c:v>369.30001831054699</c:v>
                </c:pt>
                <c:pt idx="4063">
                  <c:v>369.39999389648398</c:v>
                </c:pt>
                <c:pt idx="4064">
                  <c:v>369.5</c:v>
                </c:pt>
                <c:pt idx="4065">
                  <c:v>369.60000610351602</c:v>
                </c:pt>
                <c:pt idx="4066">
                  <c:v>369.70001220703102</c:v>
                </c:pt>
                <c:pt idx="4067">
                  <c:v>369.80001831054699</c:v>
                </c:pt>
                <c:pt idx="4068">
                  <c:v>369.89999389648398</c:v>
                </c:pt>
                <c:pt idx="4069">
                  <c:v>370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26E7-4390-B939-63C0E7FCF354}"/>
            </c:ext>
          </c:extLst>
        </c:ser>
        <c:ser>
          <c:idx val="3"/>
          <c:order val="3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yVal>
            <c:numRef>
              <c:f>'0400'!$D$1:$D$4072</c:f>
              <c:numCache>
                <c:formatCode>General</c:formatCode>
                <c:ptCount val="4072"/>
                <c:pt idx="0">
                  <c:v>0</c:v>
                </c:pt>
                <c:pt idx="1">
                  <c:v>0.192197900389147</c:v>
                </c:pt>
                <c:pt idx="2">
                  <c:v>0.25939995231601598</c:v>
                </c:pt>
                <c:pt idx="3">
                  <c:v>0.20320100536264399</c:v>
                </c:pt>
                <c:pt idx="4">
                  <c:v>0.17980004234050301</c:v>
                </c:pt>
                <c:pt idx="5">
                  <c:v>0.18970005130904599</c:v>
                </c:pt>
                <c:pt idx="6">
                  <c:v>0.16810190067190001</c:v>
                </c:pt>
                <c:pt idx="7">
                  <c:v>0.15199995403236199</c:v>
                </c:pt>
                <c:pt idx="8">
                  <c:v>0.18850121097420899</c:v>
                </c:pt>
                <c:pt idx="9">
                  <c:v>0.17960003528423801</c:v>
                </c:pt>
                <c:pt idx="10">
                  <c:v>0.158899996182299</c:v>
                </c:pt>
                <c:pt idx="11">
                  <c:v>0.15130169448821101</c:v>
                </c:pt>
                <c:pt idx="12">
                  <c:v>0.147899983025127</c:v>
                </c:pt>
                <c:pt idx="13">
                  <c:v>0.11210161323106101</c:v>
                </c:pt>
                <c:pt idx="14">
                  <c:v>0.104400012969563</c:v>
                </c:pt>
                <c:pt idx="15">
                  <c:v>9.7399971389677403E-2</c:v>
                </c:pt>
                <c:pt idx="16">
                  <c:v>8.8501096914114896E-2</c:v>
                </c:pt>
                <c:pt idx="17">
                  <c:v>0.108599981689622</c:v>
                </c:pt>
                <c:pt idx="18">
                  <c:v>0.119700913808629</c:v>
                </c:pt>
                <c:pt idx="19">
                  <c:v>0.10230001277886901</c:v>
                </c:pt>
                <c:pt idx="20">
                  <c:v>0.105300055311091</c:v>
                </c:pt>
                <c:pt idx="21">
                  <c:v>0.12550003872092899</c:v>
                </c:pt>
                <c:pt idx="22">
                  <c:v>0.124299983977835</c:v>
                </c:pt>
                <c:pt idx="23">
                  <c:v>9.5201194188120994E-2</c:v>
                </c:pt>
                <c:pt idx="24">
                  <c:v>8.9499969672033303E-2</c:v>
                </c:pt>
                <c:pt idx="25">
                  <c:v>8.2800042917369907E-2</c:v>
                </c:pt>
                <c:pt idx="26">
                  <c:v>9.2900455474591595E-2</c:v>
                </c:pt>
                <c:pt idx="27">
                  <c:v>8.4399964140175102E-2</c:v>
                </c:pt>
                <c:pt idx="28">
                  <c:v>9.8400462724384893E-2</c:v>
                </c:pt>
                <c:pt idx="29">
                  <c:v>9.8800040817877702E-2</c:v>
                </c:pt>
                <c:pt idx="30">
                  <c:v>0.100700039864023</c:v>
                </c:pt>
                <c:pt idx="31">
                  <c:v>0.103800147247966</c:v>
                </c:pt>
                <c:pt idx="32">
                  <c:v>0.102699946786743</c:v>
                </c:pt>
                <c:pt idx="33">
                  <c:v>9.1300501248042606E-2</c:v>
                </c:pt>
                <c:pt idx="34">
                  <c:v>8.9199972342612496E-2</c:v>
                </c:pt>
                <c:pt idx="35">
                  <c:v>9.4799953076289994E-2</c:v>
                </c:pt>
                <c:pt idx="36">
                  <c:v>9.35001010875567E-2</c:v>
                </c:pt>
                <c:pt idx="37">
                  <c:v>8.2300011061306605E-2</c:v>
                </c:pt>
                <c:pt idx="38">
                  <c:v>8.2700378225126797E-2</c:v>
                </c:pt>
                <c:pt idx="39">
                  <c:v>7.5899994277278907E-2</c:v>
                </c:pt>
                <c:pt idx="40">
                  <c:v>8.2799941825214801E-2</c:v>
                </c:pt>
                <c:pt idx="41">
                  <c:v>8.6399882889963905E-2</c:v>
                </c:pt>
                <c:pt idx="42">
                  <c:v>9.2300023075949894E-2</c:v>
                </c:pt>
                <c:pt idx="43">
                  <c:v>9.1400320816319394E-2</c:v>
                </c:pt>
                <c:pt idx="44">
                  <c:v>9.6899958800349906E-2</c:v>
                </c:pt>
                <c:pt idx="45">
                  <c:v>0.106200017737137</c:v>
                </c:pt>
                <c:pt idx="46">
                  <c:v>0.10900033950747499</c:v>
                </c:pt>
                <c:pt idx="47">
                  <c:v>0.107499976536928</c:v>
                </c:pt>
                <c:pt idx="48">
                  <c:v>0.109000189590006</c:v>
                </c:pt>
                <c:pt idx="49">
                  <c:v>0.112500001334411</c:v>
                </c:pt>
                <c:pt idx="50">
                  <c:v>0.11550013751912</c:v>
                </c:pt>
                <c:pt idx="51">
                  <c:v>0.111000193785003</c:v>
                </c:pt>
                <c:pt idx="52">
                  <c:v>0.111600043106591</c:v>
                </c:pt>
                <c:pt idx="53">
                  <c:v>0.110300247382838</c:v>
                </c:pt>
                <c:pt idx="54">
                  <c:v>0.111000086213608</c:v>
                </c:pt>
                <c:pt idx="55">
                  <c:v>0.10500006084475901</c:v>
                </c:pt>
                <c:pt idx="56">
                  <c:v>9.99001367563324E-2</c:v>
                </c:pt>
                <c:pt idx="57">
                  <c:v>9.5400007438001894E-2</c:v>
                </c:pt>
                <c:pt idx="58">
                  <c:v>8.6500196455744999E-2</c:v>
                </c:pt>
                <c:pt idx="59">
                  <c:v>8.37000942228769E-2</c:v>
                </c:pt>
                <c:pt idx="60">
                  <c:v>7.9000121684657601E-2</c:v>
                </c:pt>
                <c:pt idx="61">
                  <c:v>7.6000149154424407E-2</c:v>
                </c:pt>
                <c:pt idx="62">
                  <c:v>7.4699987984786304E-2</c:v>
                </c:pt>
                <c:pt idx="63">
                  <c:v>7.6700145145878196E-2</c:v>
                </c:pt>
                <c:pt idx="64">
                  <c:v>7.6000175664376002E-2</c:v>
                </c:pt>
                <c:pt idx="65">
                  <c:v>8.0800045965588693E-2</c:v>
                </c:pt>
                <c:pt idx="66">
                  <c:v>8.1900028035306605E-2</c:v>
                </c:pt>
                <c:pt idx="67">
                  <c:v>8.6300021936040097E-2</c:v>
                </c:pt>
                <c:pt idx="68">
                  <c:v>9.0099978253420004E-2</c:v>
                </c:pt>
                <c:pt idx="69">
                  <c:v>8.4800105283647995E-2</c:v>
                </c:pt>
                <c:pt idx="70">
                  <c:v>8.4000020979146897E-2</c:v>
                </c:pt>
                <c:pt idx="71">
                  <c:v>8.5400043011759394E-2</c:v>
                </c:pt>
                <c:pt idx="72">
                  <c:v>8.8400025080773006E-2</c:v>
                </c:pt>
                <c:pt idx="73">
                  <c:v>9.1000086402345901E-2</c:v>
                </c:pt>
                <c:pt idx="74">
                  <c:v>8.8800084398826598E-2</c:v>
                </c:pt>
                <c:pt idx="75">
                  <c:v>8.8800102039385806E-2</c:v>
                </c:pt>
                <c:pt idx="76">
                  <c:v>8.3800142383552198E-2</c:v>
                </c:pt>
                <c:pt idx="77">
                  <c:v>7.7800013063097098E-2</c:v>
                </c:pt>
                <c:pt idx="78">
                  <c:v>7.4300162788858898E-2</c:v>
                </c:pt>
                <c:pt idx="79">
                  <c:v>7.1900107956025694E-2</c:v>
                </c:pt>
                <c:pt idx="80">
                  <c:v>6.6300112055614605E-2</c:v>
                </c:pt>
                <c:pt idx="81">
                  <c:v>6.8200005720427698E-2</c:v>
                </c:pt>
                <c:pt idx="82">
                  <c:v>6.2899973581807003E-2</c:v>
                </c:pt>
                <c:pt idx="83">
                  <c:v>6.0600090790103402E-2</c:v>
                </c:pt>
                <c:pt idx="84">
                  <c:v>5.9700053210690399E-2</c:v>
                </c:pt>
                <c:pt idx="85">
                  <c:v>6.0700032230670303E-2</c:v>
                </c:pt>
                <c:pt idx="86">
                  <c:v>6.7300012586201802E-2</c:v>
                </c:pt>
                <c:pt idx="87">
                  <c:v>7.1500018024380593E-2</c:v>
                </c:pt>
                <c:pt idx="88">
                  <c:v>6.8700170802912894E-2</c:v>
                </c:pt>
                <c:pt idx="89">
                  <c:v>7.0300086499628406E-2</c:v>
                </c:pt>
                <c:pt idx="90">
                  <c:v>6.9500064848398296E-2</c:v>
                </c:pt>
                <c:pt idx="91">
                  <c:v>7.3900001523725195E-2</c:v>
                </c:pt>
                <c:pt idx="92">
                  <c:v>7.5200025272351895E-2</c:v>
                </c:pt>
                <c:pt idx="93">
                  <c:v>7.8600063894555205E-2</c:v>
                </c:pt>
                <c:pt idx="94">
                  <c:v>8.0500036143348594E-2</c:v>
                </c:pt>
                <c:pt idx="95">
                  <c:v>8.32000845912262E-2</c:v>
                </c:pt>
                <c:pt idx="96">
                  <c:v>8.3100072763045305E-2</c:v>
                </c:pt>
                <c:pt idx="97">
                  <c:v>8.4599992176663405E-2</c:v>
                </c:pt>
                <c:pt idx="98">
                  <c:v>8.6200047397142002E-2</c:v>
                </c:pt>
                <c:pt idx="99">
                  <c:v>9.0500062655337402E-2</c:v>
                </c:pt>
                <c:pt idx="100">
                  <c:v>9.5700031852175002E-2</c:v>
                </c:pt>
                <c:pt idx="101">
                  <c:v>9.3600134849111796E-2</c:v>
                </c:pt>
                <c:pt idx="102">
                  <c:v>9.3000000095344093E-2</c:v>
                </c:pt>
                <c:pt idx="103">
                  <c:v>8.8000041767372805E-2</c:v>
                </c:pt>
                <c:pt idx="104">
                  <c:v>8.5200090215948904E-2</c:v>
                </c:pt>
                <c:pt idx="105">
                  <c:v>8.4500104807375506E-2</c:v>
                </c:pt>
                <c:pt idx="106">
                  <c:v>8.9700021839235006E-2</c:v>
                </c:pt>
                <c:pt idx="107">
                  <c:v>8.8100006960303304E-2</c:v>
                </c:pt>
                <c:pt idx="108">
                  <c:v>8.5100090978812701E-2</c:v>
                </c:pt>
                <c:pt idx="109">
                  <c:v>8.1800079155072994E-2</c:v>
                </c:pt>
                <c:pt idx="110">
                  <c:v>8.0900094413664206E-2</c:v>
                </c:pt>
                <c:pt idx="111">
                  <c:v>7.9500069714413299E-2</c:v>
                </c:pt>
                <c:pt idx="112">
                  <c:v>7.9499971867335303E-2</c:v>
                </c:pt>
                <c:pt idx="113">
                  <c:v>8.4399971867242102E-2</c:v>
                </c:pt>
                <c:pt idx="114">
                  <c:v>8.7699998282914707E-2</c:v>
                </c:pt>
                <c:pt idx="115">
                  <c:v>8.8600079918251098E-2</c:v>
                </c:pt>
                <c:pt idx="116">
                  <c:v>8.7900097561941906E-2</c:v>
                </c:pt>
                <c:pt idx="117">
                  <c:v>8.7299992941552801E-2</c:v>
                </c:pt>
                <c:pt idx="118">
                  <c:v>8.8700071522907806E-2</c:v>
                </c:pt>
                <c:pt idx="119">
                  <c:v>9.1700001426943303E-2</c:v>
                </c:pt>
                <c:pt idx="120">
                  <c:v>9.3900040719745406E-2</c:v>
                </c:pt>
                <c:pt idx="121">
                  <c:v>9.9800030227925204E-2</c:v>
                </c:pt>
                <c:pt idx="122">
                  <c:v>0.10139997911028301</c:v>
                </c:pt>
                <c:pt idx="123">
                  <c:v>0.10210003433167</c:v>
                </c:pt>
                <c:pt idx="124">
                  <c:v>0.10430006990281999</c:v>
                </c:pt>
                <c:pt idx="125">
                  <c:v>0.10760005874544699</c:v>
                </c:pt>
                <c:pt idx="126">
                  <c:v>0.107000040818093</c:v>
                </c:pt>
                <c:pt idx="127">
                  <c:v>0.11050002288539</c:v>
                </c:pt>
                <c:pt idx="128">
                  <c:v>0.112400009344128</c:v>
                </c:pt>
                <c:pt idx="129">
                  <c:v>0.109200060840521</c:v>
                </c:pt>
                <c:pt idx="130">
                  <c:v>0.10840008592276699</c:v>
                </c:pt>
                <c:pt idx="131">
                  <c:v>0.110300012776861</c:v>
                </c:pt>
                <c:pt idx="132">
                  <c:v>0.110500018214225</c:v>
                </c:pt>
                <c:pt idx="133">
                  <c:v>0.11220006971416301</c:v>
                </c:pt>
                <c:pt idx="134">
                  <c:v>0.114400041959016</c:v>
                </c:pt>
                <c:pt idx="135">
                  <c:v>0.114100054168375</c:v>
                </c:pt>
                <c:pt idx="136">
                  <c:v>0.11150005960371299</c:v>
                </c:pt>
                <c:pt idx="137">
                  <c:v>0.112699989509565</c:v>
                </c:pt>
                <c:pt idx="138">
                  <c:v>0.11720002508082</c:v>
                </c:pt>
                <c:pt idx="139">
                  <c:v>0.121299991889828</c:v>
                </c:pt>
                <c:pt idx="140">
                  <c:v>0.123200027464918</c:v>
                </c:pt>
                <c:pt idx="141">
                  <c:v>0.12680007896051401</c:v>
                </c:pt>
                <c:pt idx="142">
                  <c:v>0.126800026511773</c:v>
                </c:pt>
                <c:pt idx="143">
                  <c:v>0.12900012340469399</c:v>
                </c:pt>
                <c:pt idx="144">
                  <c:v>0.12900003604590901</c:v>
                </c:pt>
                <c:pt idx="145">
                  <c:v>0.13040010719123499</c:v>
                </c:pt>
                <c:pt idx="146">
                  <c:v>0.13819989347393899</c:v>
                </c:pt>
                <c:pt idx="147">
                  <c:v>0.138100012682116</c:v>
                </c:pt>
                <c:pt idx="148">
                  <c:v>0.13710009059650499</c:v>
                </c:pt>
                <c:pt idx="149">
                  <c:v>0.12740011806454299</c:v>
                </c:pt>
                <c:pt idx="150">
                  <c:v>0.129900002571958</c:v>
                </c:pt>
                <c:pt idx="151">
                  <c:v>0.123000113009766</c:v>
                </c:pt>
                <c:pt idx="152">
                  <c:v>0.121099975203833</c:v>
                </c:pt>
                <c:pt idx="153">
                  <c:v>0.12959996910285601</c:v>
                </c:pt>
                <c:pt idx="154">
                  <c:v>0.13830015201529</c:v>
                </c:pt>
                <c:pt idx="155">
                  <c:v>0.138300204562256</c:v>
                </c:pt>
                <c:pt idx="156">
                  <c:v>0.13410019073489801</c:v>
                </c:pt>
                <c:pt idx="157">
                  <c:v>0.12229999742339701</c:v>
                </c:pt>
                <c:pt idx="158">
                  <c:v>0.118800126838323</c:v>
                </c:pt>
                <c:pt idx="159">
                  <c:v>0.12260008487646699</c:v>
                </c:pt>
                <c:pt idx="160">
                  <c:v>0.130000027656934</c:v>
                </c:pt>
                <c:pt idx="161">
                  <c:v>0.13579989385471</c:v>
                </c:pt>
                <c:pt idx="162">
                  <c:v>0.131600017833989</c:v>
                </c:pt>
                <c:pt idx="163">
                  <c:v>0.13130005645871301</c:v>
                </c:pt>
                <c:pt idx="164">
                  <c:v>0.132400016496831</c:v>
                </c:pt>
                <c:pt idx="165">
                  <c:v>0.136100015832199</c:v>
                </c:pt>
                <c:pt idx="166">
                  <c:v>0.14379995756098701</c:v>
                </c:pt>
                <c:pt idx="167">
                  <c:v>0.140900016496744</c:v>
                </c:pt>
                <c:pt idx="168">
                  <c:v>0.14419997415461699</c:v>
                </c:pt>
                <c:pt idx="169">
                  <c:v>0.13880013436937599</c:v>
                </c:pt>
                <c:pt idx="170">
                  <c:v>0.133700145244802</c:v>
                </c:pt>
                <c:pt idx="171">
                  <c:v>0.13210005111614001</c:v>
                </c:pt>
                <c:pt idx="172">
                  <c:v>0.12239998006771199</c:v>
                </c:pt>
                <c:pt idx="173">
                  <c:v>0.11750014638891999</c:v>
                </c:pt>
                <c:pt idx="174">
                  <c:v>0.111100173187879</c:v>
                </c:pt>
                <c:pt idx="175">
                  <c:v>0.10430020608691799</c:v>
                </c:pt>
                <c:pt idx="176">
                  <c:v>9.8600195313338204E-2</c:v>
                </c:pt>
                <c:pt idx="177">
                  <c:v>9.2600027750449995E-2</c:v>
                </c:pt>
                <c:pt idx="178">
                  <c:v>9.4700105000811205E-2</c:v>
                </c:pt>
                <c:pt idx="179">
                  <c:v>9.0900142287864596E-2</c:v>
                </c:pt>
                <c:pt idx="180">
                  <c:v>8.4600165366282495E-2</c:v>
                </c:pt>
                <c:pt idx="181">
                  <c:v>8.1000165078876293E-2</c:v>
                </c:pt>
                <c:pt idx="182">
                  <c:v>7.5200006296654506E-2</c:v>
                </c:pt>
                <c:pt idx="183">
                  <c:v>6.9500067613262204E-2</c:v>
                </c:pt>
                <c:pt idx="184">
                  <c:v>6.2100073053443297E-2</c:v>
                </c:pt>
                <c:pt idx="185">
                  <c:v>5.4000025655113901E-2</c:v>
                </c:pt>
                <c:pt idx="186">
                  <c:v>6.2000012112548603E-2</c:v>
                </c:pt>
                <c:pt idx="187">
                  <c:v>7.1400021934096003E-2</c:v>
                </c:pt>
                <c:pt idx="188">
                  <c:v>7.32000991811219E-2</c:v>
                </c:pt>
                <c:pt idx="189">
                  <c:v>7.1800103949499303E-2</c:v>
                </c:pt>
                <c:pt idx="190">
                  <c:v>7.1400033186364495E-2</c:v>
                </c:pt>
                <c:pt idx="191">
                  <c:v>7.3200013204768793E-2</c:v>
                </c:pt>
                <c:pt idx="192">
                  <c:v>7.3400006102019702E-2</c:v>
                </c:pt>
                <c:pt idx="193">
                  <c:v>6.8000032184500001E-2</c:v>
                </c:pt>
                <c:pt idx="194">
                  <c:v>6.8299953934911201E-2</c:v>
                </c:pt>
                <c:pt idx="195">
                  <c:v>6.7599955269543002E-2</c:v>
                </c:pt>
                <c:pt idx="196">
                  <c:v>7.16998682037229E-2</c:v>
                </c:pt>
                <c:pt idx="197">
                  <c:v>7.4200011444190805E-2</c:v>
                </c:pt>
                <c:pt idx="198">
                  <c:v>6.6900199126394E-2</c:v>
                </c:pt>
                <c:pt idx="199">
                  <c:v>7.2600123978190795E-2</c:v>
                </c:pt>
                <c:pt idx="200">
                  <c:v>6.6900124693347607E-2</c:v>
                </c:pt>
                <c:pt idx="201">
                  <c:v>6.5100070187327205E-2</c:v>
                </c:pt>
                <c:pt idx="202">
                  <c:v>6.5199987220694297E-2</c:v>
                </c:pt>
                <c:pt idx="203">
                  <c:v>5.8300081396737397E-2</c:v>
                </c:pt>
                <c:pt idx="204">
                  <c:v>6.3099859187786905E-2</c:v>
                </c:pt>
                <c:pt idx="205">
                  <c:v>7.2799835776095306E-2</c:v>
                </c:pt>
                <c:pt idx="206">
                  <c:v>7.8899868582084295E-2</c:v>
                </c:pt>
                <c:pt idx="207">
                  <c:v>8.4399978251894894E-2</c:v>
                </c:pt>
                <c:pt idx="208">
                  <c:v>9.0699823093018495E-2</c:v>
                </c:pt>
                <c:pt idx="209">
                  <c:v>9.8599881650443394E-2</c:v>
                </c:pt>
                <c:pt idx="210">
                  <c:v>0.108399867727712</c:v>
                </c:pt>
                <c:pt idx="211">
                  <c:v>0.11959985380235599</c:v>
                </c:pt>
                <c:pt idx="212">
                  <c:v>0.120800028893427</c:v>
                </c:pt>
                <c:pt idx="213">
                  <c:v>0.127399976729066</c:v>
                </c:pt>
                <c:pt idx="214">
                  <c:v>0.12780006446701</c:v>
                </c:pt>
                <c:pt idx="215">
                  <c:v>0.13179999876229001</c:v>
                </c:pt>
                <c:pt idx="216">
                  <c:v>0.13380001773839501</c:v>
                </c:pt>
                <c:pt idx="217">
                  <c:v>0.136199980162928</c:v>
                </c:pt>
                <c:pt idx="218">
                  <c:v>0.13330005807802101</c:v>
                </c:pt>
                <c:pt idx="219">
                  <c:v>0.12720013532452901</c:v>
                </c:pt>
                <c:pt idx="220">
                  <c:v>0.12650010013385299</c:v>
                </c:pt>
                <c:pt idx="221">
                  <c:v>0.124300149629562</c:v>
                </c:pt>
                <c:pt idx="222">
                  <c:v>0.105200007437816</c:v>
                </c:pt>
                <c:pt idx="223">
                  <c:v>9.35002154328686E-2</c:v>
                </c:pt>
                <c:pt idx="224">
                  <c:v>8.5000227685668506E-2</c:v>
                </c:pt>
                <c:pt idx="225">
                  <c:v>9.2000018739781794E-2</c:v>
                </c:pt>
                <c:pt idx="226">
                  <c:v>7.7000219629553598E-2</c:v>
                </c:pt>
                <c:pt idx="227">
                  <c:v>8.4399994753766805E-2</c:v>
                </c:pt>
                <c:pt idx="228">
                  <c:v>8.4600014066381804E-2</c:v>
                </c:pt>
                <c:pt idx="229">
                  <c:v>7.8799997474561706E-2</c:v>
                </c:pt>
                <c:pt idx="230">
                  <c:v>7.4900104522384894E-2</c:v>
                </c:pt>
                <c:pt idx="231">
                  <c:v>6.7200148245319696E-2</c:v>
                </c:pt>
                <c:pt idx="232">
                  <c:v>6.3799994182772907E-2</c:v>
                </c:pt>
                <c:pt idx="233">
                  <c:v>6.4000111389759695E-2</c:v>
                </c:pt>
                <c:pt idx="234">
                  <c:v>5.5900294348248301E-2</c:v>
                </c:pt>
                <c:pt idx="235">
                  <c:v>4.3000295110687099E-2</c:v>
                </c:pt>
                <c:pt idx="236">
                  <c:v>4.0300003525771899E-2</c:v>
                </c:pt>
                <c:pt idx="237">
                  <c:v>4.0800001526804401E-2</c:v>
                </c:pt>
                <c:pt idx="238">
                  <c:v>5.4399972057581202E-2</c:v>
                </c:pt>
                <c:pt idx="239">
                  <c:v>6.3799953077250393E-2</c:v>
                </c:pt>
                <c:pt idx="240">
                  <c:v>7.7899875828734394E-2</c:v>
                </c:pt>
                <c:pt idx="241">
                  <c:v>8.0700024507677895E-2</c:v>
                </c:pt>
                <c:pt idx="242">
                  <c:v>8.0599999142577899E-2</c:v>
                </c:pt>
                <c:pt idx="243">
                  <c:v>7.2500223064707797E-2</c:v>
                </c:pt>
                <c:pt idx="244">
                  <c:v>6.2800303410767797E-2</c:v>
                </c:pt>
                <c:pt idx="245">
                  <c:v>4.7500336691882701E-2</c:v>
                </c:pt>
                <c:pt idx="246">
                  <c:v>4.1700261925143402E-2</c:v>
                </c:pt>
                <c:pt idx="247">
                  <c:v>3.0299998521513799E-2</c:v>
                </c:pt>
                <c:pt idx="248">
                  <c:v>2.31003101798706E-2</c:v>
                </c:pt>
                <c:pt idx="249">
                  <c:v>1.87002977363591E-2</c:v>
                </c:pt>
                <c:pt idx="250">
                  <c:v>1.37003601521428E-2</c:v>
                </c:pt>
                <c:pt idx="251">
                  <c:v>8.2002752315020206E-3</c:v>
                </c:pt>
                <c:pt idx="252">
                  <c:v>1.4099994179559899E-2</c:v>
                </c:pt>
                <c:pt idx="253">
                  <c:v>1.6700182866770798E-2</c:v>
                </c:pt>
                <c:pt idx="254">
                  <c:v>2.0700119232060402E-2</c:v>
                </c:pt>
                <c:pt idx="255">
                  <c:v>2.45000650647853E-2</c:v>
                </c:pt>
                <c:pt idx="256">
                  <c:v>2.7800086423667401E-2</c:v>
                </c:pt>
                <c:pt idx="257">
                  <c:v>3.2200004818150801E-2</c:v>
                </c:pt>
                <c:pt idx="258">
                  <c:v>3.4200066467747099E-2</c:v>
                </c:pt>
                <c:pt idx="259">
                  <c:v>2.64002016519953E-2</c:v>
                </c:pt>
                <c:pt idx="260">
                  <c:v>1.97001654632913E-2</c:v>
                </c:pt>
                <c:pt idx="261">
                  <c:v>1.6500084209837999E-2</c:v>
                </c:pt>
                <c:pt idx="262">
                  <c:v>1.9400005316128999E-2</c:v>
                </c:pt>
                <c:pt idx="263">
                  <c:v>1.9800065278104701E-2</c:v>
                </c:pt>
                <c:pt idx="264">
                  <c:v>2.0800047685043E-2</c:v>
                </c:pt>
                <c:pt idx="265">
                  <c:v>1.62001215430791E-2</c:v>
                </c:pt>
                <c:pt idx="266">
                  <c:v>2.0000062300823601E-2</c:v>
                </c:pt>
                <c:pt idx="267">
                  <c:v>1.8699993564951001E-2</c:v>
                </c:pt>
                <c:pt idx="268">
                  <c:v>1.7500105692306499E-2</c:v>
                </c:pt>
                <c:pt idx="269">
                  <c:v>1.8400093864329399E-2</c:v>
                </c:pt>
                <c:pt idx="270">
                  <c:v>1.6500131154316498E-2</c:v>
                </c:pt>
                <c:pt idx="271">
                  <c:v>8.3001416933257098E-3</c:v>
                </c:pt>
                <c:pt idx="272">
                  <c:v>-4.9999406473943996E-4</c:v>
                </c:pt>
                <c:pt idx="273">
                  <c:v>-3.99984161776956E-3</c:v>
                </c:pt>
                <c:pt idx="274">
                  <c:v>-8.5998835820646508E-3</c:v>
                </c:pt>
                <c:pt idx="275">
                  <c:v>-4.89994588133413E-3</c:v>
                </c:pt>
                <c:pt idx="276">
                  <c:v>-5.2998625287727901E-3</c:v>
                </c:pt>
                <c:pt idx="277">
                  <c:v>-6.8999993236502598E-3</c:v>
                </c:pt>
                <c:pt idx="278">
                  <c:v>-7.1998401072050902E-3</c:v>
                </c:pt>
                <c:pt idx="279">
                  <c:v>-1.3099885451083501E-2</c:v>
                </c:pt>
                <c:pt idx="280">
                  <c:v>-1.27998786447279E-2</c:v>
                </c:pt>
                <c:pt idx="281">
                  <c:v>-1.3699871160497401E-2</c:v>
                </c:pt>
                <c:pt idx="282">
                  <c:v>-1.640000183761E-2</c:v>
                </c:pt>
                <c:pt idx="283">
                  <c:v>-2.03998588804097E-2</c:v>
                </c:pt>
                <c:pt idx="284">
                  <c:v>-2.6799853421834999E-2</c:v>
                </c:pt>
                <c:pt idx="285">
                  <c:v>-2.4500016999809301E-2</c:v>
                </c:pt>
                <c:pt idx="286">
                  <c:v>-2.0100018358789402E-2</c:v>
                </c:pt>
                <c:pt idx="287">
                  <c:v>-2.0000003423774601E-2</c:v>
                </c:pt>
                <c:pt idx="288">
                  <c:v>-1.3199991226429101E-2</c:v>
                </c:pt>
                <c:pt idx="289">
                  <c:v>-1.6100049830129099E-2</c:v>
                </c:pt>
                <c:pt idx="290">
                  <c:v>-9.7000261303037405E-3</c:v>
                </c:pt>
                <c:pt idx="291">
                  <c:v>7.9998165529104903E-4</c:v>
                </c:pt>
                <c:pt idx="292">
                  <c:v>1.7000019906845401E-3</c:v>
                </c:pt>
                <c:pt idx="293">
                  <c:v>5.2000124924234097E-3</c:v>
                </c:pt>
                <c:pt idx="294">
                  <c:v>1.0200019609328599E-2</c:v>
                </c:pt>
                <c:pt idx="295">
                  <c:v>8.3000728009210399E-3</c:v>
                </c:pt>
                <c:pt idx="296">
                  <c:v>9.2000555450795201E-3</c:v>
                </c:pt>
                <c:pt idx="297">
                  <c:v>1.05999996776518E-2</c:v>
                </c:pt>
                <c:pt idx="298">
                  <c:v>1.0300017969711899E-2</c:v>
                </c:pt>
                <c:pt idx="299">
                  <c:v>7.4000708227686101E-3</c:v>
                </c:pt>
                <c:pt idx="300">
                  <c:v>4.8000840542954401E-3</c:v>
                </c:pt>
                <c:pt idx="301">
                  <c:v>5.8000532480946302E-3</c:v>
                </c:pt>
                <c:pt idx="302">
                  <c:v>8.5000011131342E-3</c:v>
                </c:pt>
                <c:pt idx="303">
                  <c:v>8.9000664920604305E-3</c:v>
                </c:pt>
                <c:pt idx="304">
                  <c:v>1.31000485598634E-2</c:v>
                </c:pt>
                <c:pt idx="305">
                  <c:v>1.5400092270283499E-2</c:v>
                </c:pt>
                <c:pt idx="306">
                  <c:v>1.5800091114215299E-2</c:v>
                </c:pt>
                <c:pt idx="307">
                  <c:v>1.44999998483399E-2</c:v>
                </c:pt>
                <c:pt idx="308">
                  <c:v>1.4400024410861099E-2</c:v>
                </c:pt>
                <c:pt idx="309">
                  <c:v>1.7600006292923399E-2</c:v>
                </c:pt>
                <c:pt idx="310">
                  <c:v>2.30999885134224E-2</c:v>
                </c:pt>
                <c:pt idx="311">
                  <c:v>2.4100028309476301E-2</c:v>
                </c:pt>
                <c:pt idx="312">
                  <c:v>2.3000000044703501E-2</c:v>
                </c:pt>
                <c:pt idx="313">
                  <c:v>2.0000040865852501E-2</c:v>
                </c:pt>
                <c:pt idx="314">
                  <c:v>1.6300020379276199E-2</c:v>
                </c:pt>
                <c:pt idx="315">
                  <c:v>1.54000571419601E-2</c:v>
                </c:pt>
                <c:pt idx="316">
                  <c:v>9.0001260978169705E-3</c:v>
                </c:pt>
                <c:pt idx="317">
                  <c:v>4.2000002213171701E-3</c:v>
                </c:pt>
                <c:pt idx="318">
                  <c:v>-1.1998893787676899E-3</c:v>
                </c:pt>
                <c:pt idx="319" formatCode="0.00E+00">
                  <c:v>-9.9998093763265002E-5</c:v>
                </c:pt>
                <c:pt idx="320">
                  <c:v>2.1000000124331598E-3</c:v>
                </c:pt>
                <c:pt idx="321">
                  <c:v>1.9000343672814801E-3</c:v>
                </c:pt>
                <c:pt idx="322">
                  <c:v>2.9999998878338401E-4</c:v>
                </c:pt>
                <c:pt idx="323">
                  <c:v>-3.6997675269958598E-3</c:v>
                </c:pt>
                <c:pt idx="324">
                  <c:v>-6.0000004232278999E-3</c:v>
                </c:pt>
                <c:pt idx="325">
                  <c:v>-7.19999955254025E-3</c:v>
                </c:pt>
                <c:pt idx="326">
                  <c:v>-9.5997792232083191E-3</c:v>
                </c:pt>
                <c:pt idx="327">
                  <c:v>-4.49999917691457E-3</c:v>
                </c:pt>
                <c:pt idx="328">
                  <c:v>-4.6998704674479103E-3</c:v>
                </c:pt>
                <c:pt idx="329">
                  <c:v>-5.7999988021037998E-3</c:v>
                </c:pt>
                <c:pt idx="330">
                  <c:v>-5.5000018437567598E-3</c:v>
                </c:pt>
                <c:pt idx="331">
                  <c:v>-4.09994155052118E-3</c:v>
                </c:pt>
                <c:pt idx="332">
                  <c:v>2.1999991840857499E-3</c:v>
                </c:pt>
                <c:pt idx="333">
                  <c:v>2.8002369581372499E-3</c:v>
                </c:pt>
                <c:pt idx="334">
                  <c:v>-5.49999905342702E-3</c:v>
                </c:pt>
                <c:pt idx="335">
                  <c:v>-3.3000011098920398E-3</c:v>
                </c:pt>
                <c:pt idx="336">
                  <c:v>-3.60011999509879E-3</c:v>
                </c:pt>
                <c:pt idx="337">
                  <c:v>-8.3000001141044794E-3</c:v>
                </c:pt>
                <c:pt idx="338">
                  <c:v>-4.4001698115607698E-3</c:v>
                </c:pt>
                <c:pt idx="339">
                  <c:v>-4.2000004068540901E-3</c:v>
                </c:pt>
                <c:pt idx="340">
                  <c:v>-3.7999990345269899E-3</c:v>
                </c:pt>
                <c:pt idx="341">
                  <c:v>-6.5000281647371603E-3</c:v>
                </c:pt>
                <c:pt idx="342">
                  <c:v>-4.4999986894254098E-3</c:v>
                </c:pt>
                <c:pt idx="343">
                  <c:v>-4.3000122386729301E-3</c:v>
                </c:pt>
                <c:pt idx="344">
                  <c:v>-4.19999833320617E-3</c:v>
                </c:pt>
                <c:pt idx="345">
                  <c:v>-5.9999993209203196E-3</c:v>
                </c:pt>
                <c:pt idx="346">
                  <c:v>-9.2998861910018604E-3</c:v>
                </c:pt>
                <c:pt idx="347">
                  <c:v>-1.06000006235263E-2</c:v>
                </c:pt>
                <c:pt idx="348">
                  <c:v>-5.59989155954099E-3</c:v>
                </c:pt>
                <c:pt idx="349">
                  <c:v>-5.1000005987589204E-3</c:v>
                </c:pt>
                <c:pt idx="350">
                  <c:v>-1.19999982125591E-2</c:v>
                </c:pt>
                <c:pt idx="351">
                  <c:v>-1.05997350365215E-2</c:v>
                </c:pt>
                <c:pt idx="352">
                  <c:v>-1.5099997126526399E-2</c:v>
                </c:pt>
                <c:pt idx="353">
                  <c:v>-2.71994413014909E-2</c:v>
                </c:pt>
                <c:pt idx="354">
                  <c:v>-3.4599996328324799E-2</c:v>
                </c:pt>
                <c:pt idx="355">
                  <c:v>-3.1099998341233E-2</c:v>
                </c:pt>
                <c:pt idx="356">
                  <c:v>-2.7899581051315198E-2</c:v>
                </c:pt>
                <c:pt idx="357">
                  <c:v>-2.3799994207365699E-2</c:v>
                </c:pt>
                <c:pt idx="358">
                  <c:v>-3.09993527116603E-3</c:v>
                </c:pt>
                <c:pt idx="359">
                  <c:v>1.0399997398053499E-2</c:v>
                </c:pt>
                <c:pt idx="360">
                  <c:v>1.0399997398053499E-2</c:v>
                </c:pt>
                <c:pt idx="361">
                  <c:v>1.0399997398053499E-2</c:v>
                </c:pt>
                <c:pt idx="362">
                  <c:v>1.13000065066444E-2</c:v>
                </c:pt>
                <c:pt idx="363">
                  <c:v>2.0600815725629201E-2</c:v>
                </c:pt>
                <c:pt idx="364">
                  <c:v>2.81001635557914E-2</c:v>
                </c:pt>
                <c:pt idx="365">
                  <c:v>2.8300747799221398E-2</c:v>
                </c:pt>
                <c:pt idx="366">
                  <c:v>3.0700005008839099E-2</c:v>
                </c:pt>
                <c:pt idx="367">
                  <c:v>4.5300006484467303E-2</c:v>
                </c:pt>
                <c:pt idx="368">
                  <c:v>5.3600008199282498E-2</c:v>
                </c:pt>
                <c:pt idx="369">
                  <c:v>1.5077000267010601</c:v>
                </c:pt>
                <c:pt idx="370">
                  <c:v>1.56419999742502</c:v>
                </c:pt>
                <c:pt idx="371">
                  <c:v>5.2047413406362502</c:v>
                </c:pt>
                <c:pt idx="372">
                  <c:v>9.4997000942203194</c:v>
                </c:pt>
                <c:pt idx="373">
                  <c:v>11.7629000942216</c:v>
                </c:pt>
                <c:pt idx="374">
                  <c:v>13.2511000942213</c:v>
                </c:pt>
                <c:pt idx="375">
                  <c:v>14.631100094222299</c:v>
                </c:pt>
                <c:pt idx="376">
                  <c:v>16.3837000942221</c:v>
                </c:pt>
                <c:pt idx="377">
                  <c:v>18.312900094224499</c:v>
                </c:pt>
                <c:pt idx="378">
                  <c:v>20.9189000942206</c:v>
                </c:pt>
                <c:pt idx="379">
                  <c:v>23.725400094219399</c:v>
                </c:pt>
                <c:pt idx="380">
                  <c:v>26.590300228879599</c:v>
                </c:pt>
                <c:pt idx="381">
                  <c:v>29.088829162596099</c:v>
                </c:pt>
                <c:pt idx="382">
                  <c:v>32.820100122833502</c:v>
                </c:pt>
                <c:pt idx="383">
                  <c:v>36.080319157408702</c:v>
                </c:pt>
                <c:pt idx="384">
                  <c:v>40.366300122834197</c:v>
                </c:pt>
                <c:pt idx="385">
                  <c:v>45.062600228880903</c:v>
                </c:pt>
                <c:pt idx="386">
                  <c:v>49.4598865043627</c:v>
                </c:pt>
                <c:pt idx="387">
                  <c:v>54.171699955364602</c:v>
                </c:pt>
                <c:pt idx="388">
                  <c:v>58.658682063291103</c:v>
                </c:pt>
                <c:pt idx="389">
                  <c:v>63.303200094986103</c:v>
                </c:pt>
                <c:pt idx="390">
                  <c:v>67.744299972913694</c:v>
                </c:pt>
                <c:pt idx="391">
                  <c:v>72.333188455391806</c:v>
                </c:pt>
                <c:pt idx="392">
                  <c:v>76.7979000326159</c:v>
                </c:pt>
                <c:pt idx="393">
                  <c:v>81.316090560911107</c:v>
                </c:pt>
                <c:pt idx="394">
                  <c:v>85.652900049779404</c:v>
                </c:pt>
                <c:pt idx="395">
                  <c:v>90.055799990652304</c:v>
                </c:pt>
                <c:pt idx="396">
                  <c:v>94.209998905753295</c:v>
                </c:pt>
                <c:pt idx="397">
                  <c:v>98.635000015543497</c:v>
                </c:pt>
                <c:pt idx="398">
                  <c:v>102.90629509916501</c:v>
                </c:pt>
                <c:pt idx="399">
                  <c:v>107.151999979877</c:v>
                </c:pt>
                <c:pt idx="400">
                  <c:v>111.331900025081</c:v>
                </c:pt>
                <c:pt idx="401">
                  <c:v>115.569697814655</c:v>
                </c:pt>
                <c:pt idx="402">
                  <c:v>119.697499995993</c:v>
                </c:pt>
                <c:pt idx="403">
                  <c:v>123.758998303791</c:v>
                </c:pt>
                <c:pt idx="404">
                  <c:v>127.750799983693</c:v>
                </c:pt>
                <c:pt idx="405">
                  <c:v>131.75689998102101</c:v>
                </c:pt>
                <c:pt idx="406">
                  <c:v>135.69670036172801</c:v>
                </c:pt>
                <c:pt idx="407">
                  <c:v>139.63850001058699</c:v>
                </c:pt>
                <c:pt idx="408">
                  <c:v>143.50699968576399</c:v>
                </c:pt>
                <c:pt idx="409">
                  <c:v>147.42160000963099</c:v>
                </c:pt>
                <c:pt idx="410">
                  <c:v>151.25180002222299</c:v>
                </c:pt>
                <c:pt idx="411">
                  <c:v>154.99020091066299</c:v>
                </c:pt>
                <c:pt idx="412">
                  <c:v>158.78069997224901</c:v>
                </c:pt>
                <c:pt idx="413">
                  <c:v>162.473900316716</c:v>
                </c:pt>
                <c:pt idx="414">
                  <c:v>166.165599986936</c:v>
                </c:pt>
                <c:pt idx="415">
                  <c:v>169.83030002260099</c:v>
                </c:pt>
                <c:pt idx="416">
                  <c:v>173.46480056047599</c:v>
                </c:pt>
                <c:pt idx="417">
                  <c:v>177.08570002680099</c:v>
                </c:pt>
                <c:pt idx="418">
                  <c:v>180.68560061683499</c:v>
                </c:pt>
                <c:pt idx="419">
                  <c:v>184.19509999923699</c:v>
                </c:pt>
                <c:pt idx="420">
                  <c:v>187.731600001716</c:v>
                </c:pt>
                <c:pt idx="421">
                  <c:v>191.150500710297</c:v>
                </c:pt>
                <c:pt idx="422">
                  <c:v>194.573799977872</c:v>
                </c:pt>
                <c:pt idx="423">
                  <c:v>197.97370083751599</c:v>
                </c:pt>
                <c:pt idx="424">
                  <c:v>201.33649998960399</c:v>
                </c:pt>
                <c:pt idx="425">
                  <c:v>204.65900001745101</c:v>
                </c:pt>
                <c:pt idx="426">
                  <c:v>207.96050057496899</c:v>
                </c:pt>
                <c:pt idx="427">
                  <c:v>211.23060000476801</c:v>
                </c:pt>
                <c:pt idx="428">
                  <c:v>214.457900716399</c:v>
                </c:pt>
                <c:pt idx="429">
                  <c:v>217.659699990083</c:v>
                </c:pt>
                <c:pt idx="430">
                  <c:v>220.82780000810499</c:v>
                </c:pt>
                <c:pt idx="431">
                  <c:v>223.968500502968</c:v>
                </c:pt>
                <c:pt idx="432">
                  <c:v>227.06969997644401</c:v>
                </c:pt>
                <c:pt idx="433">
                  <c:v>230.12800066537599</c:v>
                </c:pt>
                <c:pt idx="434">
                  <c:v>233.16300000000001</c:v>
                </c:pt>
                <c:pt idx="435">
                  <c:v>236.16000000553001</c:v>
                </c:pt>
                <c:pt idx="436">
                  <c:v>239.123900579641</c:v>
                </c:pt>
                <c:pt idx="437">
                  <c:v>242.06750005207101</c:v>
                </c:pt>
                <c:pt idx="438">
                  <c:v>244.930700553701</c:v>
                </c:pt>
                <c:pt idx="439">
                  <c:v>247.804400036999</c:v>
                </c:pt>
                <c:pt idx="440">
                  <c:v>250.69760002116899</c:v>
                </c:pt>
                <c:pt idx="441">
                  <c:v>253.51290050925999</c:v>
                </c:pt>
                <c:pt idx="442">
                  <c:v>256.35010001353999</c:v>
                </c:pt>
                <c:pt idx="443">
                  <c:v>259.12720057716399</c:v>
                </c:pt>
                <c:pt idx="444">
                  <c:v>261.87489999370501</c:v>
                </c:pt>
                <c:pt idx="445">
                  <c:v>264.59770005474297</c:v>
                </c:pt>
                <c:pt idx="446">
                  <c:v>267.29910043411297</c:v>
                </c:pt>
                <c:pt idx="447">
                  <c:v>269.98029999561197</c:v>
                </c:pt>
                <c:pt idx="448">
                  <c:v>272.614700421713</c:v>
                </c:pt>
                <c:pt idx="449">
                  <c:v>275.173700022508</c:v>
                </c:pt>
                <c:pt idx="450">
                  <c:v>277.74549999446799</c:v>
                </c:pt>
                <c:pt idx="451">
                  <c:v>280.33710040397602</c:v>
                </c:pt>
                <c:pt idx="452">
                  <c:v>282.844300039291</c:v>
                </c:pt>
                <c:pt idx="453">
                  <c:v>285.39360047149597</c:v>
                </c:pt>
                <c:pt idx="454">
                  <c:v>287.85749997711201</c:v>
                </c:pt>
                <c:pt idx="455">
                  <c:v>290.26469996261602</c:v>
                </c:pt>
                <c:pt idx="456">
                  <c:v>292.65990037651102</c:v>
                </c:pt>
                <c:pt idx="457">
                  <c:v>295.07439995765498</c:v>
                </c:pt>
                <c:pt idx="458">
                  <c:v>297.47000045623599</c:v>
                </c:pt>
                <c:pt idx="459">
                  <c:v>299.84599998455099</c:v>
                </c:pt>
                <c:pt idx="460">
                  <c:v>302.19540000324201</c:v>
                </c:pt>
                <c:pt idx="461">
                  <c:v>304.51600039310102</c:v>
                </c:pt>
                <c:pt idx="462">
                  <c:v>306.82429995593702</c:v>
                </c:pt>
                <c:pt idx="463">
                  <c:v>309.15550050124898</c:v>
                </c:pt>
                <c:pt idx="464">
                  <c:v>311.47740000819999</c:v>
                </c:pt>
                <c:pt idx="465">
                  <c:v>313.69529997844398</c:v>
                </c:pt>
                <c:pt idx="466">
                  <c:v>315.93920040454799</c:v>
                </c:pt>
                <c:pt idx="467">
                  <c:v>318.09789996910001</c:v>
                </c:pt>
                <c:pt idx="468">
                  <c:v>320.23910039520302</c:v>
                </c:pt>
                <c:pt idx="469">
                  <c:v>322.39220005016301</c:v>
                </c:pt>
                <c:pt idx="470">
                  <c:v>324.52959997196001</c:v>
                </c:pt>
                <c:pt idx="471">
                  <c:v>326.64390031337501</c:v>
                </c:pt>
                <c:pt idx="472">
                  <c:v>328.73980000152397</c:v>
                </c:pt>
                <c:pt idx="473">
                  <c:v>330.81950023727399</c:v>
                </c:pt>
                <c:pt idx="474">
                  <c:v>332.874599949453</c:v>
                </c:pt>
                <c:pt idx="475">
                  <c:v>334.90680005855398</c:v>
                </c:pt>
                <c:pt idx="476">
                  <c:v>336.92510042877302</c:v>
                </c:pt>
                <c:pt idx="477">
                  <c:v>338.92729998244999</c:v>
                </c:pt>
                <c:pt idx="478">
                  <c:v>340.90110044479297</c:v>
                </c:pt>
                <c:pt idx="479">
                  <c:v>342.86790003166197</c:v>
                </c:pt>
                <c:pt idx="480">
                  <c:v>344.81830004253402</c:v>
                </c:pt>
                <c:pt idx="481">
                  <c:v>346.75810037040702</c:v>
                </c:pt>
                <c:pt idx="482">
                  <c:v>348.67599999217799</c:v>
                </c:pt>
                <c:pt idx="483">
                  <c:v>350.57620033359501</c:v>
                </c:pt>
                <c:pt idx="484">
                  <c:v>352.45160005187802</c:v>
                </c:pt>
                <c:pt idx="485">
                  <c:v>354.31660001907198</c:v>
                </c:pt>
                <c:pt idx="486">
                  <c:v>356.17990021552799</c:v>
                </c:pt>
                <c:pt idx="487">
                  <c:v>358.02160002422198</c:v>
                </c:pt>
                <c:pt idx="488">
                  <c:v>359.84920020408799</c:v>
                </c:pt>
                <c:pt idx="489">
                  <c:v>361.66549995994501</c:v>
                </c:pt>
                <c:pt idx="490">
                  <c:v>363.46389999351601</c:v>
                </c:pt>
                <c:pt idx="491">
                  <c:v>365.24580027904398</c:v>
                </c:pt>
                <c:pt idx="492">
                  <c:v>367.01800003490303</c:v>
                </c:pt>
                <c:pt idx="493">
                  <c:v>368.77210019512103</c:v>
                </c:pt>
                <c:pt idx="494">
                  <c:v>370.505700049209</c:v>
                </c:pt>
                <c:pt idx="495">
                  <c:v>372.23419996966902</c:v>
                </c:pt>
                <c:pt idx="496">
                  <c:v>373.95350025215203</c:v>
                </c:pt>
                <c:pt idx="497">
                  <c:v>375.64590003814698</c:v>
                </c:pt>
                <c:pt idx="498">
                  <c:v>377.32440034942601</c:v>
                </c:pt>
                <c:pt idx="499">
                  <c:v>378.998700041961</c:v>
                </c:pt>
                <c:pt idx="500">
                  <c:v>380.662700010489</c:v>
                </c:pt>
                <c:pt idx="501">
                  <c:v>382.315000134466</c:v>
                </c:pt>
                <c:pt idx="502">
                  <c:v>383.949400036621</c:v>
                </c:pt>
                <c:pt idx="503">
                  <c:v>385.55790031166202</c:v>
                </c:pt>
                <c:pt idx="504">
                  <c:v>387.164299978445</c:v>
                </c:pt>
                <c:pt idx="505">
                  <c:v>388.76499995613301</c:v>
                </c:pt>
                <c:pt idx="506">
                  <c:v>390.34380028095302</c:v>
                </c:pt>
                <c:pt idx="507">
                  <c:v>391.91280002021801</c:v>
                </c:pt>
                <c:pt idx="508">
                  <c:v>393.46800020008197</c:v>
                </c:pt>
                <c:pt idx="509">
                  <c:v>395.01309997863802</c:v>
                </c:pt>
                <c:pt idx="510">
                  <c:v>396.54210004405797</c:v>
                </c:pt>
                <c:pt idx="511">
                  <c:v>398.06560030250301</c:v>
                </c:pt>
                <c:pt idx="512">
                  <c:v>399.57110004787302</c:v>
                </c:pt>
                <c:pt idx="513">
                  <c:v>401.07170018844403</c:v>
                </c:pt>
                <c:pt idx="514">
                  <c:v>402.56789994430397</c:v>
                </c:pt>
                <c:pt idx="515">
                  <c:v>404.05030000801003</c:v>
                </c:pt>
                <c:pt idx="516">
                  <c:v>405.52430023765203</c:v>
                </c:pt>
                <c:pt idx="517">
                  <c:v>406.985399970814</c:v>
                </c:pt>
                <c:pt idx="518">
                  <c:v>408.43160026245101</c:v>
                </c:pt>
                <c:pt idx="519">
                  <c:v>409.87619998512298</c:v>
                </c:pt>
                <c:pt idx="520">
                  <c:v>411.30449996890798</c:v>
                </c:pt>
                <c:pt idx="521">
                  <c:v>412.72960019549998</c:v>
                </c:pt>
                <c:pt idx="522">
                  <c:v>414.13410000725003</c:v>
                </c:pt>
                <c:pt idx="523">
                  <c:v>415.52790029277799</c:v>
                </c:pt>
                <c:pt idx="524">
                  <c:v>416.91769999275101</c:v>
                </c:pt>
                <c:pt idx="525">
                  <c:v>418.30559997787401</c:v>
                </c:pt>
                <c:pt idx="526">
                  <c:v>419.68200021800698</c:v>
                </c:pt>
                <c:pt idx="527">
                  <c:v>421.04940000095303</c:v>
                </c:pt>
                <c:pt idx="528">
                  <c:v>422.41060023670099</c:v>
                </c:pt>
                <c:pt idx="529">
                  <c:v>423.75800005149699</c:v>
                </c:pt>
                <c:pt idx="530">
                  <c:v>425.09870003967399</c:v>
                </c:pt>
                <c:pt idx="531">
                  <c:v>426.42390030116798</c:v>
                </c:pt>
                <c:pt idx="532">
                  <c:v>427.74119999809</c:v>
                </c:pt>
                <c:pt idx="533">
                  <c:v>429.05570015525501</c:v>
                </c:pt>
                <c:pt idx="534">
                  <c:v>430.36699996394998</c:v>
                </c:pt>
                <c:pt idx="535">
                  <c:v>431.673099947737</c:v>
                </c:pt>
                <c:pt idx="536">
                  <c:v>432.96950005645698</c:v>
                </c:pt>
                <c:pt idx="537">
                  <c:v>434.24439996032697</c:v>
                </c:pt>
                <c:pt idx="538">
                  <c:v>435.50830028820201</c:v>
                </c:pt>
                <c:pt idx="539">
                  <c:v>436.77110005455</c:v>
                </c:pt>
                <c:pt idx="540">
                  <c:v>438.03359999599297</c:v>
                </c:pt>
                <c:pt idx="541">
                  <c:v>439.28680025882898</c:v>
                </c:pt>
                <c:pt idx="542">
                  <c:v>440.53909996490302</c:v>
                </c:pt>
                <c:pt idx="543">
                  <c:v>441.78710024433201</c:v>
                </c:pt>
                <c:pt idx="544">
                  <c:v>443.01150001678599</c:v>
                </c:pt>
                <c:pt idx="545">
                  <c:v>444.22950003681001</c:v>
                </c:pt>
                <c:pt idx="546">
                  <c:v>445.44500021972601</c:v>
                </c:pt>
                <c:pt idx="547">
                  <c:v>446.64079997558298</c:v>
                </c:pt>
                <c:pt idx="548">
                  <c:v>447.83720016288902</c:v>
                </c:pt>
                <c:pt idx="549">
                  <c:v>449.036700021363</c:v>
                </c:pt>
                <c:pt idx="550">
                  <c:v>450.22699990997398</c:v>
                </c:pt>
                <c:pt idx="551">
                  <c:v>451.39670024528499</c:v>
                </c:pt>
                <c:pt idx="552">
                  <c:v>452.55289988364899</c:v>
                </c:pt>
                <c:pt idx="553">
                  <c:v>453.70030025215198</c:v>
                </c:pt>
                <c:pt idx="554">
                  <c:v>454.843399953843</c:v>
                </c:pt>
                <c:pt idx="555">
                  <c:v>455.99400005378601</c:v>
                </c:pt>
                <c:pt idx="556">
                  <c:v>457.12980022926399</c:v>
                </c:pt>
                <c:pt idx="557">
                  <c:v>458.250600093841</c:v>
                </c:pt>
                <c:pt idx="558">
                  <c:v>459.377300226974</c:v>
                </c:pt>
                <c:pt idx="559">
                  <c:v>460.49989995574998</c:v>
                </c:pt>
                <c:pt idx="560">
                  <c:v>461.60589989585799</c:v>
                </c:pt>
                <c:pt idx="561">
                  <c:v>462.70730033683901</c:v>
                </c:pt>
                <c:pt idx="562">
                  <c:v>463.80239989661999</c:v>
                </c:pt>
                <c:pt idx="563">
                  <c:v>464.88750043449198</c:v>
                </c:pt>
                <c:pt idx="564">
                  <c:v>465.97530005759802</c:v>
                </c:pt>
                <c:pt idx="565">
                  <c:v>467.060799922179</c:v>
                </c:pt>
                <c:pt idx="566">
                  <c:v>468.13870023040698</c:v>
                </c:pt>
                <c:pt idx="567">
                  <c:v>469.20630011901801</c:v>
                </c:pt>
                <c:pt idx="568">
                  <c:v>470.26460036087201</c:v>
                </c:pt>
                <c:pt idx="569">
                  <c:v>471.32499989051598</c:v>
                </c:pt>
                <c:pt idx="570">
                  <c:v>472.378699897003</c:v>
                </c:pt>
                <c:pt idx="571">
                  <c:v>473.43920029869003</c:v>
                </c:pt>
                <c:pt idx="572">
                  <c:v>474.49499995193401</c:v>
                </c:pt>
                <c:pt idx="573">
                  <c:v>475.531900332644</c:v>
                </c:pt>
                <c:pt idx="574">
                  <c:v>476.57140000114299</c:v>
                </c:pt>
                <c:pt idx="575">
                  <c:v>477.60839994125098</c:v>
                </c:pt>
                <c:pt idx="576">
                  <c:v>478.630300394438</c:v>
                </c:pt>
                <c:pt idx="577">
                  <c:v>479.64310009918</c:v>
                </c:pt>
                <c:pt idx="578">
                  <c:v>480.66100059776397</c:v>
                </c:pt>
                <c:pt idx="579">
                  <c:v>481.686899946209</c:v>
                </c:pt>
                <c:pt idx="580">
                  <c:v>482.68659997368002</c:v>
                </c:pt>
                <c:pt idx="581">
                  <c:v>483.67830024871699</c:v>
                </c:pt>
                <c:pt idx="582">
                  <c:v>484.65499988708302</c:v>
                </c:pt>
                <c:pt idx="583">
                  <c:v>485.62940041274902</c:v>
                </c:pt>
                <c:pt idx="584">
                  <c:v>486.60470011748799</c:v>
                </c:pt>
                <c:pt idx="585">
                  <c:v>487.57150005454997</c:v>
                </c:pt>
                <c:pt idx="586">
                  <c:v>488.52510040817299</c:v>
                </c:pt>
                <c:pt idx="587">
                  <c:v>489.47999998321399</c:v>
                </c:pt>
                <c:pt idx="588">
                  <c:v>490.43180037307701</c:v>
                </c:pt>
                <c:pt idx="589">
                  <c:v>491.37669997215198</c:v>
                </c:pt>
                <c:pt idx="590">
                  <c:v>492.322999906159</c:v>
                </c:pt>
                <c:pt idx="591">
                  <c:v>493.27250039558203</c:v>
                </c:pt>
                <c:pt idx="592">
                  <c:v>494.220300118257</c:v>
                </c:pt>
                <c:pt idx="593">
                  <c:v>495.16460014877202</c:v>
                </c:pt>
                <c:pt idx="594">
                  <c:v>496.09459991378799</c:v>
                </c:pt>
                <c:pt idx="595">
                  <c:v>497.03259994430499</c:v>
                </c:pt>
                <c:pt idx="596">
                  <c:v>497.97320033111498</c:v>
                </c:pt>
                <c:pt idx="597">
                  <c:v>498.90379994850099</c:v>
                </c:pt>
                <c:pt idx="598">
                  <c:v>499.82000048637201</c:v>
                </c:pt>
                <c:pt idx="599">
                  <c:v>500.733500009919</c:v>
                </c:pt>
                <c:pt idx="600">
                  <c:v>501.64290004043499</c:v>
                </c:pt>
                <c:pt idx="601">
                  <c:v>502.53980028839197</c:v>
                </c:pt>
                <c:pt idx="602">
                  <c:v>503.437699917602</c:v>
                </c:pt>
                <c:pt idx="603">
                  <c:v>504.33470043106001</c:v>
                </c:pt>
                <c:pt idx="604">
                  <c:v>505.22529989127702</c:v>
                </c:pt>
                <c:pt idx="605">
                  <c:v>506.11609999427702</c:v>
                </c:pt>
                <c:pt idx="606">
                  <c:v>506.98440019378501</c:v>
                </c:pt>
                <c:pt idx="607">
                  <c:v>507.838700061417</c:v>
                </c:pt>
                <c:pt idx="608">
                  <c:v>508.693700517651</c:v>
                </c:pt>
                <c:pt idx="609">
                  <c:v>509.54960005340399</c:v>
                </c:pt>
                <c:pt idx="610">
                  <c:v>510.41230006294097</c:v>
                </c:pt>
                <c:pt idx="611">
                  <c:v>511.26890048294098</c:v>
                </c:pt>
                <c:pt idx="612">
                  <c:v>512.11729994621101</c:v>
                </c:pt>
                <c:pt idx="613">
                  <c:v>512.96690013656598</c:v>
                </c:pt>
                <c:pt idx="614">
                  <c:v>513.80069994087205</c:v>
                </c:pt>
                <c:pt idx="615">
                  <c:v>514.633000104139</c:v>
                </c:pt>
                <c:pt idx="616">
                  <c:v>515.462000457763</c:v>
                </c:pt>
                <c:pt idx="617">
                  <c:v>516.30890008697304</c:v>
                </c:pt>
                <c:pt idx="618">
                  <c:v>517.15560028953803</c:v>
                </c:pt>
                <c:pt idx="619">
                  <c:v>517.99060006675802</c:v>
                </c:pt>
                <c:pt idx="620">
                  <c:v>518.81550003700204</c:v>
                </c:pt>
                <c:pt idx="621">
                  <c:v>519.63960037841798</c:v>
                </c:pt>
                <c:pt idx="622">
                  <c:v>520.45720004997202</c:v>
                </c:pt>
                <c:pt idx="623">
                  <c:v>521.26640036125195</c:v>
                </c:pt>
                <c:pt idx="624">
                  <c:v>522.07810001144003</c:v>
                </c:pt>
                <c:pt idx="625">
                  <c:v>522.893500087353</c:v>
                </c:pt>
                <c:pt idx="626">
                  <c:v>523.70520043487704</c:v>
                </c:pt>
                <c:pt idx="627">
                  <c:v>524.510399937437</c:v>
                </c:pt>
                <c:pt idx="628">
                  <c:v>525.30740042381501</c:v>
                </c:pt>
                <c:pt idx="629">
                  <c:v>526.09580009231297</c:v>
                </c:pt>
                <c:pt idx="630">
                  <c:v>526.881800035477</c:v>
                </c:pt>
                <c:pt idx="631">
                  <c:v>527.67760024108804</c:v>
                </c:pt>
                <c:pt idx="632">
                  <c:v>528.46320001831202</c:v>
                </c:pt>
                <c:pt idx="633">
                  <c:v>529.24830050773403</c:v>
                </c:pt>
                <c:pt idx="634">
                  <c:v>530.04700000724597</c:v>
                </c:pt>
                <c:pt idx="635">
                  <c:v>530.83709998970198</c:v>
                </c:pt>
                <c:pt idx="636">
                  <c:v>531.61890043983306</c:v>
                </c:pt>
                <c:pt idx="637">
                  <c:v>532.40220006904599</c:v>
                </c:pt>
                <c:pt idx="638">
                  <c:v>533.18750016593901</c:v>
                </c:pt>
                <c:pt idx="639">
                  <c:v>533.96709999122697</c:v>
                </c:pt>
                <c:pt idx="640">
                  <c:v>534.74310006103406</c:v>
                </c:pt>
                <c:pt idx="641">
                  <c:v>535.51700007362501</c:v>
                </c:pt>
                <c:pt idx="642">
                  <c:v>536.28770073509099</c:v>
                </c:pt>
                <c:pt idx="643">
                  <c:v>537.055100026319</c:v>
                </c:pt>
                <c:pt idx="644">
                  <c:v>537.81570009612904</c:v>
                </c:pt>
                <c:pt idx="645">
                  <c:v>538.56890006332503</c:v>
                </c:pt>
                <c:pt idx="646">
                  <c:v>539.31549988288702</c:v>
                </c:pt>
                <c:pt idx="647">
                  <c:v>540.06550081901503</c:v>
                </c:pt>
                <c:pt idx="648">
                  <c:v>540.80430000762897</c:v>
                </c:pt>
                <c:pt idx="649">
                  <c:v>541.54650001106302</c:v>
                </c:pt>
                <c:pt idx="650">
                  <c:v>542.28989998740894</c:v>
                </c:pt>
                <c:pt idx="651">
                  <c:v>543.03059992447004</c:v>
                </c:pt>
                <c:pt idx="652">
                  <c:v>543.76790064010504</c:v>
                </c:pt>
                <c:pt idx="653">
                  <c:v>544.49460000686702</c:v>
                </c:pt>
                <c:pt idx="654">
                  <c:v>545.217599946973</c:v>
                </c:pt>
                <c:pt idx="655">
                  <c:v>545.94859999580103</c:v>
                </c:pt>
                <c:pt idx="656">
                  <c:v>546.67990004768205</c:v>
                </c:pt>
                <c:pt idx="657">
                  <c:v>547.40940052184999</c:v>
                </c:pt>
                <c:pt idx="658">
                  <c:v>548.13279994278105</c:v>
                </c:pt>
                <c:pt idx="659">
                  <c:v>548.85999997024601</c:v>
                </c:pt>
                <c:pt idx="660">
                  <c:v>549.58269990730003</c:v>
                </c:pt>
                <c:pt idx="661">
                  <c:v>550.30280005263899</c:v>
                </c:pt>
                <c:pt idx="662">
                  <c:v>551.01200084381003</c:v>
                </c:pt>
                <c:pt idx="663">
                  <c:v>551.71550007476606</c:v>
                </c:pt>
                <c:pt idx="664">
                  <c:v>552.42229996375704</c:v>
                </c:pt>
                <c:pt idx="665">
                  <c:v>553.13660007896397</c:v>
                </c:pt>
                <c:pt idx="666">
                  <c:v>553.84079999198696</c:v>
                </c:pt>
                <c:pt idx="667">
                  <c:v>554.54680074386499</c:v>
                </c:pt>
                <c:pt idx="668">
                  <c:v>555.24510004730496</c:v>
                </c:pt>
                <c:pt idx="669">
                  <c:v>555.93740000572097</c:v>
                </c:pt>
                <c:pt idx="670">
                  <c:v>556.626500090788</c:v>
                </c:pt>
                <c:pt idx="671">
                  <c:v>557.31190006103498</c:v>
                </c:pt>
                <c:pt idx="672">
                  <c:v>557.99680061378206</c:v>
                </c:pt>
                <c:pt idx="673">
                  <c:v>558.68990003776298</c:v>
                </c:pt>
                <c:pt idx="674">
                  <c:v>559.37599995689402</c:v>
                </c:pt>
                <c:pt idx="675">
                  <c:v>560.05799996642997</c:v>
                </c:pt>
                <c:pt idx="676">
                  <c:v>560.73539997901798</c:v>
                </c:pt>
                <c:pt idx="677">
                  <c:v>561.41520051956104</c:v>
                </c:pt>
                <c:pt idx="678">
                  <c:v>562.08450004310703</c:v>
                </c:pt>
                <c:pt idx="679">
                  <c:v>562.75240002555802</c:v>
                </c:pt>
                <c:pt idx="680">
                  <c:v>563.42339995956399</c:v>
                </c:pt>
                <c:pt idx="681">
                  <c:v>564.09360007476801</c:v>
                </c:pt>
                <c:pt idx="682">
                  <c:v>564.76620069694798</c:v>
                </c:pt>
                <c:pt idx="683">
                  <c:v>565.43479989165996</c:v>
                </c:pt>
                <c:pt idx="684">
                  <c:v>566.09589993743805</c:v>
                </c:pt>
                <c:pt idx="685">
                  <c:v>566.76109991378701</c:v>
                </c:pt>
                <c:pt idx="686">
                  <c:v>567.430000065233</c:v>
                </c:pt>
                <c:pt idx="687">
                  <c:v>568.09450068741</c:v>
                </c:pt>
                <c:pt idx="688">
                  <c:v>568.74679991531195</c:v>
                </c:pt>
                <c:pt idx="689">
                  <c:v>569.40650009079002</c:v>
                </c:pt>
                <c:pt idx="690">
                  <c:v>570.06399991912599</c:v>
                </c:pt>
                <c:pt idx="691">
                  <c:v>570.71709988326995</c:v>
                </c:pt>
                <c:pt idx="692">
                  <c:v>571.37170070762704</c:v>
                </c:pt>
                <c:pt idx="693">
                  <c:v>572.02859992332401</c:v>
                </c:pt>
                <c:pt idx="694">
                  <c:v>572.67619989356899</c:v>
                </c:pt>
                <c:pt idx="695">
                  <c:v>573.31990010833795</c:v>
                </c:pt>
                <c:pt idx="696">
                  <c:v>573.96209998206905</c:v>
                </c:pt>
                <c:pt idx="697">
                  <c:v>574.59740080642598</c:v>
                </c:pt>
                <c:pt idx="698">
                  <c:v>575.22559999809198</c:v>
                </c:pt>
                <c:pt idx="699">
                  <c:v>575.87630000152399</c:v>
                </c:pt>
                <c:pt idx="700">
                  <c:v>576.53389990234098</c:v>
                </c:pt>
                <c:pt idx="701">
                  <c:v>577.16799992103597</c:v>
                </c:pt>
                <c:pt idx="702">
                  <c:v>577.79870085716198</c:v>
                </c:pt>
                <c:pt idx="703">
                  <c:v>578.42890000648197</c:v>
                </c:pt>
                <c:pt idx="704">
                  <c:v>579.05339996452301</c:v>
                </c:pt>
                <c:pt idx="705">
                  <c:v>579.672600043486</c:v>
                </c:pt>
                <c:pt idx="706">
                  <c:v>580.29460005302496</c:v>
                </c:pt>
                <c:pt idx="707">
                  <c:v>580.91660070838805</c:v>
                </c:pt>
                <c:pt idx="708">
                  <c:v>581.53479996032502</c:v>
                </c:pt>
                <c:pt idx="709">
                  <c:v>582.159199993897</c:v>
                </c:pt>
                <c:pt idx="710">
                  <c:v>582.77000010604797</c:v>
                </c:pt>
                <c:pt idx="711">
                  <c:v>583.36689994659196</c:v>
                </c:pt>
                <c:pt idx="712">
                  <c:v>583.96610076789898</c:v>
                </c:pt>
                <c:pt idx="713">
                  <c:v>584.56689997481999</c:v>
                </c:pt>
                <c:pt idx="714">
                  <c:v>585.17339988174399</c:v>
                </c:pt>
                <c:pt idx="715">
                  <c:v>585.78849988822901</c:v>
                </c:pt>
                <c:pt idx="716">
                  <c:v>586.39529991874599</c:v>
                </c:pt>
                <c:pt idx="717">
                  <c:v>586.99250053177104</c:v>
                </c:pt>
                <c:pt idx="718">
                  <c:v>587.59689988326897</c:v>
                </c:pt>
                <c:pt idx="719">
                  <c:v>588.20080005569298</c:v>
                </c:pt>
                <c:pt idx="720">
                  <c:v>588.80290011634497</c:v>
                </c:pt>
                <c:pt idx="721">
                  <c:v>589.40170002327102</c:v>
                </c:pt>
                <c:pt idx="722">
                  <c:v>589.99410092925996</c:v>
                </c:pt>
                <c:pt idx="723">
                  <c:v>590.60349990959003</c:v>
                </c:pt>
                <c:pt idx="724">
                  <c:v>591.20909997634999</c:v>
                </c:pt>
                <c:pt idx="725">
                  <c:v>591.80459997367905</c:v>
                </c:pt>
                <c:pt idx="726">
                  <c:v>592.39729999809094</c:v>
                </c:pt>
                <c:pt idx="727">
                  <c:v>592.98700064735397</c:v>
                </c:pt>
                <c:pt idx="728">
                  <c:v>593.58360000800894</c:v>
                </c:pt>
                <c:pt idx="729">
                  <c:v>594.17269995994502</c:v>
                </c:pt>
                <c:pt idx="730">
                  <c:v>594.76250004157896</c:v>
                </c:pt>
                <c:pt idx="731">
                  <c:v>595.35439990310601</c:v>
                </c:pt>
                <c:pt idx="732">
                  <c:v>595.93650058555397</c:v>
                </c:pt>
                <c:pt idx="733">
                  <c:v>596.52160000343395</c:v>
                </c:pt>
                <c:pt idx="734">
                  <c:v>597.10899993438602</c:v>
                </c:pt>
                <c:pt idx="735">
                  <c:v>597.69060010986095</c:v>
                </c:pt>
                <c:pt idx="736">
                  <c:v>598.26620000762705</c:v>
                </c:pt>
                <c:pt idx="737">
                  <c:v>598.84580065993896</c:v>
                </c:pt>
                <c:pt idx="738">
                  <c:v>599.43770004768498</c:v>
                </c:pt>
                <c:pt idx="739">
                  <c:v>600.01279994544905</c:v>
                </c:pt>
                <c:pt idx="740">
                  <c:v>600.59139995193595</c:v>
                </c:pt>
                <c:pt idx="741">
                  <c:v>601.17489995231495</c:v>
                </c:pt>
                <c:pt idx="742">
                  <c:v>601.75410045966805</c:v>
                </c:pt>
                <c:pt idx="743">
                  <c:v>602.32660006484696</c:v>
                </c:pt>
                <c:pt idx="744">
                  <c:v>602.90310006217999</c:v>
                </c:pt>
                <c:pt idx="745">
                  <c:v>603.46520006866206</c:v>
                </c:pt>
                <c:pt idx="746">
                  <c:v>604.02140010833705</c:v>
                </c:pt>
                <c:pt idx="747">
                  <c:v>604.59590039825298</c:v>
                </c:pt>
                <c:pt idx="748">
                  <c:v>605.14919988555596</c:v>
                </c:pt>
                <c:pt idx="749">
                  <c:v>605.69329995231601</c:v>
                </c:pt>
                <c:pt idx="750">
                  <c:v>606.24420006751802</c:v>
                </c:pt>
                <c:pt idx="751">
                  <c:v>606.79549990806504</c:v>
                </c:pt>
                <c:pt idx="752">
                  <c:v>607.33960069618104</c:v>
                </c:pt>
                <c:pt idx="753">
                  <c:v>607.88600011406004</c:v>
                </c:pt>
                <c:pt idx="754">
                  <c:v>608.43019992141501</c:v>
                </c:pt>
                <c:pt idx="755">
                  <c:v>608.97269994277701</c:v>
                </c:pt>
                <c:pt idx="756">
                  <c:v>609.51930003356802</c:v>
                </c:pt>
                <c:pt idx="757">
                  <c:v>610.07340053482005</c:v>
                </c:pt>
                <c:pt idx="758">
                  <c:v>610.61769992560903</c:v>
                </c:pt>
                <c:pt idx="759">
                  <c:v>611.17019989585594</c:v>
                </c:pt>
                <c:pt idx="760">
                  <c:v>611.71929997482198</c:v>
                </c:pt>
                <c:pt idx="761">
                  <c:v>612.25370002059901</c:v>
                </c:pt>
                <c:pt idx="762">
                  <c:v>612.79160035285895</c:v>
                </c:pt>
                <c:pt idx="763">
                  <c:v>613.32650004234199</c:v>
                </c:pt>
                <c:pt idx="764">
                  <c:v>613.872500072859</c:v>
                </c:pt>
                <c:pt idx="765">
                  <c:v>614.410400115583</c:v>
                </c:pt>
                <c:pt idx="766">
                  <c:v>614.94930007972698</c:v>
                </c:pt>
                <c:pt idx="767">
                  <c:v>615.49430048751697</c:v>
                </c:pt>
                <c:pt idx="768">
                  <c:v>616.03599990234204</c:v>
                </c:pt>
                <c:pt idx="769">
                  <c:v>616.56199992675795</c:v>
                </c:pt>
                <c:pt idx="770">
                  <c:v>617.08660010223298</c:v>
                </c:pt>
                <c:pt idx="771">
                  <c:v>617.61439989128098</c:v>
                </c:pt>
                <c:pt idx="772">
                  <c:v>618.150100006103</c:v>
                </c:pt>
                <c:pt idx="773">
                  <c:v>618.68270016937095</c:v>
                </c:pt>
                <c:pt idx="774">
                  <c:v>619.21879984970303</c:v>
                </c:pt>
                <c:pt idx="775">
                  <c:v>619.74150015182397</c:v>
                </c:pt>
                <c:pt idx="776">
                  <c:v>620.25720006179802</c:v>
                </c:pt>
                <c:pt idx="777">
                  <c:v>620.78050063247395</c:v>
                </c:pt>
                <c:pt idx="778">
                  <c:v>621.29840018615903</c:v>
                </c:pt>
                <c:pt idx="779">
                  <c:v>621.80710016250703</c:v>
                </c:pt>
                <c:pt idx="780">
                  <c:v>622.32820013275</c:v>
                </c:pt>
                <c:pt idx="781">
                  <c:v>622.84279989776405</c:v>
                </c:pt>
                <c:pt idx="782">
                  <c:v>623.36080074615199</c:v>
                </c:pt>
                <c:pt idx="783">
                  <c:v>623.88139994659298</c:v>
                </c:pt>
                <c:pt idx="784">
                  <c:v>624.38590005874403</c:v>
                </c:pt>
                <c:pt idx="785">
                  <c:v>624.89560022811895</c:v>
                </c:pt>
                <c:pt idx="786">
                  <c:v>625.40220019531296</c:v>
                </c:pt>
                <c:pt idx="787">
                  <c:v>625.91200085372805</c:v>
                </c:pt>
                <c:pt idx="788">
                  <c:v>626.43189979782301</c:v>
                </c:pt>
                <c:pt idx="789">
                  <c:v>626.94229983749005</c:v>
                </c:pt>
                <c:pt idx="790">
                  <c:v>627.45340015792704</c:v>
                </c:pt>
                <c:pt idx="791">
                  <c:v>627.96319985961998</c:v>
                </c:pt>
                <c:pt idx="792">
                  <c:v>628.480500511934</c:v>
                </c:pt>
                <c:pt idx="793">
                  <c:v>628.988500008389</c:v>
                </c:pt>
                <c:pt idx="794">
                  <c:v>629.493900035857</c:v>
                </c:pt>
                <c:pt idx="795">
                  <c:v>630.00949993057304</c:v>
                </c:pt>
                <c:pt idx="796">
                  <c:v>630.52849988250796</c:v>
                </c:pt>
                <c:pt idx="797">
                  <c:v>631.04630066451898</c:v>
                </c:pt>
                <c:pt idx="798">
                  <c:v>631.55230022125397</c:v>
                </c:pt>
                <c:pt idx="799">
                  <c:v>632.052500128171</c:v>
                </c:pt>
                <c:pt idx="800">
                  <c:v>632.56069995956204</c:v>
                </c:pt>
                <c:pt idx="801">
                  <c:v>633.06480019531205</c:v>
                </c:pt>
                <c:pt idx="802">
                  <c:v>633.56340057296597</c:v>
                </c:pt>
                <c:pt idx="803">
                  <c:v>634.05559999084301</c:v>
                </c:pt>
                <c:pt idx="804">
                  <c:v>634.55279980697401</c:v>
                </c:pt>
                <c:pt idx="805">
                  <c:v>635.05259990081697</c:v>
                </c:pt>
                <c:pt idx="806">
                  <c:v>635.54320000076405</c:v>
                </c:pt>
                <c:pt idx="807">
                  <c:v>636.03870064392004</c:v>
                </c:pt>
                <c:pt idx="808">
                  <c:v>636.53070020370399</c:v>
                </c:pt>
                <c:pt idx="809">
                  <c:v>637.02599982986396</c:v>
                </c:pt>
                <c:pt idx="810">
                  <c:v>637.51489991760195</c:v>
                </c:pt>
                <c:pt idx="811">
                  <c:v>638.00970007171395</c:v>
                </c:pt>
                <c:pt idx="812">
                  <c:v>638.49920036163201</c:v>
                </c:pt>
                <c:pt idx="813">
                  <c:v>638.99090017776302</c:v>
                </c:pt>
                <c:pt idx="814">
                  <c:v>639.48450020217604</c:v>
                </c:pt>
                <c:pt idx="815">
                  <c:v>639.98040008773398</c:v>
                </c:pt>
                <c:pt idx="816">
                  <c:v>640.46860013351397</c:v>
                </c:pt>
                <c:pt idx="817">
                  <c:v>640.949600725555</c:v>
                </c:pt>
                <c:pt idx="818">
                  <c:v>641.43249980545102</c:v>
                </c:pt>
                <c:pt idx="819">
                  <c:v>641.91380002593701</c:v>
                </c:pt>
                <c:pt idx="820">
                  <c:v>642.39720018005403</c:v>
                </c:pt>
                <c:pt idx="821">
                  <c:v>642.88310001449304</c:v>
                </c:pt>
                <c:pt idx="822">
                  <c:v>643.36120051879698</c:v>
                </c:pt>
                <c:pt idx="823">
                  <c:v>643.83810000915798</c:v>
                </c:pt>
                <c:pt idx="824">
                  <c:v>644.321200175473</c:v>
                </c:pt>
                <c:pt idx="825">
                  <c:v>644.79459993133401</c:v>
                </c:pt>
                <c:pt idx="826">
                  <c:v>645.27020016403196</c:v>
                </c:pt>
                <c:pt idx="827">
                  <c:v>645.74030039672698</c:v>
                </c:pt>
                <c:pt idx="828">
                  <c:v>646.21870008011001</c:v>
                </c:pt>
                <c:pt idx="829">
                  <c:v>646.69400003204305</c:v>
                </c:pt>
                <c:pt idx="830">
                  <c:v>647.16769978790398</c:v>
                </c:pt>
                <c:pt idx="831">
                  <c:v>647.63850000839398</c:v>
                </c:pt>
                <c:pt idx="832">
                  <c:v>648.11200059127805</c:v>
                </c:pt>
                <c:pt idx="833">
                  <c:v>648.59140021743599</c:v>
                </c:pt>
                <c:pt idx="834">
                  <c:v>649.05319978637601</c:v>
                </c:pt>
                <c:pt idx="835">
                  <c:v>649.51340001907397</c:v>
                </c:pt>
                <c:pt idx="836">
                  <c:v>649.989600188444</c:v>
                </c:pt>
                <c:pt idx="837">
                  <c:v>650.46390034255796</c:v>
                </c:pt>
                <c:pt idx="838">
                  <c:v>650.93429976654102</c:v>
                </c:pt>
                <c:pt idx="839">
                  <c:v>651.39999994201605</c:v>
                </c:pt>
                <c:pt idx="840">
                  <c:v>651.87740009307504</c:v>
                </c:pt>
                <c:pt idx="841">
                  <c:v>652.35119998168705</c:v>
                </c:pt>
                <c:pt idx="842">
                  <c:v>652.82270055541801</c:v>
                </c:pt>
                <c:pt idx="843">
                  <c:v>653.28370004272097</c:v>
                </c:pt>
                <c:pt idx="844">
                  <c:v>653.74440013961805</c:v>
                </c:pt>
                <c:pt idx="845">
                  <c:v>654.22849981689399</c:v>
                </c:pt>
                <c:pt idx="846">
                  <c:v>654.70849983520395</c:v>
                </c:pt>
                <c:pt idx="847">
                  <c:v>655.17150012817399</c:v>
                </c:pt>
                <c:pt idx="848">
                  <c:v>655.63269995040901</c:v>
                </c:pt>
                <c:pt idx="849">
                  <c:v>656.09669983596496</c:v>
                </c:pt>
                <c:pt idx="850">
                  <c:v>656.55869978179896</c:v>
                </c:pt>
                <c:pt idx="851">
                  <c:v>657.02020013503704</c:v>
                </c:pt>
                <c:pt idx="852">
                  <c:v>657.48480063629199</c:v>
                </c:pt>
                <c:pt idx="853">
                  <c:v>657.944400180819</c:v>
                </c:pt>
                <c:pt idx="854">
                  <c:v>658.39840000305003</c:v>
                </c:pt>
                <c:pt idx="855">
                  <c:v>658.84530011825302</c:v>
                </c:pt>
                <c:pt idx="856">
                  <c:v>659.29460022125204</c:v>
                </c:pt>
                <c:pt idx="857">
                  <c:v>659.73790073470798</c:v>
                </c:pt>
                <c:pt idx="858">
                  <c:v>660.17119980544896</c:v>
                </c:pt>
                <c:pt idx="859">
                  <c:v>660.60610003204101</c:v>
                </c:pt>
                <c:pt idx="860">
                  <c:v>661.04900005950901</c:v>
                </c:pt>
                <c:pt idx="861">
                  <c:v>661.49769995117094</c:v>
                </c:pt>
                <c:pt idx="862">
                  <c:v>661.94420023803798</c:v>
                </c:pt>
                <c:pt idx="863">
                  <c:v>662.38690005417095</c:v>
                </c:pt>
                <c:pt idx="864">
                  <c:v>662.82509987640196</c:v>
                </c:pt>
                <c:pt idx="865">
                  <c:v>663.26099977416698</c:v>
                </c:pt>
                <c:pt idx="866">
                  <c:v>663.70160022125106</c:v>
                </c:pt>
                <c:pt idx="867">
                  <c:v>664.14600031814598</c:v>
                </c:pt>
                <c:pt idx="868">
                  <c:v>664.58840006179901</c:v>
                </c:pt>
                <c:pt idx="869">
                  <c:v>665.03140002289001</c:v>
                </c:pt>
                <c:pt idx="870">
                  <c:v>665.48170018615599</c:v>
                </c:pt>
                <c:pt idx="871">
                  <c:v>665.92610007476799</c:v>
                </c:pt>
                <c:pt idx="872">
                  <c:v>666.36390030135999</c:v>
                </c:pt>
                <c:pt idx="873">
                  <c:v>666.79890006332403</c:v>
                </c:pt>
                <c:pt idx="874">
                  <c:v>667.22949976501297</c:v>
                </c:pt>
                <c:pt idx="875">
                  <c:v>667.66690006713895</c:v>
                </c:pt>
                <c:pt idx="876">
                  <c:v>668.11480015182701</c:v>
                </c:pt>
                <c:pt idx="877">
                  <c:v>668.55180024566698</c:v>
                </c:pt>
                <c:pt idx="878">
                  <c:v>668.98059992294304</c:v>
                </c:pt>
                <c:pt idx="879">
                  <c:v>669.42279987793199</c:v>
                </c:pt>
                <c:pt idx="880">
                  <c:v>669.86829998397695</c:v>
                </c:pt>
                <c:pt idx="881">
                  <c:v>670.30899987258795</c:v>
                </c:pt>
                <c:pt idx="882">
                  <c:v>670.73840009002697</c:v>
                </c:pt>
                <c:pt idx="883">
                  <c:v>671.17609983062698</c:v>
                </c:pt>
                <c:pt idx="884">
                  <c:v>671.61699991530998</c:v>
                </c:pt>
                <c:pt idx="885">
                  <c:v>672.05639986419601</c:v>
                </c:pt>
                <c:pt idx="886">
                  <c:v>672.49269981917996</c:v>
                </c:pt>
                <c:pt idx="887">
                  <c:v>672.91830052871603</c:v>
                </c:pt>
                <c:pt idx="888">
                  <c:v>673.34850021515001</c:v>
                </c:pt>
                <c:pt idx="889">
                  <c:v>673.77879990768304</c:v>
                </c:pt>
                <c:pt idx="890">
                  <c:v>674.19230007400301</c:v>
                </c:pt>
                <c:pt idx="891">
                  <c:v>674.61779983291501</c:v>
                </c:pt>
                <c:pt idx="892">
                  <c:v>675.04770061798297</c:v>
                </c:pt>
                <c:pt idx="893">
                  <c:v>675.48760022887996</c:v>
                </c:pt>
                <c:pt idx="894">
                  <c:v>675.92259998779298</c:v>
                </c:pt>
                <c:pt idx="895">
                  <c:v>676.35119980086904</c:v>
                </c:pt>
                <c:pt idx="896">
                  <c:v>676.77670017242394</c:v>
                </c:pt>
                <c:pt idx="897">
                  <c:v>677.20030067977905</c:v>
                </c:pt>
                <c:pt idx="898">
                  <c:v>677.63369983520499</c:v>
                </c:pt>
                <c:pt idx="899">
                  <c:v>678.06349979934396</c:v>
                </c:pt>
                <c:pt idx="900">
                  <c:v>678.49410002899106</c:v>
                </c:pt>
                <c:pt idx="901">
                  <c:v>678.92300005950904</c:v>
                </c:pt>
                <c:pt idx="902">
                  <c:v>679.33860049438204</c:v>
                </c:pt>
                <c:pt idx="903">
                  <c:v>679.75230011444</c:v>
                </c:pt>
                <c:pt idx="904">
                  <c:v>680.16769986419195</c:v>
                </c:pt>
                <c:pt idx="905">
                  <c:v>680.57809983444201</c:v>
                </c:pt>
                <c:pt idx="906">
                  <c:v>680.99170012741195</c:v>
                </c:pt>
                <c:pt idx="907">
                  <c:v>681.40550071334701</c:v>
                </c:pt>
                <c:pt idx="908">
                  <c:v>681.82290020065204</c:v>
                </c:pt>
                <c:pt idx="909">
                  <c:v>682.23570015868995</c:v>
                </c:pt>
                <c:pt idx="910">
                  <c:v>682.64960004424904</c:v>
                </c:pt>
                <c:pt idx="911">
                  <c:v>683.06070015640205</c:v>
                </c:pt>
                <c:pt idx="912">
                  <c:v>683.48450073013396</c:v>
                </c:pt>
                <c:pt idx="913">
                  <c:v>683.90000001220699</c:v>
                </c:pt>
                <c:pt idx="914">
                  <c:v>684.31150003662003</c:v>
                </c:pt>
                <c:pt idx="915">
                  <c:v>684.730200130463</c:v>
                </c:pt>
                <c:pt idx="916">
                  <c:v>685.14840014572098</c:v>
                </c:pt>
                <c:pt idx="917">
                  <c:v>685.56260023651305</c:v>
                </c:pt>
                <c:pt idx="918">
                  <c:v>685.96999978713905</c:v>
                </c:pt>
                <c:pt idx="919">
                  <c:v>686.37640015564102</c:v>
                </c:pt>
                <c:pt idx="920">
                  <c:v>686.78069976959205</c:v>
                </c:pt>
                <c:pt idx="921">
                  <c:v>687.18679986343295</c:v>
                </c:pt>
                <c:pt idx="922">
                  <c:v>687.58650085372904</c:v>
                </c:pt>
                <c:pt idx="923">
                  <c:v>687.98410013580406</c:v>
                </c:pt>
                <c:pt idx="924">
                  <c:v>688.38969989776501</c:v>
                </c:pt>
                <c:pt idx="925">
                  <c:v>688.79610005798202</c:v>
                </c:pt>
                <c:pt idx="926">
                  <c:v>689.20960013351203</c:v>
                </c:pt>
                <c:pt idx="927">
                  <c:v>689.61740028762904</c:v>
                </c:pt>
                <c:pt idx="928">
                  <c:v>690.03980009460099</c:v>
                </c:pt>
                <c:pt idx="929">
                  <c:v>690.46430012206804</c:v>
                </c:pt>
                <c:pt idx="930">
                  <c:v>690.88290008621004</c:v>
                </c:pt>
                <c:pt idx="931">
                  <c:v>691.29809996872098</c:v>
                </c:pt>
                <c:pt idx="932">
                  <c:v>691.70260040969902</c:v>
                </c:pt>
                <c:pt idx="933">
                  <c:v>692.10499984588398</c:v>
                </c:pt>
                <c:pt idx="934">
                  <c:v>692.51520021133501</c:v>
                </c:pt>
                <c:pt idx="935">
                  <c:v>692.92359982833705</c:v>
                </c:pt>
                <c:pt idx="936">
                  <c:v>693.34079978332397</c:v>
                </c:pt>
                <c:pt idx="937">
                  <c:v>693.74330069503401</c:v>
                </c:pt>
                <c:pt idx="938">
                  <c:v>694.14630003433194</c:v>
                </c:pt>
                <c:pt idx="939">
                  <c:v>694.53809979629295</c:v>
                </c:pt>
                <c:pt idx="940">
                  <c:v>694.93669982680899</c:v>
                </c:pt>
                <c:pt idx="941">
                  <c:v>695.32610001144303</c:v>
                </c:pt>
                <c:pt idx="942">
                  <c:v>695.72650079955895</c:v>
                </c:pt>
                <c:pt idx="943">
                  <c:v>696.13859987945398</c:v>
                </c:pt>
                <c:pt idx="944">
                  <c:v>696.55099990386998</c:v>
                </c:pt>
                <c:pt idx="945">
                  <c:v>696.96520006408502</c:v>
                </c:pt>
                <c:pt idx="946">
                  <c:v>697.36959994964502</c:v>
                </c:pt>
                <c:pt idx="947">
                  <c:v>697.77070044784296</c:v>
                </c:pt>
                <c:pt idx="948">
                  <c:v>698.16910004959198</c:v>
                </c:pt>
                <c:pt idx="949">
                  <c:v>698.56730018844598</c:v>
                </c:pt>
                <c:pt idx="950">
                  <c:v>698.96890014343398</c:v>
                </c:pt>
                <c:pt idx="951">
                  <c:v>699.36080010452099</c:v>
                </c:pt>
                <c:pt idx="952">
                  <c:v>699.754800183106</c:v>
                </c:pt>
                <c:pt idx="953">
                  <c:v>700.14979993896497</c:v>
                </c:pt>
                <c:pt idx="954">
                  <c:v>700.54829980926695</c:v>
                </c:pt>
                <c:pt idx="955">
                  <c:v>700.93299989395405</c:v>
                </c:pt>
                <c:pt idx="956">
                  <c:v>701.31150011139096</c:v>
                </c:pt>
                <c:pt idx="957">
                  <c:v>701.701300202178</c:v>
                </c:pt>
                <c:pt idx="958">
                  <c:v>702.09269996719001</c:v>
                </c:pt>
                <c:pt idx="959">
                  <c:v>702.49899997024499</c:v>
                </c:pt>
                <c:pt idx="960">
                  <c:v>702.51350011138902</c:v>
                </c:pt>
                <c:pt idx="961">
                  <c:v>702.49899997024499</c:v>
                </c:pt>
                <c:pt idx="962">
                  <c:v>702.49899997024499</c:v>
                </c:pt>
                <c:pt idx="963">
                  <c:v>702.51350011138902</c:v>
                </c:pt>
                <c:pt idx="964">
                  <c:v>702.49899997024499</c:v>
                </c:pt>
                <c:pt idx="965">
                  <c:v>702.33980005988997</c:v>
                </c:pt>
                <c:pt idx="966">
                  <c:v>702.29120005989205</c:v>
                </c:pt>
                <c:pt idx="967">
                  <c:v>702.19690005989105</c:v>
                </c:pt>
                <c:pt idx="968">
                  <c:v>702.16560005989197</c:v>
                </c:pt>
                <c:pt idx="969">
                  <c:v>702.16560005989197</c:v>
                </c:pt>
                <c:pt idx="970">
                  <c:v>702.16560005989197</c:v>
                </c:pt>
                <c:pt idx="971">
                  <c:v>702.16560005989197</c:v>
                </c:pt>
                <c:pt idx="972">
                  <c:v>702.16560005989197</c:v>
                </c:pt>
                <c:pt idx="973">
                  <c:v>702.16560005989197</c:v>
                </c:pt>
                <c:pt idx="974">
                  <c:v>702.16560005989197</c:v>
                </c:pt>
                <c:pt idx="975">
                  <c:v>702.10949989394805</c:v>
                </c:pt>
                <c:pt idx="976">
                  <c:v>701.90545690936801</c:v>
                </c:pt>
                <c:pt idx="977">
                  <c:v>701.81200005988603</c:v>
                </c:pt>
                <c:pt idx="978">
                  <c:v>701.71340005988895</c:v>
                </c:pt>
                <c:pt idx="979">
                  <c:v>701.71329980926396</c:v>
                </c:pt>
                <c:pt idx="980">
                  <c:v>701.50560005988905</c:v>
                </c:pt>
                <c:pt idx="981">
                  <c:v>701.45459989624203</c:v>
                </c:pt>
                <c:pt idx="982">
                  <c:v>701.40510000352901</c:v>
                </c:pt>
                <c:pt idx="983">
                  <c:v>701.38810005569405</c:v>
                </c:pt>
                <c:pt idx="984">
                  <c:v>701.29409999771099</c:v>
                </c:pt>
                <c:pt idx="985">
                  <c:v>700.28820005569298</c:v>
                </c:pt>
                <c:pt idx="986">
                  <c:v>699.10419999771</c:v>
                </c:pt>
                <c:pt idx="987">
                  <c:v>697.75891722602705</c:v>
                </c:pt>
                <c:pt idx="988">
                  <c:v>696.21250005950799</c:v>
                </c:pt>
                <c:pt idx="989">
                  <c:v>694.68550008621196</c:v>
                </c:pt>
                <c:pt idx="990">
                  <c:v>693.272099998474</c:v>
                </c:pt>
                <c:pt idx="991">
                  <c:v>691.91480001640195</c:v>
                </c:pt>
                <c:pt idx="992">
                  <c:v>690.54081818084501</c:v>
                </c:pt>
                <c:pt idx="993">
                  <c:v>689.17179997406095</c:v>
                </c:pt>
                <c:pt idx="994">
                  <c:v>687.82919985198896</c:v>
                </c:pt>
                <c:pt idx="995">
                  <c:v>686.49370013274904</c:v>
                </c:pt>
                <c:pt idx="996">
                  <c:v>685.15530012054705</c:v>
                </c:pt>
                <c:pt idx="997">
                  <c:v>683.83250757675</c:v>
                </c:pt>
                <c:pt idx="998">
                  <c:v>682.510200009154</c:v>
                </c:pt>
                <c:pt idx="999">
                  <c:v>681.22429990463195</c:v>
                </c:pt>
                <c:pt idx="1000">
                  <c:v>680.00399980316104</c:v>
                </c:pt>
                <c:pt idx="1001">
                  <c:v>678.78230015029806</c:v>
                </c:pt>
                <c:pt idx="1002">
                  <c:v>677.52860282287702</c:v>
                </c:pt>
                <c:pt idx="1003">
                  <c:v>676.30859993667798</c:v>
                </c:pt>
                <c:pt idx="1004">
                  <c:v>675.13769976196295</c:v>
                </c:pt>
                <c:pt idx="1005">
                  <c:v>673.93009986648406</c:v>
                </c:pt>
                <c:pt idx="1006">
                  <c:v>672.78050020064995</c:v>
                </c:pt>
                <c:pt idx="1007">
                  <c:v>671.58269992294299</c:v>
                </c:pt>
                <c:pt idx="1008">
                  <c:v>670.414400064848</c:v>
                </c:pt>
                <c:pt idx="1009">
                  <c:v>669.26680003128104</c:v>
                </c:pt>
                <c:pt idx="1010">
                  <c:v>668.14220018234505</c:v>
                </c:pt>
                <c:pt idx="1011">
                  <c:v>667.01359976272602</c:v>
                </c:pt>
                <c:pt idx="1012">
                  <c:v>665.91269794158904</c:v>
                </c:pt>
                <c:pt idx="1013">
                  <c:v>664.81719984512199</c:v>
                </c:pt>
                <c:pt idx="1014">
                  <c:v>663.73899990768405</c:v>
                </c:pt>
                <c:pt idx="1015">
                  <c:v>662.65779990463102</c:v>
                </c:pt>
                <c:pt idx="1016">
                  <c:v>661.58779984664898</c:v>
                </c:pt>
                <c:pt idx="1017">
                  <c:v>660.53079890136701</c:v>
                </c:pt>
                <c:pt idx="1018">
                  <c:v>659.496599917602</c:v>
                </c:pt>
                <c:pt idx="1019">
                  <c:v>658.46099993514895</c:v>
                </c:pt>
                <c:pt idx="1020">
                  <c:v>657.41989981078996</c:v>
                </c:pt>
                <c:pt idx="1021">
                  <c:v>656.39520016632002</c:v>
                </c:pt>
                <c:pt idx="1022">
                  <c:v>655.39819865951404</c:v>
                </c:pt>
                <c:pt idx="1023">
                  <c:v>654.41250014342995</c:v>
                </c:pt>
                <c:pt idx="1024">
                  <c:v>653.43479984969997</c:v>
                </c:pt>
                <c:pt idx="1025">
                  <c:v>652.46910004501103</c:v>
                </c:pt>
                <c:pt idx="1026">
                  <c:v>651.51769983596398</c:v>
                </c:pt>
                <c:pt idx="1027">
                  <c:v>650.57539839248795</c:v>
                </c:pt>
                <c:pt idx="1028">
                  <c:v>649.64640022659296</c:v>
                </c:pt>
                <c:pt idx="1029">
                  <c:v>648.71860002975495</c:v>
                </c:pt>
                <c:pt idx="1030">
                  <c:v>647.80429984207103</c:v>
                </c:pt>
                <c:pt idx="1031">
                  <c:v>646.90839980240003</c:v>
                </c:pt>
                <c:pt idx="1032">
                  <c:v>646.02089878769004</c:v>
                </c:pt>
                <c:pt idx="1033">
                  <c:v>645.128599891661</c:v>
                </c:pt>
                <c:pt idx="1034">
                  <c:v>644.252600032803</c:v>
                </c:pt>
                <c:pt idx="1035">
                  <c:v>643.383800237272</c:v>
                </c:pt>
                <c:pt idx="1036">
                  <c:v>642.527300188445</c:v>
                </c:pt>
                <c:pt idx="1037">
                  <c:v>641.69649860915899</c:v>
                </c:pt>
                <c:pt idx="1038">
                  <c:v>640.87500002059801</c:v>
                </c:pt>
                <c:pt idx="1039">
                  <c:v>640.04589988098098</c:v>
                </c:pt>
                <c:pt idx="1040">
                  <c:v>639.22949994964802</c:v>
                </c:pt>
                <c:pt idx="1041">
                  <c:v>638.41410008773505</c:v>
                </c:pt>
                <c:pt idx="1042">
                  <c:v>637.58969935684195</c:v>
                </c:pt>
                <c:pt idx="1043">
                  <c:v>636.77439983596605</c:v>
                </c:pt>
                <c:pt idx="1044">
                  <c:v>635.98230018233903</c:v>
                </c:pt>
                <c:pt idx="1045">
                  <c:v>635.17549985046196</c:v>
                </c:pt>
                <c:pt idx="1046">
                  <c:v>634.38169986571995</c:v>
                </c:pt>
                <c:pt idx="1047">
                  <c:v>633.61299936141995</c:v>
                </c:pt>
                <c:pt idx="1048">
                  <c:v>632.84349997100401</c:v>
                </c:pt>
                <c:pt idx="1049">
                  <c:v>632.09080022125295</c:v>
                </c:pt>
                <c:pt idx="1050">
                  <c:v>631.33710002746398</c:v>
                </c:pt>
                <c:pt idx="1051">
                  <c:v>630.58629977950795</c:v>
                </c:pt>
                <c:pt idx="1052">
                  <c:v>629.85039947433302</c:v>
                </c:pt>
                <c:pt idx="1053">
                  <c:v>629.12789997787695</c:v>
                </c:pt>
                <c:pt idx="1054">
                  <c:v>628.41690008315697</c:v>
                </c:pt>
                <c:pt idx="1055">
                  <c:v>627.71500016403297</c:v>
                </c:pt>
                <c:pt idx="1056">
                  <c:v>627.00399991302402</c:v>
                </c:pt>
                <c:pt idx="1057">
                  <c:v>626.29679903716897</c:v>
                </c:pt>
                <c:pt idx="1058">
                  <c:v>625.60039979095404</c:v>
                </c:pt>
                <c:pt idx="1059">
                  <c:v>624.88599998397694</c:v>
                </c:pt>
                <c:pt idx="1060">
                  <c:v>624.17149997482204</c:v>
                </c:pt>
                <c:pt idx="1061">
                  <c:v>623.47959981460394</c:v>
                </c:pt>
                <c:pt idx="1062">
                  <c:v>622.79380001983395</c:v>
                </c:pt>
                <c:pt idx="1063">
                  <c:v>622.11529980239698</c:v>
                </c:pt>
                <c:pt idx="1064">
                  <c:v>621.43310014953704</c:v>
                </c:pt>
                <c:pt idx="1065">
                  <c:v>620.753700016783</c:v>
                </c:pt>
                <c:pt idx="1066">
                  <c:v>620.082999799346</c:v>
                </c:pt>
                <c:pt idx="1067">
                  <c:v>619.41569986877198</c:v>
                </c:pt>
                <c:pt idx="1068">
                  <c:v>618.75989985046203</c:v>
                </c:pt>
                <c:pt idx="1069">
                  <c:v>618.10580018233998</c:v>
                </c:pt>
                <c:pt idx="1070">
                  <c:v>617.458799901578</c:v>
                </c:pt>
                <c:pt idx="1071">
                  <c:v>616.822300022126</c:v>
                </c:pt>
                <c:pt idx="1072">
                  <c:v>616.195899590301</c:v>
                </c:pt>
                <c:pt idx="1073">
                  <c:v>615.57579976806699</c:v>
                </c:pt>
                <c:pt idx="1074">
                  <c:v>614.945199967191</c:v>
                </c:pt>
                <c:pt idx="1075">
                  <c:v>614.32680009689295</c:v>
                </c:pt>
                <c:pt idx="1076">
                  <c:v>613.71910008773602</c:v>
                </c:pt>
                <c:pt idx="1077">
                  <c:v>613.11529973144604</c:v>
                </c:pt>
                <c:pt idx="1078">
                  <c:v>612.52590004500996</c:v>
                </c:pt>
                <c:pt idx="1079">
                  <c:v>611.94080007781702</c:v>
                </c:pt>
                <c:pt idx="1080">
                  <c:v>611.347099872586</c:v>
                </c:pt>
                <c:pt idx="1081">
                  <c:v>610.75829993591105</c:v>
                </c:pt>
                <c:pt idx="1082">
                  <c:v>610.174899564361</c:v>
                </c:pt>
                <c:pt idx="1083">
                  <c:v>609.59520021896196</c:v>
                </c:pt>
                <c:pt idx="1084">
                  <c:v>609.01199994430499</c:v>
                </c:pt>
                <c:pt idx="1085">
                  <c:v>608.43260000152395</c:v>
                </c:pt>
                <c:pt idx="1086">
                  <c:v>607.85709985046606</c:v>
                </c:pt>
                <c:pt idx="1087">
                  <c:v>607.28569984130399</c:v>
                </c:pt>
                <c:pt idx="1088">
                  <c:v>606.71779996795499</c:v>
                </c:pt>
                <c:pt idx="1089">
                  <c:v>606.14860002212697</c:v>
                </c:pt>
                <c:pt idx="1090">
                  <c:v>605.59180014571803</c:v>
                </c:pt>
                <c:pt idx="1091">
                  <c:v>605.04169987411296</c:v>
                </c:pt>
                <c:pt idx="1092">
                  <c:v>604.49109973526004</c:v>
                </c:pt>
                <c:pt idx="1093">
                  <c:v>603.93899993744003</c:v>
                </c:pt>
                <c:pt idx="1094">
                  <c:v>603.39010020294199</c:v>
                </c:pt>
                <c:pt idx="1095">
                  <c:v>602.84409987106505</c:v>
                </c:pt>
                <c:pt idx="1096">
                  <c:v>602.31309998855397</c:v>
                </c:pt>
                <c:pt idx="1097">
                  <c:v>601.78140013046095</c:v>
                </c:pt>
                <c:pt idx="1098">
                  <c:v>601.25789978332602</c:v>
                </c:pt>
                <c:pt idx="1099">
                  <c:v>600.73429985580503</c:v>
                </c:pt>
                <c:pt idx="1100">
                  <c:v>600.223999985501</c:v>
                </c:pt>
                <c:pt idx="1101">
                  <c:v>599.71510017547598</c:v>
                </c:pt>
                <c:pt idx="1102">
                  <c:v>599.20439961089903</c:v>
                </c:pt>
                <c:pt idx="1103">
                  <c:v>598.68139981002605</c:v>
                </c:pt>
                <c:pt idx="1104">
                  <c:v>598.17020020828204</c:v>
                </c:pt>
                <c:pt idx="1105">
                  <c:v>597.66290003318898</c:v>
                </c:pt>
                <c:pt idx="1106">
                  <c:v>597.16480001792695</c:v>
                </c:pt>
                <c:pt idx="1107">
                  <c:v>596.66839984283399</c:v>
                </c:pt>
                <c:pt idx="1108">
                  <c:v>596.16619993324298</c:v>
                </c:pt>
                <c:pt idx="1109">
                  <c:v>595.66279999351195</c:v>
                </c:pt>
                <c:pt idx="1110">
                  <c:v>595.16569998130603</c:v>
                </c:pt>
                <c:pt idx="1111">
                  <c:v>594.67259998130999</c:v>
                </c:pt>
                <c:pt idx="1112">
                  <c:v>594.18529983635005</c:v>
                </c:pt>
                <c:pt idx="1113">
                  <c:v>593.70529989966997</c:v>
                </c:pt>
                <c:pt idx="1114">
                  <c:v>593.24589995689496</c:v>
                </c:pt>
                <c:pt idx="1115">
                  <c:v>592.77339998702905</c:v>
                </c:pt>
                <c:pt idx="1116">
                  <c:v>592.30029990844605</c:v>
                </c:pt>
                <c:pt idx="1117">
                  <c:v>591.83619968490495</c:v>
                </c:pt>
                <c:pt idx="1118">
                  <c:v>591.37560007705497</c:v>
                </c:pt>
                <c:pt idx="1119">
                  <c:v>590.92329989280904</c:v>
                </c:pt>
                <c:pt idx="1120">
                  <c:v>590.46889995612901</c:v>
                </c:pt>
                <c:pt idx="1121">
                  <c:v>589.99859995002805</c:v>
                </c:pt>
                <c:pt idx="1122">
                  <c:v>589.53009986839197</c:v>
                </c:pt>
                <c:pt idx="1123">
                  <c:v>589.06040011596599</c:v>
                </c:pt>
                <c:pt idx="1124">
                  <c:v>588.60230010376097</c:v>
                </c:pt>
                <c:pt idx="1125">
                  <c:v>588.14609999809204</c:v>
                </c:pt>
                <c:pt idx="1126">
                  <c:v>587.69210007056995</c:v>
                </c:pt>
                <c:pt idx="1127">
                  <c:v>587.24870021552897</c:v>
                </c:pt>
                <c:pt idx="1128">
                  <c:v>586.80599994392105</c:v>
                </c:pt>
                <c:pt idx="1129">
                  <c:v>586.35410007056998</c:v>
                </c:pt>
                <c:pt idx="1130">
                  <c:v>585.90629997405995</c:v>
                </c:pt>
                <c:pt idx="1131">
                  <c:v>585.46700001335205</c:v>
                </c:pt>
                <c:pt idx="1132">
                  <c:v>585.04220001335102</c:v>
                </c:pt>
                <c:pt idx="1133">
                  <c:v>584.62400004653705</c:v>
                </c:pt>
                <c:pt idx="1134">
                  <c:v>584.20559997711098</c:v>
                </c:pt>
                <c:pt idx="1135">
                  <c:v>583.78939996490203</c:v>
                </c:pt>
                <c:pt idx="1136">
                  <c:v>583.37189993781794</c:v>
                </c:pt>
                <c:pt idx="1137">
                  <c:v>582.96230007667305</c:v>
                </c:pt>
                <c:pt idx="1138">
                  <c:v>582.54629996795495</c:v>
                </c:pt>
                <c:pt idx="1139">
                  <c:v>582.12860006446897</c:v>
                </c:pt>
                <c:pt idx="1140">
                  <c:v>581.72030007057401</c:v>
                </c:pt>
                <c:pt idx="1141">
                  <c:v>581.30110008277904</c:v>
                </c:pt>
                <c:pt idx="1142">
                  <c:v>580.88170001334902</c:v>
                </c:pt>
                <c:pt idx="1143">
                  <c:v>580.47860004348695</c:v>
                </c:pt>
                <c:pt idx="1144">
                  <c:v>580.06790003738604</c:v>
                </c:pt>
                <c:pt idx="1145">
                  <c:v>579.66039990157901</c:v>
                </c:pt>
                <c:pt idx="1146">
                  <c:v>579.259500031279</c:v>
                </c:pt>
                <c:pt idx="1147">
                  <c:v>578.85749966583205</c:v>
                </c:pt>
                <c:pt idx="1148">
                  <c:v>578.45240002784703</c:v>
                </c:pt>
                <c:pt idx="1149">
                  <c:v>578.05459993438899</c:v>
                </c:pt>
                <c:pt idx="1150">
                  <c:v>577.66270006103503</c:v>
                </c:pt>
                <c:pt idx="1151">
                  <c:v>577.27460000953602</c:v>
                </c:pt>
                <c:pt idx="1152">
                  <c:v>576.88519979819796</c:v>
                </c:pt>
                <c:pt idx="1153">
                  <c:v>576.49629998817204</c:v>
                </c:pt>
                <c:pt idx="1154">
                  <c:v>576.1038000515</c:v>
                </c:pt>
                <c:pt idx="1155">
                  <c:v>575.71770004844404</c:v>
                </c:pt>
                <c:pt idx="1156">
                  <c:v>575.32179992485203</c:v>
                </c:pt>
                <c:pt idx="1157">
                  <c:v>574.92669995803601</c:v>
                </c:pt>
                <c:pt idx="1158">
                  <c:v>574.53409994316098</c:v>
                </c:pt>
                <c:pt idx="1159">
                  <c:v>574.15210004882795</c:v>
                </c:pt>
                <c:pt idx="1160">
                  <c:v>573.77270001564102</c:v>
                </c:pt>
                <c:pt idx="1161">
                  <c:v>573.38870005798196</c:v>
                </c:pt>
                <c:pt idx="1162">
                  <c:v>573.00549992217896</c:v>
                </c:pt>
                <c:pt idx="1163">
                  <c:v>572.62500000991702</c:v>
                </c:pt>
                <c:pt idx="1164">
                  <c:v>572.25239995269703</c:v>
                </c:pt>
                <c:pt idx="1165">
                  <c:v>571.88480005836402</c:v>
                </c:pt>
                <c:pt idx="1166">
                  <c:v>571.52709996490398</c:v>
                </c:pt>
                <c:pt idx="1167">
                  <c:v>571.17130021858202</c:v>
                </c:pt>
                <c:pt idx="1168">
                  <c:v>570.81300005874402</c:v>
                </c:pt>
                <c:pt idx="1169">
                  <c:v>570.45920002555795</c:v>
                </c:pt>
                <c:pt idx="1170">
                  <c:v>570.09880003166097</c:v>
                </c:pt>
                <c:pt idx="1171">
                  <c:v>569.74119997139098</c:v>
                </c:pt>
                <c:pt idx="1172">
                  <c:v>569.39379982032597</c:v>
                </c:pt>
                <c:pt idx="1173">
                  <c:v>569.05049991684098</c:v>
                </c:pt>
                <c:pt idx="1174">
                  <c:v>568.70279995612896</c:v>
                </c:pt>
                <c:pt idx="1175">
                  <c:v>568.34950003471397</c:v>
                </c:pt>
                <c:pt idx="1176">
                  <c:v>568.00120000763104</c:v>
                </c:pt>
                <c:pt idx="1177">
                  <c:v>567.65950001373506</c:v>
                </c:pt>
                <c:pt idx="1178">
                  <c:v>567.31350002289003</c:v>
                </c:pt>
                <c:pt idx="1179">
                  <c:v>566.968100104521</c:v>
                </c:pt>
                <c:pt idx="1180">
                  <c:v>566.62520008354102</c:v>
                </c:pt>
                <c:pt idx="1181">
                  <c:v>566.28770005340596</c:v>
                </c:pt>
                <c:pt idx="1182">
                  <c:v>565.94020024070403</c:v>
                </c:pt>
                <c:pt idx="1183">
                  <c:v>565.58779995422401</c:v>
                </c:pt>
                <c:pt idx="1184">
                  <c:v>565.24569994506601</c:v>
                </c:pt>
                <c:pt idx="1185">
                  <c:v>564.89850009307702</c:v>
                </c:pt>
                <c:pt idx="1186">
                  <c:v>564.55900007209505</c:v>
                </c:pt>
                <c:pt idx="1187">
                  <c:v>564.22330022010601</c:v>
                </c:pt>
                <c:pt idx="1188">
                  <c:v>563.88319995155302</c:v>
                </c:pt>
                <c:pt idx="1189">
                  <c:v>563.54199995765498</c:v>
                </c:pt>
                <c:pt idx="1190">
                  <c:v>563.20540020522799</c:v>
                </c:pt>
                <c:pt idx="1191">
                  <c:v>562.86870021743698</c:v>
                </c:pt>
                <c:pt idx="1192">
                  <c:v>562.54029986725095</c:v>
                </c:pt>
                <c:pt idx="1193">
                  <c:v>562.21339994583104</c:v>
                </c:pt>
                <c:pt idx="1194">
                  <c:v>561.89049988860995</c:v>
                </c:pt>
                <c:pt idx="1195">
                  <c:v>561.56280001830999</c:v>
                </c:pt>
                <c:pt idx="1196">
                  <c:v>561.23049996109</c:v>
                </c:pt>
                <c:pt idx="1197">
                  <c:v>560.89690010605</c:v>
                </c:pt>
                <c:pt idx="1198">
                  <c:v>560.56560010910096</c:v>
                </c:pt>
                <c:pt idx="1199">
                  <c:v>560.23600004882996</c:v>
                </c:pt>
                <c:pt idx="1200">
                  <c:v>559.90469985275195</c:v>
                </c:pt>
                <c:pt idx="1201">
                  <c:v>559.58669998855498</c:v>
                </c:pt>
                <c:pt idx="1202">
                  <c:v>559.27079978332404</c:v>
                </c:pt>
                <c:pt idx="1203">
                  <c:v>558.95650000076103</c:v>
                </c:pt>
                <c:pt idx="1204">
                  <c:v>558.63549994049004</c:v>
                </c:pt>
                <c:pt idx="1205">
                  <c:v>558.31639981079195</c:v>
                </c:pt>
                <c:pt idx="1206">
                  <c:v>558.016399874115</c:v>
                </c:pt>
                <c:pt idx="1207">
                  <c:v>557.72000001297101</c:v>
                </c:pt>
                <c:pt idx="1208">
                  <c:v>557.427699889373</c:v>
                </c:pt>
                <c:pt idx="1209">
                  <c:v>557.126300037384</c:v>
                </c:pt>
                <c:pt idx="1210">
                  <c:v>556.82329991683901</c:v>
                </c:pt>
                <c:pt idx="1211">
                  <c:v>556.52740000457902</c:v>
                </c:pt>
                <c:pt idx="1212">
                  <c:v>556.22630022201304</c:v>
                </c:pt>
                <c:pt idx="1213">
                  <c:v>555.92539989013699</c:v>
                </c:pt>
                <c:pt idx="1214">
                  <c:v>555.620599772643</c:v>
                </c:pt>
                <c:pt idx="1215">
                  <c:v>555.32319984512299</c:v>
                </c:pt>
                <c:pt idx="1216">
                  <c:v>555.02439991760195</c:v>
                </c:pt>
                <c:pt idx="1217">
                  <c:v>554.73099977264405</c:v>
                </c:pt>
                <c:pt idx="1218">
                  <c:v>554.43489984512405</c:v>
                </c:pt>
                <c:pt idx="1219">
                  <c:v>554.13080003509504</c:v>
                </c:pt>
                <c:pt idx="1220">
                  <c:v>553.83149982376199</c:v>
                </c:pt>
                <c:pt idx="1221">
                  <c:v>553.53209981460202</c:v>
                </c:pt>
                <c:pt idx="1222">
                  <c:v>553.23829987488</c:v>
                </c:pt>
                <c:pt idx="1223">
                  <c:v>552.94870002288701</c:v>
                </c:pt>
                <c:pt idx="1224">
                  <c:v>552.65939988402897</c:v>
                </c:pt>
                <c:pt idx="1225">
                  <c:v>552.37550015563795</c:v>
                </c:pt>
                <c:pt idx="1226">
                  <c:v>552.09740022506605</c:v>
                </c:pt>
                <c:pt idx="1227">
                  <c:v>551.81190015258505</c:v>
                </c:pt>
                <c:pt idx="1228">
                  <c:v>551.513800086213</c:v>
                </c:pt>
                <c:pt idx="1229">
                  <c:v>551.22499989928804</c:v>
                </c:pt>
                <c:pt idx="1230">
                  <c:v>550.95429976653804</c:v>
                </c:pt>
                <c:pt idx="1231">
                  <c:v>550.681099971771</c:v>
                </c:pt>
                <c:pt idx="1232">
                  <c:v>550.40660004729898</c:v>
                </c:pt>
                <c:pt idx="1233">
                  <c:v>550.13129999008004</c:v>
                </c:pt>
                <c:pt idx="1234">
                  <c:v>549.850800002288</c:v>
                </c:pt>
                <c:pt idx="1235">
                  <c:v>549.575399869536</c:v>
                </c:pt>
                <c:pt idx="1236">
                  <c:v>549.29249980926397</c:v>
                </c:pt>
                <c:pt idx="1237">
                  <c:v>549.01550036773597</c:v>
                </c:pt>
                <c:pt idx="1238">
                  <c:v>548.74580017471499</c:v>
                </c:pt>
                <c:pt idx="1239">
                  <c:v>548.47219998168998</c:v>
                </c:pt>
                <c:pt idx="1240">
                  <c:v>548.19119977340597</c:v>
                </c:pt>
                <c:pt idx="1241">
                  <c:v>547.90650011444097</c:v>
                </c:pt>
                <c:pt idx="1242">
                  <c:v>547.62780018386502</c:v>
                </c:pt>
                <c:pt idx="1243">
                  <c:v>547.35250018081604</c:v>
                </c:pt>
                <c:pt idx="1244">
                  <c:v>547.07759984283302</c:v>
                </c:pt>
                <c:pt idx="1245">
                  <c:v>546.79650006637496</c:v>
                </c:pt>
                <c:pt idx="1246">
                  <c:v>546.52880006332305</c:v>
                </c:pt>
                <c:pt idx="1247">
                  <c:v>546.270799851991</c:v>
                </c:pt>
                <c:pt idx="1248">
                  <c:v>546.00999991531</c:v>
                </c:pt>
                <c:pt idx="1249">
                  <c:v>545.75989979171902</c:v>
                </c:pt>
                <c:pt idx="1250">
                  <c:v>545.50920013885502</c:v>
                </c:pt>
                <c:pt idx="1251">
                  <c:v>545.25209980086902</c:v>
                </c:pt>
                <c:pt idx="1252">
                  <c:v>544.99419951400705</c:v>
                </c:pt>
                <c:pt idx="1253">
                  <c:v>544.72949980087299</c:v>
                </c:pt>
                <c:pt idx="1254">
                  <c:v>544.46170000610402</c:v>
                </c:pt>
                <c:pt idx="1255">
                  <c:v>544.19519993667598</c:v>
                </c:pt>
                <c:pt idx="1256">
                  <c:v>543.93270022048796</c:v>
                </c:pt>
                <c:pt idx="1257">
                  <c:v>543.66830002441202</c:v>
                </c:pt>
                <c:pt idx="1258">
                  <c:v>543.40640016937004</c:v>
                </c:pt>
                <c:pt idx="1259">
                  <c:v>543.13969983749496</c:v>
                </c:pt>
                <c:pt idx="1260">
                  <c:v>542.86619990386703</c:v>
                </c:pt>
                <c:pt idx="1261">
                  <c:v>542.60899976806502</c:v>
                </c:pt>
                <c:pt idx="1262">
                  <c:v>542.35760024795695</c:v>
                </c:pt>
                <c:pt idx="1263">
                  <c:v>542.10709998245102</c:v>
                </c:pt>
                <c:pt idx="1264">
                  <c:v>541.86110005492799</c:v>
                </c:pt>
                <c:pt idx="1265">
                  <c:v>541.61750006408704</c:v>
                </c:pt>
                <c:pt idx="1266">
                  <c:v>541.37739985275005</c:v>
                </c:pt>
                <c:pt idx="1267">
                  <c:v>541.116500411223</c:v>
                </c:pt>
                <c:pt idx="1268">
                  <c:v>540.857400224304</c:v>
                </c:pt>
                <c:pt idx="1269">
                  <c:v>540.61210003432996</c:v>
                </c:pt>
                <c:pt idx="1270">
                  <c:v>540.36749977798502</c:v>
                </c:pt>
                <c:pt idx="1271">
                  <c:v>540.12169985046398</c:v>
                </c:pt>
                <c:pt idx="1272">
                  <c:v>539.867499919892</c:v>
                </c:pt>
                <c:pt idx="1273">
                  <c:v>539.61520013733002</c:v>
                </c:pt>
                <c:pt idx="1274">
                  <c:v>539.37350006790098</c:v>
                </c:pt>
                <c:pt idx="1275">
                  <c:v>539.13070013427898</c:v>
                </c:pt>
                <c:pt idx="1276">
                  <c:v>538.89140013732697</c:v>
                </c:pt>
                <c:pt idx="1277">
                  <c:v>538.64640021896003</c:v>
                </c:pt>
                <c:pt idx="1278">
                  <c:v>538.40710022201495</c:v>
                </c:pt>
                <c:pt idx="1279">
                  <c:v>538.170600228117</c:v>
                </c:pt>
                <c:pt idx="1280">
                  <c:v>537.931800110626</c:v>
                </c:pt>
                <c:pt idx="1281">
                  <c:v>537.694199857331</c:v>
                </c:pt>
                <c:pt idx="1282">
                  <c:v>537.45919993286202</c:v>
                </c:pt>
                <c:pt idx="1283">
                  <c:v>537.22159961318903</c:v>
                </c:pt>
                <c:pt idx="1284">
                  <c:v>536.98599996337703</c:v>
                </c:pt>
                <c:pt idx="1285">
                  <c:v>536.75500010223197</c:v>
                </c:pt>
                <c:pt idx="1286">
                  <c:v>536.53339976730103</c:v>
                </c:pt>
                <c:pt idx="1287">
                  <c:v>536.30140025634705</c:v>
                </c:pt>
                <c:pt idx="1288">
                  <c:v>536.06860012970003</c:v>
                </c:pt>
                <c:pt idx="1289">
                  <c:v>535.84539991836198</c:v>
                </c:pt>
                <c:pt idx="1290">
                  <c:v>535.621999492643</c:v>
                </c:pt>
                <c:pt idx="1291">
                  <c:v>535.38569997863704</c:v>
                </c:pt>
                <c:pt idx="1292">
                  <c:v>535.14999991531295</c:v>
                </c:pt>
                <c:pt idx="1293">
                  <c:v>534.918899517059</c:v>
                </c:pt>
                <c:pt idx="1294">
                  <c:v>534.69200035629206</c:v>
                </c:pt>
                <c:pt idx="1295">
                  <c:v>534.48269988556103</c:v>
                </c:pt>
                <c:pt idx="1296">
                  <c:v>534.26359996413896</c:v>
                </c:pt>
                <c:pt idx="1297">
                  <c:v>534.02800038681005</c:v>
                </c:pt>
                <c:pt idx="1298">
                  <c:v>533.79910004882902</c:v>
                </c:pt>
                <c:pt idx="1299">
                  <c:v>533.58100004882704</c:v>
                </c:pt>
                <c:pt idx="1300">
                  <c:v>533.36059984664803</c:v>
                </c:pt>
                <c:pt idx="1301">
                  <c:v>533.13319985885801</c:v>
                </c:pt>
                <c:pt idx="1302">
                  <c:v>532.90980021514804</c:v>
                </c:pt>
                <c:pt idx="1303">
                  <c:v>532.68449959945406</c:v>
                </c:pt>
                <c:pt idx="1304">
                  <c:v>532.46140002212599</c:v>
                </c:pt>
                <c:pt idx="1305">
                  <c:v>532.23359988937204</c:v>
                </c:pt>
                <c:pt idx="1306">
                  <c:v>532.00319962692095</c:v>
                </c:pt>
                <c:pt idx="1307">
                  <c:v>531.76820018234105</c:v>
                </c:pt>
                <c:pt idx="1308">
                  <c:v>531.53619971771298</c:v>
                </c:pt>
                <c:pt idx="1309">
                  <c:v>531.31360006790101</c:v>
                </c:pt>
                <c:pt idx="1310">
                  <c:v>531.09949986571905</c:v>
                </c:pt>
                <c:pt idx="1311">
                  <c:v>530.88869945831198</c:v>
                </c:pt>
                <c:pt idx="1312">
                  <c:v>530.66760050887797</c:v>
                </c:pt>
                <c:pt idx="1313">
                  <c:v>530.44879991759797</c:v>
                </c:pt>
                <c:pt idx="1314">
                  <c:v>530.23110013503901</c:v>
                </c:pt>
                <c:pt idx="1315">
                  <c:v>530.00850028304899</c:v>
                </c:pt>
                <c:pt idx="1316">
                  <c:v>529.78750016250694</c:v>
                </c:pt>
                <c:pt idx="1317">
                  <c:v>529.58019995422399</c:v>
                </c:pt>
                <c:pt idx="1318">
                  <c:v>529.37139995422297</c:v>
                </c:pt>
                <c:pt idx="1319">
                  <c:v>529.16200022887995</c:v>
                </c:pt>
                <c:pt idx="1320">
                  <c:v>528.95160024413804</c:v>
                </c:pt>
                <c:pt idx="1321">
                  <c:v>528.73689992751997</c:v>
                </c:pt>
                <c:pt idx="1322">
                  <c:v>528.51579993667804</c:v>
                </c:pt>
                <c:pt idx="1323">
                  <c:v>528.29409987334998</c:v>
                </c:pt>
                <c:pt idx="1324">
                  <c:v>528.08300029296504</c:v>
                </c:pt>
                <c:pt idx="1325">
                  <c:v>527.87060016631904</c:v>
                </c:pt>
                <c:pt idx="1326">
                  <c:v>527.65929949035501</c:v>
                </c:pt>
                <c:pt idx="1327">
                  <c:v>527.45250032958904</c:v>
                </c:pt>
                <c:pt idx="1328">
                  <c:v>527.25129985885405</c:v>
                </c:pt>
                <c:pt idx="1329">
                  <c:v>527.05080013656698</c:v>
                </c:pt>
                <c:pt idx="1330">
                  <c:v>526.84569993438697</c:v>
                </c:pt>
                <c:pt idx="1331">
                  <c:v>526.63189981078904</c:v>
                </c:pt>
                <c:pt idx="1332">
                  <c:v>526.42370016708105</c:v>
                </c:pt>
                <c:pt idx="1333">
                  <c:v>526.22839997711299</c:v>
                </c:pt>
                <c:pt idx="1334">
                  <c:v>526.03480011596901</c:v>
                </c:pt>
                <c:pt idx="1335">
                  <c:v>525.83790040282804</c:v>
                </c:pt>
                <c:pt idx="1336">
                  <c:v>525.63859967574899</c:v>
                </c:pt>
                <c:pt idx="1337">
                  <c:v>525.44010002899097</c:v>
                </c:pt>
                <c:pt idx="1338">
                  <c:v>525.24450008926203</c:v>
                </c:pt>
                <c:pt idx="1339">
                  <c:v>525.04070002288802</c:v>
                </c:pt>
                <c:pt idx="1340">
                  <c:v>524.83880037307597</c:v>
                </c:pt>
                <c:pt idx="1341">
                  <c:v>524.63989976653795</c:v>
                </c:pt>
                <c:pt idx="1342">
                  <c:v>524.43540039749098</c:v>
                </c:pt>
                <c:pt idx="1343">
                  <c:v>524.23870007171399</c:v>
                </c:pt>
                <c:pt idx="1344">
                  <c:v>524.04590008087303</c:v>
                </c:pt>
                <c:pt idx="1345">
                  <c:v>523.847000090027</c:v>
                </c:pt>
                <c:pt idx="1346">
                  <c:v>523.64279969177005</c:v>
                </c:pt>
                <c:pt idx="1347">
                  <c:v>523.44410018081498</c:v>
                </c:pt>
                <c:pt idx="1348">
                  <c:v>523.25099998779103</c:v>
                </c:pt>
                <c:pt idx="1349">
                  <c:v>523.05460006026999</c:v>
                </c:pt>
                <c:pt idx="1350">
                  <c:v>522.85260006942599</c:v>
                </c:pt>
                <c:pt idx="1351">
                  <c:v>522.65859994888206</c:v>
                </c:pt>
                <c:pt idx="1352">
                  <c:v>522.470899882504</c:v>
                </c:pt>
                <c:pt idx="1353">
                  <c:v>522.28199962005601</c:v>
                </c:pt>
                <c:pt idx="1354">
                  <c:v>522.09330003966897</c:v>
                </c:pt>
                <c:pt idx="1355">
                  <c:v>521.91239982528703</c:v>
                </c:pt>
                <c:pt idx="1356">
                  <c:v>521.72310009994203</c:v>
                </c:pt>
                <c:pt idx="1357">
                  <c:v>521.53449975890896</c:v>
                </c:pt>
                <c:pt idx="1358">
                  <c:v>521.34399962310601</c:v>
                </c:pt>
                <c:pt idx="1359">
                  <c:v>521.15960017852899</c:v>
                </c:pt>
                <c:pt idx="1360">
                  <c:v>520.97090019073596</c:v>
                </c:pt>
                <c:pt idx="1361">
                  <c:v>520.77549999160703</c:v>
                </c:pt>
                <c:pt idx="1362">
                  <c:v>520.58469978637697</c:v>
                </c:pt>
                <c:pt idx="1363">
                  <c:v>520.39589985580506</c:v>
                </c:pt>
                <c:pt idx="1364">
                  <c:v>520.20220007324303</c:v>
                </c:pt>
                <c:pt idx="1365">
                  <c:v>520.00890021209898</c:v>
                </c:pt>
                <c:pt idx="1366">
                  <c:v>519.82119980468599</c:v>
                </c:pt>
                <c:pt idx="1367">
                  <c:v>519.63050021514903</c:v>
                </c:pt>
                <c:pt idx="1368">
                  <c:v>519.43970010070598</c:v>
                </c:pt>
                <c:pt idx="1369">
                  <c:v>519.24900004043604</c:v>
                </c:pt>
                <c:pt idx="1370">
                  <c:v>519.05920010070599</c:v>
                </c:pt>
                <c:pt idx="1371">
                  <c:v>518.87240004043304</c:v>
                </c:pt>
                <c:pt idx="1372">
                  <c:v>518.68910011291496</c:v>
                </c:pt>
                <c:pt idx="1373">
                  <c:v>518.50939989852895</c:v>
                </c:pt>
                <c:pt idx="1374">
                  <c:v>518.32509989547896</c:v>
                </c:pt>
                <c:pt idx="1375">
                  <c:v>518.14170030898799</c:v>
                </c:pt>
                <c:pt idx="1376">
                  <c:v>517.96959976577602</c:v>
                </c:pt>
                <c:pt idx="1377">
                  <c:v>517.79619998016301</c:v>
                </c:pt>
                <c:pt idx="1378">
                  <c:v>517.61829985962004</c:v>
                </c:pt>
                <c:pt idx="1379">
                  <c:v>517.43770007705496</c:v>
                </c:pt>
                <c:pt idx="1380">
                  <c:v>517.261900218964</c:v>
                </c:pt>
                <c:pt idx="1381">
                  <c:v>517.09210014038001</c:v>
                </c:pt>
                <c:pt idx="1382">
                  <c:v>516.91510020675605</c:v>
                </c:pt>
                <c:pt idx="1383">
                  <c:v>516.73489988403196</c:v>
                </c:pt>
                <c:pt idx="1384">
                  <c:v>516.560100370025</c:v>
                </c:pt>
                <c:pt idx="1385">
                  <c:v>516.38669989623702</c:v>
                </c:pt>
                <c:pt idx="1386">
                  <c:v>516.20680024337696</c:v>
                </c:pt>
                <c:pt idx="1387">
                  <c:v>516.03589976348997</c:v>
                </c:pt>
                <c:pt idx="1388">
                  <c:v>515.86059969100802</c:v>
                </c:pt>
                <c:pt idx="1389">
                  <c:v>515.67899997482198</c:v>
                </c:pt>
                <c:pt idx="1390">
                  <c:v>515.50160004424799</c:v>
                </c:pt>
                <c:pt idx="1391">
                  <c:v>515.32169998702705</c:v>
                </c:pt>
                <c:pt idx="1392">
                  <c:v>515.13780020141701</c:v>
                </c:pt>
                <c:pt idx="1393">
                  <c:v>514.96159999923805</c:v>
                </c:pt>
                <c:pt idx="1394">
                  <c:v>514.77950000839303</c:v>
                </c:pt>
                <c:pt idx="1395">
                  <c:v>514.59970029830902</c:v>
                </c:pt>
                <c:pt idx="1396">
                  <c:v>514.42720023803497</c:v>
                </c:pt>
                <c:pt idx="1397">
                  <c:v>514.26060003280895</c:v>
                </c:pt>
                <c:pt idx="1398">
                  <c:v>514.09039976730105</c:v>
                </c:pt>
                <c:pt idx="1399">
                  <c:v>513.91440032882394</c:v>
                </c:pt>
                <c:pt idx="1400">
                  <c:v>513.73950055236901</c:v>
                </c:pt>
                <c:pt idx="1401">
                  <c:v>513.56130009079095</c:v>
                </c:pt>
                <c:pt idx="1402">
                  <c:v>513.38979988861001</c:v>
                </c:pt>
                <c:pt idx="1403">
                  <c:v>513.23189966507198</c:v>
                </c:pt>
                <c:pt idx="1404">
                  <c:v>513.05950015411099</c:v>
                </c:pt>
                <c:pt idx="1405">
                  <c:v>512.890699876403</c:v>
                </c:pt>
                <c:pt idx="1406">
                  <c:v>512.71760002441101</c:v>
                </c:pt>
                <c:pt idx="1407">
                  <c:v>512.55360003051499</c:v>
                </c:pt>
                <c:pt idx="1408">
                  <c:v>512.38850016937101</c:v>
                </c:pt>
                <c:pt idx="1409">
                  <c:v>512.23199989166505</c:v>
                </c:pt>
                <c:pt idx="1410">
                  <c:v>512.07440045013198</c:v>
                </c:pt>
                <c:pt idx="1411">
                  <c:v>511.90739971695098</c:v>
                </c:pt>
                <c:pt idx="1412">
                  <c:v>511.74160055313001</c:v>
                </c:pt>
                <c:pt idx="1413">
                  <c:v>511.57700002822799</c:v>
                </c:pt>
                <c:pt idx="1414">
                  <c:v>511.41469982604798</c:v>
                </c:pt>
                <c:pt idx="1415">
                  <c:v>511.249000381467</c:v>
                </c:pt>
                <c:pt idx="1416">
                  <c:v>511.07789972076398</c:v>
                </c:pt>
                <c:pt idx="1417">
                  <c:v>510.91460020370499</c:v>
                </c:pt>
                <c:pt idx="1418">
                  <c:v>510.75539979629701</c:v>
                </c:pt>
                <c:pt idx="1419">
                  <c:v>510.59600021286002</c:v>
                </c:pt>
                <c:pt idx="1420">
                  <c:v>510.43360029144202</c:v>
                </c:pt>
                <c:pt idx="1421">
                  <c:v>510.27199968795702</c:v>
                </c:pt>
                <c:pt idx="1422">
                  <c:v>510.10550011367701</c:v>
                </c:pt>
                <c:pt idx="1423">
                  <c:v>509.93149992980801</c:v>
                </c:pt>
                <c:pt idx="1424">
                  <c:v>509.767200071714</c:v>
                </c:pt>
                <c:pt idx="1425">
                  <c:v>509.60590021667701</c:v>
                </c:pt>
                <c:pt idx="1426">
                  <c:v>509.44919967040897</c:v>
                </c:pt>
                <c:pt idx="1427">
                  <c:v>509.28290036773598</c:v>
                </c:pt>
                <c:pt idx="1428">
                  <c:v>509.11780016555701</c:v>
                </c:pt>
                <c:pt idx="1429">
                  <c:v>508.95729996032998</c:v>
                </c:pt>
                <c:pt idx="1430">
                  <c:v>508.80209996948201</c:v>
                </c:pt>
                <c:pt idx="1431">
                  <c:v>508.64109978561498</c:v>
                </c:pt>
                <c:pt idx="1432">
                  <c:v>508.48280006637702</c:v>
                </c:pt>
                <c:pt idx="1433">
                  <c:v>508.33289967727598</c:v>
                </c:pt>
                <c:pt idx="1434">
                  <c:v>508.17260058593803</c:v>
                </c:pt>
                <c:pt idx="1435">
                  <c:v>508.01380011825302</c:v>
                </c:pt>
                <c:pt idx="1436">
                  <c:v>507.856599372863</c:v>
                </c:pt>
                <c:pt idx="1437">
                  <c:v>507.698000622557</c:v>
                </c:pt>
                <c:pt idx="1438">
                  <c:v>507.53829981689302</c:v>
                </c:pt>
                <c:pt idx="1439">
                  <c:v>507.38670030288603</c:v>
                </c:pt>
                <c:pt idx="1440">
                  <c:v>507.23810024261201</c:v>
                </c:pt>
                <c:pt idx="1441">
                  <c:v>507.08419964218001</c:v>
                </c:pt>
                <c:pt idx="1442">
                  <c:v>506.926400623321</c:v>
                </c:pt>
                <c:pt idx="1443">
                  <c:v>506.78190022201301</c:v>
                </c:pt>
                <c:pt idx="1444">
                  <c:v>506.639499811554</c:v>
                </c:pt>
                <c:pt idx="1445">
                  <c:v>506.490100370025</c:v>
                </c:pt>
                <c:pt idx="1446">
                  <c:v>506.33819976959097</c:v>
                </c:pt>
                <c:pt idx="1447">
                  <c:v>506.19070046386702</c:v>
                </c:pt>
                <c:pt idx="1448">
                  <c:v>506.03759953460798</c:v>
                </c:pt>
                <c:pt idx="1449">
                  <c:v>505.88290030136</c:v>
                </c:pt>
                <c:pt idx="1450">
                  <c:v>505.73220002670098</c:v>
                </c:pt>
                <c:pt idx="1451">
                  <c:v>505.57969983062497</c:v>
                </c:pt>
                <c:pt idx="1452">
                  <c:v>505.42340018691903</c:v>
                </c:pt>
                <c:pt idx="1453">
                  <c:v>505.266399848937</c:v>
                </c:pt>
                <c:pt idx="1454">
                  <c:v>505.11260033187898</c:v>
                </c:pt>
                <c:pt idx="1455">
                  <c:v>504.967799930571</c:v>
                </c:pt>
                <c:pt idx="1456">
                  <c:v>504.82360027465597</c:v>
                </c:pt>
                <c:pt idx="1457">
                  <c:v>504.677199996946</c:v>
                </c:pt>
                <c:pt idx="1458">
                  <c:v>504.525099734496</c:v>
                </c:pt>
                <c:pt idx="1459">
                  <c:v>504.37110028381397</c:v>
                </c:pt>
                <c:pt idx="1460">
                  <c:v>504.21510036239499</c:v>
                </c:pt>
                <c:pt idx="1461">
                  <c:v>504.06259996719001</c:v>
                </c:pt>
                <c:pt idx="1462">
                  <c:v>503.91899989776402</c:v>
                </c:pt>
                <c:pt idx="1463">
                  <c:v>503.77209977111897</c:v>
                </c:pt>
                <c:pt idx="1464">
                  <c:v>503.61440054397502</c:v>
                </c:pt>
                <c:pt idx="1465">
                  <c:v>503.460300215149</c:v>
                </c:pt>
                <c:pt idx="1466">
                  <c:v>503.30750009460502</c:v>
                </c:pt>
                <c:pt idx="1467">
                  <c:v>503.16839967498498</c:v>
                </c:pt>
                <c:pt idx="1468">
                  <c:v>503.02629988632202</c:v>
                </c:pt>
                <c:pt idx="1469">
                  <c:v>502.880099964907</c:v>
                </c:pt>
                <c:pt idx="1470">
                  <c:v>502.73210067138598</c:v>
                </c:pt>
                <c:pt idx="1471">
                  <c:v>502.58319979324398</c:v>
                </c:pt>
                <c:pt idx="1472">
                  <c:v>502.44150000762602</c:v>
                </c:pt>
                <c:pt idx="1473">
                  <c:v>502.29949981460197</c:v>
                </c:pt>
                <c:pt idx="1474">
                  <c:v>502.160300158692</c:v>
                </c:pt>
                <c:pt idx="1475">
                  <c:v>502.01760037612598</c:v>
                </c:pt>
                <c:pt idx="1476">
                  <c:v>501.87509991149602</c:v>
                </c:pt>
                <c:pt idx="1477">
                  <c:v>501.73459991760001</c:v>
                </c:pt>
                <c:pt idx="1478">
                  <c:v>501.58809939575099</c:v>
                </c:pt>
                <c:pt idx="1479">
                  <c:v>501.447800645445</c:v>
                </c:pt>
                <c:pt idx="1480">
                  <c:v>501.30070060043403</c:v>
                </c:pt>
                <c:pt idx="1481">
                  <c:v>501.15559993057099</c:v>
                </c:pt>
                <c:pt idx="1482">
                  <c:v>501.01450000610203</c:v>
                </c:pt>
                <c:pt idx="1483">
                  <c:v>500.87409993972699</c:v>
                </c:pt>
                <c:pt idx="1484">
                  <c:v>500.737200286865</c:v>
                </c:pt>
                <c:pt idx="1485">
                  <c:v>500.59340029907298</c:v>
                </c:pt>
                <c:pt idx="1486">
                  <c:v>500.45249962615702</c:v>
                </c:pt>
                <c:pt idx="1487">
                  <c:v>500.31140038985899</c:v>
                </c:pt>
                <c:pt idx="1488">
                  <c:v>500.17119991912801</c:v>
                </c:pt>
                <c:pt idx="1489">
                  <c:v>500.02850019988898</c:v>
                </c:pt>
                <c:pt idx="1490">
                  <c:v>499.88660006408497</c:v>
                </c:pt>
                <c:pt idx="1491">
                  <c:v>499.74519965973002</c:v>
                </c:pt>
                <c:pt idx="1492">
                  <c:v>499.60800007629598</c:v>
                </c:pt>
                <c:pt idx="1493">
                  <c:v>499.46810001907602</c:v>
                </c:pt>
                <c:pt idx="1494">
                  <c:v>499.33530001907297</c:v>
                </c:pt>
                <c:pt idx="1495">
                  <c:v>499.20749988632099</c:v>
                </c:pt>
                <c:pt idx="1496">
                  <c:v>499.06929962692101</c:v>
                </c:pt>
                <c:pt idx="1497">
                  <c:v>498.93410025482098</c:v>
                </c:pt>
                <c:pt idx="1498">
                  <c:v>498.802300115967</c:v>
                </c:pt>
                <c:pt idx="1499">
                  <c:v>498.66510025482103</c:v>
                </c:pt>
                <c:pt idx="1500">
                  <c:v>498.52570005874401</c:v>
                </c:pt>
                <c:pt idx="1501">
                  <c:v>498.39270013427398</c:v>
                </c:pt>
                <c:pt idx="1502">
                  <c:v>498.25379993209901</c:v>
                </c:pt>
                <c:pt idx="1503">
                  <c:v>498.120099588014</c:v>
                </c:pt>
                <c:pt idx="1504">
                  <c:v>497.98990014648399</c:v>
                </c:pt>
                <c:pt idx="1505">
                  <c:v>497.85650023117</c:v>
                </c:pt>
                <c:pt idx="1506">
                  <c:v>497.72109997177199</c:v>
                </c:pt>
                <c:pt idx="1507">
                  <c:v>497.58240032500902</c:v>
                </c:pt>
                <c:pt idx="1508">
                  <c:v>497.44719972152598</c:v>
                </c:pt>
                <c:pt idx="1509">
                  <c:v>497.31420020751801</c:v>
                </c:pt>
                <c:pt idx="1510">
                  <c:v>497.17240001754499</c:v>
                </c:pt>
                <c:pt idx="1511">
                  <c:v>497.03959961929303</c:v>
                </c:pt>
                <c:pt idx="1512">
                  <c:v>496.90930052490103</c:v>
                </c:pt>
                <c:pt idx="1513">
                  <c:v>496.78479964370501</c:v>
                </c:pt>
                <c:pt idx="1514">
                  <c:v>496.65360013580403</c:v>
                </c:pt>
                <c:pt idx="1515">
                  <c:v>496.52450000305203</c:v>
                </c:pt>
                <c:pt idx="1516">
                  <c:v>496.39519987640199</c:v>
                </c:pt>
                <c:pt idx="1517">
                  <c:v>496.26230001525602</c:v>
                </c:pt>
                <c:pt idx="1518">
                  <c:v>496.12669990386701</c:v>
                </c:pt>
                <c:pt idx="1519">
                  <c:v>495.997599903869</c:v>
                </c:pt>
                <c:pt idx="1520">
                  <c:v>495.86210019378598</c:v>
                </c:pt>
                <c:pt idx="1521">
                  <c:v>495.72479945754799</c:v>
                </c:pt>
                <c:pt idx="1522">
                  <c:v>495.59070056839101</c:v>
                </c:pt>
                <c:pt idx="1523">
                  <c:v>495.47279988631999</c:v>
                </c:pt>
                <c:pt idx="1524">
                  <c:v>495.34860009155102</c:v>
                </c:pt>
                <c:pt idx="1525">
                  <c:v>495.219700028229</c:v>
                </c:pt>
                <c:pt idx="1526">
                  <c:v>495.09749975662299</c:v>
                </c:pt>
                <c:pt idx="1527">
                  <c:v>494.96330031509598</c:v>
                </c:pt>
                <c:pt idx="1528">
                  <c:v>494.82329959106602</c:v>
                </c:pt>
                <c:pt idx="1529">
                  <c:v>494.69030015259</c:v>
                </c:pt>
                <c:pt idx="1530">
                  <c:v>494.56140037002501</c:v>
                </c:pt>
                <c:pt idx="1531">
                  <c:v>494.43409989013497</c:v>
                </c:pt>
                <c:pt idx="1532">
                  <c:v>494.30600030364798</c:v>
                </c:pt>
                <c:pt idx="1533">
                  <c:v>494.18079984512201</c:v>
                </c:pt>
                <c:pt idx="1534">
                  <c:v>494.05550012588401</c:v>
                </c:pt>
                <c:pt idx="1535">
                  <c:v>493.92250021056998</c:v>
                </c:pt>
                <c:pt idx="1536">
                  <c:v>493.79350007781602</c:v>
                </c:pt>
                <c:pt idx="1537">
                  <c:v>493.66970021362101</c:v>
                </c:pt>
                <c:pt idx="1538">
                  <c:v>493.53819975204198</c:v>
                </c:pt>
                <c:pt idx="1539">
                  <c:v>493.41199995727601</c:v>
                </c:pt>
                <c:pt idx="1540">
                  <c:v>493.28890016860902</c:v>
                </c:pt>
                <c:pt idx="1541">
                  <c:v>493.16560003585602</c:v>
                </c:pt>
                <c:pt idx="1542">
                  <c:v>493.038200108338</c:v>
                </c:pt>
                <c:pt idx="1543">
                  <c:v>492.911899707033</c:v>
                </c:pt>
                <c:pt idx="1544">
                  <c:v>492.78670019302098</c:v>
                </c:pt>
                <c:pt idx="1545">
                  <c:v>492.66450012359599</c:v>
                </c:pt>
                <c:pt idx="1546">
                  <c:v>492.53969993362603</c:v>
                </c:pt>
                <c:pt idx="1547">
                  <c:v>492.41470001220699</c:v>
                </c:pt>
                <c:pt idx="1548">
                  <c:v>492.29079981002701</c:v>
                </c:pt>
                <c:pt idx="1549">
                  <c:v>492.16870022659401</c:v>
                </c:pt>
                <c:pt idx="1550">
                  <c:v>492.04560024185002</c:v>
                </c:pt>
                <c:pt idx="1551">
                  <c:v>491.92439978027301</c:v>
                </c:pt>
                <c:pt idx="1552">
                  <c:v>491.80760007018802</c:v>
                </c:pt>
                <c:pt idx="1553">
                  <c:v>491.69320014266901</c:v>
                </c:pt>
                <c:pt idx="1554">
                  <c:v>491.58060000381403</c:v>
                </c:pt>
                <c:pt idx="1555">
                  <c:v>491.46540007934499</c:v>
                </c:pt>
                <c:pt idx="1556">
                  <c:v>491.34819981078903</c:v>
                </c:pt>
                <c:pt idx="1557">
                  <c:v>491.23060029372903</c:v>
                </c:pt>
                <c:pt idx="1558">
                  <c:v>491.112899478911</c:v>
                </c:pt>
                <c:pt idx="1559">
                  <c:v>490.99090031509297</c:v>
                </c:pt>
                <c:pt idx="1560">
                  <c:v>490.86990053863298</c:v>
                </c:pt>
                <c:pt idx="1561">
                  <c:v>490.75029994430599</c:v>
                </c:pt>
                <c:pt idx="1562">
                  <c:v>490.63220009537002</c:v>
                </c:pt>
                <c:pt idx="1563">
                  <c:v>490.51859962768498</c:v>
                </c:pt>
                <c:pt idx="1564">
                  <c:v>490.40130004730202</c:v>
                </c:pt>
                <c:pt idx="1565">
                  <c:v>490.28899977264501</c:v>
                </c:pt>
                <c:pt idx="1566">
                  <c:v>490.17609976958897</c:v>
                </c:pt>
                <c:pt idx="1567">
                  <c:v>490.05929997787501</c:v>
                </c:pt>
                <c:pt idx="1568">
                  <c:v>489.94259964904597</c:v>
                </c:pt>
                <c:pt idx="1569">
                  <c:v>489.82470020751902</c:v>
                </c:pt>
                <c:pt idx="1570">
                  <c:v>489.70689993896298</c:v>
                </c:pt>
                <c:pt idx="1571">
                  <c:v>489.59239952545198</c:v>
                </c:pt>
                <c:pt idx="1572">
                  <c:v>489.47010008697498</c:v>
                </c:pt>
                <c:pt idx="1573">
                  <c:v>489.35200015639901</c:v>
                </c:pt>
                <c:pt idx="1574">
                  <c:v>489.235700228881</c:v>
                </c:pt>
                <c:pt idx="1575">
                  <c:v>489.11829995422198</c:v>
                </c:pt>
                <c:pt idx="1576">
                  <c:v>488.99930003280701</c:v>
                </c:pt>
                <c:pt idx="1577">
                  <c:v>488.88580002975101</c:v>
                </c:pt>
                <c:pt idx="1578">
                  <c:v>488.76829997558502</c:v>
                </c:pt>
                <c:pt idx="1579">
                  <c:v>488.64950011139098</c:v>
                </c:pt>
                <c:pt idx="1580">
                  <c:v>488.52930019607402</c:v>
                </c:pt>
                <c:pt idx="1581">
                  <c:v>488.41429984893699</c:v>
                </c:pt>
                <c:pt idx="1582">
                  <c:v>488.29880018996801</c:v>
                </c:pt>
                <c:pt idx="1583">
                  <c:v>488.18419977950902</c:v>
                </c:pt>
                <c:pt idx="1584">
                  <c:v>488.06449999694797</c:v>
                </c:pt>
                <c:pt idx="1585">
                  <c:v>487.94920021133299</c:v>
                </c:pt>
                <c:pt idx="1586">
                  <c:v>487.84059973754802</c:v>
                </c:pt>
                <c:pt idx="1587">
                  <c:v>487.72430035934298</c:v>
                </c:pt>
                <c:pt idx="1588">
                  <c:v>487.60689975585802</c:v>
                </c:pt>
                <c:pt idx="1589">
                  <c:v>487.49200038375801</c:v>
                </c:pt>
                <c:pt idx="1590">
                  <c:v>487.37380033874399</c:v>
                </c:pt>
                <c:pt idx="1591">
                  <c:v>487.26049939727801</c:v>
                </c:pt>
                <c:pt idx="1592">
                  <c:v>487.14280057754502</c:v>
                </c:pt>
                <c:pt idx="1593">
                  <c:v>487.02939984435898</c:v>
                </c:pt>
                <c:pt idx="1594">
                  <c:v>486.92000011291401</c:v>
                </c:pt>
                <c:pt idx="1595">
                  <c:v>486.808200185391</c:v>
                </c:pt>
                <c:pt idx="1596">
                  <c:v>486.69899970550603</c:v>
                </c:pt>
                <c:pt idx="1597">
                  <c:v>486.58550034256001</c:v>
                </c:pt>
                <c:pt idx="1598">
                  <c:v>486.47440001067997</c:v>
                </c:pt>
                <c:pt idx="1599">
                  <c:v>486.36640000457601</c:v>
                </c:pt>
                <c:pt idx="1600">
                  <c:v>486.25570014648503</c:v>
                </c:pt>
                <c:pt idx="1601">
                  <c:v>486.14909987792601</c:v>
                </c:pt>
                <c:pt idx="1602">
                  <c:v>486.04260008315799</c:v>
                </c:pt>
                <c:pt idx="1603">
                  <c:v>485.93269975127998</c:v>
                </c:pt>
                <c:pt idx="1604">
                  <c:v>485.820500104524</c:v>
                </c:pt>
                <c:pt idx="1605">
                  <c:v>485.714599974821</c:v>
                </c:pt>
                <c:pt idx="1606">
                  <c:v>485.60479999007998</c:v>
                </c:pt>
                <c:pt idx="1607">
                  <c:v>485.493700062561</c:v>
                </c:pt>
                <c:pt idx="1608">
                  <c:v>485.38299973678301</c:v>
                </c:pt>
                <c:pt idx="1609">
                  <c:v>485.27030016250501</c:v>
                </c:pt>
                <c:pt idx="1610">
                  <c:v>485.15920010833702</c:v>
                </c:pt>
                <c:pt idx="1611">
                  <c:v>485.05099971618603</c:v>
                </c:pt>
                <c:pt idx="1612">
                  <c:v>484.94549992751899</c:v>
                </c:pt>
                <c:pt idx="1613">
                  <c:v>484.83699999389501</c:v>
                </c:pt>
                <c:pt idx="1614">
                  <c:v>484.73070006942697</c:v>
                </c:pt>
                <c:pt idx="1615">
                  <c:v>484.618900160218</c:v>
                </c:pt>
                <c:pt idx="1616">
                  <c:v>484.50729963226001</c:v>
                </c:pt>
                <c:pt idx="1617">
                  <c:v>484.39900005493098</c:v>
                </c:pt>
                <c:pt idx="1618">
                  <c:v>484.29430013045902</c:v>
                </c:pt>
                <c:pt idx="1619">
                  <c:v>484.19390005798402</c:v>
                </c:pt>
                <c:pt idx="1620">
                  <c:v>484.091100269317</c:v>
                </c:pt>
                <c:pt idx="1621">
                  <c:v>483.98309993743902</c:v>
                </c:pt>
                <c:pt idx="1622">
                  <c:v>483.87290008239501</c:v>
                </c:pt>
                <c:pt idx="1623">
                  <c:v>483.76829995269497</c:v>
                </c:pt>
                <c:pt idx="1624">
                  <c:v>483.65570017318498</c:v>
                </c:pt>
                <c:pt idx="1625">
                  <c:v>483.544000532533</c:v>
                </c:pt>
                <c:pt idx="1626">
                  <c:v>483.43339960326898</c:v>
                </c:pt>
                <c:pt idx="1627">
                  <c:v>483.32370030364802</c:v>
                </c:pt>
                <c:pt idx="1628">
                  <c:v>483.21729969710901</c:v>
                </c:pt>
                <c:pt idx="1629">
                  <c:v>483.10789997787299</c:v>
                </c:pt>
                <c:pt idx="1630">
                  <c:v>483.00400032501398</c:v>
                </c:pt>
                <c:pt idx="1631">
                  <c:v>482.895499522401</c:v>
                </c:pt>
                <c:pt idx="1632">
                  <c:v>482.78140042495602</c:v>
                </c:pt>
                <c:pt idx="1633">
                  <c:v>482.670799897005</c:v>
                </c:pt>
                <c:pt idx="1634">
                  <c:v>482.56500045547398</c:v>
                </c:pt>
                <c:pt idx="1635">
                  <c:v>482.45770047073501</c:v>
                </c:pt>
                <c:pt idx="1636">
                  <c:v>482.35490014190498</c:v>
                </c:pt>
                <c:pt idx="1637">
                  <c:v>482.254900009153</c:v>
                </c:pt>
                <c:pt idx="1638">
                  <c:v>482.14689996414</c:v>
                </c:pt>
                <c:pt idx="1639">
                  <c:v>482.04640038375499</c:v>
                </c:pt>
                <c:pt idx="1640">
                  <c:v>481.94240019378799</c:v>
                </c:pt>
                <c:pt idx="1641">
                  <c:v>481.84049952392502</c:v>
                </c:pt>
                <c:pt idx="1642">
                  <c:v>481.73430071029401</c:v>
                </c:pt>
                <c:pt idx="1643">
                  <c:v>481.63309956054599</c:v>
                </c:pt>
                <c:pt idx="1644">
                  <c:v>481.531800185392</c:v>
                </c:pt>
                <c:pt idx="1645">
                  <c:v>481.42900005569402</c:v>
                </c:pt>
                <c:pt idx="1646">
                  <c:v>481.32589952773901</c:v>
                </c:pt>
                <c:pt idx="1647">
                  <c:v>481.21770022506797</c:v>
                </c:pt>
                <c:pt idx="1648">
                  <c:v>481.11120002899003</c:v>
                </c:pt>
                <c:pt idx="1649">
                  <c:v>481.01210016784501</c:v>
                </c:pt>
                <c:pt idx="1650">
                  <c:v>480.90979976348899</c:v>
                </c:pt>
                <c:pt idx="1651">
                  <c:v>480.80659989929001</c:v>
                </c:pt>
                <c:pt idx="1652">
                  <c:v>480.702199965668</c:v>
                </c:pt>
                <c:pt idx="1653">
                  <c:v>480.59929983596902</c:v>
                </c:pt>
                <c:pt idx="1654">
                  <c:v>480.49659977569502</c:v>
                </c:pt>
                <c:pt idx="1655">
                  <c:v>480.39270013504199</c:v>
                </c:pt>
                <c:pt idx="1656">
                  <c:v>480.293799256895</c:v>
                </c:pt>
                <c:pt idx="1657">
                  <c:v>480.19470036163301</c:v>
                </c:pt>
                <c:pt idx="1658">
                  <c:v>480.09829980621402</c:v>
                </c:pt>
                <c:pt idx="1659">
                  <c:v>480.00099980316003</c:v>
                </c:pt>
                <c:pt idx="1660">
                  <c:v>479.90419981231798</c:v>
                </c:pt>
                <c:pt idx="1661">
                  <c:v>479.80280002670401</c:v>
                </c:pt>
                <c:pt idx="1662">
                  <c:v>479.70160023498499</c:v>
                </c:pt>
                <c:pt idx="1663">
                  <c:v>479.60840022888101</c:v>
                </c:pt>
                <c:pt idx="1664">
                  <c:v>479.51390023498601</c:v>
                </c:pt>
                <c:pt idx="1665">
                  <c:v>479.41389983673099</c:v>
                </c:pt>
                <c:pt idx="1666">
                  <c:v>479.31039957732702</c:v>
                </c:pt>
                <c:pt idx="1667">
                  <c:v>479.20930026550201</c:v>
                </c:pt>
                <c:pt idx="1668">
                  <c:v>479.11190019912499</c:v>
                </c:pt>
                <c:pt idx="1669">
                  <c:v>479.01219985809098</c:v>
                </c:pt>
                <c:pt idx="1670">
                  <c:v>478.91009981613001</c:v>
                </c:pt>
                <c:pt idx="1671">
                  <c:v>478.80980016631702</c:v>
                </c:pt>
                <c:pt idx="1672">
                  <c:v>478.71140003051897</c:v>
                </c:pt>
                <c:pt idx="1673">
                  <c:v>478.60710003967301</c:v>
                </c:pt>
                <c:pt idx="1674">
                  <c:v>478.50449984969998</c:v>
                </c:pt>
                <c:pt idx="1675">
                  <c:v>478.40289987411199</c:v>
                </c:pt>
                <c:pt idx="1676">
                  <c:v>478.30259940338101</c:v>
                </c:pt>
                <c:pt idx="1677">
                  <c:v>478.20380036926502</c:v>
                </c:pt>
                <c:pt idx="1678">
                  <c:v>478.105600112915</c:v>
                </c:pt>
                <c:pt idx="1679">
                  <c:v>478.00299979019098</c:v>
                </c:pt>
                <c:pt idx="1680">
                  <c:v>477.90089995651198</c:v>
                </c:pt>
                <c:pt idx="1681">
                  <c:v>477.80459982986201</c:v>
                </c:pt>
                <c:pt idx="1682">
                  <c:v>477.70960017089999</c:v>
                </c:pt>
                <c:pt idx="1683">
                  <c:v>477.615099971772</c:v>
                </c:pt>
                <c:pt idx="1684">
                  <c:v>477.515899987029</c:v>
                </c:pt>
                <c:pt idx="1685">
                  <c:v>477.41830020446702</c:v>
                </c:pt>
                <c:pt idx="1686">
                  <c:v>477.32879999008202</c:v>
                </c:pt>
                <c:pt idx="1687">
                  <c:v>477.23570005340702</c:v>
                </c:pt>
                <c:pt idx="1688">
                  <c:v>477.14410012893501</c:v>
                </c:pt>
                <c:pt idx="1689">
                  <c:v>477.05169979400301</c:v>
                </c:pt>
                <c:pt idx="1690">
                  <c:v>476.95580007476701</c:v>
                </c:pt>
                <c:pt idx="1691">
                  <c:v>476.86029987564001</c:v>
                </c:pt>
                <c:pt idx="1692">
                  <c:v>476.76669987563901</c:v>
                </c:pt>
                <c:pt idx="1693">
                  <c:v>476.66670022888098</c:v>
                </c:pt>
                <c:pt idx="1694">
                  <c:v>476.57190009612901</c:v>
                </c:pt>
                <c:pt idx="1695">
                  <c:v>476.47899989395199</c:v>
                </c:pt>
                <c:pt idx="1696">
                  <c:v>476.38389895858597</c:v>
                </c:pt>
                <c:pt idx="1697">
                  <c:v>476.28110082092098</c:v>
                </c:pt>
                <c:pt idx="1698">
                  <c:v>476.18139995498501</c:v>
                </c:pt>
                <c:pt idx="1699">
                  <c:v>476.08719996414197</c:v>
                </c:pt>
                <c:pt idx="1700">
                  <c:v>475.99100010909802</c:v>
                </c:pt>
                <c:pt idx="1701">
                  <c:v>475.89599978332598</c:v>
                </c:pt>
                <c:pt idx="1702">
                  <c:v>475.80720019378401</c:v>
                </c:pt>
                <c:pt idx="1703">
                  <c:v>475.72239999161002</c:v>
                </c:pt>
                <c:pt idx="1704">
                  <c:v>475.62479987411302</c:v>
                </c:pt>
                <c:pt idx="1705">
                  <c:v>475.52910016402899</c:v>
                </c:pt>
                <c:pt idx="1706">
                  <c:v>475.43419998016498</c:v>
                </c:pt>
                <c:pt idx="1707">
                  <c:v>475.34300032425</c:v>
                </c:pt>
                <c:pt idx="1708">
                  <c:v>475.2516001976</c:v>
                </c:pt>
                <c:pt idx="1709">
                  <c:v>475.15920020980798</c:v>
                </c:pt>
                <c:pt idx="1710">
                  <c:v>475.06480021591102</c:v>
                </c:pt>
                <c:pt idx="1711">
                  <c:v>474.97209988097899</c:v>
                </c:pt>
                <c:pt idx="1712">
                  <c:v>474.88520008926201</c:v>
                </c:pt>
                <c:pt idx="1713">
                  <c:v>474.79189982681402</c:v>
                </c:pt>
                <c:pt idx="1714">
                  <c:v>474.70109976654197</c:v>
                </c:pt>
                <c:pt idx="1715">
                  <c:v>474.61109990234399</c:v>
                </c:pt>
                <c:pt idx="1716">
                  <c:v>474.52389990539501</c:v>
                </c:pt>
                <c:pt idx="1717">
                  <c:v>474.43180052718901</c:v>
                </c:pt>
                <c:pt idx="1718">
                  <c:v>474.33869985733003</c:v>
                </c:pt>
                <c:pt idx="1719">
                  <c:v>474.24630014419398</c:v>
                </c:pt>
                <c:pt idx="1720">
                  <c:v>474.15609995727601</c:v>
                </c:pt>
                <c:pt idx="1721">
                  <c:v>474.06489956512502</c:v>
                </c:pt>
                <c:pt idx="1722">
                  <c:v>473.97630018692098</c:v>
                </c:pt>
                <c:pt idx="1723">
                  <c:v>473.88079986724898</c:v>
                </c:pt>
                <c:pt idx="1724">
                  <c:v>473.78309989776199</c:v>
                </c:pt>
                <c:pt idx="1725">
                  <c:v>473.69050012130498</c:v>
                </c:pt>
                <c:pt idx="1726">
                  <c:v>473.60519985275101</c:v>
                </c:pt>
                <c:pt idx="1727">
                  <c:v>473.51550047454703</c:v>
                </c:pt>
                <c:pt idx="1728">
                  <c:v>473.42310001602198</c:v>
                </c:pt>
                <c:pt idx="1729">
                  <c:v>473.33330009765598</c:v>
                </c:pt>
                <c:pt idx="1730">
                  <c:v>473.24849984130901</c:v>
                </c:pt>
                <c:pt idx="1731">
                  <c:v>473.16299949722099</c:v>
                </c:pt>
                <c:pt idx="1732">
                  <c:v>473.07180032424702</c:v>
                </c:pt>
                <c:pt idx="1733">
                  <c:v>472.98309999237199</c:v>
                </c:pt>
                <c:pt idx="1734">
                  <c:v>472.89610006485202</c:v>
                </c:pt>
                <c:pt idx="1735">
                  <c:v>472.809200074003</c:v>
                </c:pt>
                <c:pt idx="1736">
                  <c:v>472.71989994125403</c:v>
                </c:pt>
                <c:pt idx="1737">
                  <c:v>472.62850021591299</c:v>
                </c:pt>
                <c:pt idx="1738">
                  <c:v>472.53799987182703</c:v>
                </c:pt>
                <c:pt idx="1739">
                  <c:v>472.45380000762799</c:v>
                </c:pt>
                <c:pt idx="1740">
                  <c:v>472.37360021590899</c:v>
                </c:pt>
                <c:pt idx="1741">
                  <c:v>472.28559941635098</c:v>
                </c:pt>
                <c:pt idx="1742">
                  <c:v>472.19560044860901</c:v>
                </c:pt>
                <c:pt idx="1743">
                  <c:v>472.10569978485</c:v>
                </c:pt>
                <c:pt idx="1744">
                  <c:v>472.01679992675798</c:v>
                </c:pt>
                <c:pt idx="1745">
                  <c:v>471.93169999313301</c:v>
                </c:pt>
                <c:pt idx="1746">
                  <c:v>471.84899903335503</c:v>
                </c:pt>
                <c:pt idx="1747">
                  <c:v>471.76240096511901</c:v>
                </c:pt>
                <c:pt idx="1748">
                  <c:v>471.673000238035</c:v>
                </c:pt>
                <c:pt idx="1749">
                  <c:v>471.58430018081702</c:v>
                </c:pt>
                <c:pt idx="1750">
                  <c:v>471.49769984893601</c:v>
                </c:pt>
                <c:pt idx="1751">
                  <c:v>471.40930012359598</c:v>
                </c:pt>
                <c:pt idx="1752">
                  <c:v>471.32070019302398</c:v>
                </c:pt>
                <c:pt idx="1753">
                  <c:v>471.23070000305199</c:v>
                </c:pt>
                <c:pt idx="1754">
                  <c:v>471.14829999084401</c:v>
                </c:pt>
                <c:pt idx="1755">
                  <c:v>471.05870012664701</c:v>
                </c:pt>
                <c:pt idx="1756">
                  <c:v>470.97270012969602</c:v>
                </c:pt>
                <c:pt idx="1757">
                  <c:v>470.89190012969999</c:v>
                </c:pt>
                <c:pt idx="1758">
                  <c:v>470.80830020523001</c:v>
                </c:pt>
                <c:pt idx="1759">
                  <c:v>470.72249994583001</c:v>
                </c:pt>
                <c:pt idx="1760">
                  <c:v>470.63720002136301</c:v>
                </c:pt>
                <c:pt idx="1761">
                  <c:v>470.54899968948303</c:v>
                </c:pt>
                <c:pt idx="1762">
                  <c:v>470.46210010299501</c:v>
                </c:pt>
                <c:pt idx="1763">
                  <c:v>470.37490005492901</c:v>
                </c:pt>
                <c:pt idx="1764">
                  <c:v>470.290299855802</c:v>
                </c:pt>
                <c:pt idx="1765">
                  <c:v>470.20560013046298</c:v>
                </c:pt>
                <c:pt idx="1766">
                  <c:v>470.123999713898</c:v>
                </c:pt>
                <c:pt idx="1767">
                  <c:v>470.04140019683803</c:v>
                </c:pt>
                <c:pt idx="1768">
                  <c:v>469.95639979858203</c:v>
                </c:pt>
                <c:pt idx="1769">
                  <c:v>469.86930001297202</c:v>
                </c:pt>
                <c:pt idx="1770">
                  <c:v>469.78470002212299</c:v>
                </c:pt>
                <c:pt idx="1771">
                  <c:v>469.69999976882502</c:v>
                </c:pt>
                <c:pt idx="1772">
                  <c:v>469.61820017929102</c:v>
                </c:pt>
                <c:pt idx="1773">
                  <c:v>469.53880004348702</c:v>
                </c:pt>
                <c:pt idx="1774">
                  <c:v>469.45529985046198</c:v>
                </c:pt>
                <c:pt idx="1775">
                  <c:v>469.37229998931798</c:v>
                </c:pt>
                <c:pt idx="1776">
                  <c:v>469.285699663542</c:v>
                </c:pt>
                <c:pt idx="1777">
                  <c:v>469.20030014648398</c:v>
                </c:pt>
                <c:pt idx="1778">
                  <c:v>469.11950008315802</c:v>
                </c:pt>
                <c:pt idx="1779">
                  <c:v>469.03770010147099</c:v>
                </c:pt>
                <c:pt idx="1780">
                  <c:v>468.95540011367802</c:v>
                </c:pt>
                <c:pt idx="1781">
                  <c:v>468.87339952239898</c:v>
                </c:pt>
                <c:pt idx="1782">
                  <c:v>468.790600557706</c:v>
                </c:pt>
                <c:pt idx="1783">
                  <c:v>468.70290009307797</c:v>
                </c:pt>
                <c:pt idx="1784">
                  <c:v>468.62110009613002</c:v>
                </c:pt>
                <c:pt idx="1785">
                  <c:v>468.54119982757402</c:v>
                </c:pt>
                <c:pt idx="1786">
                  <c:v>468.46159976120202</c:v>
                </c:pt>
                <c:pt idx="1787">
                  <c:v>468.38150018081802</c:v>
                </c:pt>
                <c:pt idx="1788">
                  <c:v>468.29809985808998</c:v>
                </c:pt>
                <c:pt idx="1789">
                  <c:v>468.21659999694702</c:v>
                </c:pt>
                <c:pt idx="1790">
                  <c:v>468.14020019912601</c:v>
                </c:pt>
                <c:pt idx="1791">
                  <c:v>468.059800196075</c:v>
                </c:pt>
                <c:pt idx="1792">
                  <c:v>467.978599848935</c:v>
                </c:pt>
                <c:pt idx="1793">
                  <c:v>467.89749985198802</c:v>
                </c:pt>
                <c:pt idx="1794">
                  <c:v>467.81900006332199</c:v>
                </c:pt>
                <c:pt idx="1795">
                  <c:v>467.73560015106</c:v>
                </c:pt>
                <c:pt idx="1796">
                  <c:v>467.65059962310602</c:v>
                </c:pt>
                <c:pt idx="1797">
                  <c:v>467.56730031737999</c:v>
                </c:pt>
                <c:pt idx="1798">
                  <c:v>467.48829985275</c:v>
                </c:pt>
                <c:pt idx="1799">
                  <c:v>467.40449993438602</c:v>
                </c:pt>
                <c:pt idx="1800">
                  <c:v>467.32410014572099</c:v>
                </c:pt>
                <c:pt idx="1801">
                  <c:v>467.24830014877102</c:v>
                </c:pt>
                <c:pt idx="1802">
                  <c:v>467.168499804688</c:v>
                </c:pt>
                <c:pt idx="1803">
                  <c:v>467.09039993438603</c:v>
                </c:pt>
                <c:pt idx="1804">
                  <c:v>467.01479993133398</c:v>
                </c:pt>
                <c:pt idx="1805">
                  <c:v>466.93789986495898</c:v>
                </c:pt>
                <c:pt idx="1806">
                  <c:v>466.85839952697597</c:v>
                </c:pt>
                <c:pt idx="1807">
                  <c:v>466.77870022125001</c:v>
                </c:pt>
                <c:pt idx="1808">
                  <c:v>466.70020023040701</c:v>
                </c:pt>
                <c:pt idx="1809">
                  <c:v>466.62210010070697</c:v>
                </c:pt>
                <c:pt idx="1810">
                  <c:v>466.54579990158197</c:v>
                </c:pt>
                <c:pt idx="1811">
                  <c:v>466.46979937057398</c:v>
                </c:pt>
                <c:pt idx="1812">
                  <c:v>466.39150061416501</c:v>
                </c:pt>
                <c:pt idx="1813">
                  <c:v>466.30959995651199</c:v>
                </c:pt>
                <c:pt idx="1814">
                  <c:v>466.23140010757601</c:v>
                </c:pt>
                <c:pt idx="1815">
                  <c:v>466.14899987258798</c:v>
                </c:pt>
                <c:pt idx="1816">
                  <c:v>466.06919948043702</c:v>
                </c:pt>
                <c:pt idx="1817">
                  <c:v>465.98790052185001</c:v>
                </c:pt>
                <c:pt idx="1818">
                  <c:v>465.910700054166</c:v>
                </c:pt>
                <c:pt idx="1819">
                  <c:v>465.83160012969898</c:v>
                </c:pt>
                <c:pt idx="1820">
                  <c:v>465.75529985808998</c:v>
                </c:pt>
                <c:pt idx="1821">
                  <c:v>465.67949945068199</c:v>
                </c:pt>
                <c:pt idx="1822">
                  <c:v>465.60510035018899</c:v>
                </c:pt>
                <c:pt idx="1823">
                  <c:v>465.52970000915201</c:v>
                </c:pt>
                <c:pt idx="1824">
                  <c:v>465.45220021438598</c:v>
                </c:pt>
                <c:pt idx="1825">
                  <c:v>465.37700021438297</c:v>
                </c:pt>
                <c:pt idx="1826">
                  <c:v>465.29779954452499</c:v>
                </c:pt>
                <c:pt idx="1827">
                  <c:v>465.21940037765302</c:v>
                </c:pt>
                <c:pt idx="1828">
                  <c:v>465.14279983749299</c:v>
                </c:pt>
                <c:pt idx="1829">
                  <c:v>465.06700011825501</c:v>
                </c:pt>
                <c:pt idx="1830">
                  <c:v>464.99269992217899</c:v>
                </c:pt>
                <c:pt idx="1831">
                  <c:v>464.91580000381498</c:v>
                </c:pt>
                <c:pt idx="1832">
                  <c:v>464.83880028152299</c:v>
                </c:pt>
                <c:pt idx="1833">
                  <c:v>464.76230015792697</c:v>
                </c:pt>
                <c:pt idx="1834">
                  <c:v>464.68209983215303</c:v>
                </c:pt>
                <c:pt idx="1835">
                  <c:v>464.60639977493003</c:v>
                </c:pt>
                <c:pt idx="1836">
                  <c:v>464.52679964523497</c:v>
                </c:pt>
                <c:pt idx="1837">
                  <c:v>464.44630047225701</c:v>
                </c:pt>
                <c:pt idx="1838">
                  <c:v>464.363300016783</c:v>
                </c:pt>
                <c:pt idx="1839">
                  <c:v>464.28499989013699</c:v>
                </c:pt>
                <c:pt idx="1840">
                  <c:v>464.21100023422298</c:v>
                </c:pt>
                <c:pt idx="1841">
                  <c:v>464.13660010147203</c:v>
                </c:pt>
                <c:pt idx="1842">
                  <c:v>464.06619975433199</c:v>
                </c:pt>
                <c:pt idx="1843">
                  <c:v>463.99039982070798</c:v>
                </c:pt>
                <c:pt idx="1844">
                  <c:v>463.91510017089598</c:v>
                </c:pt>
                <c:pt idx="1845">
                  <c:v>463.83749976348901</c:v>
                </c:pt>
                <c:pt idx="1846">
                  <c:v>463.75910024948098</c:v>
                </c:pt>
                <c:pt idx="1847">
                  <c:v>463.68699976654199</c:v>
                </c:pt>
                <c:pt idx="1848">
                  <c:v>463.614100041195</c:v>
                </c:pt>
                <c:pt idx="1849">
                  <c:v>463.54010018004902</c:v>
                </c:pt>
                <c:pt idx="1850">
                  <c:v>463.46479985427499</c:v>
                </c:pt>
                <c:pt idx="1851">
                  <c:v>463.38349939880601</c:v>
                </c:pt>
                <c:pt idx="1852">
                  <c:v>463.303800917052</c:v>
                </c:pt>
                <c:pt idx="1853">
                  <c:v>463.23200011139102</c:v>
                </c:pt>
                <c:pt idx="1854">
                  <c:v>463.15470005416898</c:v>
                </c:pt>
                <c:pt idx="1855">
                  <c:v>463.07589978561401</c:v>
                </c:pt>
                <c:pt idx="1856">
                  <c:v>462.99989971923799</c:v>
                </c:pt>
                <c:pt idx="1857">
                  <c:v>462.92429992751897</c:v>
                </c:pt>
                <c:pt idx="1858">
                  <c:v>462.85360006942602</c:v>
                </c:pt>
                <c:pt idx="1859">
                  <c:v>462.77730009689202</c:v>
                </c:pt>
                <c:pt idx="1860">
                  <c:v>462.70119990997398</c:v>
                </c:pt>
                <c:pt idx="1861">
                  <c:v>462.626199571987</c:v>
                </c:pt>
                <c:pt idx="1862">
                  <c:v>462.55220033264101</c:v>
                </c:pt>
                <c:pt idx="1863">
                  <c:v>462.480099792479</c:v>
                </c:pt>
                <c:pt idx="1864">
                  <c:v>462.409900212097</c:v>
                </c:pt>
                <c:pt idx="1865">
                  <c:v>462.33809981689399</c:v>
                </c:pt>
                <c:pt idx="1866">
                  <c:v>462.26279936141901</c:v>
                </c:pt>
                <c:pt idx="1867">
                  <c:v>462.19130033035299</c:v>
                </c:pt>
                <c:pt idx="1868">
                  <c:v>462.11680014037802</c:v>
                </c:pt>
                <c:pt idx="1869">
                  <c:v>462.04160021285901</c:v>
                </c:pt>
                <c:pt idx="1870">
                  <c:v>461.96880008010697</c:v>
                </c:pt>
                <c:pt idx="1871">
                  <c:v>461.89189962158298</c:v>
                </c:pt>
                <c:pt idx="1872">
                  <c:v>461.81910017395103</c:v>
                </c:pt>
                <c:pt idx="1873">
                  <c:v>461.74610017394701</c:v>
                </c:pt>
                <c:pt idx="1874">
                  <c:v>461.67500011062299</c:v>
                </c:pt>
                <c:pt idx="1875">
                  <c:v>461.59949978485002</c:v>
                </c:pt>
                <c:pt idx="1876">
                  <c:v>461.52450019836402</c:v>
                </c:pt>
                <c:pt idx="1877">
                  <c:v>461.45730019836299</c:v>
                </c:pt>
                <c:pt idx="1878">
                  <c:v>461.38859999313399</c:v>
                </c:pt>
                <c:pt idx="1879">
                  <c:v>461.31929979705802</c:v>
                </c:pt>
                <c:pt idx="1880">
                  <c:v>461.24580014114298</c:v>
                </c:pt>
                <c:pt idx="1881">
                  <c:v>461.17099961318701</c:v>
                </c:pt>
                <c:pt idx="1882">
                  <c:v>461.098600367735</c:v>
                </c:pt>
                <c:pt idx="1883">
                  <c:v>461.02280023498702</c:v>
                </c:pt>
                <c:pt idx="1884">
                  <c:v>460.94309985198902</c:v>
                </c:pt>
                <c:pt idx="1885">
                  <c:v>460.87030000610298</c:v>
                </c:pt>
                <c:pt idx="1886">
                  <c:v>460.79450010605098</c:v>
                </c:pt>
                <c:pt idx="1887">
                  <c:v>460.72410010909903</c:v>
                </c:pt>
                <c:pt idx="1888">
                  <c:v>460.65299997940002</c:v>
                </c:pt>
                <c:pt idx="1889">
                  <c:v>460.58429991912999</c:v>
                </c:pt>
                <c:pt idx="1890">
                  <c:v>460.51219979247998</c:v>
                </c:pt>
                <c:pt idx="1891">
                  <c:v>460.44189972610502</c:v>
                </c:pt>
                <c:pt idx="1892">
                  <c:v>460.37150048370302</c:v>
                </c:pt>
                <c:pt idx="1893">
                  <c:v>460.303599804687</c:v>
                </c:pt>
                <c:pt idx="1894">
                  <c:v>460.22900014877098</c:v>
                </c:pt>
                <c:pt idx="1895">
                  <c:v>460.15639995880002</c:v>
                </c:pt>
                <c:pt idx="1896">
                  <c:v>460.08389942168998</c:v>
                </c:pt>
                <c:pt idx="1897">
                  <c:v>460.01510046310398</c:v>
                </c:pt>
                <c:pt idx="1898">
                  <c:v>459.94930014037902</c:v>
                </c:pt>
                <c:pt idx="1899">
                  <c:v>459.88320000152498</c:v>
                </c:pt>
                <c:pt idx="1900">
                  <c:v>459.817799805449</c:v>
                </c:pt>
                <c:pt idx="1901">
                  <c:v>459.745999542996</c:v>
                </c:pt>
                <c:pt idx="1902">
                  <c:v>459.67410023727302</c:v>
                </c:pt>
                <c:pt idx="1903">
                  <c:v>459.60360018005298</c:v>
                </c:pt>
                <c:pt idx="1904">
                  <c:v>459.53580019836602</c:v>
                </c:pt>
                <c:pt idx="1905">
                  <c:v>459.46160015029801</c:v>
                </c:pt>
                <c:pt idx="1906">
                  <c:v>459.38689990005503</c:v>
                </c:pt>
                <c:pt idx="1907">
                  <c:v>459.32110003890898</c:v>
                </c:pt>
                <c:pt idx="1908">
                  <c:v>459.25040005416702</c:v>
                </c:pt>
                <c:pt idx="1909">
                  <c:v>459.17849999389699</c:v>
                </c:pt>
                <c:pt idx="1910">
                  <c:v>459.11140020217903</c:v>
                </c:pt>
                <c:pt idx="1911">
                  <c:v>459.042499324034</c:v>
                </c:pt>
                <c:pt idx="1912">
                  <c:v>458.97130070037701</c:v>
                </c:pt>
                <c:pt idx="1913">
                  <c:v>458.89979976196298</c:v>
                </c:pt>
                <c:pt idx="1914">
                  <c:v>458.8260999794</c:v>
                </c:pt>
                <c:pt idx="1915">
                  <c:v>458.75720019988898</c:v>
                </c:pt>
                <c:pt idx="1916">
                  <c:v>458.691099530028</c:v>
                </c:pt>
                <c:pt idx="1917">
                  <c:v>458.62340049285899</c:v>
                </c:pt>
                <c:pt idx="1918">
                  <c:v>458.55400009460601</c:v>
                </c:pt>
                <c:pt idx="1919">
                  <c:v>458.48400010070702</c:v>
                </c:pt>
                <c:pt idx="1920">
                  <c:v>458.41859995879702</c:v>
                </c:pt>
                <c:pt idx="1921">
                  <c:v>458.35149914398102</c:v>
                </c:pt>
                <c:pt idx="1922">
                  <c:v>458.27900073470698</c:v>
                </c:pt>
                <c:pt idx="1923">
                  <c:v>458.21050013732702</c:v>
                </c:pt>
                <c:pt idx="1924">
                  <c:v>458.143500080107</c:v>
                </c:pt>
                <c:pt idx="1925">
                  <c:v>458.07509982071099</c:v>
                </c:pt>
                <c:pt idx="1926">
                  <c:v>458.00869948272498</c:v>
                </c:pt>
                <c:pt idx="1927">
                  <c:v>457.94280065383998</c:v>
                </c:pt>
                <c:pt idx="1928">
                  <c:v>457.87549978485202</c:v>
                </c:pt>
                <c:pt idx="1929">
                  <c:v>457.80900013809202</c:v>
                </c:pt>
                <c:pt idx="1930">
                  <c:v>457.73890007476803</c:v>
                </c:pt>
                <c:pt idx="1931">
                  <c:v>457.670299884798</c:v>
                </c:pt>
                <c:pt idx="1932">
                  <c:v>457.60540002059901</c:v>
                </c:pt>
                <c:pt idx="1933">
                  <c:v>457.53970009613101</c:v>
                </c:pt>
                <c:pt idx="1934">
                  <c:v>457.47550003586002</c:v>
                </c:pt>
                <c:pt idx="1935">
                  <c:v>457.41040010833598</c:v>
                </c:pt>
                <c:pt idx="1936">
                  <c:v>457.34599976730198</c:v>
                </c:pt>
                <c:pt idx="1937">
                  <c:v>457.280600114442</c:v>
                </c:pt>
                <c:pt idx="1938">
                  <c:v>457.21170012664902</c:v>
                </c:pt>
                <c:pt idx="1939">
                  <c:v>457.14289993667597</c:v>
                </c:pt>
                <c:pt idx="1940">
                  <c:v>457.07100015716799</c:v>
                </c:pt>
                <c:pt idx="1941">
                  <c:v>457.007700024413</c:v>
                </c:pt>
                <c:pt idx="1942">
                  <c:v>456.94090022964201</c:v>
                </c:pt>
                <c:pt idx="1943">
                  <c:v>456.86940011520301</c:v>
                </c:pt>
                <c:pt idx="1944">
                  <c:v>456.79999985275202</c:v>
                </c:pt>
                <c:pt idx="1945">
                  <c:v>456.738299985504</c:v>
                </c:pt>
                <c:pt idx="1946">
                  <c:v>456.67399991912703</c:v>
                </c:pt>
                <c:pt idx="1947">
                  <c:v>456.60870005493098</c:v>
                </c:pt>
                <c:pt idx="1948">
                  <c:v>456.53670000686498</c:v>
                </c:pt>
                <c:pt idx="1949">
                  <c:v>456.469699813842</c:v>
                </c:pt>
                <c:pt idx="1950">
                  <c:v>456.404299898528</c:v>
                </c:pt>
                <c:pt idx="1951">
                  <c:v>456.33679929809301</c:v>
                </c:pt>
                <c:pt idx="1952">
                  <c:v>456.26800068664301</c:v>
                </c:pt>
                <c:pt idx="1953">
                  <c:v>456.20610015563898</c:v>
                </c:pt>
                <c:pt idx="1954">
                  <c:v>456.14020017394802</c:v>
                </c:pt>
                <c:pt idx="1955">
                  <c:v>456.07710004730001</c:v>
                </c:pt>
                <c:pt idx="1956">
                  <c:v>456.01949970626799</c:v>
                </c:pt>
                <c:pt idx="1957">
                  <c:v>455.95830053329303</c:v>
                </c:pt>
                <c:pt idx="1958">
                  <c:v>455.89860019226001</c:v>
                </c:pt>
                <c:pt idx="1959">
                  <c:v>455.839800053403</c:v>
                </c:pt>
                <c:pt idx="1960">
                  <c:v>455.77649992675703</c:v>
                </c:pt>
                <c:pt idx="1961">
                  <c:v>455.70989959182799</c:v>
                </c:pt>
                <c:pt idx="1962">
                  <c:v>455.64820041885099</c:v>
                </c:pt>
                <c:pt idx="1963">
                  <c:v>455.58300002670097</c:v>
                </c:pt>
                <c:pt idx="1964">
                  <c:v>455.51770010528298</c:v>
                </c:pt>
                <c:pt idx="1965">
                  <c:v>455.45209983978202</c:v>
                </c:pt>
                <c:pt idx="1966">
                  <c:v>455.39039983978</c:v>
                </c:pt>
                <c:pt idx="1967">
                  <c:v>455.32710011749401</c:v>
                </c:pt>
                <c:pt idx="1968">
                  <c:v>455.25899986114399</c:v>
                </c:pt>
                <c:pt idx="1969">
                  <c:v>455.18910008773702</c:v>
                </c:pt>
                <c:pt idx="1970">
                  <c:v>455.12240009994599</c:v>
                </c:pt>
                <c:pt idx="1971">
                  <c:v>455.056299840544</c:v>
                </c:pt>
                <c:pt idx="1972">
                  <c:v>454.993600531769</c:v>
                </c:pt>
                <c:pt idx="1973">
                  <c:v>454.928899925228</c:v>
                </c:pt>
                <c:pt idx="1974">
                  <c:v>454.86510020294401</c:v>
                </c:pt>
                <c:pt idx="1975">
                  <c:v>454.80359993743701</c:v>
                </c:pt>
                <c:pt idx="1976">
                  <c:v>454.741599397279</c:v>
                </c:pt>
                <c:pt idx="1977">
                  <c:v>454.67440022735201</c:v>
                </c:pt>
                <c:pt idx="1978">
                  <c:v>454.61330009765499</c:v>
                </c:pt>
                <c:pt idx="1979">
                  <c:v>454.551799967958</c:v>
                </c:pt>
                <c:pt idx="1980">
                  <c:v>454.49079984130702</c:v>
                </c:pt>
                <c:pt idx="1981">
                  <c:v>454.42999992294102</c:v>
                </c:pt>
                <c:pt idx="1982">
                  <c:v>454.36680027007998</c:v>
                </c:pt>
                <c:pt idx="1983">
                  <c:v>454.306000070952</c:v>
                </c:pt>
                <c:pt idx="1984">
                  <c:v>454.24549993819898</c:v>
                </c:pt>
                <c:pt idx="1985">
                  <c:v>454.18240023116999</c:v>
                </c:pt>
                <c:pt idx="1986">
                  <c:v>454.11849948882798</c:v>
                </c:pt>
                <c:pt idx="1987">
                  <c:v>454.056500388335</c:v>
                </c:pt>
                <c:pt idx="1988">
                  <c:v>453.99789991454998</c:v>
                </c:pt>
                <c:pt idx="1989">
                  <c:v>453.93679998092603</c:v>
                </c:pt>
                <c:pt idx="1990">
                  <c:v>453.87480005340302</c:v>
                </c:pt>
                <c:pt idx="1991">
                  <c:v>453.81589951324298</c:v>
                </c:pt>
                <c:pt idx="1992">
                  <c:v>453.75720054855299</c:v>
                </c:pt>
                <c:pt idx="1993">
                  <c:v>453.69359981842001</c:v>
                </c:pt>
                <c:pt idx="1994">
                  <c:v>453.62880017776502</c:v>
                </c:pt>
                <c:pt idx="1995">
                  <c:v>453.56160006942798</c:v>
                </c:pt>
                <c:pt idx="1996">
                  <c:v>453.49379927902203</c:v>
                </c:pt>
                <c:pt idx="1997">
                  <c:v>453.42700066451698</c:v>
                </c:pt>
                <c:pt idx="1998">
                  <c:v>453.36229999465701</c:v>
                </c:pt>
                <c:pt idx="1999">
                  <c:v>453.29629981384301</c:v>
                </c:pt>
                <c:pt idx="2000">
                  <c:v>453.23140009765501</c:v>
                </c:pt>
                <c:pt idx="2001">
                  <c:v>453.16889963912797</c:v>
                </c:pt>
                <c:pt idx="2002">
                  <c:v>453.105100263976</c:v>
                </c:pt>
                <c:pt idx="2003">
                  <c:v>453.04630019760202</c:v>
                </c:pt>
                <c:pt idx="2004">
                  <c:v>452.98709985961602</c:v>
                </c:pt>
                <c:pt idx="2005">
                  <c:v>452.93190007400301</c:v>
                </c:pt>
                <c:pt idx="2006">
                  <c:v>452.86909967880302</c:v>
                </c:pt>
                <c:pt idx="2007">
                  <c:v>452.81030037307602</c:v>
                </c:pt>
                <c:pt idx="2008">
                  <c:v>452.75140010451997</c:v>
                </c:pt>
                <c:pt idx="2009">
                  <c:v>452.69139990234498</c:v>
                </c:pt>
                <c:pt idx="2010">
                  <c:v>452.630400047303</c:v>
                </c:pt>
                <c:pt idx="2011">
                  <c:v>452.568799712371</c:v>
                </c:pt>
                <c:pt idx="2012">
                  <c:v>452.50890060882398</c:v>
                </c:pt>
                <c:pt idx="2013">
                  <c:v>452.44749980621401</c:v>
                </c:pt>
                <c:pt idx="2014">
                  <c:v>452.38330015029698</c:v>
                </c:pt>
                <c:pt idx="2015">
                  <c:v>452.32340022888098</c:v>
                </c:pt>
                <c:pt idx="2016">
                  <c:v>452.25959909744398</c:v>
                </c:pt>
                <c:pt idx="2017">
                  <c:v>452.19330061569099</c:v>
                </c:pt>
                <c:pt idx="2018">
                  <c:v>452.13119988555599</c:v>
                </c:pt>
                <c:pt idx="2019">
                  <c:v>452.06879990997197</c:v>
                </c:pt>
                <c:pt idx="2020">
                  <c:v>452.008500196836</c:v>
                </c:pt>
                <c:pt idx="2021">
                  <c:v>451.945099523924</c:v>
                </c:pt>
                <c:pt idx="2022">
                  <c:v>451.88310063171201</c:v>
                </c:pt>
                <c:pt idx="2023">
                  <c:v>451.82409995574898</c:v>
                </c:pt>
                <c:pt idx="2024">
                  <c:v>451.76810002822799</c:v>
                </c:pt>
                <c:pt idx="2025">
                  <c:v>451.71059997406002</c:v>
                </c:pt>
                <c:pt idx="2026">
                  <c:v>451.65429957885902</c:v>
                </c:pt>
                <c:pt idx="2027">
                  <c:v>451.59740075302</c:v>
                </c:pt>
                <c:pt idx="2028">
                  <c:v>451.54080001068002</c:v>
                </c:pt>
                <c:pt idx="2029">
                  <c:v>451.48529988708498</c:v>
                </c:pt>
                <c:pt idx="2030">
                  <c:v>451.42520003509298</c:v>
                </c:pt>
                <c:pt idx="2031">
                  <c:v>451.36449998092598</c:v>
                </c:pt>
                <c:pt idx="2032">
                  <c:v>451.30410019225701</c:v>
                </c:pt>
                <c:pt idx="2033">
                  <c:v>451.24689992675798</c:v>
                </c:pt>
                <c:pt idx="2034">
                  <c:v>451.19039980011098</c:v>
                </c:pt>
                <c:pt idx="2035">
                  <c:v>451.12900008392199</c:v>
                </c:pt>
                <c:pt idx="2036">
                  <c:v>451.06939983062301</c:v>
                </c:pt>
                <c:pt idx="2037">
                  <c:v>451.007600386045</c:v>
                </c:pt>
                <c:pt idx="2038">
                  <c:v>450.94980005111597</c:v>
                </c:pt>
                <c:pt idx="2039">
                  <c:v>450.88640013274897</c:v>
                </c:pt>
                <c:pt idx="2040">
                  <c:v>450.82860006942798</c:v>
                </c:pt>
                <c:pt idx="2041">
                  <c:v>450.770800141905</c:v>
                </c:pt>
                <c:pt idx="2042">
                  <c:v>450.71469993972602</c:v>
                </c:pt>
                <c:pt idx="2043">
                  <c:v>450.65429995498602</c:v>
                </c:pt>
                <c:pt idx="2044">
                  <c:v>450.59560010604798</c:v>
                </c:pt>
                <c:pt idx="2045">
                  <c:v>450.53689991607501</c:v>
                </c:pt>
                <c:pt idx="2046">
                  <c:v>450.47839944839501</c:v>
                </c:pt>
                <c:pt idx="2047">
                  <c:v>450.417100625611</c:v>
                </c:pt>
                <c:pt idx="2048">
                  <c:v>450.35640009460298</c:v>
                </c:pt>
                <c:pt idx="2049">
                  <c:v>450.29650003433198</c:v>
                </c:pt>
                <c:pt idx="2050">
                  <c:v>450.23439985046201</c:v>
                </c:pt>
                <c:pt idx="2051">
                  <c:v>450.18049931030299</c:v>
                </c:pt>
                <c:pt idx="2052">
                  <c:v>450.122300481416</c:v>
                </c:pt>
                <c:pt idx="2053">
                  <c:v>450.06330014648103</c:v>
                </c:pt>
                <c:pt idx="2054">
                  <c:v>450.00920021895899</c:v>
                </c:pt>
                <c:pt idx="2055">
                  <c:v>449.950399959565</c:v>
                </c:pt>
                <c:pt idx="2056">
                  <c:v>449.89440016479398</c:v>
                </c:pt>
                <c:pt idx="2057">
                  <c:v>449.83989982070898</c:v>
                </c:pt>
                <c:pt idx="2058">
                  <c:v>449.786599880979</c:v>
                </c:pt>
                <c:pt idx="2059">
                  <c:v>449.73449980850302</c:v>
                </c:pt>
                <c:pt idx="2060">
                  <c:v>449.68029986572202</c:v>
                </c:pt>
                <c:pt idx="2061">
                  <c:v>449.62310035171299</c:v>
                </c:pt>
                <c:pt idx="2062">
                  <c:v>449.57119952468901</c:v>
                </c:pt>
                <c:pt idx="2063">
                  <c:v>449.51709981155398</c:v>
                </c:pt>
                <c:pt idx="2064">
                  <c:v>449.46049996261399</c:v>
                </c:pt>
                <c:pt idx="2065">
                  <c:v>449.40620003509702</c:v>
                </c:pt>
                <c:pt idx="2066">
                  <c:v>449.35429982376098</c:v>
                </c:pt>
                <c:pt idx="2067">
                  <c:v>449.297600028989</c:v>
                </c:pt>
                <c:pt idx="2068">
                  <c:v>449.23619998092499</c:v>
                </c:pt>
                <c:pt idx="2069">
                  <c:v>449.18089978484898</c:v>
                </c:pt>
                <c:pt idx="2070">
                  <c:v>449.12469986648603</c:v>
                </c:pt>
                <c:pt idx="2071">
                  <c:v>449.07119980621098</c:v>
                </c:pt>
                <c:pt idx="2072">
                  <c:v>449.016200222777</c:v>
                </c:pt>
                <c:pt idx="2073">
                  <c:v>448.960299957274</c:v>
                </c:pt>
                <c:pt idx="2074">
                  <c:v>448.90199996032601</c:v>
                </c:pt>
                <c:pt idx="2075">
                  <c:v>448.84239991531302</c:v>
                </c:pt>
                <c:pt idx="2076">
                  <c:v>448.78540019912498</c:v>
                </c:pt>
                <c:pt idx="2077">
                  <c:v>448.73109978561502</c:v>
                </c:pt>
                <c:pt idx="2078">
                  <c:v>448.67170007247802</c:v>
                </c:pt>
                <c:pt idx="2079">
                  <c:v>448.615899939727</c:v>
                </c:pt>
                <c:pt idx="2080">
                  <c:v>448.55860014801101</c:v>
                </c:pt>
                <c:pt idx="2081">
                  <c:v>448.50129974975403</c:v>
                </c:pt>
                <c:pt idx="2082">
                  <c:v>448.44490023574701</c:v>
                </c:pt>
                <c:pt idx="2083">
                  <c:v>448.387999903869</c:v>
                </c:pt>
                <c:pt idx="2084">
                  <c:v>448.33079991607502</c:v>
                </c:pt>
                <c:pt idx="2085">
                  <c:v>448.27459993133698</c:v>
                </c:pt>
                <c:pt idx="2086">
                  <c:v>448.21909987106102</c:v>
                </c:pt>
                <c:pt idx="2087">
                  <c:v>448.16479994354103</c:v>
                </c:pt>
                <c:pt idx="2088">
                  <c:v>448.108900012969</c:v>
                </c:pt>
                <c:pt idx="2089">
                  <c:v>448.05190016097902</c:v>
                </c:pt>
                <c:pt idx="2090">
                  <c:v>447.99540009460497</c:v>
                </c:pt>
                <c:pt idx="2091">
                  <c:v>447.94119947891198</c:v>
                </c:pt>
                <c:pt idx="2092">
                  <c:v>447.88420051422099</c:v>
                </c:pt>
                <c:pt idx="2093">
                  <c:v>447.82979985046398</c:v>
                </c:pt>
                <c:pt idx="2094">
                  <c:v>447.77550005569401</c:v>
                </c:pt>
                <c:pt idx="2095">
                  <c:v>447.72020020370502</c:v>
                </c:pt>
                <c:pt idx="2096">
                  <c:v>447.664100016784</c:v>
                </c:pt>
                <c:pt idx="2097">
                  <c:v>447.60869988098102</c:v>
                </c:pt>
                <c:pt idx="2098">
                  <c:v>447.55559981155199</c:v>
                </c:pt>
                <c:pt idx="2099">
                  <c:v>447.49779982681099</c:v>
                </c:pt>
                <c:pt idx="2100">
                  <c:v>447.44309997176998</c:v>
                </c:pt>
                <c:pt idx="2101">
                  <c:v>447.388799636839</c:v>
                </c:pt>
                <c:pt idx="2102">
                  <c:v>447.33030026168899</c:v>
                </c:pt>
                <c:pt idx="2103">
                  <c:v>447.27339985733101</c:v>
                </c:pt>
                <c:pt idx="2104">
                  <c:v>447.22369999618599</c:v>
                </c:pt>
                <c:pt idx="2105">
                  <c:v>447.17209993286099</c:v>
                </c:pt>
                <c:pt idx="2106">
                  <c:v>447.11880008086899</c:v>
                </c:pt>
                <c:pt idx="2107">
                  <c:v>447.06799966430498</c:v>
                </c:pt>
                <c:pt idx="2108">
                  <c:v>447.018599926756</c:v>
                </c:pt>
                <c:pt idx="2109">
                  <c:v>446.964800005342</c:v>
                </c:pt>
                <c:pt idx="2110">
                  <c:v>446.91199980926501</c:v>
                </c:pt>
                <c:pt idx="2111">
                  <c:v>446.85789941406301</c:v>
                </c:pt>
                <c:pt idx="2112">
                  <c:v>446.80050093536602</c:v>
                </c:pt>
                <c:pt idx="2113">
                  <c:v>446.745399791718</c:v>
                </c:pt>
                <c:pt idx="2114">
                  <c:v>446.69030006942899</c:v>
                </c:pt>
                <c:pt idx="2115">
                  <c:v>446.63469987335299</c:v>
                </c:pt>
                <c:pt idx="2116">
                  <c:v>446.58129960479698</c:v>
                </c:pt>
                <c:pt idx="2117">
                  <c:v>446.52570050125001</c:v>
                </c:pt>
                <c:pt idx="2118">
                  <c:v>446.47000016937102</c:v>
                </c:pt>
                <c:pt idx="2119">
                  <c:v>446.41269978332298</c:v>
                </c:pt>
                <c:pt idx="2120">
                  <c:v>446.35250015182498</c:v>
                </c:pt>
                <c:pt idx="2121">
                  <c:v>446.29659949112101</c:v>
                </c:pt>
                <c:pt idx="2122">
                  <c:v>446.23950066833299</c:v>
                </c:pt>
                <c:pt idx="2123">
                  <c:v>446.18589992294102</c:v>
                </c:pt>
                <c:pt idx="2124">
                  <c:v>446.132799925992</c:v>
                </c:pt>
                <c:pt idx="2125">
                  <c:v>446.079600206755</c:v>
                </c:pt>
                <c:pt idx="2126">
                  <c:v>446.01919879760698</c:v>
                </c:pt>
                <c:pt idx="2127">
                  <c:v>445.95710087127401</c:v>
                </c:pt>
                <c:pt idx="2128">
                  <c:v>445.90479978789898</c:v>
                </c:pt>
                <c:pt idx="2129">
                  <c:v>445.85750012283501</c:v>
                </c:pt>
                <c:pt idx="2130">
                  <c:v>445.80990018920801</c:v>
                </c:pt>
                <c:pt idx="2131">
                  <c:v>445.75989985122601</c:v>
                </c:pt>
                <c:pt idx="2132">
                  <c:v>445.70740006256199</c:v>
                </c:pt>
                <c:pt idx="2133">
                  <c:v>445.65690000839101</c:v>
                </c:pt>
                <c:pt idx="2134">
                  <c:v>445.60409987563997</c:v>
                </c:pt>
                <c:pt idx="2135">
                  <c:v>445.55519987258998</c:v>
                </c:pt>
                <c:pt idx="2136">
                  <c:v>445.51179999618398</c:v>
                </c:pt>
                <c:pt idx="2137">
                  <c:v>445.458399996183</c:v>
                </c:pt>
                <c:pt idx="2138">
                  <c:v>445.402300011443</c:v>
                </c:pt>
                <c:pt idx="2139">
                  <c:v>445.35240021667403</c:v>
                </c:pt>
                <c:pt idx="2140">
                  <c:v>445.29960015335001</c:v>
                </c:pt>
                <c:pt idx="2141">
                  <c:v>445.24859954681199</c:v>
                </c:pt>
                <c:pt idx="2142">
                  <c:v>445.193900443264</c:v>
                </c:pt>
                <c:pt idx="2143">
                  <c:v>445.14249990615599</c:v>
                </c:pt>
                <c:pt idx="2144">
                  <c:v>445.08990004806401</c:v>
                </c:pt>
                <c:pt idx="2145">
                  <c:v>445.04159990921102</c:v>
                </c:pt>
                <c:pt idx="2146">
                  <c:v>444.988299438475</c:v>
                </c:pt>
                <c:pt idx="2147">
                  <c:v>444.93560061569201</c:v>
                </c:pt>
                <c:pt idx="2148">
                  <c:v>444.884600217436</c:v>
                </c:pt>
                <c:pt idx="2149">
                  <c:v>444.83050022659199</c:v>
                </c:pt>
                <c:pt idx="2150">
                  <c:v>444.781200232694</c:v>
                </c:pt>
                <c:pt idx="2151">
                  <c:v>444.72649957199201</c:v>
                </c:pt>
                <c:pt idx="2152">
                  <c:v>444.673400474549</c:v>
                </c:pt>
                <c:pt idx="2153">
                  <c:v>444.618100003812</c:v>
                </c:pt>
                <c:pt idx="2154">
                  <c:v>444.566699940489</c:v>
                </c:pt>
                <c:pt idx="2155">
                  <c:v>444.515699886324</c:v>
                </c:pt>
                <c:pt idx="2156">
                  <c:v>444.46180043258602</c:v>
                </c:pt>
                <c:pt idx="2157">
                  <c:v>444.41309960861298</c:v>
                </c:pt>
                <c:pt idx="2158">
                  <c:v>444.36239988937098</c:v>
                </c:pt>
                <c:pt idx="2159">
                  <c:v>444.31240017318902</c:v>
                </c:pt>
                <c:pt idx="2160">
                  <c:v>444.25979991378699</c:v>
                </c:pt>
                <c:pt idx="2161">
                  <c:v>444.20579924392598</c:v>
                </c:pt>
                <c:pt idx="2162">
                  <c:v>444.15300034866198</c:v>
                </c:pt>
                <c:pt idx="2163">
                  <c:v>444.10129995040899</c:v>
                </c:pt>
                <c:pt idx="2164">
                  <c:v>444.04489976654099</c:v>
                </c:pt>
                <c:pt idx="2165">
                  <c:v>443.991999983977</c:v>
                </c:pt>
                <c:pt idx="2166">
                  <c:v>443.94119978790297</c:v>
                </c:pt>
                <c:pt idx="2167">
                  <c:v>443.89110040664701</c:v>
                </c:pt>
                <c:pt idx="2168">
                  <c:v>443.83969987564001</c:v>
                </c:pt>
                <c:pt idx="2169">
                  <c:v>443.78980015945098</c:v>
                </c:pt>
                <c:pt idx="2170">
                  <c:v>443.74470014724602</c:v>
                </c:pt>
                <c:pt idx="2171">
                  <c:v>443.69609967956399</c:v>
                </c:pt>
                <c:pt idx="2172">
                  <c:v>443.64580037078503</c:v>
                </c:pt>
                <c:pt idx="2173">
                  <c:v>443.601199960325</c:v>
                </c:pt>
                <c:pt idx="2174">
                  <c:v>443.551299827577</c:v>
                </c:pt>
                <c:pt idx="2175">
                  <c:v>443.50679996948003</c:v>
                </c:pt>
                <c:pt idx="2176">
                  <c:v>443.46130011443898</c:v>
                </c:pt>
                <c:pt idx="2177">
                  <c:v>443.42319990310699</c:v>
                </c:pt>
                <c:pt idx="2178">
                  <c:v>443.37389983673</c:v>
                </c:pt>
                <c:pt idx="2179">
                  <c:v>443.32430005416597</c:v>
                </c:pt>
                <c:pt idx="2180">
                  <c:v>443.27509978561301</c:v>
                </c:pt>
                <c:pt idx="2181">
                  <c:v>443.228200117494</c:v>
                </c:pt>
                <c:pt idx="2182">
                  <c:v>443.17669991225898</c:v>
                </c:pt>
                <c:pt idx="2183">
                  <c:v>443.12839977035401</c:v>
                </c:pt>
                <c:pt idx="2184">
                  <c:v>443.07400012664601</c:v>
                </c:pt>
                <c:pt idx="2185">
                  <c:v>443.01890020828102</c:v>
                </c:pt>
                <c:pt idx="2186">
                  <c:v>442.96559988250698</c:v>
                </c:pt>
                <c:pt idx="2187">
                  <c:v>442.91939987945398</c:v>
                </c:pt>
                <c:pt idx="2188">
                  <c:v>442.87240016021701</c:v>
                </c:pt>
                <c:pt idx="2189">
                  <c:v>442.82170003967298</c:v>
                </c:pt>
                <c:pt idx="2190">
                  <c:v>442.77259998245103</c:v>
                </c:pt>
                <c:pt idx="2191">
                  <c:v>442.72329972610203</c:v>
                </c:pt>
                <c:pt idx="2192">
                  <c:v>442.67690034485003</c:v>
                </c:pt>
                <c:pt idx="2193">
                  <c:v>442.62830001602202</c:v>
                </c:pt>
                <c:pt idx="2194">
                  <c:v>442.577699952697</c:v>
                </c:pt>
                <c:pt idx="2195">
                  <c:v>442.52489997100901</c:v>
                </c:pt>
                <c:pt idx="2196">
                  <c:v>442.47459957275402</c:v>
                </c:pt>
                <c:pt idx="2197">
                  <c:v>442.41950054168802</c:v>
                </c:pt>
                <c:pt idx="2198">
                  <c:v>442.375799995421</c:v>
                </c:pt>
                <c:pt idx="2199">
                  <c:v>442.32950007095502</c:v>
                </c:pt>
                <c:pt idx="2200">
                  <c:v>442.28210007705599</c:v>
                </c:pt>
                <c:pt idx="2201">
                  <c:v>442.23469994735899</c:v>
                </c:pt>
                <c:pt idx="2202">
                  <c:v>442.18799995040501</c:v>
                </c:pt>
                <c:pt idx="2203">
                  <c:v>442.13880003814501</c:v>
                </c:pt>
                <c:pt idx="2204">
                  <c:v>442.08849998702902</c:v>
                </c:pt>
                <c:pt idx="2205">
                  <c:v>442.04069999618503</c:v>
                </c:pt>
                <c:pt idx="2206">
                  <c:v>441.985299401855</c:v>
                </c:pt>
                <c:pt idx="2207">
                  <c:v>441.93720030136001</c:v>
                </c:pt>
                <c:pt idx="2208">
                  <c:v>441.88899989089998</c:v>
                </c:pt>
                <c:pt idx="2209">
                  <c:v>441.84240023193303</c:v>
                </c:pt>
                <c:pt idx="2210">
                  <c:v>441.80150016555501</c:v>
                </c:pt>
                <c:pt idx="2211">
                  <c:v>441.75070018386799</c:v>
                </c:pt>
                <c:pt idx="2212">
                  <c:v>441.70569963454898</c:v>
                </c:pt>
                <c:pt idx="2213">
                  <c:v>441.65719998473998</c:v>
                </c:pt>
                <c:pt idx="2214">
                  <c:v>441.61219986114202</c:v>
                </c:pt>
                <c:pt idx="2215">
                  <c:v>441.56219979476703</c:v>
                </c:pt>
                <c:pt idx="2216">
                  <c:v>441.51029953537</c:v>
                </c:pt>
                <c:pt idx="2217">
                  <c:v>441.46240022659202</c:v>
                </c:pt>
                <c:pt idx="2218">
                  <c:v>441.41569982223501</c:v>
                </c:pt>
                <c:pt idx="2219">
                  <c:v>441.36859989776298</c:v>
                </c:pt>
                <c:pt idx="2220">
                  <c:v>441.31839997635001</c:v>
                </c:pt>
                <c:pt idx="2221">
                  <c:v>441.27159991302301</c:v>
                </c:pt>
                <c:pt idx="2222">
                  <c:v>441.225300326536</c:v>
                </c:pt>
                <c:pt idx="2223">
                  <c:v>441.17530020904502</c:v>
                </c:pt>
                <c:pt idx="2224">
                  <c:v>441.12450021820001</c:v>
                </c:pt>
                <c:pt idx="2225">
                  <c:v>441.07369981688998</c:v>
                </c:pt>
                <c:pt idx="2226">
                  <c:v>441.02759975356798</c:v>
                </c:pt>
                <c:pt idx="2227">
                  <c:v>440.98030030288601</c:v>
                </c:pt>
                <c:pt idx="2228">
                  <c:v>440.93250003738302</c:v>
                </c:pt>
                <c:pt idx="2229">
                  <c:v>440.88399998321597</c:v>
                </c:pt>
                <c:pt idx="2230">
                  <c:v>440.82960007400101</c:v>
                </c:pt>
                <c:pt idx="2231">
                  <c:v>440.77989989624302</c:v>
                </c:pt>
                <c:pt idx="2232">
                  <c:v>440.73580017394897</c:v>
                </c:pt>
                <c:pt idx="2233">
                  <c:v>440.69070004424799</c:v>
                </c:pt>
                <c:pt idx="2234">
                  <c:v>440.64189998702898</c:v>
                </c:pt>
                <c:pt idx="2235">
                  <c:v>440.59229987258698</c:v>
                </c:pt>
                <c:pt idx="2236">
                  <c:v>440.543299616242</c:v>
                </c:pt>
                <c:pt idx="2237">
                  <c:v>440.49530023498301</c:v>
                </c:pt>
                <c:pt idx="2238">
                  <c:v>440.44320018692099</c:v>
                </c:pt>
                <c:pt idx="2239">
                  <c:v>440.392899861145</c:v>
                </c:pt>
                <c:pt idx="2240">
                  <c:v>440.342800006103</c:v>
                </c:pt>
                <c:pt idx="2241">
                  <c:v>440.29559933624103</c:v>
                </c:pt>
                <c:pt idx="2242">
                  <c:v>440.24650072174001</c:v>
                </c:pt>
                <c:pt idx="2243">
                  <c:v>440.19709978637502</c:v>
                </c:pt>
                <c:pt idx="2244">
                  <c:v>440.14979992828398</c:v>
                </c:pt>
                <c:pt idx="2245">
                  <c:v>440.10160007934201</c:v>
                </c:pt>
                <c:pt idx="2246">
                  <c:v>440.054199807739</c:v>
                </c:pt>
                <c:pt idx="2247">
                  <c:v>440.010100079344</c:v>
                </c:pt>
                <c:pt idx="2248">
                  <c:v>439.96469994048999</c:v>
                </c:pt>
                <c:pt idx="2249">
                  <c:v>439.9160002182</c:v>
                </c:pt>
                <c:pt idx="2250">
                  <c:v>439.86940023040398</c:v>
                </c:pt>
                <c:pt idx="2251">
                  <c:v>439.82109976577698</c:v>
                </c:pt>
                <c:pt idx="2252">
                  <c:v>439.77050018539398</c:v>
                </c:pt>
                <c:pt idx="2253">
                  <c:v>439.72240020370401</c:v>
                </c:pt>
                <c:pt idx="2254">
                  <c:v>439.67719980239798</c:v>
                </c:pt>
                <c:pt idx="2255">
                  <c:v>439.63339987487802</c:v>
                </c:pt>
                <c:pt idx="2256">
                  <c:v>439.58949940109198</c:v>
                </c:pt>
                <c:pt idx="2257">
                  <c:v>439.54050084991502</c:v>
                </c:pt>
                <c:pt idx="2258">
                  <c:v>439.499000032043</c:v>
                </c:pt>
                <c:pt idx="2259">
                  <c:v>439.448400056455</c:v>
                </c:pt>
                <c:pt idx="2260">
                  <c:v>439.40159978790302</c:v>
                </c:pt>
                <c:pt idx="2261">
                  <c:v>439.35429945297102</c:v>
                </c:pt>
                <c:pt idx="2262">
                  <c:v>439.30810069351401</c:v>
                </c:pt>
                <c:pt idx="2263">
                  <c:v>439.26159989700301</c:v>
                </c:pt>
                <c:pt idx="2264">
                  <c:v>439.21409997253397</c:v>
                </c:pt>
                <c:pt idx="2265">
                  <c:v>439.16640011749399</c:v>
                </c:pt>
                <c:pt idx="2266">
                  <c:v>439.11559945983799</c:v>
                </c:pt>
                <c:pt idx="2267">
                  <c:v>439.07010056152302</c:v>
                </c:pt>
                <c:pt idx="2268">
                  <c:v>439.02590021438698</c:v>
                </c:pt>
                <c:pt idx="2269">
                  <c:v>438.97860021743702</c:v>
                </c:pt>
                <c:pt idx="2270">
                  <c:v>438.93110002441199</c:v>
                </c:pt>
                <c:pt idx="2271">
                  <c:v>438.882599568937</c:v>
                </c:pt>
                <c:pt idx="2272">
                  <c:v>438.839500260161</c:v>
                </c:pt>
                <c:pt idx="2273">
                  <c:v>438.791300000761</c:v>
                </c:pt>
                <c:pt idx="2274">
                  <c:v>438.74209980468697</c:v>
                </c:pt>
                <c:pt idx="2275">
                  <c:v>438.69380001296997</c:v>
                </c:pt>
                <c:pt idx="2276">
                  <c:v>438.64639955443999</c:v>
                </c:pt>
                <c:pt idx="2277">
                  <c:v>438.60180037841599</c:v>
                </c:pt>
                <c:pt idx="2278">
                  <c:v>438.55709977493098</c:v>
                </c:pt>
                <c:pt idx="2279">
                  <c:v>438.50790006790299</c:v>
                </c:pt>
                <c:pt idx="2280">
                  <c:v>438.46200021896601</c:v>
                </c:pt>
                <c:pt idx="2281">
                  <c:v>438.41409934692302</c:v>
                </c:pt>
                <c:pt idx="2282">
                  <c:v>438.369200315858</c:v>
                </c:pt>
                <c:pt idx="2283">
                  <c:v>438.32239985122601</c:v>
                </c:pt>
                <c:pt idx="2284">
                  <c:v>438.27800019836297</c:v>
                </c:pt>
                <c:pt idx="2285">
                  <c:v>438.23009987258803</c:v>
                </c:pt>
                <c:pt idx="2286">
                  <c:v>438.18529947738699</c:v>
                </c:pt>
                <c:pt idx="2287">
                  <c:v>438.13810037383899</c:v>
                </c:pt>
                <c:pt idx="2288">
                  <c:v>438.09340004501098</c:v>
                </c:pt>
                <c:pt idx="2289">
                  <c:v>438.05119998473998</c:v>
                </c:pt>
                <c:pt idx="2290">
                  <c:v>438.00469999694502</c:v>
                </c:pt>
                <c:pt idx="2291">
                  <c:v>437.96169986114199</c:v>
                </c:pt>
                <c:pt idx="2292">
                  <c:v>437.91720055236902</c:v>
                </c:pt>
                <c:pt idx="2293">
                  <c:v>437.87070021743801</c:v>
                </c:pt>
                <c:pt idx="2294">
                  <c:v>437.82760001831002</c:v>
                </c:pt>
                <c:pt idx="2295">
                  <c:v>437.78509989471399</c:v>
                </c:pt>
                <c:pt idx="2296">
                  <c:v>437.74589968948197</c:v>
                </c:pt>
                <c:pt idx="2297">
                  <c:v>437.70260037460298</c:v>
                </c:pt>
                <c:pt idx="2298">
                  <c:v>437.66129996719201</c:v>
                </c:pt>
                <c:pt idx="2299">
                  <c:v>437.61980010299499</c:v>
                </c:pt>
                <c:pt idx="2300">
                  <c:v>437.57660011214801</c:v>
                </c:pt>
                <c:pt idx="2301">
                  <c:v>437.53079971694802</c:v>
                </c:pt>
                <c:pt idx="2302">
                  <c:v>437.48799985580303</c:v>
                </c:pt>
                <c:pt idx="2303">
                  <c:v>437.43970007018999</c:v>
                </c:pt>
                <c:pt idx="2304">
                  <c:v>437.39230000686803</c:v>
                </c:pt>
                <c:pt idx="2305">
                  <c:v>437.34730008849903</c:v>
                </c:pt>
                <c:pt idx="2306">
                  <c:v>437.30539954528598</c:v>
                </c:pt>
                <c:pt idx="2307">
                  <c:v>437.25920058364898</c:v>
                </c:pt>
                <c:pt idx="2308">
                  <c:v>437.21179999237199</c:v>
                </c:pt>
                <c:pt idx="2309">
                  <c:v>437.16430001068102</c:v>
                </c:pt>
                <c:pt idx="2310">
                  <c:v>437.12009988708098</c:v>
                </c:pt>
                <c:pt idx="2311">
                  <c:v>437.07439983291601</c:v>
                </c:pt>
                <c:pt idx="2312">
                  <c:v>437.03350038528498</c:v>
                </c:pt>
                <c:pt idx="2313">
                  <c:v>436.99220012283303</c:v>
                </c:pt>
                <c:pt idx="2314">
                  <c:v>436.94899992065302</c:v>
                </c:pt>
                <c:pt idx="2315">
                  <c:v>436.90519999923703</c:v>
                </c:pt>
                <c:pt idx="2316">
                  <c:v>436.85869961013702</c:v>
                </c:pt>
                <c:pt idx="2317">
                  <c:v>436.81880050354101</c:v>
                </c:pt>
                <c:pt idx="2318">
                  <c:v>436.77870001754502</c:v>
                </c:pt>
                <c:pt idx="2319">
                  <c:v>436.73289990005298</c:v>
                </c:pt>
                <c:pt idx="2320">
                  <c:v>436.69299996948001</c:v>
                </c:pt>
                <c:pt idx="2321">
                  <c:v>436.65439949874798</c:v>
                </c:pt>
                <c:pt idx="2322">
                  <c:v>436.613400256349</c:v>
                </c:pt>
                <c:pt idx="2323">
                  <c:v>436.57139985199001</c:v>
                </c:pt>
                <c:pt idx="2324">
                  <c:v>436.52429979781999</c:v>
                </c:pt>
                <c:pt idx="2325">
                  <c:v>436.48059993667601</c:v>
                </c:pt>
                <c:pt idx="2326">
                  <c:v>436.43830015106101</c:v>
                </c:pt>
                <c:pt idx="2327">
                  <c:v>436.40099973144601</c:v>
                </c:pt>
                <c:pt idx="2328">
                  <c:v>436.360899873351</c:v>
                </c:pt>
                <c:pt idx="2329">
                  <c:v>436.31660009994403</c:v>
                </c:pt>
                <c:pt idx="2330">
                  <c:v>436.27669997329599</c:v>
                </c:pt>
                <c:pt idx="2331">
                  <c:v>436.23299978027399</c:v>
                </c:pt>
                <c:pt idx="2332">
                  <c:v>436.19059978027099</c:v>
                </c:pt>
                <c:pt idx="2333">
                  <c:v>436.14579992217801</c:v>
                </c:pt>
                <c:pt idx="2334">
                  <c:v>436.103800000761</c:v>
                </c:pt>
                <c:pt idx="2335">
                  <c:v>436.06540013961802</c:v>
                </c:pt>
                <c:pt idx="2336">
                  <c:v>436.02169960555699</c:v>
                </c:pt>
                <c:pt idx="2337">
                  <c:v>435.97730050201397</c:v>
                </c:pt>
                <c:pt idx="2338">
                  <c:v>435.93089983520599</c:v>
                </c:pt>
                <c:pt idx="2339">
                  <c:v>435.89080011291702</c:v>
                </c:pt>
                <c:pt idx="2340">
                  <c:v>435.85029984436198</c:v>
                </c:pt>
                <c:pt idx="2341">
                  <c:v>435.80139978713902</c:v>
                </c:pt>
                <c:pt idx="2342">
                  <c:v>435.75900054778998</c:v>
                </c:pt>
                <c:pt idx="2343">
                  <c:v>435.714100215911</c:v>
                </c:pt>
                <c:pt idx="2344">
                  <c:v>435.66659995651202</c:v>
                </c:pt>
                <c:pt idx="2345">
                  <c:v>435.62090016784401</c:v>
                </c:pt>
                <c:pt idx="2346">
                  <c:v>435.58199989929199</c:v>
                </c:pt>
                <c:pt idx="2347">
                  <c:v>435.54190017700199</c:v>
                </c:pt>
                <c:pt idx="2348">
                  <c:v>435.50339976958998</c:v>
                </c:pt>
                <c:pt idx="2349">
                  <c:v>435.463499914549</c:v>
                </c:pt>
                <c:pt idx="2350">
                  <c:v>435.42450019530997</c:v>
                </c:pt>
                <c:pt idx="2351">
                  <c:v>435.38279973068302</c:v>
                </c:pt>
                <c:pt idx="2352">
                  <c:v>435.34040021667499</c:v>
                </c:pt>
                <c:pt idx="2353">
                  <c:v>435.298400086973</c:v>
                </c:pt>
                <c:pt idx="2354">
                  <c:v>435.25860002975202</c:v>
                </c:pt>
                <c:pt idx="2355">
                  <c:v>435.21890010223399</c:v>
                </c:pt>
                <c:pt idx="2356">
                  <c:v>435.17829970092902</c:v>
                </c:pt>
                <c:pt idx="2357">
                  <c:v>435.13780025939599</c:v>
                </c:pt>
                <c:pt idx="2358">
                  <c:v>435.09899992446702</c:v>
                </c:pt>
                <c:pt idx="2359">
                  <c:v>435.05510000610201</c:v>
                </c:pt>
                <c:pt idx="2360">
                  <c:v>435.01210009078898</c:v>
                </c:pt>
                <c:pt idx="2361">
                  <c:v>434.96929989166199</c:v>
                </c:pt>
                <c:pt idx="2362">
                  <c:v>434.93099995803601</c:v>
                </c:pt>
                <c:pt idx="2363">
                  <c:v>434.888299894716</c:v>
                </c:pt>
                <c:pt idx="2364">
                  <c:v>434.84739990081698</c:v>
                </c:pt>
                <c:pt idx="2365">
                  <c:v>434.81170017242403</c:v>
                </c:pt>
                <c:pt idx="2366">
                  <c:v>434.77169962921101</c:v>
                </c:pt>
                <c:pt idx="2367">
                  <c:v>434.73150025100801</c:v>
                </c:pt>
                <c:pt idx="2368">
                  <c:v>434.69489977721997</c:v>
                </c:pt>
                <c:pt idx="2369">
                  <c:v>434.653500121305</c:v>
                </c:pt>
                <c:pt idx="2370">
                  <c:v>434.61049993133599</c:v>
                </c:pt>
                <c:pt idx="2371">
                  <c:v>434.57159952087397</c:v>
                </c:pt>
                <c:pt idx="2372">
                  <c:v>434.532300414274</c:v>
                </c:pt>
                <c:pt idx="2373">
                  <c:v>434.49030021819999</c:v>
                </c:pt>
                <c:pt idx="2374">
                  <c:v>434.44960002212201</c:v>
                </c:pt>
                <c:pt idx="2375">
                  <c:v>434.40899988937599</c:v>
                </c:pt>
                <c:pt idx="2376">
                  <c:v>434.36779975357098</c:v>
                </c:pt>
                <c:pt idx="2377">
                  <c:v>434.32850016403199</c:v>
                </c:pt>
                <c:pt idx="2378">
                  <c:v>434.28839995574901</c:v>
                </c:pt>
                <c:pt idx="2379">
                  <c:v>434.24299997406001</c:v>
                </c:pt>
                <c:pt idx="2380">
                  <c:v>434.19889998321702</c:v>
                </c:pt>
                <c:pt idx="2381">
                  <c:v>434.15760013427598</c:v>
                </c:pt>
                <c:pt idx="2382">
                  <c:v>434.11989986267099</c:v>
                </c:pt>
                <c:pt idx="2383">
                  <c:v>434.07599994735602</c:v>
                </c:pt>
                <c:pt idx="2384">
                  <c:v>434.03579989013798</c:v>
                </c:pt>
                <c:pt idx="2385">
                  <c:v>434.00150021896098</c:v>
                </c:pt>
                <c:pt idx="2386">
                  <c:v>433.96100008926402</c:v>
                </c:pt>
                <c:pt idx="2387">
                  <c:v>433.92039988708302</c:v>
                </c:pt>
                <c:pt idx="2388">
                  <c:v>433.87899989929099</c:v>
                </c:pt>
                <c:pt idx="2389">
                  <c:v>433.84320009842099</c:v>
                </c:pt>
                <c:pt idx="2390">
                  <c:v>433.805400167843</c:v>
                </c:pt>
                <c:pt idx="2391">
                  <c:v>433.76490038528198</c:v>
                </c:pt>
                <c:pt idx="2392">
                  <c:v>433.72949949188097</c:v>
                </c:pt>
                <c:pt idx="2393">
                  <c:v>433.68850005340198</c:v>
                </c:pt>
                <c:pt idx="2394">
                  <c:v>433.65010018615402</c:v>
                </c:pt>
                <c:pt idx="2395">
                  <c:v>433.60980011977898</c:v>
                </c:pt>
                <c:pt idx="2396">
                  <c:v>433.571999983978</c:v>
                </c:pt>
                <c:pt idx="2397">
                  <c:v>433.53519999008103</c:v>
                </c:pt>
                <c:pt idx="2398">
                  <c:v>433.49989992675501</c:v>
                </c:pt>
                <c:pt idx="2399">
                  <c:v>433.46390006866199</c:v>
                </c:pt>
                <c:pt idx="2400">
                  <c:v>433.41869987564098</c:v>
                </c:pt>
                <c:pt idx="2401">
                  <c:v>433.37899994812</c:v>
                </c:pt>
                <c:pt idx="2402">
                  <c:v>433.34130022888002</c:v>
                </c:pt>
                <c:pt idx="2403">
                  <c:v>433.301499821471</c:v>
                </c:pt>
                <c:pt idx="2404">
                  <c:v>433.26049989395301</c:v>
                </c:pt>
                <c:pt idx="2405">
                  <c:v>433.22080009918102</c:v>
                </c:pt>
                <c:pt idx="2406">
                  <c:v>433.18600009002699</c:v>
                </c:pt>
                <c:pt idx="2407">
                  <c:v>433.14600029830802</c:v>
                </c:pt>
                <c:pt idx="2408">
                  <c:v>433.10640017166202</c:v>
                </c:pt>
                <c:pt idx="2409">
                  <c:v>433.06029999389301</c:v>
                </c:pt>
                <c:pt idx="2410">
                  <c:v>433.016999936677</c:v>
                </c:pt>
                <c:pt idx="2411">
                  <c:v>432.97339967422499</c:v>
                </c:pt>
                <c:pt idx="2412">
                  <c:v>432.932900226595</c:v>
                </c:pt>
                <c:pt idx="2413">
                  <c:v>432.88989997940001</c:v>
                </c:pt>
                <c:pt idx="2414">
                  <c:v>432.84800019378599</c:v>
                </c:pt>
                <c:pt idx="2415">
                  <c:v>432.80500019988898</c:v>
                </c:pt>
                <c:pt idx="2416">
                  <c:v>432.76670000076001</c:v>
                </c:pt>
                <c:pt idx="2417">
                  <c:v>432.73020020904403</c:v>
                </c:pt>
                <c:pt idx="2418">
                  <c:v>432.68930014876997</c:v>
                </c:pt>
                <c:pt idx="2419">
                  <c:v>432.64389997100801</c:v>
                </c:pt>
                <c:pt idx="2420">
                  <c:v>432.60400012512002</c:v>
                </c:pt>
                <c:pt idx="2421">
                  <c:v>432.563199717712</c:v>
                </c:pt>
                <c:pt idx="2422">
                  <c:v>432.52440006484898</c:v>
                </c:pt>
                <c:pt idx="2423">
                  <c:v>432.48059980239901</c:v>
                </c:pt>
                <c:pt idx="2424">
                  <c:v>432.43629995040499</c:v>
                </c:pt>
                <c:pt idx="2425">
                  <c:v>432.400999877929</c:v>
                </c:pt>
                <c:pt idx="2426">
                  <c:v>432.35699942550502</c:v>
                </c:pt>
                <c:pt idx="2427">
                  <c:v>432.31430073547</c:v>
                </c:pt>
                <c:pt idx="2428">
                  <c:v>432.271699999237</c:v>
                </c:pt>
                <c:pt idx="2429">
                  <c:v>432.23090000839102</c:v>
                </c:pt>
                <c:pt idx="2430">
                  <c:v>432.19389982146799</c:v>
                </c:pt>
                <c:pt idx="2431">
                  <c:v>432.15479989090102</c:v>
                </c:pt>
                <c:pt idx="2432">
                  <c:v>432.11550017165803</c:v>
                </c:pt>
                <c:pt idx="2433">
                  <c:v>432.07659997863402</c:v>
                </c:pt>
                <c:pt idx="2434">
                  <c:v>432.03769999084398</c:v>
                </c:pt>
                <c:pt idx="2435">
                  <c:v>431.99890014190498</c:v>
                </c:pt>
                <c:pt idx="2436">
                  <c:v>431.95869968948301</c:v>
                </c:pt>
                <c:pt idx="2437">
                  <c:v>431.91440038070499</c:v>
                </c:pt>
                <c:pt idx="2438">
                  <c:v>431.87400019073499</c:v>
                </c:pt>
                <c:pt idx="2439">
                  <c:v>431.83019995269598</c:v>
                </c:pt>
                <c:pt idx="2440">
                  <c:v>431.79309996185498</c:v>
                </c:pt>
                <c:pt idx="2441">
                  <c:v>431.756299835204</c:v>
                </c:pt>
                <c:pt idx="2442">
                  <c:v>431.71890025481798</c:v>
                </c:pt>
                <c:pt idx="2443">
                  <c:v>431.67300007705501</c:v>
                </c:pt>
                <c:pt idx="2444">
                  <c:v>431.63440015258698</c:v>
                </c:pt>
                <c:pt idx="2445">
                  <c:v>431.595299820707</c:v>
                </c:pt>
                <c:pt idx="2446">
                  <c:v>431.55719935608101</c:v>
                </c:pt>
                <c:pt idx="2447">
                  <c:v>431.51850046081398</c:v>
                </c:pt>
                <c:pt idx="2448">
                  <c:v>431.48350012283498</c:v>
                </c:pt>
                <c:pt idx="2449">
                  <c:v>431.44450020446698</c:v>
                </c:pt>
                <c:pt idx="2450">
                  <c:v>431.404699945066</c:v>
                </c:pt>
                <c:pt idx="2451">
                  <c:v>431.36679954681301</c:v>
                </c:pt>
                <c:pt idx="2452">
                  <c:v>431.32780009918099</c:v>
                </c:pt>
                <c:pt idx="2453">
                  <c:v>431.28390006637301</c:v>
                </c:pt>
                <c:pt idx="2454">
                  <c:v>431.24289980392098</c:v>
                </c:pt>
                <c:pt idx="2455">
                  <c:v>431.20310023269502</c:v>
                </c:pt>
                <c:pt idx="2456">
                  <c:v>431.16579976501498</c:v>
                </c:pt>
                <c:pt idx="2457">
                  <c:v>431.12700024795402</c:v>
                </c:pt>
                <c:pt idx="2458">
                  <c:v>431.08970017547801</c:v>
                </c:pt>
                <c:pt idx="2459">
                  <c:v>431.05270004272103</c:v>
                </c:pt>
                <c:pt idx="2460">
                  <c:v>431.01359991607802</c:v>
                </c:pt>
                <c:pt idx="2461">
                  <c:v>430.97769964751899</c:v>
                </c:pt>
                <c:pt idx="2462">
                  <c:v>430.94000040817298</c:v>
                </c:pt>
                <c:pt idx="2463">
                  <c:v>430.90359986800797</c:v>
                </c:pt>
                <c:pt idx="2464">
                  <c:v>430.86310002517303</c:v>
                </c:pt>
                <c:pt idx="2465">
                  <c:v>430.82539982910401</c:v>
                </c:pt>
                <c:pt idx="2466">
                  <c:v>430.78779928588801</c:v>
                </c:pt>
                <c:pt idx="2467">
                  <c:v>430.74510094604602</c:v>
                </c:pt>
                <c:pt idx="2468">
                  <c:v>430.706600004574</c:v>
                </c:pt>
                <c:pt idx="2469">
                  <c:v>430.67210013427803</c:v>
                </c:pt>
                <c:pt idx="2470">
                  <c:v>430.63940019454799</c:v>
                </c:pt>
                <c:pt idx="2471">
                  <c:v>430.60199985656402</c:v>
                </c:pt>
                <c:pt idx="2472">
                  <c:v>430.56360013732802</c:v>
                </c:pt>
                <c:pt idx="2473">
                  <c:v>430.52820007400402</c:v>
                </c:pt>
                <c:pt idx="2474">
                  <c:v>430.49170008010702</c:v>
                </c:pt>
                <c:pt idx="2475">
                  <c:v>430.45299995650902</c:v>
                </c:pt>
                <c:pt idx="2476">
                  <c:v>430.41699997177102</c:v>
                </c:pt>
                <c:pt idx="2477">
                  <c:v>430.38149969711202</c:v>
                </c:pt>
                <c:pt idx="2478">
                  <c:v>430.34239997482302</c:v>
                </c:pt>
                <c:pt idx="2479">
                  <c:v>430.30539984512097</c:v>
                </c:pt>
                <c:pt idx="2480">
                  <c:v>430.270200044251</c:v>
                </c:pt>
                <c:pt idx="2481">
                  <c:v>430.23439956436101</c:v>
                </c:pt>
                <c:pt idx="2482">
                  <c:v>430.196600258638</c:v>
                </c:pt>
                <c:pt idx="2483">
                  <c:v>430.15829978179698</c:v>
                </c:pt>
                <c:pt idx="2484">
                  <c:v>430.12259992370701</c:v>
                </c:pt>
                <c:pt idx="2485">
                  <c:v>430.089999926757</c:v>
                </c:pt>
                <c:pt idx="2486">
                  <c:v>430.04979973983802</c:v>
                </c:pt>
                <c:pt idx="2487">
                  <c:v>430.01390056686103</c:v>
                </c:pt>
                <c:pt idx="2488">
                  <c:v>429.97999977035198</c:v>
                </c:pt>
                <c:pt idx="2489">
                  <c:v>429.94800004501298</c:v>
                </c:pt>
                <c:pt idx="2490">
                  <c:v>429.91160018386699</c:v>
                </c:pt>
                <c:pt idx="2491">
                  <c:v>429.87129978256098</c:v>
                </c:pt>
                <c:pt idx="2492">
                  <c:v>429.83410047073301</c:v>
                </c:pt>
                <c:pt idx="2493">
                  <c:v>429.79729986419602</c:v>
                </c:pt>
                <c:pt idx="2494">
                  <c:v>429.76220020217801</c:v>
                </c:pt>
                <c:pt idx="2495">
                  <c:v>429.72739980392402</c:v>
                </c:pt>
                <c:pt idx="2496">
                  <c:v>429.69149926681303</c:v>
                </c:pt>
                <c:pt idx="2497">
                  <c:v>429.65210044402897</c:v>
                </c:pt>
                <c:pt idx="2498">
                  <c:v>429.61220018768302</c:v>
                </c:pt>
                <c:pt idx="2499">
                  <c:v>429.57410006408497</c:v>
                </c:pt>
                <c:pt idx="2500">
                  <c:v>429.53909985580299</c:v>
                </c:pt>
                <c:pt idx="2501">
                  <c:v>429.49910041122303</c:v>
                </c:pt>
                <c:pt idx="2502">
                  <c:v>429.46389965667902</c:v>
                </c:pt>
                <c:pt idx="2503">
                  <c:v>429.42910013656399</c:v>
                </c:pt>
                <c:pt idx="2504">
                  <c:v>429.39639979553198</c:v>
                </c:pt>
                <c:pt idx="2505">
                  <c:v>429.35830000686502</c:v>
                </c:pt>
                <c:pt idx="2506">
                  <c:v>429.31829975052102</c:v>
                </c:pt>
                <c:pt idx="2507">
                  <c:v>429.28060009460398</c:v>
                </c:pt>
                <c:pt idx="2508">
                  <c:v>429.245899826048</c:v>
                </c:pt>
                <c:pt idx="2509">
                  <c:v>429.20640004958801</c:v>
                </c:pt>
                <c:pt idx="2510">
                  <c:v>429.16680005264402</c:v>
                </c:pt>
                <c:pt idx="2511">
                  <c:v>429.13069999542103</c:v>
                </c:pt>
                <c:pt idx="2512">
                  <c:v>429.10080006484702</c:v>
                </c:pt>
                <c:pt idx="2513">
                  <c:v>429.06770014343101</c:v>
                </c:pt>
                <c:pt idx="2514">
                  <c:v>429.03190021896398</c:v>
                </c:pt>
                <c:pt idx="2515">
                  <c:v>428.997900152586</c:v>
                </c:pt>
                <c:pt idx="2516">
                  <c:v>428.96379953994602</c:v>
                </c:pt>
                <c:pt idx="2517">
                  <c:v>428.92660044250101</c:v>
                </c:pt>
                <c:pt idx="2518">
                  <c:v>428.886799993132</c:v>
                </c:pt>
                <c:pt idx="2519">
                  <c:v>428.85209980621198</c:v>
                </c:pt>
                <c:pt idx="2520">
                  <c:v>428.81609994506698</c:v>
                </c:pt>
                <c:pt idx="2521">
                  <c:v>428.78119988174501</c:v>
                </c:pt>
                <c:pt idx="2522">
                  <c:v>428.74710016250498</c:v>
                </c:pt>
                <c:pt idx="2523">
                  <c:v>428.70869990615802</c:v>
                </c:pt>
                <c:pt idx="2524">
                  <c:v>428.671999981689</c:v>
                </c:pt>
                <c:pt idx="2525">
                  <c:v>428.639199909208</c:v>
                </c:pt>
                <c:pt idx="2526">
                  <c:v>428.60339923019302</c:v>
                </c:pt>
                <c:pt idx="2527">
                  <c:v>428.566400404354</c:v>
                </c:pt>
                <c:pt idx="2528">
                  <c:v>428.53249992751802</c:v>
                </c:pt>
                <c:pt idx="2529">
                  <c:v>428.49839987029901</c:v>
                </c:pt>
                <c:pt idx="2530">
                  <c:v>428.46070003661998</c:v>
                </c:pt>
                <c:pt idx="2531">
                  <c:v>428.420699849703</c:v>
                </c:pt>
                <c:pt idx="2532">
                  <c:v>428.38400047149503</c:v>
                </c:pt>
                <c:pt idx="2533">
                  <c:v>428.348000148773</c:v>
                </c:pt>
                <c:pt idx="2534">
                  <c:v>428.309700224305</c:v>
                </c:pt>
                <c:pt idx="2535">
                  <c:v>428.27359982604702</c:v>
                </c:pt>
                <c:pt idx="2536">
                  <c:v>428.23779977188002</c:v>
                </c:pt>
                <c:pt idx="2537">
                  <c:v>428.20300046310098</c:v>
                </c:pt>
                <c:pt idx="2538">
                  <c:v>428.160399880981</c:v>
                </c:pt>
                <c:pt idx="2539">
                  <c:v>428.12399989013602</c:v>
                </c:pt>
                <c:pt idx="2540">
                  <c:v>428.08739982986299</c:v>
                </c:pt>
                <c:pt idx="2541">
                  <c:v>428.05359929275397</c:v>
                </c:pt>
                <c:pt idx="2542">
                  <c:v>428.01960074157603</c:v>
                </c:pt>
                <c:pt idx="2543">
                  <c:v>427.98649993286</c:v>
                </c:pt>
                <c:pt idx="2544">
                  <c:v>427.94889996032401</c:v>
                </c:pt>
                <c:pt idx="2545">
                  <c:v>427.913900177762</c:v>
                </c:pt>
                <c:pt idx="2546">
                  <c:v>427.87749984588697</c:v>
                </c:pt>
                <c:pt idx="2547">
                  <c:v>427.84319998473802</c:v>
                </c:pt>
                <c:pt idx="2548">
                  <c:v>427.81039985504299</c:v>
                </c:pt>
                <c:pt idx="2549">
                  <c:v>427.77719978866298</c:v>
                </c:pt>
                <c:pt idx="2550">
                  <c:v>427.74140020828099</c:v>
                </c:pt>
                <c:pt idx="2551">
                  <c:v>427.70949953231701</c:v>
                </c:pt>
                <c:pt idx="2552">
                  <c:v>427.67680035934598</c:v>
                </c:pt>
                <c:pt idx="2553">
                  <c:v>427.639099831387</c:v>
                </c:pt>
                <c:pt idx="2554">
                  <c:v>427.60310005493</c:v>
                </c:pt>
                <c:pt idx="2555">
                  <c:v>427.56510000076401</c:v>
                </c:pt>
                <c:pt idx="2556">
                  <c:v>427.52880007018803</c:v>
                </c:pt>
                <c:pt idx="2557">
                  <c:v>427.493199868011</c:v>
                </c:pt>
                <c:pt idx="2558">
                  <c:v>427.46290007019002</c:v>
                </c:pt>
                <c:pt idx="2559">
                  <c:v>427.42860007629503</c:v>
                </c:pt>
                <c:pt idx="2560">
                  <c:v>427.39819978942597</c:v>
                </c:pt>
                <c:pt idx="2561">
                  <c:v>427.36460020294197</c:v>
                </c:pt>
                <c:pt idx="2562">
                  <c:v>427.33209836501902</c:v>
                </c:pt>
                <c:pt idx="2563">
                  <c:v>427.29540002212502</c:v>
                </c:pt>
                <c:pt idx="2564">
                  <c:v>427.261199961849</c:v>
                </c:pt>
                <c:pt idx="2565">
                  <c:v>427.22319976577597</c:v>
                </c:pt>
                <c:pt idx="2566">
                  <c:v>427.18819984436101</c:v>
                </c:pt>
                <c:pt idx="2567">
                  <c:v>427.15669936141802</c:v>
                </c:pt>
                <c:pt idx="2568">
                  <c:v>427.12629984435603</c:v>
                </c:pt>
                <c:pt idx="2569">
                  <c:v>427.09090005874498</c:v>
                </c:pt>
                <c:pt idx="2570">
                  <c:v>427.053400194549</c:v>
                </c:pt>
                <c:pt idx="2571">
                  <c:v>427.020799793241</c:v>
                </c:pt>
                <c:pt idx="2572">
                  <c:v>426.98399877929501</c:v>
                </c:pt>
                <c:pt idx="2573">
                  <c:v>426.94269982070898</c:v>
                </c:pt>
                <c:pt idx="2574">
                  <c:v>426.90929995651101</c:v>
                </c:pt>
                <c:pt idx="2575">
                  <c:v>426.87540002594</c:v>
                </c:pt>
                <c:pt idx="2576">
                  <c:v>426.840399829864</c:v>
                </c:pt>
                <c:pt idx="2577">
                  <c:v>426.80149943465898</c:v>
                </c:pt>
                <c:pt idx="2578">
                  <c:v>426.76190012283399</c:v>
                </c:pt>
                <c:pt idx="2579">
                  <c:v>426.728400050353</c:v>
                </c:pt>
                <c:pt idx="2580">
                  <c:v>426.69029999313398</c:v>
                </c:pt>
                <c:pt idx="2581">
                  <c:v>426.65380014114299</c:v>
                </c:pt>
                <c:pt idx="2582">
                  <c:v>426.61749879531601</c:v>
                </c:pt>
                <c:pt idx="2583">
                  <c:v>426.58400017166099</c:v>
                </c:pt>
                <c:pt idx="2584">
                  <c:v>426.54969983367801</c:v>
                </c:pt>
                <c:pt idx="2585">
                  <c:v>426.518100111389</c:v>
                </c:pt>
                <c:pt idx="2586">
                  <c:v>426.483899978637</c:v>
                </c:pt>
                <c:pt idx="2587">
                  <c:v>426.451900048065</c:v>
                </c:pt>
                <c:pt idx="2588">
                  <c:v>426.41869998168801</c:v>
                </c:pt>
                <c:pt idx="2589">
                  <c:v>426.38680004806201</c:v>
                </c:pt>
                <c:pt idx="2590">
                  <c:v>426.35800004196102</c:v>
                </c:pt>
                <c:pt idx="2591">
                  <c:v>426.33040009612898</c:v>
                </c:pt>
                <c:pt idx="2592">
                  <c:v>426.29999825820801</c:v>
                </c:pt>
                <c:pt idx="2593">
                  <c:v>426.26519978255999</c:v>
                </c:pt>
                <c:pt idx="2594">
                  <c:v>426.23369977951</c:v>
                </c:pt>
                <c:pt idx="2595">
                  <c:v>426.20109992751901</c:v>
                </c:pt>
                <c:pt idx="2596">
                  <c:v>426.16990012665002</c:v>
                </c:pt>
                <c:pt idx="2597">
                  <c:v>426.13759979171698</c:v>
                </c:pt>
                <c:pt idx="2598">
                  <c:v>426.10669979171502</c:v>
                </c:pt>
                <c:pt idx="2599">
                  <c:v>426.07759978866301</c:v>
                </c:pt>
                <c:pt idx="2600">
                  <c:v>426.03770022048798</c:v>
                </c:pt>
                <c:pt idx="2601">
                  <c:v>426.00350016326797</c:v>
                </c:pt>
                <c:pt idx="2602">
                  <c:v>425.96849942398001</c:v>
                </c:pt>
                <c:pt idx="2603">
                  <c:v>425.93759984054498</c:v>
                </c:pt>
                <c:pt idx="2604">
                  <c:v>425.89899978942799</c:v>
                </c:pt>
                <c:pt idx="2605">
                  <c:v>425.86450020294097</c:v>
                </c:pt>
                <c:pt idx="2606">
                  <c:v>425.83029980468598</c:v>
                </c:pt>
                <c:pt idx="2607">
                  <c:v>425.79649854049802</c:v>
                </c:pt>
                <c:pt idx="2608">
                  <c:v>425.76059979019197</c:v>
                </c:pt>
                <c:pt idx="2609">
                  <c:v>425.72440007095099</c:v>
                </c:pt>
                <c:pt idx="2610">
                  <c:v>425.69119987487602</c:v>
                </c:pt>
                <c:pt idx="2611">
                  <c:v>425.65760002288499</c:v>
                </c:pt>
                <c:pt idx="2612">
                  <c:v>425.621799832916</c:v>
                </c:pt>
                <c:pt idx="2613">
                  <c:v>425.589899968716</c:v>
                </c:pt>
                <c:pt idx="2614">
                  <c:v>425.55709984512202</c:v>
                </c:pt>
                <c:pt idx="2615">
                  <c:v>425.52539992065101</c:v>
                </c:pt>
                <c:pt idx="2616">
                  <c:v>425.493399794006</c:v>
                </c:pt>
                <c:pt idx="2617">
                  <c:v>425.45939897918697</c:v>
                </c:pt>
                <c:pt idx="2618">
                  <c:v>425.42260015029802</c:v>
                </c:pt>
                <c:pt idx="2619">
                  <c:v>425.39010008697397</c:v>
                </c:pt>
                <c:pt idx="2620">
                  <c:v>425.35620009002702</c:v>
                </c:pt>
                <c:pt idx="2621">
                  <c:v>425.31909983368001</c:v>
                </c:pt>
                <c:pt idx="2622">
                  <c:v>425.28849874420098</c:v>
                </c:pt>
                <c:pt idx="2623">
                  <c:v>425.25259984894001</c:v>
                </c:pt>
                <c:pt idx="2624">
                  <c:v>425.22059991531199</c:v>
                </c:pt>
                <c:pt idx="2625">
                  <c:v>425.18590013579899</c:v>
                </c:pt>
                <c:pt idx="2626">
                  <c:v>425.15519987640403</c:v>
                </c:pt>
                <c:pt idx="2627">
                  <c:v>425.12029900741601</c:v>
                </c:pt>
                <c:pt idx="2628">
                  <c:v>425.08829983749501</c:v>
                </c:pt>
                <c:pt idx="2629">
                  <c:v>425.05410012740703</c:v>
                </c:pt>
                <c:pt idx="2630">
                  <c:v>425.02609978942598</c:v>
                </c:pt>
                <c:pt idx="2631">
                  <c:v>424.993000221253</c:v>
                </c:pt>
                <c:pt idx="2632">
                  <c:v>424.95669860381901</c:v>
                </c:pt>
                <c:pt idx="2633">
                  <c:v>424.92189985046201</c:v>
                </c:pt>
                <c:pt idx="2634">
                  <c:v>424.89259978103701</c:v>
                </c:pt>
                <c:pt idx="2635">
                  <c:v>424.86019999847503</c:v>
                </c:pt>
                <c:pt idx="2636">
                  <c:v>424.82750007400699</c:v>
                </c:pt>
                <c:pt idx="2637">
                  <c:v>424.79580028533701</c:v>
                </c:pt>
                <c:pt idx="2638">
                  <c:v>424.77119993820099</c:v>
                </c:pt>
                <c:pt idx="2639">
                  <c:v>424.74609986877499</c:v>
                </c:pt>
                <c:pt idx="2640">
                  <c:v>424.71299988098298</c:v>
                </c:pt>
                <c:pt idx="2641">
                  <c:v>424.67860009231299</c:v>
                </c:pt>
                <c:pt idx="2642">
                  <c:v>424.64419997787297</c:v>
                </c:pt>
                <c:pt idx="2643">
                  <c:v>424.61400004425002</c:v>
                </c:pt>
                <c:pt idx="2644">
                  <c:v>424.58019977569302</c:v>
                </c:pt>
                <c:pt idx="2645">
                  <c:v>424.548099923704</c:v>
                </c:pt>
                <c:pt idx="2646">
                  <c:v>424.51750013809198</c:v>
                </c:pt>
                <c:pt idx="2647">
                  <c:v>424.48319817657102</c:v>
                </c:pt>
                <c:pt idx="2648">
                  <c:v>424.44480003890902</c:v>
                </c:pt>
                <c:pt idx="2649">
                  <c:v>424.41009977951001</c:v>
                </c:pt>
                <c:pt idx="2650">
                  <c:v>424.37269994582999</c:v>
                </c:pt>
                <c:pt idx="2651">
                  <c:v>424.33720016937201</c:v>
                </c:pt>
                <c:pt idx="2652">
                  <c:v>424.30619868163899</c:v>
                </c:pt>
                <c:pt idx="2653">
                  <c:v>424.27140006103599</c:v>
                </c:pt>
                <c:pt idx="2654">
                  <c:v>424.24220018768398</c:v>
                </c:pt>
                <c:pt idx="2655">
                  <c:v>424.209199861907</c:v>
                </c:pt>
                <c:pt idx="2656">
                  <c:v>424.172599804686</c:v>
                </c:pt>
                <c:pt idx="2657">
                  <c:v>424.137699744413</c:v>
                </c:pt>
                <c:pt idx="2658">
                  <c:v>424.105799952697</c:v>
                </c:pt>
                <c:pt idx="2659">
                  <c:v>424.07239989242203</c:v>
                </c:pt>
                <c:pt idx="2660">
                  <c:v>424.038099835205</c:v>
                </c:pt>
                <c:pt idx="2661">
                  <c:v>424.014800160981</c:v>
                </c:pt>
                <c:pt idx="2662">
                  <c:v>423.98439920730402</c:v>
                </c:pt>
                <c:pt idx="2663">
                  <c:v>423.95350003738002</c:v>
                </c:pt>
                <c:pt idx="2664">
                  <c:v>423.91929990158002</c:v>
                </c:pt>
                <c:pt idx="2665">
                  <c:v>423.88660010986098</c:v>
                </c:pt>
                <c:pt idx="2666">
                  <c:v>423.85289990463201</c:v>
                </c:pt>
                <c:pt idx="2667">
                  <c:v>423.819100794983</c:v>
                </c:pt>
                <c:pt idx="2668">
                  <c:v>423.78840003738202</c:v>
                </c:pt>
                <c:pt idx="2669">
                  <c:v>423.76089982604799</c:v>
                </c:pt>
                <c:pt idx="2670">
                  <c:v>423.73270010070701</c:v>
                </c:pt>
                <c:pt idx="2671">
                  <c:v>423.69789983215401</c:v>
                </c:pt>
                <c:pt idx="2672">
                  <c:v>423.66459847411897</c:v>
                </c:pt>
                <c:pt idx="2673">
                  <c:v>423.631600128174</c:v>
                </c:pt>
                <c:pt idx="2674">
                  <c:v>423.60210020370499</c:v>
                </c:pt>
                <c:pt idx="2675">
                  <c:v>423.57480006790098</c:v>
                </c:pt>
                <c:pt idx="2676">
                  <c:v>423.54400014037998</c:v>
                </c:pt>
                <c:pt idx="2677">
                  <c:v>423.50889885482701</c:v>
                </c:pt>
                <c:pt idx="2678">
                  <c:v>423.479099959564</c:v>
                </c:pt>
                <c:pt idx="2679">
                  <c:v>423.44899976654102</c:v>
                </c:pt>
                <c:pt idx="2680">
                  <c:v>423.41479998092501</c:v>
                </c:pt>
                <c:pt idx="2681">
                  <c:v>423.38109980010603</c:v>
                </c:pt>
                <c:pt idx="2682">
                  <c:v>423.35059926300198</c:v>
                </c:pt>
                <c:pt idx="2683">
                  <c:v>423.31700009307701</c:v>
                </c:pt>
                <c:pt idx="2684">
                  <c:v>423.28879989089899</c:v>
                </c:pt>
                <c:pt idx="2685">
                  <c:v>423.25520003890801</c:v>
                </c:pt>
                <c:pt idx="2686">
                  <c:v>423.22449990310599</c:v>
                </c:pt>
                <c:pt idx="2687">
                  <c:v>423.19199970398</c:v>
                </c:pt>
                <c:pt idx="2688">
                  <c:v>423.16250004806699</c:v>
                </c:pt>
                <c:pt idx="2689">
                  <c:v>423.13070005111501</c:v>
                </c:pt>
                <c:pt idx="2690">
                  <c:v>423.10030005111901</c:v>
                </c:pt>
                <c:pt idx="2691">
                  <c:v>423.06800018997097</c:v>
                </c:pt>
                <c:pt idx="2692">
                  <c:v>423.03669991226002</c:v>
                </c:pt>
                <c:pt idx="2693">
                  <c:v>423.00650004806403</c:v>
                </c:pt>
                <c:pt idx="2694">
                  <c:v>422.97599991531001</c:v>
                </c:pt>
                <c:pt idx="2695">
                  <c:v>422.941900144957</c:v>
                </c:pt>
                <c:pt idx="2696">
                  <c:v>422.90900002746599</c:v>
                </c:pt>
                <c:pt idx="2697">
                  <c:v>422.88210002441298</c:v>
                </c:pt>
                <c:pt idx="2698">
                  <c:v>422.85320016021802</c:v>
                </c:pt>
                <c:pt idx="2699">
                  <c:v>422.81960010909802</c:v>
                </c:pt>
                <c:pt idx="2700">
                  <c:v>422.78619997940001</c:v>
                </c:pt>
                <c:pt idx="2701">
                  <c:v>422.75460005798197</c:v>
                </c:pt>
                <c:pt idx="2702">
                  <c:v>422.726700136565</c:v>
                </c:pt>
                <c:pt idx="2703">
                  <c:v>422.69790020599203</c:v>
                </c:pt>
                <c:pt idx="2704">
                  <c:v>422.66610014572097</c:v>
                </c:pt>
                <c:pt idx="2705">
                  <c:v>422.63439988021901</c:v>
                </c:pt>
                <c:pt idx="2706">
                  <c:v>422.60389994659602</c:v>
                </c:pt>
                <c:pt idx="2707">
                  <c:v>422.56869975661903</c:v>
                </c:pt>
                <c:pt idx="2708">
                  <c:v>422.541700031277</c:v>
                </c:pt>
                <c:pt idx="2709">
                  <c:v>422.512200109861</c:v>
                </c:pt>
                <c:pt idx="2710">
                  <c:v>422.48119991683802</c:v>
                </c:pt>
                <c:pt idx="2711">
                  <c:v>422.45109998626901</c:v>
                </c:pt>
                <c:pt idx="2712">
                  <c:v>422.41749864349498</c:v>
                </c:pt>
                <c:pt idx="2713">
                  <c:v>422.38300002594002</c:v>
                </c:pt>
                <c:pt idx="2714">
                  <c:v>422.35260002899298</c:v>
                </c:pt>
                <c:pt idx="2715">
                  <c:v>422.32169996872102</c:v>
                </c:pt>
                <c:pt idx="2716">
                  <c:v>422.29239989624</c:v>
                </c:pt>
                <c:pt idx="2717">
                  <c:v>422.26609934997799</c:v>
                </c:pt>
                <c:pt idx="2718">
                  <c:v>422.23870010757298</c:v>
                </c:pt>
                <c:pt idx="2719">
                  <c:v>422.21069991149898</c:v>
                </c:pt>
                <c:pt idx="2720">
                  <c:v>422.17950013809201</c:v>
                </c:pt>
                <c:pt idx="2721">
                  <c:v>422.15070008392303</c:v>
                </c:pt>
                <c:pt idx="2722">
                  <c:v>422.11419894637902</c:v>
                </c:pt>
                <c:pt idx="2723">
                  <c:v>422.08060005111798</c:v>
                </c:pt>
                <c:pt idx="2724">
                  <c:v>422.05029984588299</c:v>
                </c:pt>
                <c:pt idx="2725">
                  <c:v>422.01869985198903</c:v>
                </c:pt>
                <c:pt idx="2726">
                  <c:v>421.99050018997201</c:v>
                </c:pt>
                <c:pt idx="2727">
                  <c:v>421.96279971618799</c:v>
                </c:pt>
                <c:pt idx="2728">
                  <c:v>421.93679978560999</c:v>
                </c:pt>
                <c:pt idx="2729">
                  <c:v>421.91200012054497</c:v>
                </c:pt>
                <c:pt idx="2730">
                  <c:v>421.88130006637601</c:v>
                </c:pt>
                <c:pt idx="2731">
                  <c:v>421.84890000915402</c:v>
                </c:pt>
                <c:pt idx="2732">
                  <c:v>421.82169899826101</c:v>
                </c:pt>
                <c:pt idx="2733">
                  <c:v>421.79410023574701</c:v>
                </c:pt>
                <c:pt idx="2734">
                  <c:v>421.76299983138603</c:v>
                </c:pt>
                <c:pt idx="2735">
                  <c:v>421.72720018768098</c:v>
                </c:pt>
                <c:pt idx="2736">
                  <c:v>421.69819984969899</c:v>
                </c:pt>
                <c:pt idx="2737">
                  <c:v>421.66399979247899</c:v>
                </c:pt>
                <c:pt idx="2738">
                  <c:v>421.634199795531</c:v>
                </c:pt>
                <c:pt idx="2739">
                  <c:v>421.60399987411398</c:v>
                </c:pt>
                <c:pt idx="2740">
                  <c:v>421.57450008849997</c:v>
                </c:pt>
                <c:pt idx="2741">
                  <c:v>421.54739996185202</c:v>
                </c:pt>
                <c:pt idx="2742">
                  <c:v>421.51959921951101</c:v>
                </c:pt>
                <c:pt idx="2743">
                  <c:v>421.48859991378401</c:v>
                </c:pt>
                <c:pt idx="2744">
                  <c:v>421.46099984741198</c:v>
                </c:pt>
                <c:pt idx="2745">
                  <c:v>421.42810013122698</c:v>
                </c:pt>
                <c:pt idx="2746">
                  <c:v>421.39979986877398</c:v>
                </c:pt>
                <c:pt idx="2747">
                  <c:v>421.368499331664</c:v>
                </c:pt>
                <c:pt idx="2748">
                  <c:v>421.33780001983502</c:v>
                </c:pt>
                <c:pt idx="2749">
                  <c:v>421.31140021590898</c:v>
                </c:pt>
                <c:pt idx="2750">
                  <c:v>421.28260021285701</c:v>
                </c:pt>
                <c:pt idx="2751">
                  <c:v>421.24609982986698</c:v>
                </c:pt>
                <c:pt idx="2752">
                  <c:v>421.21560011062701</c:v>
                </c:pt>
                <c:pt idx="2753">
                  <c:v>421.19060003814599</c:v>
                </c:pt>
                <c:pt idx="2754">
                  <c:v>421.16229991149498</c:v>
                </c:pt>
                <c:pt idx="2755">
                  <c:v>421.13119998397798</c:v>
                </c:pt>
                <c:pt idx="2756">
                  <c:v>421.10299990844902</c:v>
                </c:pt>
                <c:pt idx="2757">
                  <c:v>421.07349928970098</c:v>
                </c:pt>
                <c:pt idx="2758">
                  <c:v>421.0418000473</c:v>
                </c:pt>
                <c:pt idx="2759">
                  <c:v>421.00909999923903</c:v>
                </c:pt>
                <c:pt idx="2760">
                  <c:v>420.98019979705703</c:v>
                </c:pt>
                <c:pt idx="2761">
                  <c:v>420.94830008392501</c:v>
                </c:pt>
                <c:pt idx="2762">
                  <c:v>420.91509962539601</c:v>
                </c:pt>
                <c:pt idx="2763">
                  <c:v>420.88290017776302</c:v>
                </c:pt>
                <c:pt idx="2764">
                  <c:v>420.85209984893697</c:v>
                </c:pt>
                <c:pt idx="2765">
                  <c:v>420.82080021133203</c:v>
                </c:pt>
                <c:pt idx="2766">
                  <c:v>420.79040022354098</c:v>
                </c:pt>
                <c:pt idx="2767">
                  <c:v>420.76230036849699</c:v>
                </c:pt>
                <c:pt idx="2768">
                  <c:v>420.73719981918498</c:v>
                </c:pt>
                <c:pt idx="2769">
                  <c:v>420.70279976501502</c:v>
                </c:pt>
                <c:pt idx="2770">
                  <c:v>420.67210010909901</c:v>
                </c:pt>
                <c:pt idx="2771">
                  <c:v>420.63760005493202</c:v>
                </c:pt>
                <c:pt idx="2772">
                  <c:v>420.60740068282797</c:v>
                </c:pt>
                <c:pt idx="2773">
                  <c:v>420.58349992218098</c:v>
                </c:pt>
                <c:pt idx="2774">
                  <c:v>420.55240019684101</c:v>
                </c:pt>
                <c:pt idx="2775">
                  <c:v>420.52160007324301</c:v>
                </c:pt>
                <c:pt idx="2776">
                  <c:v>420.49209994659401</c:v>
                </c:pt>
                <c:pt idx="2777">
                  <c:v>420.45719982909901</c:v>
                </c:pt>
                <c:pt idx="2778">
                  <c:v>420.43070003738097</c:v>
                </c:pt>
                <c:pt idx="2779">
                  <c:v>420.397200122068</c:v>
                </c:pt>
                <c:pt idx="2780">
                  <c:v>420.36770005874502</c:v>
                </c:pt>
                <c:pt idx="2781">
                  <c:v>420.33830006179397</c:v>
                </c:pt>
                <c:pt idx="2782">
                  <c:v>420.307299186705</c:v>
                </c:pt>
                <c:pt idx="2783">
                  <c:v>420.27990008316198</c:v>
                </c:pt>
                <c:pt idx="2784">
                  <c:v>420.249400016783</c:v>
                </c:pt>
                <c:pt idx="2785">
                  <c:v>420.21789982986598</c:v>
                </c:pt>
                <c:pt idx="2786">
                  <c:v>420.191300110626</c:v>
                </c:pt>
                <c:pt idx="2787">
                  <c:v>420.16229909667902</c:v>
                </c:pt>
                <c:pt idx="2788">
                  <c:v>420.13249999313501</c:v>
                </c:pt>
                <c:pt idx="2789">
                  <c:v>420.09999987564203</c:v>
                </c:pt>
                <c:pt idx="2790">
                  <c:v>420.068600238035</c:v>
                </c:pt>
                <c:pt idx="2791">
                  <c:v>420.03829983978</c:v>
                </c:pt>
                <c:pt idx="2792">
                  <c:v>420.009499305725</c:v>
                </c:pt>
                <c:pt idx="2793">
                  <c:v>419.978999993895</c:v>
                </c:pt>
                <c:pt idx="2794">
                  <c:v>419.94780020523098</c:v>
                </c:pt>
                <c:pt idx="2795">
                  <c:v>419.92160014190398</c:v>
                </c:pt>
                <c:pt idx="2796">
                  <c:v>419.89729980087202</c:v>
                </c:pt>
                <c:pt idx="2797">
                  <c:v>419.86659954452301</c:v>
                </c:pt>
                <c:pt idx="2798">
                  <c:v>419.84139982223502</c:v>
                </c:pt>
                <c:pt idx="2799">
                  <c:v>419.81630009689297</c:v>
                </c:pt>
                <c:pt idx="2800">
                  <c:v>419.78469990386998</c:v>
                </c:pt>
                <c:pt idx="2801">
                  <c:v>419.75399983749202</c:v>
                </c:pt>
                <c:pt idx="2802">
                  <c:v>419.72159971389601</c:v>
                </c:pt>
                <c:pt idx="2803">
                  <c:v>419.69359978637698</c:v>
                </c:pt>
                <c:pt idx="2804">
                  <c:v>419.66429979858401</c:v>
                </c:pt>
                <c:pt idx="2805">
                  <c:v>419.634000019072</c:v>
                </c:pt>
                <c:pt idx="2806">
                  <c:v>419.60539976272401</c:v>
                </c:pt>
                <c:pt idx="2807">
                  <c:v>419.57659841079698</c:v>
                </c:pt>
                <c:pt idx="2808">
                  <c:v>419.54739999847499</c:v>
                </c:pt>
                <c:pt idx="2809">
                  <c:v>419.51759988403097</c:v>
                </c:pt>
                <c:pt idx="2810">
                  <c:v>419.48570018310397</c:v>
                </c:pt>
                <c:pt idx="2811">
                  <c:v>419.453700011443</c:v>
                </c:pt>
                <c:pt idx="2812">
                  <c:v>419.43309897918499</c:v>
                </c:pt>
                <c:pt idx="2813">
                  <c:v>419.40480001754599</c:v>
                </c:pt>
                <c:pt idx="2814">
                  <c:v>419.37289990310501</c:v>
                </c:pt>
                <c:pt idx="2815">
                  <c:v>419.34119998168899</c:v>
                </c:pt>
                <c:pt idx="2816">
                  <c:v>419.31360005416701</c:v>
                </c:pt>
                <c:pt idx="2817">
                  <c:v>419.28439891662498</c:v>
                </c:pt>
                <c:pt idx="2818">
                  <c:v>419.256100024413</c:v>
                </c:pt>
                <c:pt idx="2819">
                  <c:v>419.22379991302302</c:v>
                </c:pt>
                <c:pt idx="2820">
                  <c:v>419.19770005188201</c:v>
                </c:pt>
                <c:pt idx="2821">
                  <c:v>419.16740019989101</c:v>
                </c:pt>
                <c:pt idx="2822">
                  <c:v>419.139000209041</c:v>
                </c:pt>
                <c:pt idx="2823">
                  <c:v>419.114600003813</c:v>
                </c:pt>
                <c:pt idx="2824">
                  <c:v>419.08570008850103</c:v>
                </c:pt>
                <c:pt idx="2825">
                  <c:v>419.06059995269999</c:v>
                </c:pt>
                <c:pt idx="2826">
                  <c:v>419.030700091553</c:v>
                </c:pt>
                <c:pt idx="2827">
                  <c:v>419.003598875428</c:v>
                </c:pt>
                <c:pt idx="2828">
                  <c:v>418.97349984741197</c:v>
                </c:pt>
                <c:pt idx="2829">
                  <c:v>418.942499805453</c:v>
                </c:pt>
                <c:pt idx="2830">
                  <c:v>418.91599995040798</c:v>
                </c:pt>
                <c:pt idx="2831">
                  <c:v>418.88759988708603</c:v>
                </c:pt>
                <c:pt idx="2832">
                  <c:v>418.862700149533</c:v>
                </c:pt>
                <c:pt idx="2833">
                  <c:v>418.835200149537</c:v>
                </c:pt>
                <c:pt idx="2834">
                  <c:v>418.80290008926403</c:v>
                </c:pt>
                <c:pt idx="2835">
                  <c:v>418.77369983291601</c:v>
                </c:pt>
                <c:pt idx="2836">
                  <c:v>418.74770023727302</c:v>
                </c:pt>
                <c:pt idx="2837">
                  <c:v>418.72040017090001</c:v>
                </c:pt>
                <c:pt idx="2838">
                  <c:v>418.69689982986199</c:v>
                </c:pt>
                <c:pt idx="2839">
                  <c:v>418.66430011978099</c:v>
                </c:pt>
                <c:pt idx="2840">
                  <c:v>418.63879978179801</c:v>
                </c:pt>
                <c:pt idx="2841">
                  <c:v>418.61080013503999</c:v>
                </c:pt>
                <c:pt idx="2842">
                  <c:v>418.58410020752098</c:v>
                </c:pt>
                <c:pt idx="2843">
                  <c:v>418.55889979705898</c:v>
                </c:pt>
                <c:pt idx="2844">
                  <c:v>418.52820021667497</c:v>
                </c:pt>
                <c:pt idx="2845">
                  <c:v>418.50079995422499</c:v>
                </c:pt>
                <c:pt idx="2846">
                  <c:v>418.475900153353</c:v>
                </c:pt>
                <c:pt idx="2847">
                  <c:v>418.44709886169602</c:v>
                </c:pt>
                <c:pt idx="2848">
                  <c:v>418.41600010223198</c:v>
                </c:pt>
                <c:pt idx="2849">
                  <c:v>418.38379990920998</c:v>
                </c:pt>
                <c:pt idx="2850">
                  <c:v>418.356300174713</c:v>
                </c:pt>
                <c:pt idx="2851">
                  <c:v>418.32510011444202</c:v>
                </c:pt>
                <c:pt idx="2852">
                  <c:v>418.29999922714001</c:v>
                </c:pt>
                <c:pt idx="2853">
                  <c:v>418.26980005721998</c:v>
                </c:pt>
                <c:pt idx="2854">
                  <c:v>418.24390006942502</c:v>
                </c:pt>
                <c:pt idx="2855">
                  <c:v>418.220299806973</c:v>
                </c:pt>
                <c:pt idx="2856">
                  <c:v>418.19289994583198</c:v>
                </c:pt>
                <c:pt idx="2857">
                  <c:v>418.16139901046699</c:v>
                </c:pt>
                <c:pt idx="2858">
                  <c:v>418.129799771119</c:v>
                </c:pt>
                <c:pt idx="2859">
                  <c:v>418.09810020293997</c:v>
                </c:pt>
                <c:pt idx="2860">
                  <c:v>418.068500009915</c:v>
                </c:pt>
                <c:pt idx="2861">
                  <c:v>418.03939981384201</c:v>
                </c:pt>
                <c:pt idx="2862">
                  <c:v>418.01230044174002</c:v>
                </c:pt>
                <c:pt idx="2863">
                  <c:v>417.98900016403098</c:v>
                </c:pt>
                <c:pt idx="2864">
                  <c:v>417.96230003738299</c:v>
                </c:pt>
                <c:pt idx="2865">
                  <c:v>417.93309984741398</c:v>
                </c:pt>
                <c:pt idx="2866">
                  <c:v>417.90059986877202</c:v>
                </c:pt>
                <c:pt idx="2867">
                  <c:v>417.87209959411501</c:v>
                </c:pt>
                <c:pt idx="2868">
                  <c:v>417.84409987182499</c:v>
                </c:pt>
                <c:pt idx="2869">
                  <c:v>417.81809980240001</c:v>
                </c:pt>
                <c:pt idx="2870">
                  <c:v>417.78909987182902</c:v>
                </c:pt>
                <c:pt idx="2871">
                  <c:v>417.76099980545001</c:v>
                </c:pt>
                <c:pt idx="2872">
                  <c:v>417.735398845671</c:v>
                </c:pt>
                <c:pt idx="2873">
                  <c:v>417.70670001983302</c:v>
                </c:pt>
                <c:pt idx="2874">
                  <c:v>417.676799896239</c:v>
                </c:pt>
                <c:pt idx="2875">
                  <c:v>417.65249976654002</c:v>
                </c:pt>
                <c:pt idx="2876">
                  <c:v>417.62470019225998</c:v>
                </c:pt>
                <c:pt idx="2877">
                  <c:v>417.59949925079098</c:v>
                </c:pt>
                <c:pt idx="2878">
                  <c:v>417.56969994201802</c:v>
                </c:pt>
                <c:pt idx="2879">
                  <c:v>417.54180000838801</c:v>
                </c:pt>
                <c:pt idx="2880">
                  <c:v>417.51750007476602</c:v>
                </c:pt>
                <c:pt idx="2881">
                  <c:v>417.48900015334902</c:v>
                </c:pt>
                <c:pt idx="2882">
                  <c:v>417.45919927825901</c:v>
                </c:pt>
                <c:pt idx="2883">
                  <c:v>417.43190003585897</c:v>
                </c:pt>
                <c:pt idx="2884">
                  <c:v>417.40619990616</c:v>
                </c:pt>
                <c:pt idx="2885">
                  <c:v>417.37959997558602</c:v>
                </c:pt>
                <c:pt idx="2886">
                  <c:v>417.35099985199099</c:v>
                </c:pt>
                <c:pt idx="2887">
                  <c:v>417.32469931182999</c:v>
                </c:pt>
                <c:pt idx="2888">
                  <c:v>417.29569986419699</c:v>
                </c:pt>
                <c:pt idx="2889">
                  <c:v>417.26839993057001</c:v>
                </c:pt>
                <c:pt idx="2890">
                  <c:v>417.24339978561301</c:v>
                </c:pt>
                <c:pt idx="2891">
                  <c:v>417.214999867247</c:v>
                </c:pt>
                <c:pt idx="2892">
                  <c:v>417.185699070738</c:v>
                </c:pt>
                <c:pt idx="2893">
                  <c:v>417.15829990386601</c:v>
                </c:pt>
                <c:pt idx="2894">
                  <c:v>417.12919990997</c:v>
                </c:pt>
                <c:pt idx="2895">
                  <c:v>417.09959979553201</c:v>
                </c:pt>
                <c:pt idx="2896">
                  <c:v>417.07709999770702</c:v>
                </c:pt>
                <c:pt idx="2897">
                  <c:v>417.04809858856203</c:v>
                </c:pt>
                <c:pt idx="2898">
                  <c:v>417.01999983520398</c:v>
                </c:pt>
                <c:pt idx="2899">
                  <c:v>416.991499983214</c:v>
                </c:pt>
                <c:pt idx="2900">
                  <c:v>416.96810019149802</c:v>
                </c:pt>
                <c:pt idx="2901">
                  <c:v>416.940800061799</c:v>
                </c:pt>
                <c:pt idx="2902">
                  <c:v>416.915599575805</c:v>
                </c:pt>
                <c:pt idx="2903">
                  <c:v>416.88929978713702</c:v>
                </c:pt>
                <c:pt idx="2904">
                  <c:v>416.863099929047</c:v>
                </c:pt>
                <c:pt idx="2905">
                  <c:v>416.83789986572401</c:v>
                </c:pt>
                <c:pt idx="2906">
                  <c:v>416.81370007705499</c:v>
                </c:pt>
                <c:pt idx="2907">
                  <c:v>416.78599907531702</c:v>
                </c:pt>
                <c:pt idx="2908">
                  <c:v>416.75950004425198</c:v>
                </c:pt>
                <c:pt idx="2909">
                  <c:v>416.733799987032</c:v>
                </c:pt>
                <c:pt idx="2910">
                  <c:v>416.71170019836399</c:v>
                </c:pt>
                <c:pt idx="2911">
                  <c:v>416.68390001754602</c:v>
                </c:pt>
                <c:pt idx="2912">
                  <c:v>416.659999066924</c:v>
                </c:pt>
                <c:pt idx="2913">
                  <c:v>416.63520023498501</c:v>
                </c:pt>
                <c:pt idx="2914">
                  <c:v>416.60990002365003</c:v>
                </c:pt>
                <c:pt idx="2915">
                  <c:v>416.57810010223301</c:v>
                </c:pt>
                <c:pt idx="2916">
                  <c:v>416.54819976730499</c:v>
                </c:pt>
                <c:pt idx="2917">
                  <c:v>416.52009943542402</c:v>
                </c:pt>
                <c:pt idx="2918">
                  <c:v>416.49410005721802</c:v>
                </c:pt>
                <c:pt idx="2919">
                  <c:v>416.47140012664801</c:v>
                </c:pt>
                <c:pt idx="2920">
                  <c:v>416.44720004501102</c:v>
                </c:pt>
                <c:pt idx="2921">
                  <c:v>416.41899978561599</c:v>
                </c:pt>
                <c:pt idx="2922">
                  <c:v>416.396798901365</c:v>
                </c:pt>
                <c:pt idx="2923">
                  <c:v>416.36870007247899</c:v>
                </c:pt>
                <c:pt idx="2924">
                  <c:v>416.34120001525997</c:v>
                </c:pt>
                <c:pt idx="2925">
                  <c:v>416.31669993972503</c:v>
                </c:pt>
                <c:pt idx="2926">
                  <c:v>416.295900135799</c:v>
                </c:pt>
                <c:pt idx="2927">
                  <c:v>416.27119870528998</c:v>
                </c:pt>
                <c:pt idx="2928">
                  <c:v>416.24290015411299</c:v>
                </c:pt>
                <c:pt idx="2929">
                  <c:v>416.21469989166098</c:v>
                </c:pt>
                <c:pt idx="2930">
                  <c:v>416.19070016326799</c:v>
                </c:pt>
                <c:pt idx="2931">
                  <c:v>416.166399761962</c:v>
                </c:pt>
                <c:pt idx="2932">
                  <c:v>416.14079936065502</c:v>
                </c:pt>
                <c:pt idx="2933">
                  <c:v>416.11669991302603</c:v>
                </c:pt>
                <c:pt idx="2934">
                  <c:v>416.09419996413999</c:v>
                </c:pt>
                <c:pt idx="2935">
                  <c:v>416.07190010299399</c:v>
                </c:pt>
                <c:pt idx="2936">
                  <c:v>416.04159984359598</c:v>
                </c:pt>
                <c:pt idx="2937">
                  <c:v>416.01659815063198</c:v>
                </c:pt>
                <c:pt idx="2938">
                  <c:v>415.98730001297002</c:v>
                </c:pt>
                <c:pt idx="2939">
                  <c:v>415.96089981994697</c:v>
                </c:pt>
                <c:pt idx="2940">
                  <c:v>415.93399990463098</c:v>
                </c:pt>
                <c:pt idx="2941">
                  <c:v>415.90700005264102</c:v>
                </c:pt>
                <c:pt idx="2942">
                  <c:v>415.87569932556301</c:v>
                </c:pt>
                <c:pt idx="2943">
                  <c:v>415.851600222017</c:v>
                </c:pt>
                <c:pt idx="2944">
                  <c:v>415.82189990234099</c:v>
                </c:pt>
                <c:pt idx="2945">
                  <c:v>415.792899778746</c:v>
                </c:pt>
                <c:pt idx="2946">
                  <c:v>415.76899977874899</c:v>
                </c:pt>
                <c:pt idx="2947">
                  <c:v>415.738799449922</c:v>
                </c:pt>
                <c:pt idx="2948">
                  <c:v>415.71410020751898</c:v>
                </c:pt>
                <c:pt idx="2949">
                  <c:v>415.68810014724698</c:v>
                </c:pt>
                <c:pt idx="2950">
                  <c:v>415.66339988174201</c:v>
                </c:pt>
                <c:pt idx="2951">
                  <c:v>415.63260003585702</c:v>
                </c:pt>
                <c:pt idx="2952">
                  <c:v>415.60650031051398</c:v>
                </c:pt>
                <c:pt idx="2953">
                  <c:v>415.58249982757502</c:v>
                </c:pt>
                <c:pt idx="2954">
                  <c:v>415.555800041959</c:v>
                </c:pt>
                <c:pt idx="2955">
                  <c:v>415.52879977646103</c:v>
                </c:pt>
                <c:pt idx="2956">
                  <c:v>415.50829991226101</c:v>
                </c:pt>
                <c:pt idx="2957">
                  <c:v>415.47819910965001</c:v>
                </c:pt>
                <c:pt idx="2958">
                  <c:v>415.45170000610199</c:v>
                </c:pt>
                <c:pt idx="2959">
                  <c:v>415.424299806975</c:v>
                </c:pt>
                <c:pt idx="2960">
                  <c:v>415.40029995193601</c:v>
                </c:pt>
                <c:pt idx="2961">
                  <c:v>415.37270016632101</c:v>
                </c:pt>
                <c:pt idx="2962">
                  <c:v>415.34599841308602</c:v>
                </c:pt>
                <c:pt idx="2963">
                  <c:v>415.31530007019001</c:v>
                </c:pt>
                <c:pt idx="2964">
                  <c:v>415.288099877165</c:v>
                </c:pt>
                <c:pt idx="2965">
                  <c:v>415.25910023345898</c:v>
                </c:pt>
                <c:pt idx="2966">
                  <c:v>415.23230010681101</c:v>
                </c:pt>
                <c:pt idx="2967">
                  <c:v>415.20109979019298</c:v>
                </c:pt>
                <c:pt idx="2968">
                  <c:v>415.17460020370299</c:v>
                </c:pt>
                <c:pt idx="2969">
                  <c:v>415.14479995040898</c:v>
                </c:pt>
                <c:pt idx="2970">
                  <c:v>415.11879996261598</c:v>
                </c:pt>
                <c:pt idx="2971">
                  <c:v>415.09120010757402</c:v>
                </c:pt>
                <c:pt idx="2972">
                  <c:v>415.06759909362501</c:v>
                </c:pt>
                <c:pt idx="2973">
                  <c:v>415.03949992675899</c:v>
                </c:pt>
                <c:pt idx="2974">
                  <c:v>415.012200216672</c:v>
                </c:pt>
                <c:pt idx="2975">
                  <c:v>414.990400090028</c:v>
                </c:pt>
                <c:pt idx="2976">
                  <c:v>414.967299957276</c:v>
                </c:pt>
                <c:pt idx="2977">
                  <c:v>414.94269900970198</c:v>
                </c:pt>
                <c:pt idx="2978">
                  <c:v>414.91650018081401</c:v>
                </c:pt>
                <c:pt idx="2979">
                  <c:v>414.89469997558598</c:v>
                </c:pt>
                <c:pt idx="2980">
                  <c:v>414.86939991531102</c:v>
                </c:pt>
                <c:pt idx="2981">
                  <c:v>414.84230006942698</c:v>
                </c:pt>
                <c:pt idx="2982">
                  <c:v>414.81719803848</c:v>
                </c:pt>
                <c:pt idx="2983">
                  <c:v>414.78489997329598</c:v>
                </c:pt>
                <c:pt idx="2984">
                  <c:v>414.75969997329599</c:v>
                </c:pt>
                <c:pt idx="2985">
                  <c:v>414.73500005187799</c:v>
                </c:pt>
                <c:pt idx="2986">
                  <c:v>414.70550014267099</c:v>
                </c:pt>
                <c:pt idx="2987">
                  <c:v>414.67869961166099</c:v>
                </c:pt>
                <c:pt idx="2988">
                  <c:v>414.65439981994501</c:v>
                </c:pt>
                <c:pt idx="2989">
                  <c:v>414.62949997100401</c:v>
                </c:pt>
                <c:pt idx="2990">
                  <c:v>414.606099977111</c:v>
                </c:pt>
                <c:pt idx="2991">
                  <c:v>414.57819998626701</c:v>
                </c:pt>
                <c:pt idx="2992">
                  <c:v>414.54559857406298</c:v>
                </c:pt>
                <c:pt idx="2993">
                  <c:v>414.51620009231601</c:v>
                </c:pt>
                <c:pt idx="2994">
                  <c:v>414.484999842072</c:v>
                </c:pt>
                <c:pt idx="2995">
                  <c:v>414.44830002975101</c:v>
                </c:pt>
                <c:pt idx="2996">
                  <c:v>414.41989976730099</c:v>
                </c:pt>
                <c:pt idx="2997">
                  <c:v>414.39549949874697</c:v>
                </c:pt>
                <c:pt idx="2998">
                  <c:v>414.36819977645803</c:v>
                </c:pt>
                <c:pt idx="2999">
                  <c:v>414.34450011139103</c:v>
                </c:pt>
                <c:pt idx="3000">
                  <c:v>414.32430003585603</c:v>
                </c:pt>
                <c:pt idx="3001">
                  <c:v>414.300900045015</c:v>
                </c:pt>
                <c:pt idx="3002">
                  <c:v>414.277799779509</c:v>
                </c:pt>
                <c:pt idx="3003">
                  <c:v>414.25619998779399</c:v>
                </c:pt>
                <c:pt idx="3004">
                  <c:v>414.23229986114501</c:v>
                </c:pt>
                <c:pt idx="3005">
                  <c:v>414.21070013580203</c:v>
                </c:pt>
                <c:pt idx="3006">
                  <c:v>414.187600148012</c:v>
                </c:pt>
                <c:pt idx="3007">
                  <c:v>414.16300042877299</c:v>
                </c:pt>
                <c:pt idx="3008">
                  <c:v>414.14329994582999</c:v>
                </c:pt>
                <c:pt idx="3009">
                  <c:v>414.116599822235</c:v>
                </c:pt>
                <c:pt idx="3010">
                  <c:v>414.08999984054401</c:v>
                </c:pt>
                <c:pt idx="3011">
                  <c:v>414.062199858854</c:v>
                </c:pt>
                <c:pt idx="3012">
                  <c:v>414.03879816894198</c:v>
                </c:pt>
                <c:pt idx="3013">
                  <c:v>414.013100236512</c:v>
                </c:pt>
                <c:pt idx="3014">
                  <c:v>413.98340006179598</c:v>
                </c:pt>
                <c:pt idx="3015">
                  <c:v>413.95550009231403</c:v>
                </c:pt>
                <c:pt idx="3016">
                  <c:v>413.93269997176998</c:v>
                </c:pt>
                <c:pt idx="3017">
                  <c:v>413.90219972762901</c:v>
                </c:pt>
                <c:pt idx="3018">
                  <c:v>413.87629986953499</c:v>
                </c:pt>
                <c:pt idx="3019">
                  <c:v>413.85369992980901</c:v>
                </c:pt>
                <c:pt idx="3020">
                  <c:v>413.83029992980698</c:v>
                </c:pt>
                <c:pt idx="3021">
                  <c:v>413.80409993896302</c:v>
                </c:pt>
                <c:pt idx="3022">
                  <c:v>413.777799887848</c:v>
                </c:pt>
                <c:pt idx="3023">
                  <c:v>413.75340009612802</c:v>
                </c:pt>
                <c:pt idx="3024">
                  <c:v>413.73000010833903</c:v>
                </c:pt>
                <c:pt idx="3025">
                  <c:v>413.703099987793</c:v>
                </c:pt>
                <c:pt idx="3026">
                  <c:v>413.676899864196</c:v>
                </c:pt>
                <c:pt idx="3027">
                  <c:v>413.64820015105897</c:v>
                </c:pt>
                <c:pt idx="3028">
                  <c:v>413.62720014800999</c:v>
                </c:pt>
                <c:pt idx="3029">
                  <c:v>413.600300229646</c:v>
                </c:pt>
                <c:pt idx="3030">
                  <c:v>413.579100160216</c:v>
                </c:pt>
                <c:pt idx="3031">
                  <c:v>413.55579982223202</c:v>
                </c:pt>
                <c:pt idx="3032">
                  <c:v>413.52729957199301</c:v>
                </c:pt>
                <c:pt idx="3033">
                  <c:v>413.50339984970202</c:v>
                </c:pt>
                <c:pt idx="3034">
                  <c:v>413.48279984969798</c:v>
                </c:pt>
                <c:pt idx="3035">
                  <c:v>413.45570005798101</c:v>
                </c:pt>
                <c:pt idx="3036">
                  <c:v>413.427000142667</c:v>
                </c:pt>
                <c:pt idx="3037">
                  <c:v>413.40399905929399</c:v>
                </c:pt>
                <c:pt idx="3038">
                  <c:v>413.37780002822899</c:v>
                </c:pt>
                <c:pt idx="3039">
                  <c:v>413.35480003738098</c:v>
                </c:pt>
                <c:pt idx="3040">
                  <c:v>413.329600182344</c:v>
                </c:pt>
                <c:pt idx="3041">
                  <c:v>413.30249998931703</c:v>
                </c:pt>
                <c:pt idx="3042">
                  <c:v>413.27819944915598</c:v>
                </c:pt>
                <c:pt idx="3043">
                  <c:v>413.25429993209798</c:v>
                </c:pt>
                <c:pt idx="3044">
                  <c:v>413.236000194545</c:v>
                </c:pt>
                <c:pt idx="3045">
                  <c:v>413.21440005874302</c:v>
                </c:pt>
                <c:pt idx="3046">
                  <c:v>413.18959985351501</c:v>
                </c:pt>
                <c:pt idx="3047">
                  <c:v>413.16749937667601</c:v>
                </c:pt>
                <c:pt idx="3048">
                  <c:v>413.13909979324302</c:v>
                </c:pt>
                <c:pt idx="3049">
                  <c:v>413.117099998475</c:v>
                </c:pt>
                <c:pt idx="3050">
                  <c:v>413.09589992904898</c:v>
                </c:pt>
                <c:pt idx="3051">
                  <c:v>413.07260020980499</c:v>
                </c:pt>
                <c:pt idx="3052">
                  <c:v>413.04540036392098</c:v>
                </c:pt>
                <c:pt idx="3053">
                  <c:v>413.02620022201501</c:v>
                </c:pt>
                <c:pt idx="3054">
                  <c:v>413.00339981460598</c:v>
                </c:pt>
                <c:pt idx="3055">
                  <c:v>412.98269988403302</c:v>
                </c:pt>
                <c:pt idx="3056">
                  <c:v>412.96010001983501</c:v>
                </c:pt>
                <c:pt idx="3057">
                  <c:v>412.93939940414202</c:v>
                </c:pt>
                <c:pt idx="3058">
                  <c:v>412.91500009231498</c:v>
                </c:pt>
                <c:pt idx="3059">
                  <c:v>412.89069982375798</c:v>
                </c:pt>
                <c:pt idx="3060">
                  <c:v>412.86540004119502</c:v>
                </c:pt>
                <c:pt idx="3061">
                  <c:v>412.83610012893399</c:v>
                </c:pt>
                <c:pt idx="3062">
                  <c:v>412.80889884643301</c:v>
                </c:pt>
                <c:pt idx="3063">
                  <c:v>412.77890008697398</c:v>
                </c:pt>
                <c:pt idx="3064">
                  <c:v>412.75370008697399</c:v>
                </c:pt>
                <c:pt idx="3065">
                  <c:v>412.72809982146998</c:v>
                </c:pt>
                <c:pt idx="3066">
                  <c:v>412.70500023193</c:v>
                </c:pt>
                <c:pt idx="3067">
                  <c:v>412.68369859313998</c:v>
                </c:pt>
                <c:pt idx="3068">
                  <c:v>412.65739997863398</c:v>
                </c:pt>
                <c:pt idx="3069">
                  <c:v>412.63100006637302</c:v>
                </c:pt>
                <c:pt idx="3070">
                  <c:v>412.61060020522899</c:v>
                </c:pt>
                <c:pt idx="3071">
                  <c:v>412.58959992752</c:v>
                </c:pt>
                <c:pt idx="3072">
                  <c:v>412.56929931488003</c:v>
                </c:pt>
                <c:pt idx="3073">
                  <c:v>412.54280014190601</c:v>
                </c:pt>
                <c:pt idx="3074">
                  <c:v>412.51980006942898</c:v>
                </c:pt>
                <c:pt idx="3075">
                  <c:v>412.50219985809201</c:v>
                </c:pt>
                <c:pt idx="3076">
                  <c:v>412.47830012664798</c:v>
                </c:pt>
                <c:pt idx="3077">
                  <c:v>412.45219965896501</c:v>
                </c:pt>
                <c:pt idx="3078">
                  <c:v>412.42989979781902</c:v>
                </c:pt>
                <c:pt idx="3079">
                  <c:v>412.40780021438297</c:v>
                </c:pt>
                <c:pt idx="3080">
                  <c:v>412.37900003356799</c:v>
                </c:pt>
                <c:pt idx="3081">
                  <c:v>412.35369984359897</c:v>
                </c:pt>
                <c:pt idx="3082">
                  <c:v>412.33049950561298</c:v>
                </c:pt>
                <c:pt idx="3083">
                  <c:v>412.30809998855699</c:v>
                </c:pt>
                <c:pt idx="3084">
                  <c:v>412.284100202942</c:v>
                </c:pt>
                <c:pt idx="3085">
                  <c:v>412.25889986801099</c:v>
                </c:pt>
                <c:pt idx="3086">
                  <c:v>412.23609987411299</c:v>
                </c:pt>
                <c:pt idx="3087">
                  <c:v>412.21819965972799</c:v>
                </c:pt>
                <c:pt idx="3088">
                  <c:v>412.19800007019097</c:v>
                </c:pt>
                <c:pt idx="3089">
                  <c:v>412.172399877163</c:v>
                </c:pt>
                <c:pt idx="3090">
                  <c:v>412.14580016708402</c:v>
                </c:pt>
                <c:pt idx="3091">
                  <c:v>412.11809978103702</c:v>
                </c:pt>
                <c:pt idx="3092">
                  <c:v>412.09450135345497</c:v>
                </c:pt>
                <c:pt idx="3093">
                  <c:v>412.07849997405702</c:v>
                </c:pt>
                <c:pt idx="3094">
                  <c:v>412.05329977798101</c:v>
                </c:pt>
                <c:pt idx="3095">
                  <c:v>412.02720013732699</c:v>
                </c:pt>
                <c:pt idx="3096">
                  <c:v>412.00399993514998</c:v>
                </c:pt>
                <c:pt idx="3097">
                  <c:v>411.98389932250598</c:v>
                </c:pt>
                <c:pt idx="3098">
                  <c:v>411.95570001678101</c:v>
                </c:pt>
                <c:pt idx="3099">
                  <c:v>411.93109996261398</c:v>
                </c:pt>
                <c:pt idx="3100">
                  <c:v>411.90700017089699</c:v>
                </c:pt>
                <c:pt idx="3101">
                  <c:v>411.883299845122</c:v>
                </c:pt>
                <c:pt idx="3102">
                  <c:v>411.859898556519</c:v>
                </c:pt>
                <c:pt idx="3103">
                  <c:v>411.83389986953603</c:v>
                </c:pt>
                <c:pt idx="3104">
                  <c:v>411.81250020751799</c:v>
                </c:pt>
                <c:pt idx="3105">
                  <c:v>411.79100007476501</c:v>
                </c:pt>
                <c:pt idx="3106">
                  <c:v>411.76870008392098</c:v>
                </c:pt>
                <c:pt idx="3107">
                  <c:v>411.73899901886</c:v>
                </c:pt>
                <c:pt idx="3108">
                  <c:v>411.71580012359499</c:v>
                </c:pt>
                <c:pt idx="3109">
                  <c:v>411.69549993057399</c:v>
                </c:pt>
                <c:pt idx="3110">
                  <c:v>411.66879994583002</c:v>
                </c:pt>
                <c:pt idx="3111">
                  <c:v>411.64309988250898</c:v>
                </c:pt>
                <c:pt idx="3112">
                  <c:v>411.61819894104002</c:v>
                </c:pt>
                <c:pt idx="3113">
                  <c:v>411.59589990692302</c:v>
                </c:pt>
                <c:pt idx="3114">
                  <c:v>411.57249991912602</c:v>
                </c:pt>
                <c:pt idx="3115">
                  <c:v>411.54959979858199</c:v>
                </c:pt>
                <c:pt idx="3116">
                  <c:v>411.52440014877402</c:v>
                </c:pt>
                <c:pt idx="3117">
                  <c:v>411.50099879379201</c:v>
                </c:pt>
                <c:pt idx="3118">
                  <c:v>411.477900170135</c:v>
                </c:pt>
                <c:pt idx="3119">
                  <c:v>411.454899771881</c:v>
                </c:pt>
                <c:pt idx="3120">
                  <c:v>411.43219991073403</c:v>
                </c:pt>
                <c:pt idx="3121">
                  <c:v>411.408599919891</c:v>
                </c:pt>
                <c:pt idx="3122">
                  <c:v>411.385699654387</c:v>
                </c:pt>
                <c:pt idx="3123">
                  <c:v>411.36340006790101</c:v>
                </c:pt>
                <c:pt idx="3124">
                  <c:v>411.34570013732798</c:v>
                </c:pt>
                <c:pt idx="3125">
                  <c:v>411.319900155639</c:v>
                </c:pt>
                <c:pt idx="3126">
                  <c:v>411.29159983596401</c:v>
                </c:pt>
                <c:pt idx="3127">
                  <c:v>411.26449896697898</c:v>
                </c:pt>
                <c:pt idx="3128">
                  <c:v>411.23720013808997</c:v>
                </c:pt>
                <c:pt idx="3129">
                  <c:v>411.20990015029702</c:v>
                </c:pt>
                <c:pt idx="3130">
                  <c:v>411.18349982147299</c:v>
                </c:pt>
                <c:pt idx="3131">
                  <c:v>411.15349998474301</c:v>
                </c:pt>
                <c:pt idx="3132">
                  <c:v>411.13239924240003</c:v>
                </c:pt>
                <c:pt idx="3133">
                  <c:v>411.10909986724801</c:v>
                </c:pt>
                <c:pt idx="3134">
                  <c:v>411.08659987945401</c:v>
                </c:pt>
                <c:pt idx="3135">
                  <c:v>411.06400009689202</c:v>
                </c:pt>
                <c:pt idx="3136">
                  <c:v>411.03779983444099</c:v>
                </c:pt>
                <c:pt idx="3137">
                  <c:v>411.018499761962</c:v>
                </c:pt>
                <c:pt idx="3138">
                  <c:v>410.99710010910002</c:v>
                </c:pt>
                <c:pt idx="3139">
                  <c:v>410.971899849701</c:v>
                </c:pt>
                <c:pt idx="3140">
                  <c:v>410.94689980163798</c:v>
                </c:pt>
                <c:pt idx="3141">
                  <c:v>410.92959993743699</c:v>
                </c:pt>
                <c:pt idx="3142">
                  <c:v>410.90599940338097</c:v>
                </c:pt>
                <c:pt idx="3143">
                  <c:v>410.88490016097802</c:v>
                </c:pt>
                <c:pt idx="3144">
                  <c:v>410.86040002517598</c:v>
                </c:pt>
                <c:pt idx="3145">
                  <c:v>410.83580004043699</c:v>
                </c:pt>
                <c:pt idx="3146">
                  <c:v>410.81110004958799</c:v>
                </c:pt>
                <c:pt idx="3147">
                  <c:v>410.78799821777301</c:v>
                </c:pt>
                <c:pt idx="3148">
                  <c:v>410.76160008315901</c:v>
                </c:pt>
                <c:pt idx="3149">
                  <c:v>410.74099988098197</c:v>
                </c:pt>
                <c:pt idx="3150">
                  <c:v>410.718200092313</c:v>
                </c:pt>
                <c:pt idx="3151">
                  <c:v>410.700600149536</c:v>
                </c:pt>
                <c:pt idx="3152">
                  <c:v>410.67929823913801</c:v>
                </c:pt>
                <c:pt idx="3153">
                  <c:v>410.65089989929402</c:v>
                </c:pt>
                <c:pt idx="3154">
                  <c:v>410.62099993591301</c:v>
                </c:pt>
                <c:pt idx="3155">
                  <c:v>410.60090007781798</c:v>
                </c:pt>
                <c:pt idx="3156">
                  <c:v>410.58000000839502</c:v>
                </c:pt>
                <c:pt idx="3157">
                  <c:v>410.556398255158</c:v>
                </c:pt>
                <c:pt idx="3158">
                  <c:v>410.53219977645898</c:v>
                </c:pt>
                <c:pt idx="3159">
                  <c:v>410.50940020218002</c:v>
                </c:pt>
                <c:pt idx="3160">
                  <c:v>410.48510007248098</c:v>
                </c:pt>
                <c:pt idx="3161">
                  <c:v>410.45989981918302</c:v>
                </c:pt>
                <c:pt idx="3162">
                  <c:v>410.43589927902201</c:v>
                </c:pt>
                <c:pt idx="3163">
                  <c:v>410.41110017547499</c:v>
                </c:pt>
                <c:pt idx="3164">
                  <c:v>410.39539982528697</c:v>
                </c:pt>
                <c:pt idx="3165">
                  <c:v>410.37510009994401</c:v>
                </c:pt>
                <c:pt idx="3166">
                  <c:v>410.349299843594</c:v>
                </c:pt>
                <c:pt idx="3167">
                  <c:v>410.32249978942502</c:v>
                </c:pt>
                <c:pt idx="3168">
                  <c:v>410.30419978942899</c:v>
                </c:pt>
                <c:pt idx="3169">
                  <c:v>410.28369978942601</c:v>
                </c:pt>
                <c:pt idx="3170">
                  <c:v>410.258799937437</c:v>
                </c:pt>
                <c:pt idx="3171">
                  <c:v>410.23660021819899</c:v>
                </c:pt>
                <c:pt idx="3172">
                  <c:v>410.21669995574803</c:v>
                </c:pt>
                <c:pt idx="3173">
                  <c:v>410.19209995574801</c:v>
                </c:pt>
                <c:pt idx="3174">
                  <c:v>410.173299886319</c:v>
                </c:pt>
                <c:pt idx="3175">
                  <c:v>410.15269996490298</c:v>
                </c:pt>
                <c:pt idx="3176">
                  <c:v>410.13130010376</c:v>
                </c:pt>
                <c:pt idx="3177">
                  <c:v>410.11219989852901</c:v>
                </c:pt>
                <c:pt idx="3178">
                  <c:v>410.09209976272501</c:v>
                </c:pt>
                <c:pt idx="3179">
                  <c:v>410.06619991073597</c:v>
                </c:pt>
                <c:pt idx="3180">
                  <c:v>410.04379991988799</c:v>
                </c:pt>
                <c:pt idx="3181">
                  <c:v>410.01899987487599</c:v>
                </c:pt>
                <c:pt idx="3182">
                  <c:v>409.99799919280798</c:v>
                </c:pt>
                <c:pt idx="3183">
                  <c:v>409.973699887083</c:v>
                </c:pt>
                <c:pt idx="3184">
                  <c:v>409.95059976348801</c:v>
                </c:pt>
                <c:pt idx="3185">
                  <c:v>409.923799851225</c:v>
                </c:pt>
                <c:pt idx="3186">
                  <c:v>409.90170013504002</c:v>
                </c:pt>
                <c:pt idx="3187">
                  <c:v>409.88009919051899</c:v>
                </c:pt>
                <c:pt idx="3188">
                  <c:v>409.85759981536802</c:v>
                </c:pt>
                <c:pt idx="3189">
                  <c:v>409.83380004806202</c:v>
                </c:pt>
                <c:pt idx="3190">
                  <c:v>409.81219985198601</c:v>
                </c:pt>
                <c:pt idx="3191">
                  <c:v>409.791200072479</c:v>
                </c:pt>
                <c:pt idx="3192">
                  <c:v>409.77339959564102</c:v>
                </c:pt>
                <c:pt idx="3193">
                  <c:v>409.75100021438601</c:v>
                </c:pt>
                <c:pt idx="3194">
                  <c:v>409.72599988860702</c:v>
                </c:pt>
                <c:pt idx="3195">
                  <c:v>409.704799954983</c:v>
                </c:pt>
                <c:pt idx="3196">
                  <c:v>409.68250016631998</c:v>
                </c:pt>
                <c:pt idx="3197">
                  <c:v>409.66389805679103</c:v>
                </c:pt>
                <c:pt idx="3198">
                  <c:v>409.63509978943</c:v>
                </c:pt>
                <c:pt idx="3199">
                  <c:v>409.61290020904602</c:v>
                </c:pt>
                <c:pt idx="3200">
                  <c:v>409.592699864959</c:v>
                </c:pt>
                <c:pt idx="3201">
                  <c:v>409.57030000076298</c:v>
                </c:pt>
                <c:pt idx="3202">
                  <c:v>409.54719974136202</c:v>
                </c:pt>
                <c:pt idx="3203">
                  <c:v>409.52769995269801</c:v>
                </c:pt>
                <c:pt idx="3204">
                  <c:v>409.50360009765399</c:v>
                </c:pt>
                <c:pt idx="3205">
                  <c:v>409.48129997406102</c:v>
                </c:pt>
                <c:pt idx="3206">
                  <c:v>409.46479976577803</c:v>
                </c:pt>
                <c:pt idx="3207">
                  <c:v>409.44730024871802</c:v>
                </c:pt>
                <c:pt idx="3208">
                  <c:v>409.42849976577799</c:v>
                </c:pt>
                <c:pt idx="3209">
                  <c:v>409.40590004348599</c:v>
                </c:pt>
                <c:pt idx="3210">
                  <c:v>409.38350012512097</c:v>
                </c:pt>
                <c:pt idx="3211">
                  <c:v>409.36530006179999</c:v>
                </c:pt>
                <c:pt idx="3212">
                  <c:v>409.34429932555901</c:v>
                </c:pt>
                <c:pt idx="3213">
                  <c:v>409.32569987792903</c:v>
                </c:pt>
                <c:pt idx="3214">
                  <c:v>409.310500143431</c:v>
                </c:pt>
                <c:pt idx="3215">
                  <c:v>409.29070001068197</c:v>
                </c:pt>
                <c:pt idx="3216">
                  <c:v>409.26680015563801</c:v>
                </c:pt>
                <c:pt idx="3217">
                  <c:v>409.24399867401002</c:v>
                </c:pt>
                <c:pt idx="3218">
                  <c:v>409.22289984817297</c:v>
                </c:pt>
                <c:pt idx="3219">
                  <c:v>409.19809992370602</c:v>
                </c:pt>
                <c:pt idx="3220">
                  <c:v>409.17970013809099</c:v>
                </c:pt>
                <c:pt idx="3221">
                  <c:v>409.15879994812002</c:v>
                </c:pt>
                <c:pt idx="3222">
                  <c:v>409.14000002059799</c:v>
                </c:pt>
                <c:pt idx="3223">
                  <c:v>409.11889981841898</c:v>
                </c:pt>
                <c:pt idx="3224">
                  <c:v>409.09940002975401</c:v>
                </c:pt>
                <c:pt idx="3225">
                  <c:v>409.07700017165899</c:v>
                </c:pt>
                <c:pt idx="3226">
                  <c:v>409.05069984893601</c:v>
                </c:pt>
                <c:pt idx="3227">
                  <c:v>409.02869978866499</c:v>
                </c:pt>
                <c:pt idx="3228">
                  <c:v>409.00819979477097</c:v>
                </c:pt>
                <c:pt idx="3229">
                  <c:v>408.98509960174499</c:v>
                </c:pt>
                <c:pt idx="3230">
                  <c:v>408.95739989471298</c:v>
                </c:pt>
                <c:pt idx="3231">
                  <c:v>408.93509976806303</c:v>
                </c:pt>
                <c:pt idx="3232">
                  <c:v>408.91149951171599</c:v>
                </c:pt>
                <c:pt idx="3233">
                  <c:v>408.88950020293902</c:v>
                </c:pt>
                <c:pt idx="3234">
                  <c:v>408.87000034789901</c:v>
                </c:pt>
                <c:pt idx="3235">
                  <c:v>408.84799966583199</c:v>
                </c:pt>
                <c:pt idx="3236">
                  <c:v>408.82699967193503</c:v>
                </c:pt>
                <c:pt idx="3237">
                  <c:v>408.80729871825997</c:v>
                </c:pt>
                <c:pt idx="3238">
                  <c:v>408.78249955749197</c:v>
                </c:pt>
                <c:pt idx="3239">
                  <c:v>408.76549983520499</c:v>
                </c:pt>
                <c:pt idx="3240">
                  <c:v>408.74610010986402</c:v>
                </c:pt>
                <c:pt idx="3241">
                  <c:v>408.71970039672698</c:v>
                </c:pt>
                <c:pt idx="3242">
                  <c:v>408.70019944915799</c:v>
                </c:pt>
                <c:pt idx="3243">
                  <c:v>408.67759959716602</c:v>
                </c:pt>
                <c:pt idx="3244">
                  <c:v>408.65520041809202</c:v>
                </c:pt>
                <c:pt idx="3245">
                  <c:v>408.63509986877398</c:v>
                </c:pt>
                <c:pt idx="3246">
                  <c:v>408.61669972991899</c:v>
                </c:pt>
                <c:pt idx="3247">
                  <c:v>408.602900399779</c:v>
                </c:pt>
                <c:pt idx="3248">
                  <c:v>408.58579971771201</c:v>
                </c:pt>
                <c:pt idx="3249">
                  <c:v>408.568000260926</c:v>
                </c:pt>
                <c:pt idx="3250">
                  <c:v>408.55149996795399</c:v>
                </c:pt>
                <c:pt idx="3251">
                  <c:v>408.53469955139002</c:v>
                </c:pt>
                <c:pt idx="3252">
                  <c:v>408.51649967498798</c:v>
                </c:pt>
                <c:pt idx="3253">
                  <c:v>408.492199684144</c:v>
                </c:pt>
                <c:pt idx="3254">
                  <c:v>408.46749997405999</c:v>
                </c:pt>
                <c:pt idx="3255">
                  <c:v>408.44419970855603</c:v>
                </c:pt>
                <c:pt idx="3256">
                  <c:v>408.42220013122602</c:v>
                </c:pt>
                <c:pt idx="3257">
                  <c:v>408.40149986572197</c:v>
                </c:pt>
                <c:pt idx="3258">
                  <c:v>408.37919987182602</c:v>
                </c:pt>
                <c:pt idx="3259">
                  <c:v>408.36240040588399</c:v>
                </c:pt>
                <c:pt idx="3260">
                  <c:v>408.33999973907299</c:v>
                </c:pt>
                <c:pt idx="3261">
                  <c:v>408.32009988098099</c:v>
                </c:pt>
                <c:pt idx="3262">
                  <c:v>408.29890015869</c:v>
                </c:pt>
                <c:pt idx="3263">
                  <c:v>408.27740002288601</c:v>
                </c:pt>
                <c:pt idx="3264">
                  <c:v>408.255499624636</c:v>
                </c:pt>
                <c:pt idx="3265">
                  <c:v>408.23580030975398</c:v>
                </c:pt>
                <c:pt idx="3266">
                  <c:v>408.21170031890898</c:v>
                </c:pt>
                <c:pt idx="3267">
                  <c:v>408.18749991455098</c:v>
                </c:pt>
                <c:pt idx="3268">
                  <c:v>408.166400047303</c:v>
                </c:pt>
                <c:pt idx="3269">
                  <c:v>408.14260033721803</c:v>
                </c:pt>
                <c:pt idx="3270">
                  <c:v>408.11940021667402</c:v>
                </c:pt>
                <c:pt idx="3271">
                  <c:v>408.09819981841798</c:v>
                </c:pt>
                <c:pt idx="3272">
                  <c:v>408.078698725891</c:v>
                </c:pt>
                <c:pt idx="3273">
                  <c:v>408.05419969787499</c:v>
                </c:pt>
                <c:pt idx="3274">
                  <c:v>408.03060039215097</c:v>
                </c:pt>
                <c:pt idx="3275">
                  <c:v>408.006799728391</c:v>
                </c:pt>
                <c:pt idx="3276">
                  <c:v>407.98729973449701</c:v>
                </c:pt>
                <c:pt idx="3277">
                  <c:v>407.96459974670103</c:v>
                </c:pt>
                <c:pt idx="3278">
                  <c:v>407.94679974365101</c:v>
                </c:pt>
                <c:pt idx="3279">
                  <c:v>407.92490015411403</c:v>
                </c:pt>
                <c:pt idx="3280">
                  <c:v>407.90150016326902</c:v>
                </c:pt>
                <c:pt idx="3281">
                  <c:v>407.88090015106002</c:v>
                </c:pt>
                <c:pt idx="3282">
                  <c:v>407.85969919128502</c:v>
                </c:pt>
                <c:pt idx="3283">
                  <c:v>407.83759960479802</c:v>
                </c:pt>
                <c:pt idx="3284">
                  <c:v>407.81660043792402</c:v>
                </c:pt>
                <c:pt idx="3285">
                  <c:v>407.79280004882497</c:v>
                </c:pt>
                <c:pt idx="3286">
                  <c:v>407.77079993743598</c:v>
                </c:pt>
                <c:pt idx="3287">
                  <c:v>407.75060008239598</c:v>
                </c:pt>
                <c:pt idx="3288">
                  <c:v>407.72949953918197</c:v>
                </c:pt>
                <c:pt idx="3289">
                  <c:v>407.70889955443999</c:v>
                </c:pt>
                <c:pt idx="3290">
                  <c:v>407.69099982910097</c:v>
                </c:pt>
                <c:pt idx="3291">
                  <c:v>407.67270010681</c:v>
                </c:pt>
                <c:pt idx="3292">
                  <c:v>407.65520010680802</c:v>
                </c:pt>
                <c:pt idx="3293">
                  <c:v>407.63830010070899</c:v>
                </c:pt>
                <c:pt idx="3294">
                  <c:v>407.62080022430399</c:v>
                </c:pt>
                <c:pt idx="3295">
                  <c:v>407.60039969024399</c:v>
                </c:pt>
                <c:pt idx="3296">
                  <c:v>407.57679958190801</c:v>
                </c:pt>
                <c:pt idx="3297">
                  <c:v>407.554500134276</c:v>
                </c:pt>
                <c:pt idx="3298">
                  <c:v>407.53329959106497</c:v>
                </c:pt>
                <c:pt idx="3299">
                  <c:v>407.51340013733</c:v>
                </c:pt>
                <c:pt idx="3300">
                  <c:v>407.49020014648301</c:v>
                </c:pt>
                <c:pt idx="3301">
                  <c:v>407.468100022888</c:v>
                </c:pt>
                <c:pt idx="3302">
                  <c:v>407.44970003204401</c:v>
                </c:pt>
                <c:pt idx="3303">
                  <c:v>407.430600032043</c:v>
                </c:pt>
                <c:pt idx="3304">
                  <c:v>407.41199963073501</c:v>
                </c:pt>
                <c:pt idx="3305">
                  <c:v>407.39859976043601</c:v>
                </c:pt>
                <c:pt idx="3306">
                  <c:v>407.37660005035298</c:v>
                </c:pt>
                <c:pt idx="3307">
                  <c:v>407.35789909667801</c:v>
                </c:pt>
                <c:pt idx="3308">
                  <c:v>407.33379992980599</c:v>
                </c:pt>
                <c:pt idx="3309">
                  <c:v>407.31030021362301</c:v>
                </c:pt>
                <c:pt idx="3310">
                  <c:v>407.28810008392202</c:v>
                </c:pt>
                <c:pt idx="3311">
                  <c:v>407.26259983978201</c:v>
                </c:pt>
                <c:pt idx="3312">
                  <c:v>407.23679931793203</c:v>
                </c:pt>
                <c:pt idx="3313">
                  <c:v>407.21400001525802</c:v>
                </c:pt>
                <c:pt idx="3314">
                  <c:v>407.195200012204</c:v>
                </c:pt>
                <c:pt idx="3315">
                  <c:v>407.17749960174501</c:v>
                </c:pt>
                <c:pt idx="3316">
                  <c:v>407.16080027771</c:v>
                </c:pt>
                <c:pt idx="3317">
                  <c:v>407.142498913574</c:v>
                </c:pt>
                <c:pt idx="3318">
                  <c:v>407.119700428768</c:v>
                </c:pt>
                <c:pt idx="3319">
                  <c:v>407.09879990386997</c:v>
                </c:pt>
                <c:pt idx="3320">
                  <c:v>407.08129977111798</c:v>
                </c:pt>
                <c:pt idx="3321">
                  <c:v>407.06350031128</c:v>
                </c:pt>
                <c:pt idx="3322">
                  <c:v>407.04389977416901</c:v>
                </c:pt>
                <c:pt idx="3323">
                  <c:v>407.031299771119</c:v>
                </c:pt>
                <c:pt idx="3324">
                  <c:v>407.01179965362502</c:v>
                </c:pt>
                <c:pt idx="3325">
                  <c:v>406.99380047149299</c:v>
                </c:pt>
                <c:pt idx="3326">
                  <c:v>406.975299659727</c:v>
                </c:pt>
                <c:pt idx="3327">
                  <c:v>406.95999938506799</c:v>
                </c:pt>
                <c:pt idx="3328">
                  <c:v>406.940200079345</c:v>
                </c:pt>
                <c:pt idx="3329">
                  <c:v>406.91959982909998</c:v>
                </c:pt>
                <c:pt idx="3330">
                  <c:v>406.90269956359799</c:v>
                </c:pt>
                <c:pt idx="3331">
                  <c:v>406.88299956970201</c:v>
                </c:pt>
                <c:pt idx="3332">
                  <c:v>406.86239807281498</c:v>
                </c:pt>
                <c:pt idx="3333">
                  <c:v>406.83889987182602</c:v>
                </c:pt>
                <c:pt idx="3334">
                  <c:v>406.82199960021899</c:v>
                </c:pt>
                <c:pt idx="3335">
                  <c:v>406.80059988098202</c:v>
                </c:pt>
                <c:pt idx="3336">
                  <c:v>406.77720002593901</c:v>
                </c:pt>
                <c:pt idx="3337">
                  <c:v>406.753799353028</c:v>
                </c:pt>
                <c:pt idx="3338">
                  <c:v>406.73210045165598</c:v>
                </c:pt>
                <c:pt idx="3339">
                  <c:v>406.70809977569297</c:v>
                </c:pt>
                <c:pt idx="3340">
                  <c:v>406.68730019225802</c:v>
                </c:pt>
                <c:pt idx="3341">
                  <c:v>406.67110005340498</c:v>
                </c:pt>
                <c:pt idx="3342">
                  <c:v>406.65129992981002</c:v>
                </c:pt>
                <c:pt idx="3343">
                  <c:v>406.63570047607197</c:v>
                </c:pt>
                <c:pt idx="3344">
                  <c:v>406.61399980621002</c:v>
                </c:pt>
                <c:pt idx="3345">
                  <c:v>406.59359994201401</c:v>
                </c:pt>
                <c:pt idx="3346">
                  <c:v>406.57630020751799</c:v>
                </c:pt>
                <c:pt idx="3347">
                  <c:v>406.55459911804098</c:v>
                </c:pt>
                <c:pt idx="3348">
                  <c:v>406.53120035553002</c:v>
                </c:pt>
                <c:pt idx="3349">
                  <c:v>406.51279967956401</c:v>
                </c:pt>
                <c:pt idx="3350">
                  <c:v>406.492199963377</c:v>
                </c:pt>
                <c:pt idx="3351">
                  <c:v>406.469899700925</c:v>
                </c:pt>
                <c:pt idx="3352">
                  <c:v>406.44679943237099</c:v>
                </c:pt>
                <c:pt idx="3353">
                  <c:v>406.42829957428</c:v>
                </c:pt>
                <c:pt idx="3354">
                  <c:v>406.40269960479401</c:v>
                </c:pt>
                <c:pt idx="3355">
                  <c:v>406.37900017242299</c:v>
                </c:pt>
                <c:pt idx="3356">
                  <c:v>406.35640045624001</c:v>
                </c:pt>
                <c:pt idx="3357">
                  <c:v>406.33699854278501</c:v>
                </c:pt>
                <c:pt idx="3358">
                  <c:v>406.31610032958997</c:v>
                </c:pt>
                <c:pt idx="3359">
                  <c:v>406.29069981689503</c:v>
                </c:pt>
                <c:pt idx="3360">
                  <c:v>406.27139969329801</c:v>
                </c:pt>
                <c:pt idx="3361">
                  <c:v>406.2496995697</c:v>
                </c:pt>
                <c:pt idx="3362">
                  <c:v>406.22869931335299</c:v>
                </c:pt>
                <c:pt idx="3363">
                  <c:v>406.20769960021801</c:v>
                </c:pt>
                <c:pt idx="3364">
                  <c:v>406.189600285339</c:v>
                </c:pt>
                <c:pt idx="3365">
                  <c:v>406.168200294494</c:v>
                </c:pt>
                <c:pt idx="3366">
                  <c:v>406.14390031890798</c:v>
                </c:pt>
                <c:pt idx="3367">
                  <c:v>406.12419951324398</c:v>
                </c:pt>
                <c:pt idx="3368">
                  <c:v>406.10149966125402</c:v>
                </c:pt>
                <c:pt idx="3369">
                  <c:v>406.07849994811801</c:v>
                </c:pt>
                <c:pt idx="3370">
                  <c:v>406.05949954376001</c:v>
                </c:pt>
                <c:pt idx="3371">
                  <c:v>406.03970023498198</c:v>
                </c:pt>
                <c:pt idx="3372">
                  <c:v>406.02200009002598</c:v>
                </c:pt>
                <c:pt idx="3373">
                  <c:v>406.00550009002501</c:v>
                </c:pt>
                <c:pt idx="3374">
                  <c:v>405.98299970092597</c:v>
                </c:pt>
                <c:pt idx="3375">
                  <c:v>405.96530039214798</c:v>
                </c:pt>
                <c:pt idx="3376">
                  <c:v>405.944200401307</c:v>
                </c:pt>
                <c:pt idx="3377">
                  <c:v>405.92349823455902</c:v>
                </c:pt>
                <c:pt idx="3378">
                  <c:v>405.899900166321</c:v>
                </c:pt>
                <c:pt idx="3379">
                  <c:v>405.88069988861002</c:v>
                </c:pt>
                <c:pt idx="3380">
                  <c:v>405.858900163268</c:v>
                </c:pt>
                <c:pt idx="3381">
                  <c:v>405.83639990387002</c:v>
                </c:pt>
                <c:pt idx="3382">
                  <c:v>405.809700193786</c:v>
                </c:pt>
                <c:pt idx="3383">
                  <c:v>405.78600006103397</c:v>
                </c:pt>
                <c:pt idx="3384">
                  <c:v>405.75919994354302</c:v>
                </c:pt>
                <c:pt idx="3385">
                  <c:v>405.736299684144</c:v>
                </c:pt>
                <c:pt idx="3386">
                  <c:v>405.71320037841701</c:v>
                </c:pt>
                <c:pt idx="3387">
                  <c:v>405.68959849548298</c:v>
                </c:pt>
                <c:pt idx="3388">
                  <c:v>405.66660014953601</c:v>
                </c:pt>
                <c:pt idx="3389">
                  <c:v>405.64580001983597</c:v>
                </c:pt>
                <c:pt idx="3390">
                  <c:v>405.62390043334699</c:v>
                </c:pt>
                <c:pt idx="3391">
                  <c:v>405.60130044860898</c:v>
                </c:pt>
                <c:pt idx="3392">
                  <c:v>405.58389868316601</c:v>
                </c:pt>
                <c:pt idx="3393">
                  <c:v>405.56410033721801</c:v>
                </c:pt>
                <c:pt idx="3394">
                  <c:v>405.54360019836503</c:v>
                </c:pt>
                <c:pt idx="3395">
                  <c:v>405.52430046997</c:v>
                </c:pt>
                <c:pt idx="3396">
                  <c:v>405.50720034027103</c:v>
                </c:pt>
                <c:pt idx="3397">
                  <c:v>405.49339924773801</c:v>
                </c:pt>
                <c:pt idx="3398">
                  <c:v>405.47630020751598</c:v>
                </c:pt>
                <c:pt idx="3399">
                  <c:v>405.45720008697401</c:v>
                </c:pt>
                <c:pt idx="3400">
                  <c:v>405.43829955901998</c:v>
                </c:pt>
                <c:pt idx="3401">
                  <c:v>405.41959982757498</c:v>
                </c:pt>
                <c:pt idx="3402">
                  <c:v>405.40149901580702</c:v>
                </c:pt>
                <c:pt idx="3403">
                  <c:v>405.37960038910001</c:v>
                </c:pt>
                <c:pt idx="3404">
                  <c:v>405.35380027465698</c:v>
                </c:pt>
                <c:pt idx="3405">
                  <c:v>405.33249973144098</c:v>
                </c:pt>
                <c:pt idx="3406">
                  <c:v>405.31270015411098</c:v>
                </c:pt>
                <c:pt idx="3407">
                  <c:v>405.29199962005401</c:v>
                </c:pt>
                <c:pt idx="3408">
                  <c:v>405.27299962310599</c:v>
                </c:pt>
                <c:pt idx="3409">
                  <c:v>405.25480017242103</c:v>
                </c:pt>
                <c:pt idx="3410">
                  <c:v>405.23629976501297</c:v>
                </c:pt>
                <c:pt idx="3411">
                  <c:v>405.21989989166099</c:v>
                </c:pt>
                <c:pt idx="3412">
                  <c:v>405.20099908294702</c:v>
                </c:pt>
                <c:pt idx="3413">
                  <c:v>405.18749990692203</c:v>
                </c:pt>
                <c:pt idx="3414">
                  <c:v>405.16719964446702</c:v>
                </c:pt>
                <c:pt idx="3415">
                  <c:v>405.15170018768202</c:v>
                </c:pt>
                <c:pt idx="3416">
                  <c:v>405.13149993133601</c:v>
                </c:pt>
                <c:pt idx="3417">
                  <c:v>405.11509802703898</c:v>
                </c:pt>
                <c:pt idx="3418">
                  <c:v>405.094999958801</c:v>
                </c:pt>
                <c:pt idx="3419">
                  <c:v>405.07699955444298</c:v>
                </c:pt>
                <c:pt idx="3420">
                  <c:v>405.05820037231001</c:v>
                </c:pt>
                <c:pt idx="3421">
                  <c:v>405.03949982910098</c:v>
                </c:pt>
                <c:pt idx="3422">
                  <c:v>405.02349997100799</c:v>
                </c:pt>
                <c:pt idx="3423">
                  <c:v>405.00600011291698</c:v>
                </c:pt>
                <c:pt idx="3424">
                  <c:v>404.98919956359902</c:v>
                </c:pt>
                <c:pt idx="3425">
                  <c:v>404.96629971771102</c:v>
                </c:pt>
                <c:pt idx="3426">
                  <c:v>404.94689973297102</c:v>
                </c:pt>
                <c:pt idx="3427">
                  <c:v>404.93679904480098</c:v>
                </c:pt>
                <c:pt idx="3428">
                  <c:v>404.918699600217</c:v>
                </c:pt>
                <c:pt idx="3429">
                  <c:v>404.900800025938</c:v>
                </c:pt>
                <c:pt idx="3430">
                  <c:v>404.88139976348998</c:v>
                </c:pt>
                <c:pt idx="3431">
                  <c:v>404.864599627686</c:v>
                </c:pt>
                <c:pt idx="3432">
                  <c:v>404.84659977264499</c:v>
                </c:pt>
                <c:pt idx="3433">
                  <c:v>404.82770046386599</c:v>
                </c:pt>
                <c:pt idx="3434">
                  <c:v>404.80890046691599</c:v>
                </c:pt>
                <c:pt idx="3435">
                  <c:v>404.79320019225997</c:v>
                </c:pt>
                <c:pt idx="3436">
                  <c:v>404.773599929809</c:v>
                </c:pt>
                <c:pt idx="3437">
                  <c:v>404.75569966735901</c:v>
                </c:pt>
                <c:pt idx="3438">
                  <c:v>404.73709954071097</c:v>
                </c:pt>
                <c:pt idx="3439">
                  <c:v>404.72140035247901</c:v>
                </c:pt>
                <c:pt idx="3440">
                  <c:v>404.706699954226</c:v>
                </c:pt>
                <c:pt idx="3441">
                  <c:v>404.691599543763</c:v>
                </c:pt>
                <c:pt idx="3442">
                  <c:v>404.673499284363</c:v>
                </c:pt>
                <c:pt idx="3443">
                  <c:v>404.65739996948099</c:v>
                </c:pt>
                <c:pt idx="3444">
                  <c:v>404.63939970703001</c:v>
                </c:pt>
                <c:pt idx="3445">
                  <c:v>404.62090011749399</c:v>
                </c:pt>
                <c:pt idx="3446">
                  <c:v>404.60340025329401</c:v>
                </c:pt>
                <c:pt idx="3447">
                  <c:v>404.58430012664797</c:v>
                </c:pt>
                <c:pt idx="3448">
                  <c:v>404.565899583435</c:v>
                </c:pt>
                <c:pt idx="3449">
                  <c:v>404.55090040130398</c:v>
                </c:pt>
                <c:pt idx="3450">
                  <c:v>404.53339999694799</c:v>
                </c:pt>
                <c:pt idx="3451">
                  <c:v>404.51720040740798</c:v>
                </c:pt>
                <c:pt idx="3452">
                  <c:v>404.49829918517901</c:v>
                </c:pt>
                <c:pt idx="3453">
                  <c:v>404.47889973754701</c:v>
                </c:pt>
                <c:pt idx="3454">
                  <c:v>404.46239959564298</c:v>
                </c:pt>
                <c:pt idx="3455">
                  <c:v>404.446500283815</c:v>
                </c:pt>
                <c:pt idx="3456">
                  <c:v>404.42620029602</c:v>
                </c:pt>
                <c:pt idx="3457">
                  <c:v>404.40679907073701</c:v>
                </c:pt>
                <c:pt idx="3458">
                  <c:v>404.38420003967298</c:v>
                </c:pt>
                <c:pt idx="3459">
                  <c:v>404.361300051878</c:v>
                </c:pt>
                <c:pt idx="3460">
                  <c:v>404.34479977722401</c:v>
                </c:pt>
                <c:pt idx="3461">
                  <c:v>404.32420032958902</c:v>
                </c:pt>
                <c:pt idx="3462">
                  <c:v>404.30620007019002</c:v>
                </c:pt>
                <c:pt idx="3463">
                  <c:v>404.28499953002802</c:v>
                </c:pt>
                <c:pt idx="3464">
                  <c:v>404.26659980468702</c:v>
                </c:pt>
                <c:pt idx="3465">
                  <c:v>404.25429952697601</c:v>
                </c:pt>
                <c:pt idx="3466">
                  <c:v>404.23890035705301</c:v>
                </c:pt>
                <c:pt idx="3467">
                  <c:v>404.21799914398099</c:v>
                </c:pt>
                <c:pt idx="3468">
                  <c:v>404.19990024261301</c:v>
                </c:pt>
                <c:pt idx="3469">
                  <c:v>404.18240039672702</c:v>
                </c:pt>
                <c:pt idx="3470">
                  <c:v>404.16450040588501</c:v>
                </c:pt>
                <c:pt idx="3471">
                  <c:v>404.14449988708299</c:v>
                </c:pt>
                <c:pt idx="3472">
                  <c:v>404.12419880981503</c:v>
                </c:pt>
                <c:pt idx="3473">
                  <c:v>404.10500031890803</c:v>
                </c:pt>
                <c:pt idx="3474">
                  <c:v>404.08099964905</c:v>
                </c:pt>
                <c:pt idx="3475">
                  <c:v>404.06090006256301</c:v>
                </c:pt>
                <c:pt idx="3476">
                  <c:v>404.04030034332402</c:v>
                </c:pt>
                <c:pt idx="3477">
                  <c:v>404.0204993927</c:v>
                </c:pt>
                <c:pt idx="3478">
                  <c:v>403.99969967041</c:v>
                </c:pt>
                <c:pt idx="3479">
                  <c:v>403.98330034942398</c:v>
                </c:pt>
                <c:pt idx="3480">
                  <c:v>403.96339995117199</c:v>
                </c:pt>
                <c:pt idx="3481">
                  <c:v>403.94899981231703</c:v>
                </c:pt>
                <c:pt idx="3482">
                  <c:v>403.92869860229303</c:v>
                </c:pt>
                <c:pt idx="3483">
                  <c:v>403.905900114438</c:v>
                </c:pt>
                <c:pt idx="3484">
                  <c:v>403.88640039519998</c:v>
                </c:pt>
                <c:pt idx="3485">
                  <c:v>403.86659973449798</c:v>
                </c:pt>
                <c:pt idx="3486">
                  <c:v>403.84649974670202</c:v>
                </c:pt>
                <c:pt idx="3487">
                  <c:v>403.823898672486</c:v>
                </c:pt>
                <c:pt idx="3488">
                  <c:v>403.79570033264099</c:v>
                </c:pt>
                <c:pt idx="3489">
                  <c:v>403.78010005187798</c:v>
                </c:pt>
                <c:pt idx="3490">
                  <c:v>403.76129992523403</c:v>
                </c:pt>
                <c:pt idx="3491">
                  <c:v>403.740399804687</c:v>
                </c:pt>
                <c:pt idx="3492">
                  <c:v>403.71709900817598</c:v>
                </c:pt>
                <c:pt idx="3493">
                  <c:v>403.695599841307</c:v>
                </c:pt>
                <c:pt idx="3494">
                  <c:v>403.67480026702799</c:v>
                </c:pt>
                <c:pt idx="3495">
                  <c:v>403.65689973296998</c:v>
                </c:pt>
                <c:pt idx="3496">
                  <c:v>403.63629974212398</c:v>
                </c:pt>
                <c:pt idx="3497">
                  <c:v>403.61569976043802</c:v>
                </c:pt>
                <c:pt idx="3498">
                  <c:v>403.59960031280599</c:v>
                </c:pt>
                <c:pt idx="3499">
                  <c:v>403.58280045471099</c:v>
                </c:pt>
                <c:pt idx="3500">
                  <c:v>403.56549963989198</c:v>
                </c:pt>
                <c:pt idx="3501">
                  <c:v>403.54550005035298</c:v>
                </c:pt>
                <c:pt idx="3502">
                  <c:v>403.52970005645699</c:v>
                </c:pt>
                <c:pt idx="3503">
                  <c:v>403.51229978790099</c:v>
                </c:pt>
                <c:pt idx="3504">
                  <c:v>403.49970019836502</c:v>
                </c:pt>
                <c:pt idx="3505">
                  <c:v>403.48420007476699</c:v>
                </c:pt>
                <c:pt idx="3506">
                  <c:v>403.46690009307702</c:v>
                </c:pt>
                <c:pt idx="3507">
                  <c:v>403.44879901580498</c:v>
                </c:pt>
                <c:pt idx="3508">
                  <c:v>403.43130039215202</c:v>
                </c:pt>
                <c:pt idx="3509">
                  <c:v>403.413800126647</c:v>
                </c:pt>
                <c:pt idx="3510">
                  <c:v>403.39490040740901</c:v>
                </c:pt>
                <c:pt idx="3511">
                  <c:v>403.37750041351302</c:v>
                </c:pt>
                <c:pt idx="3512">
                  <c:v>403.35770015105999</c:v>
                </c:pt>
                <c:pt idx="3513">
                  <c:v>403.338900154111</c:v>
                </c:pt>
                <c:pt idx="3514">
                  <c:v>403.32060001830899</c:v>
                </c:pt>
                <c:pt idx="3515">
                  <c:v>403.30189961395098</c:v>
                </c:pt>
                <c:pt idx="3516">
                  <c:v>403.28030045318502</c:v>
                </c:pt>
                <c:pt idx="3517">
                  <c:v>403.25939936981001</c:v>
                </c:pt>
                <c:pt idx="3518">
                  <c:v>403.23870047149802</c:v>
                </c:pt>
                <c:pt idx="3519">
                  <c:v>403.22320047454599</c:v>
                </c:pt>
                <c:pt idx="3520">
                  <c:v>403.209499795532</c:v>
                </c:pt>
                <c:pt idx="3521">
                  <c:v>403.19109992828498</c:v>
                </c:pt>
                <c:pt idx="3522">
                  <c:v>403.17549951782303</c:v>
                </c:pt>
                <c:pt idx="3523">
                  <c:v>403.15700007324301</c:v>
                </c:pt>
                <c:pt idx="3524">
                  <c:v>403.137399822997</c:v>
                </c:pt>
                <c:pt idx="3525">
                  <c:v>403.12209955749103</c:v>
                </c:pt>
                <c:pt idx="3526">
                  <c:v>403.10129998626502</c:v>
                </c:pt>
                <c:pt idx="3527">
                  <c:v>403.08489984740999</c:v>
                </c:pt>
                <c:pt idx="3528">
                  <c:v>403.06850025787202</c:v>
                </c:pt>
                <c:pt idx="3529">
                  <c:v>403.050399853513</c:v>
                </c:pt>
                <c:pt idx="3530">
                  <c:v>403.02830027313399</c:v>
                </c:pt>
                <c:pt idx="3531">
                  <c:v>403.01129973602298</c:v>
                </c:pt>
                <c:pt idx="3532">
                  <c:v>402.99179905700697</c:v>
                </c:pt>
                <c:pt idx="3533">
                  <c:v>402.97299960937403</c:v>
                </c:pt>
                <c:pt idx="3534">
                  <c:v>402.953000442507</c:v>
                </c:pt>
                <c:pt idx="3535">
                  <c:v>402.93880003509202</c:v>
                </c:pt>
                <c:pt idx="3536">
                  <c:v>402.92009991760301</c:v>
                </c:pt>
                <c:pt idx="3537">
                  <c:v>402.90469937438701</c:v>
                </c:pt>
                <c:pt idx="3538">
                  <c:v>402.88879993286201</c:v>
                </c:pt>
                <c:pt idx="3539">
                  <c:v>402.86950022582801</c:v>
                </c:pt>
                <c:pt idx="3540">
                  <c:v>402.84909982757398</c:v>
                </c:pt>
                <c:pt idx="3541">
                  <c:v>402.83340037079</c:v>
                </c:pt>
                <c:pt idx="3542">
                  <c:v>402.814200379944</c:v>
                </c:pt>
                <c:pt idx="3543">
                  <c:v>402.79740010833802</c:v>
                </c:pt>
                <c:pt idx="3544">
                  <c:v>402.77999997863702</c:v>
                </c:pt>
                <c:pt idx="3545">
                  <c:v>402.76059998474</c:v>
                </c:pt>
                <c:pt idx="3546">
                  <c:v>402.74429984283398</c:v>
                </c:pt>
                <c:pt idx="3547">
                  <c:v>402.72709997558599</c:v>
                </c:pt>
                <c:pt idx="3548">
                  <c:v>402.71399969787302</c:v>
                </c:pt>
                <c:pt idx="3549">
                  <c:v>402.69950037384098</c:v>
                </c:pt>
                <c:pt idx="3550">
                  <c:v>402.67779957122502</c:v>
                </c:pt>
                <c:pt idx="3551">
                  <c:v>402.65890025940098</c:v>
                </c:pt>
                <c:pt idx="3552">
                  <c:v>402.64710025023999</c:v>
                </c:pt>
                <c:pt idx="3553">
                  <c:v>402.632100253293</c:v>
                </c:pt>
                <c:pt idx="3554">
                  <c:v>402.61509971313399</c:v>
                </c:pt>
                <c:pt idx="3555">
                  <c:v>402.600599710084</c:v>
                </c:pt>
                <c:pt idx="3556">
                  <c:v>402.58039972228698</c:v>
                </c:pt>
                <c:pt idx="3557">
                  <c:v>402.562200277709</c:v>
                </c:pt>
                <c:pt idx="3558">
                  <c:v>402.54699959258897</c:v>
                </c:pt>
                <c:pt idx="3559">
                  <c:v>402.52699959869301</c:v>
                </c:pt>
                <c:pt idx="3560">
                  <c:v>402.50870014496098</c:v>
                </c:pt>
                <c:pt idx="3561">
                  <c:v>402.48929974059899</c:v>
                </c:pt>
                <c:pt idx="3562">
                  <c:v>402.47069920654002</c:v>
                </c:pt>
                <c:pt idx="3563">
                  <c:v>402.44940031128101</c:v>
                </c:pt>
                <c:pt idx="3564">
                  <c:v>402.43129964141599</c:v>
                </c:pt>
                <c:pt idx="3565">
                  <c:v>402.40760047454802</c:v>
                </c:pt>
                <c:pt idx="3566">
                  <c:v>402.38979993133398</c:v>
                </c:pt>
                <c:pt idx="3567">
                  <c:v>402.37210062560899</c:v>
                </c:pt>
                <c:pt idx="3568">
                  <c:v>402.35500035095203</c:v>
                </c:pt>
                <c:pt idx="3569">
                  <c:v>402.33600035095202</c:v>
                </c:pt>
                <c:pt idx="3570">
                  <c:v>402.31840008239698</c:v>
                </c:pt>
                <c:pt idx="3571">
                  <c:v>402.29830009155199</c:v>
                </c:pt>
                <c:pt idx="3572">
                  <c:v>402.27749915008502</c:v>
                </c:pt>
                <c:pt idx="3573">
                  <c:v>402.25859998321499</c:v>
                </c:pt>
                <c:pt idx="3574">
                  <c:v>402.24200039978001</c:v>
                </c:pt>
                <c:pt idx="3575">
                  <c:v>402.22680039978201</c:v>
                </c:pt>
                <c:pt idx="3576">
                  <c:v>402.20729959411602</c:v>
                </c:pt>
                <c:pt idx="3577">
                  <c:v>402.19029932250902</c:v>
                </c:pt>
                <c:pt idx="3578">
                  <c:v>402.17549974517499</c:v>
                </c:pt>
                <c:pt idx="3579">
                  <c:v>402.15870002593903</c:v>
                </c:pt>
                <c:pt idx="3580">
                  <c:v>402.14109975738398</c:v>
                </c:pt>
                <c:pt idx="3581">
                  <c:v>402.12450030364897</c:v>
                </c:pt>
                <c:pt idx="3582">
                  <c:v>402.10739896087398</c:v>
                </c:pt>
                <c:pt idx="3583">
                  <c:v>402.08820006256099</c:v>
                </c:pt>
                <c:pt idx="3584">
                  <c:v>402.07189979400601</c:v>
                </c:pt>
                <c:pt idx="3585">
                  <c:v>402.05650034027002</c:v>
                </c:pt>
                <c:pt idx="3586">
                  <c:v>402.03580022277703</c:v>
                </c:pt>
                <c:pt idx="3587">
                  <c:v>402.01709886169198</c:v>
                </c:pt>
                <c:pt idx="3588">
                  <c:v>402.00010023498203</c:v>
                </c:pt>
                <c:pt idx="3589">
                  <c:v>401.98429955902202</c:v>
                </c:pt>
                <c:pt idx="3590">
                  <c:v>401.96799983672798</c:v>
                </c:pt>
                <c:pt idx="3591">
                  <c:v>401.957499830627</c:v>
                </c:pt>
                <c:pt idx="3592">
                  <c:v>401.94149969482203</c:v>
                </c:pt>
                <c:pt idx="3593">
                  <c:v>401.92639983978398</c:v>
                </c:pt>
                <c:pt idx="3594">
                  <c:v>401.91039970397799</c:v>
                </c:pt>
                <c:pt idx="3595">
                  <c:v>401.89569983367602</c:v>
                </c:pt>
                <c:pt idx="3596">
                  <c:v>401.87600025939901</c:v>
                </c:pt>
                <c:pt idx="3597">
                  <c:v>401.859599302672</c:v>
                </c:pt>
                <c:pt idx="3598">
                  <c:v>401.84140013274703</c:v>
                </c:pt>
                <c:pt idx="3599">
                  <c:v>401.82229987335103</c:v>
                </c:pt>
                <c:pt idx="3600">
                  <c:v>401.806900280761</c:v>
                </c:pt>
                <c:pt idx="3601">
                  <c:v>401.78980042266602</c:v>
                </c:pt>
                <c:pt idx="3602">
                  <c:v>401.772899882508</c:v>
                </c:pt>
                <c:pt idx="3603">
                  <c:v>401.75690043487299</c:v>
                </c:pt>
                <c:pt idx="3604">
                  <c:v>401.740899894714</c:v>
                </c:pt>
                <c:pt idx="3605">
                  <c:v>401.72690016326698</c:v>
                </c:pt>
                <c:pt idx="3606">
                  <c:v>401.71180002136299</c:v>
                </c:pt>
                <c:pt idx="3607">
                  <c:v>401.69279907684199</c:v>
                </c:pt>
                <c:pt idx="3608">
                  <c:v>401.67439962920997</c:v>
                </c:pt>
                <c:pt idx="3609">
                  <c:v>401.655699774168</c:v>
                </c:pt>
                <c:pt idx="3610">
                  <c:v>401.63740005798201</c:v>
                </c:pt>
                <c:pt idx="3611">
                  <c:v>401.62019992828601</c:v>
                </c:pt>
                <c:pt idx="3612">
                  <c:v>401.60269869995</c:v>
                </c:pt>
                <c:pt idx="3613">
                  <c:v>401.58260021514798</c:v>
                </c:pt>
                <c:pt idx="3614">
                  <c:v>401.56709967803499</c:v>
                </c:pt>
                <c:pt idx="3615">
                  <c:v>401.54780036926201</c:v>
                </c:pt>
                <c:pt idx="3616">
                  <c:v>401.52689983520401</c:v>
                </c:pt>
                <c:pt idx="3617">
                  <c:v>401.51099915923999</c:v>
                </c:pt>
                <c:pt idx="3618">
                  <c:v>401.49270026397801</c:v>
                </c:pt>
                <c:pt idx="3619">
                  <c:v>401.467300158689</c:v>
                </c:pt>
                <c:pt idx="3620">
                  <c:v>401.442899911501</c:v>
                </c:pt>
                <c:pt idx="3621">
                  <c:v>401.42019952850001</c:v>
                </c:pt>
                <c:pt idx="3622">
                  <c:v>401.40369941406198</c:v>
                </c:pt>
                <c:pt idx="3623">
                  <c:v>401.38469997253202</c:v>
                </c:pt>
                <c:pt idx="3624">
                  <c:v>401.36670039825498</c:v>
                </c:pt>
                <c:pt idx="3625">
                  <c:v>401.34890026550102</c:v>
                </c:pt>
                <c:pt idx="3626">
                  <c:v>401.33509958648602</c:v>
                </c:pt>
                <c:pt idx="3627">
                  <c:v>401.31660055236699</c:v>
                </c:pt>
                <c:pt idx="3628">
                  <c:v>401.298899731446</c:v>
                </c:pt>
                <c:pt idx="3629">
                  <c:v>401.28070042877198</c:v>
                </c:pt>
                <c:pt idx="3630">
                  <c:v>401.26079989776201</c:v>
                </c:pt>
                <c:pt idx="3631">
                  <c:v>401.24160018768498</c:v>
                </c:pt>
                <c:pt idx="3632">
                  <c:v>401.22479965057198</c:v>
                </c:pt>
                <c:pt idx="3633">
                  <c:v>401.20879993438598</c:v>
                </c:pt>
                <c:pt idx="3634">
                  <c:v>401.19359993133497</c:v>
                </c:pt>
                <c:pt idx="3635">
                  <c:v>401.17819952697801</c:v>
                </c:pt>
                <c:pt idx="3636">
                  <c:v>401.16070022430398</c:v>
                </c:pt>
                <c:pt idx="3637">
                  <c:v>401.14799926757797</c:v>
                </c:pt>
                <c:pt idx="3638">
                  <c:v>401.13050023040699</c:v>
                </c:pt>
                <c:pt idx="3639">
                  <c:v>401.11010010681298</c:v>
                </c:pt>
                <c:pt idx="3640">
                  <c:v>401.094499980161</c:v>
                </c:pt>
                <c:pt idx="3641">
                  <c:v>401.07559986267</c:v>
                </c:pt>
                <c:pt idx="3642">
                  <c:v>401.053700143431</c:v>
                </c:pt>
                <c:pt idx="3643">
                  <c:v>401.03430001068</c:v>
                </c:pt>
                <c:pt idx="3644">
                  <c:v>401.01759973907599</c:v>
                </c:pt>
                <c:pt idx="3645">
                  <c:v>400.99910042419299</c:v>
                </c:pt>
                <c:pt idx="3646">
                  <c:v>400.97990043639902</c:v>
                </c:pt>
                <c:pt idx="3647">
                  <c:v>400.96639975127999</c:v>
                </c:pt>
                <c:pt idx="3648">
                  <c:v>400.94689976043799</c:v>
                </c:pt>
                <c:pt idx="3649">
                  <c:v>400.92620046081402</c:v>
                </c:pt>
                <c:pt idx="3650">
                  <c:v>400.905700210573</c:v>
                </c:pt>
                <c:pt idx="3651">
                  <c:v>400.88449996032398</c:v>
                </c:pt>
                <c:pt idx="3652">
                  <c:v>400.85789835815001</c:v>
                </c:pt>
                <c:pt idx="3653">
                  <c:v>400.83769960479901</c:v>
                </c:pt>
                <c:pt idx="3654">
                  <c:v>400.817600431823</c:v>
                </c:pt>
                <c:pt idx="3655">
                  <c:v>400.79840017242202</c:v>
                </c:pt>
                <c:pt idx="3656">
                  <c:v>400.77879977722102</c:v>
                </c:pt>
                <c:pt idx="3657">
                  <c:v>400.76689909210103</c:v>
                </c:pt>
                <c:pt idx="3658">
                  <c:v>400.74929978027302</c:v>
                </c:pt>
                <c:pt idx="3659">
                  <c:v>400.72940034179601</c:v>
                </c:pt>
                <c:pt idx="3660">
                  <c:v>400.712500067137</c:v>
                </c:pt>
                <c:pt idx="3661">
                  <c:v>400.697499789429</c:v>
                </c:pt>
                <c:pt idx="3662">
                  <c:v>400.67819898376501</c:v>
                </c:pt>
                <c:pt idx="3663">
                  <c:v>400.66209953918201</c:v>
                </c:pt>
                <c:pt idx="3664">
                  <c:v>400.64849966583301</c:v>
                </c:pt>
                <c:pt idx="3665">
                  <c:v>400.63000022125198</c:v>
                </c:pt>
                <c:pt idx="3666">
                  <c:v>400.61080009460397</c:v>
                </c:pt>
                <c:pt idx="3667">
                  <c:v>400.595399143978</c:v>
                </c:pt>
                <c:pt idx="3668">
                  <c:v>400.57879983520598</c:v>
                </c:pt>
                <c:pt idx="3669">
                  <c:v>400.56749983825603</c:v>
                </c:pt>
                <c:pt idx="3670">
                  <c:v>400.55029998321299</c:v>
                </c:pt>
                <c:pt idx="3671">
                  <c:v>400.53209958495802</c:v>
                </c:pt>
                <c:pt idx="3672">
                  <c:v>400.51700040893797</c:v>
                </c:pt>
                <c:pt idx="3673">
                  <c:v>400.50229986266999</c:v>
                </c:pt>
                <c:pt idx="3674">
                  <c:v>400.48570027313002</c:v>
                </c:pt>
                <c:pt idx="3675">
                  <c:v>400.46669973297003</c:v>
                </c:pt>
                <c:pt idx="3676">
                  <c:v>400.45410000762803</c:v>
                </c:pt>
                <c:pt idx="3677">
                  <c:v>400.43689974517798</c:v>
                </c:pt>
                <c:pt idx="3678">
                  <c:v>400.41899974822798</c:v>
                </c:pt>
                <c:pt idx="3679">
                  <c:v>400.40460043029799</c:v>
                </c:pt>
                <c:pt idx="3680">
                  <c:v>400.39730001068199</c:v>
                </c:pt>
                <c:pt idx="3681">
                  <c:v>400.38550041808799</c:v>
                </c:pt>
                <c:pt idx="3682">
                  <c:v>400.36920014953603</c:v>
                </c:pt>
                <c:pt idx="3683">
                  <c:v>400.34949974517798</c:v>
                </c:pt>
                <c:pt idx="3684">
                  <c:v>400.33330029144099</c:v>
                </c:pt>
                <c:pt idx="3685">
                  <c:v>400.31889960326998</c:v>
                </c:pt>
                <c:pt idx="3686">
                  <c:v>400.30300043334898</c:v>
                </c:pt>
                <c:pt idx="3687">
                  <c:v>400.28500017394998</c:v>
                </c:pt>
                <c:pt idx="3688">
                  <c:v>400.27009976653801</c:v>
                </c:pt>
                <c:pt idx="3689">
                  <c:v>400.255000170899</c:v>
                </c:pt>
                <c:pt idx="3690">
                  <c:v>400.239099899292</c:v>
                </c:pt>
                <c:pt idx="3691">
                  <c:v>400.22810044555803</c:v>
                </c:pt>
                <c:pt idx="3692">
                  <c:v>400.20749922637702</c:v>
                </c:pt>
                <c:pt idx="3693">
                  <c:v>400.19149991454799</c:v>
                </c:pt>
                <c:pt idx="3694">
                  <c:v>400.17880004729898</c:v>
                </c:pt>
                <c:pt idx="3695">
                  <c:v>400.162000331115</c:v>
                </c:pt>
                <c:pt idx="3696">
                  <c:v>400.14139952850002</c:v>
                </c:pt>
                <c:pt idx="3697">
                  <c:v>400.12199899749601</c:v>
                </c:pt>
                <c:pt idx="3698">
                  <c:v>400.10089983367698</c:v>
                </c:pt>
                <c:pt idx="3699">
                  <c:v>400.08650024108601</c:v>
                </c:pt>
                <c:pt idx="3700">
                  <c:v>400.07389982452202</c:v>
                </c:pt>
                <c:pt idx="3701">
                  <c:v>400.05349955902102</c:v>
                </c:pt>
                <c:pt idx="3702">
                  <c:v>400.03809914855799</c:v>
                </c:pt>
                <c:pt idx="3703">
                  <c:v>400.02350011138702</c:v>
                </c:pt>
                <c:pt idx="3704">
                  <c:v>400.00439971923697</c:v>
                </c:pt>
                <c:pt idx="3705">
                  <c:v>399.983299607851</c:v>
                </c:pt>
                <c:pt idx="3706">
                  <c:v>399.96380003356899</c:v>
                </c:pt>
                <c:pt idx="3707">
                  <c:v>399.94939866943201</c:v>
                </c:pt>
                <c:pt idx="3708">
                  <c:v>399.93030045318699</c:v>
                </c:pt>
                <c:pt idx="3709">
                  <c:v>399.917299650573</c:v>
                </c:pt>
                <c:pt idx="3710">
                  <c:v>399.90310045928697</c:v>
                </c:pt>
                <c:pt idx="3711">
                  <c:v>399.89119990081599</c:v>
                </c:pt>
                <c:pt idx="3712">
                  <c:v>399.87680181121698</c:v>
                </c:pt>
                <c:pt idx="3713">
                  <c:v>399.86909961089998</c:v>
                </c:pt>
                <c:pt idx="3714">
                  <c:v>399.85499961089999</c:v>
                </c:pt>
                <c:pt idx="3715">
                  <c:v>399.83770030822802</c:v>
                </c:pt>
                <c:pt idx="3716">
                  <c:v>399.82190018767898</c:v>
                </c:pt>
                <c:pt idx="3717">
                  <c:v>399.81029937591302</c:v>
                </c:pt>
                <c:pt idx="3718">
                  <c:v>399.79229952392399</c:v>
                </c:pt>
                <c:pt idx="3719">
                  <c:v>399.77979952392701</c:v>
                </c:pt>
                <c:pt idx="3720">
                  <c:v>399.76289966888402</c:v>
                </c:pt>
                <c:pt idx="3721">
                  <c:v>399.74639995574802</c:v>
                </c:pt>
                <c:pt idx="3722">
                  <c:v>399.73069888458502</c:v>
                </c:pt>
                <c:pt idx="3723">
                  <c:v>399.71469984741299</c:v>
                </c:pt>
                <c:pt idx="3724">
                  <c:v>399.69480012817399</c:v>
                </c:pt>
                <c:pt idx="3725">
                  <c:v>399.67400001678101</c:v>
                </c:pt>
                <c:pt idx="3726">
                  <c:v>399.65210031280702</c:v>
                </c:pt>
                <c:pt idx="3727">
                  <c:v>399.63219815826199</c:v>
                </c:pt>
                <c:pt idx="3728">
                  <c:v>399.61260009002598</c:v>
                </c:pt>
                <c:pt idx="3729">
                  <c:v>399.59610023193102</c:v>
                </c:pt>
                <c:pt idx="3730">
                  <c:v>399.579000382993</c:v>
                </c:pt>
                <c:pt idx="3731">
                  <c:v>399.56429970092699</c:v>
                </c:pt>
                <c:pt idx="3732">
                  <c:v>399.54699848480197</c:v>
                </c:pt>
                <c:pt idx="3733">
                  <c:v>399.52729986419598</c:v>
                </c:pt>
                <c:pt idx="3734">
                  <c:v>399.5091996109</c:v>
                </c:pt>
                <c:pt idx="3735">
                  <c:v>399.48980030822702</c:v>
                </c:pt>
                <c:pt idx="3736">
                  <c:v>399.47329963836802</c:v>
                </c:pt>
                <c:pt idx="3737">
                  <c:v>399.45819895629802</c:v>
                </c:pt>
                <c:pt idx="3738">
                  <c:v>399.44290019073401</c:v>
                </c:pt>
                <c:pt idx="3739">
                  <c:v>399.43189977722102</c:v>
                </c:pt>
                <c:pt idx="3740">
                  <c:v>399.41630045929202</c:v>
                </c:pt>
                <c:pt idx="3741">
                  <c:v>399.39670005798001</c:v>
                </c:pt>
                <c:pt idx="3742">
                  <c:v>399.379400202939</c:v>
                </c:pt>
                <c:pt idx="3743">
                  <c:v>399.367700067138</c:v>
                </c:pt>
                <c:pt idx="3744">
                  <c:v>399.35240034179498</c:v>
                </c:pt>
                <c:pt idx="3745">
                  <c:v>399.33819953307801</c:v>
                </c:pt>
                <c:pt idx="3746">
                  <c:v>399.32010036315802</c:v>
                </c:pt>
                <c:pt idx="3747">
                  <c:v>399.30430036315698</c:v>
                </c:pt>
                <c:pt idx="3748">
                  <c:v>399.29029954223699</c:v>
                </c:pt>
                <c:pt idx="3749">
                  <c:v>399.27430009460301</c:v>
                </c:pt>
                <c:pt idx="3750">
                  <c:v>399.258600245666</c:v>
                </c:pt>
                <c:pt idx="3751">
                  <c:v>399.23899957580602</c:v>
                </c:pt>
                <c:pt idx="3752">
                  <c:v>399.219500125124</c:v>
                </c:pt>
                <c:pt idx="3753">
                  <c:v>399.208300396727</c:v>
                </c:pt>
                <c:pt idx="3754">
                  <c:v>399.19089972381698</c:v>
                </c:pt>
                <c:pt idx="3755">
                  <c:v>399.17340014953498</c:v>
                </c:pt>
                <c:pt idx="3756">
                  <c:v>399.15779975128299</c:v>
                </c:pt>
                <c:pt idx="3757">
                  <c:v>399.14299921417501</c:v>
                </c:pt>
                <c:pt idx="3758">
                  <c:v>399.1250000412</c:v>
                </c:pt>
                <c:pt idx="3759">
                  <c:v>399.10829965210002</c:v>
                </c:pt>
                <c:pt idx="3760">
                  <c:v>399.08949953460598</c:v>
                </c:pt>
                <c:pt idx="3761">
                  <c:v>399.06850024109002</c:v>
                </c:pt>
                <c:pt idx="3762">
                  <c:v>399.053698207092</c:v>
                </c:pt>
                <c:pt idx="3763">
                  <c:v>399.03150000000102</c:v>
                </c:pt>
                <c:pt idx="3764">
                  <c:v>399.01440014801102</c:v>
                </c:pt>
                <c:pt idx="3765">
                  <c:v>398.99900002136201</c:v>
                </c:pt>
                <c:pt idx="3766">
                  <c:v>398.98539975890901</c:v>
                </c:pt>
                <c:pt idx="3767">
                  <c:v>398.96849867553499</c:v>
                </c:pt>
                <c:pt idx="3768">
                  <c:v>398.94979992217901</c:v>
                </c:pt>
                <c:pt idx="3769">
                  <c:v>398.93089953613202</c:v>
                </c:pt>
                <c:pt idx="3770">
                  <c:v>398.91180036926397</c:v>
                </c:pt>
                <c:pt idx="3771">
                  <c:v>398.89310039367399</c:v>
                </c:pt>
                <c:pt idx="3772">
                  <c:v>398.87180014648402</c:v>
                </c:pt>
                <c:pt idx="3773">
                  <c:v>398.85329987792602</c:v>
                </c:pt>
                <c:pt idx="3774">
                  <c:v>398.82829976654102</c:v>
                </c:pt>
                <c:pt idx="3775">
                  <c:v>398.80900046691801</c:v>
                </c:pt>
                <c:pt idx="3776">
                  <c:v>398.79130020447002</c:v>
                </c:pt>
                <c:pt idx="3777">
                  <c:v>398.770898858642</c:v>
                </c:pt>
                <c:pt idx="3778">
                  <c:v>398.74669983367897</c:v>
                </c:pt>
                <c:pt idx="3779">
                  <c:v>398.72809985198899</c:v>
                </c:pt>
                <c:pt idx="3780">
                  <c:v>398.70470001525598</c:v>
                </c:pt>
                <c:pt idx="3781">
                  <c:v>398.68890015716499</c:v>
                </c:pt>
                <c:pt idx="3782">
                  <c:v>398.67249880218498</c:v>
                </c:pt>
                <c:pt idx="3783">
                  <c:v>398.65279963836701</c:v>
                </c:pt>
                <c:pt idx="3784">
                  <c:v>398.63289992828101</c:v>
                </c:pt>
                <c:pt idx="3785">
                  <c:v>398.61590035400201</c:v>
                </c:pt>
                <c:pt idx="3786">
                  <c:v>398.59650037231398</c:v>
                </c:pt>
                <c:pt idx="3787">
                  <c:v>398.58200011291399</c:v>
                </c:pt>
                <c:pt idx="3788">
                  <c:v>398.568099977114</c:v>
                </c:pt>
                <c:pt idx="3789">
                  <c:v>398.552400122069</c:v>
                </c:pt>
                <c:pt idx="3790">
                  <c:v>398.53589986572098</c:v>
                </c:pt>
                <c:pt idx="3791">
                  <c:v>398.51550029143999</c:v>
                </c:pt>
                <c:pt idx="3792">
                  <c:v>398.49689893951302</c:v>
                </c:pt>
                <c:pt idx="3793">
                  <c:v>398.47629977874698</c:v>
                </c:pt>
                <c:pt idx="3794">
                  <c:v>398.46450005645602</c:v>
                </c:pt>
                <c:pt idx="3795">
                  <c:v>398.44619967040899</c:v>
                </c:pt>
                <c:pt idx="3796">
                  <c:v>398.434000219724</c:v>
                </c:pt>
                <c:pt idx="3797">
                  <c:v>398.416498191833</c:v>
                </c:pt>
                <c:pt idx="3798">
                  <c:v>398.39390039215101</c:v>
                </c:pt>
                <c:pt idx="3799">
                  <c:v>398.375499864196</c:v>
                </c:pt>
                <c:pt idx="3800">
                  <c:v>398.35480043182503</c:v>
                </c:pt>
                <c:pt idx="3801">
                  <c:v>398.33620044708402</c:v>
                </c:pt>
                <c:pt idx="3802">
                  <c:v>398.31709841918899</c:v>
                </c:pt>
                <c:pt idx="3803">
                  <c:v>398.29370035400302</c:v>
                </c:pt>
                <c:pt idx="3804">
                  <c:v>398.275300091551</c:v>
                </c:pt>
                <c:pt idx="3805">
                  <c:v>398.25749984435998</c:v>
                </c:pt>
                <c:pt idx="3806">
                  <c:v>398.23570014648402</c:v>
                </c:pt>
                <c:pt idx="3807">
                  <c:v>398.21869852294901</c:v>
                </c:pt>
                <c:pt idx="3808">
                  <c:v>398.19930031585699</c:v>
                </c:pt>
                <c:pt idx="3809">
                  <c:v>398.18040047607099</c:v>
                </c:pt>
                <c:pt idx="3810">
                  <c:v>398.16320022277802</c:v>
                </c:pt>
                <c:pt idx="3811">
                  <c:v>398.141299700925</c:v>
                </c:pt>
                <c:pt idx="3812">
                  <c:v>398.12549835815298</c:v>
                </c:pt>
                <c:pt idx="3813">
                  <c:v>398.107300431824</c:v>
                </c:pt>
                <c:pt idx="3814">
                  <c:v>398.08899977111702</c:v>
                </c:pt>
                <c:pt idx="3815">
                  <c:v>398.071499789428</c:v>
                </c:pt>
                <c:pt idx="3816">
                  <c:v>398.05070008239602</c:v>
                </c:pt>
                <c:pt idx="3817">
                  <c:v>398.02999805450202</c:v>
                </c:pt>
                <c:pt idx="3818">
                  <c:v>398.01149957580498</c:v>
                </c:pt>
                <c:pt idx="3819">
                  <c:v>397.994400402829</c:v>
                </c:pt>
                <c:pt idx="3820">
                  <c:v>397.97600013732898</c:v>
                </c:pt>
                <c:pt idx="3821">
                  <c:v>397.95780015258799</c:v>
                </c:pt>
                <c:pt idx="3822">
                  <c:v>397.94459770202599</c:v>
                </c:pt>
                <c:pt idx="3823">
                  <c:v>397.923100044249</c:v>
                </c:pt>
                <c:pt idx="3824">
                  <c:v>397.91340004729898</c:v>
                </c:pt>
                <c:pt idx="3825">
                  <c:v>397.89790032806201</c:v>
                </c:pt>
                <c:pt idx="3826">
                  <c:v>397.87940021362402</c:v>
                </c:pt>
                <c:pt idx="3827">
                  <c:v>397.86779925689598</c:v>
                </c:pt>
                <c:pt idx="3828">
                  <c:v>397.85370008392402</c:v>
                </c:pt>
                <c:pt idx="3829">
                  <c:v>397.83630036773701</c:v>
                </c:pt>
                <c:pt idx="3830">
                  <c:v>397.82229981842102</c:v>
                </c:pt>
                <c:pt idx="3831">
                  <c:v>397.80609996337802</c:v>
                </c:pt>
                <c:pt idx="3832">
                  <c:v>397.78949916076499</c:v>
                </c:pt>
                <c:pt idx="3833">
                  <c:v>397.77279998778999</c:v>
                </c:pt>
                <c:pt idx="3834">
                  <c:v>397.76000040740797</c:v>
                </c:pt>
                <c:pt idx="3835">
                  <c:v>397.744199607849</c:v>
                </c:pt>
                <c:pt idx="3836">
                  <c:v>397.72949974975597</c:v>
                </c:pt>
                <c:pt idx="3837">
                  <c:v>397.71479934845001</c:v>
                </c:pt>
                <c:pt idx="3838">
                  <c:v>397.70120003661901</c:v>
                </c:pt>
                <c:pt idx="3839">
                  <c:v>397.688800175474</c:v>
                </c:pt>
                <c:pt idx="3840">
                  <c:v>397.67090004882601</c:v>
                </c:pt>
                <c:pt idx="3841">
                  <c:v>397.65210033264202</c:v>
                </c:pt>
                <c:pt idx="3842">
                  <c:v>397.64359963836603</c:v>
                </c:pt>
                <c:pt idx="3843">
                  <c:v>397.63000032043402</c:v>
                </c:pt>
                <c:pt idx="3844">
                  <c:v>397.61440032958899</c:v>
                </c:pt>
                <c:pt idx="3845">
                  <c:v>397.60179964752001</c:v>
                </c:pt>
                <c:pt idx="3846">
                  <c:v>397.58830046539202</c:v>
                </c:pt>
                <c:pt idx="3847">
                  <c:v>397.57420087890199</c:v>
                </c:pt>
                <c:pt idx="3848">
                  <c:v>397.56100032043099</c:v>
                </c:pt>
                <c:pt idx="3849">
                  <c:v>397.54340032348398</c:v>
                </c:pt>
                <c:pt idx="3850">
                  <c:v>397.52510046233903</c:v>
                </c:pt>
                <c:pt idx="3851">
                  <c:v>397.50950019073599</c:v>
                </c:pt>
                <c:pt idx="3852">
                  <c:v>397.49599936981002</c:v>
                </c:pt>
                <c:pt idx="3853">
                  <c:v>397.48269978637501</c:v>
                </c:pt>
                <c:pt idx="3854">
                  <c:v>397.46860005798197</c:v>
                </c:pt>
                <c:pt idx="3855">
                  <c:v>397.45069978637503</c:v>
                </c:pt>
                <c:pt idx="3856">
                  <c:v>397.43770019683899</c:v>
                </c:pt>
                <c:pt idx="3857">
                  <c:v>397.42480018768401</c:v>
                </c:pt>
                <c:pt idx="3858">
                  <c:v>397.41100018768299</c:v>
                </c:pt>
                <c:pt idx="3859">
                  <c:v>397.40170031738302</c:v>
                </c:pt>
                <c:pt idx="3860">
                  <c:v>397.38860045013598</c:v>
                </c:pt>
                <c:pt idx="3861">
                  <c:v>397.37539976501301</c:v>
                </c:pt>
                <c:pt idx="3862">
                  <c:v>397.36040126800401</c:v>
                </c:pt>
                <c:pt idx="3863">
                  <c:v>397.35170030212203</c:v>
                </c:pt>
                <c:pt idx="3864">
                  <c:v>397.34879960174698</c:v>
                </c:pt>
                <c:pt idx="3865">
                  <c:v>397.33490042572203</c:v>
                </c:pt>
                <c:pt idx="3866">
                  <c:v>397.32129987945501</c:v>
                </c:pt>
                <c:pt idx="3867">
                  <c:v>397.31109877471999</c:v>
                </c:pt>
                <c:pt idx="3868">
                  <c:v>397.29479987640298</c:v>
                </c:pt>
                <c:pt idx="3869">
                  <c:v>397.27830042572202</c:v>
                </c:pt>
                <c:pt idx="3870">
                  <c:v>397.26600041961501</c:v>
                </c:pt>
                <c:pt idx="3871">
                  <c:v>397.250100154113</c:v>
                </c:pt>
                <c:pt idx="3872">
                  <c:v>397.23790015411601</c:v>
                </c:pt>
                <c:pt idx="3873">
                  <c:v>397.22400001526</c:v>
                </c:pt>
                <c:pt idx="3874">
                  <c:v>397.21300013274998</c:v>
                </c:pt>
                <c:pt idx="3875">
                  <c:v>397.20150026245</c:v>
                </c:pt>
                <c:pt idx="3876">
                  <c:v>397.18670026855398</c:v>
                </c:pt>
                <c:pt idx="3877">
                  <c:v>397.175299984741</c:v>
                </c:pt>
                <c:pt idx="3878">
                  <c:v>397.16190012054398</c:v>
                </c:pt>
                <c:pt idx="3879">
                  <c:v>397.14530025024197</c:v>
                </c:pt>
                <c:pt idx="3880">
                  <c:v>397.13349996948102</c:v>
                </c:pt>
                <c:pt idx="3881">
                  <c:v>397.12149970092702</c:v>
                </c:pt>
                <c:pt idx="3882">
                  <c:v>397.10929956207502</c:v>
                </c:pt>
                <c:pt idx="3883">
                  <c:v>397.09459969787298</c:v>
                </c:pt>
                <c:pt idx="3884">
                  <c:v>397.08449968566902</c:v>
                </c:pt>
                <c:pt idx="3885">
                  <c:v>397.06849968261702</c:v>
                </c:pt>
                <c:pt idx="3886">
                  <c:v>397.05539981231402</c:v>
                </c:pt>
                <c:pt idx="3887">
                  <c:v>397.047799389646</c:v>
                </c:pt>
                <c:pt idx="3888">
                  <c:v>397.03189953155402</c:v>
                </c:pt>
                <c:pt idx="3889">
                  <c:v>397.01969980316102</c:v>
                </c:pt>
                <c:pt idx="3890">
                  <c:v>397.009400195311</c:v>
                </c:pt>
                <c:pt idx="3891">
                  <c:v>396.99160006866401</c:v>
                </c:pt>
                <c:pt idx="3892">
                  <c:v>396.98000060272199</c:v>
                </c:pt>
                <c:pt idx="3893">
                  <c:v>396.968300047301</c:v>
                </c:pt>
                <c:pt idx="3894">
                  <c:v>396.95550045165902</c:v>
                </c:pt>
                <c:pt idx="3895">
                  <c:v>396.94139991455103</c:v>
                </c:pt>
                <c:pt idx="3896">
                  <c:v>396.93109962768398</c:v>
                </c:pt>
                <c:pt idx="3897">
                  <c:v>396.91569976653801</c:v>
                </c:pt>
                <c:pt idx="3898">
                  <c:v>396.90080044555702</c:v>
                </c:pt>
                <c:pt idx="3899">
                  <c:v>396.88550004119702</c:v>
                </c:pt>
                <c:pt idx="3900">
                  <c:v>396.86990045470901</c:v>
                </c:pt>
                <c:pt idx="3901">
                  <c:v>396.85700044860602</c:v>
                </c:pt>
                <c:pt idx="3902">
                  <c:v>396.84689908447399</c:v>
                </c:pt>
                <c:pt idx="3903">
                  <c:v>396.82679978179999</c:v>
                </c:pt>
                <c:pt idx="3904">
                  <c:v>396.80780034026998</c:v>
                </c:pt>
                <c:pt idx="3905">
                  <c:v>396.791500476073</c:v>
                </c:pt>
                <c:pt idx="3906">
                  <c:v>396.77860006255997</c:v>
                </c:pt>
                <c:pt idx="3907">
                  <c:v>396.75920034942499</c:v>
                </c:pt>
                <c:pt idx="3908">
                  <c:v>396.74330021057199</c:v>
                </c:pt>
                <c:pt idx="3909">
                  <c:v>396.73030034332299</c:v>
                </c:pt>
                <c:pt idx="3910">
                  <c:v>396.71489980621101</c:v>
                </c:pt>
                <c:pt idx="3911">
                  <c:v>396.701099673464</c:v>
                </c:pt>
                <c:pt idx="3912">
                  <c:v>396.68769912719699</c:v>
                </c:pt>
                <c:pt idx="3913">
                  <c:v>396.67189981537001</c:v>
                </c:pt>
                <c:pt idx="3914">
                  <c:v>396.65600023498303</c:v>
                </c:pt>
                <c:pt idx="3915">
                  <c:v>396.64499982452298</c:v>
                </c:pt>
                <c:pt idx="3916">
                  <c:v>396.63079955291698</c:v>
                </c:pt>
                <c:pt idx="3917">
                  <c:v>396.61519833068797</c:v>
                </c:pt>
                <c:pt idx="3918">
                  <c:v>396.59709998474102</c:v>
                </c:pt>
                <c:pt idx="3919">
                  <c:v>396.582200126646</c:v>
                </c:pt>
                <c:pt idx="3920">
                  <c:v>396.56629973449498</c:v>
                </c:pt>
                <c:pt idx="3921">
                  <c:v>396.551800151061</c:v>
                </c:pt>
                <c:pt idx="3922">
                  <c:v>396.53630044097702</c:v>
                </c:pt>
                <c:pt idx="3923">
                  <c:v>396.52579989471297</c:v>
                </c:pt>
                <c:pt idx="3924">
                  <c:v>396.51040030822702</c:v>
                </c:pt>
                <c:pt idx="3925">
                  <c:v>396.49150031433197</c:v>
                </c:pt>
                <c:pt idx="3926">
                  <c:v>396.47380047149301</c:v>
                </c:pt>
                <c:pt idx="3927">
                  <c:v>396.45919911041</c:v>
                </c:pt>
                <c:pt idx="3928">
                  <c:v>396.440599665832</c:v>
                </c:pt>
                <c:pt idx="3929">
                  <c:v>396.42630034789897</c:v>
                </c:pt>
                <c:pt idx="3930">
                  <c:v>396.41549994659403</c:v>
                </c:pt>
                <c:pt idx="3931">
                  <c:v>396.39730036926301</c:v>
                </c:pt>
                <c:pt idx="3932">
                  <c:v>396.38259914703298</c:v>
                </c:pt>
                <c:pt idx="3933">
                  <c:v>396.36800010680997</c:v>
                </c:pt>
                <c:pt idx="3934">
                  <c:v>396.35469955749397</c:v>
                </c:pt>
                <c:pt idx="3935">
                  <c:v>396.33940039062497</c:v>
                </c:pt>
                <c:pt idx="3936">
                  <c:v>396.31910027923698</c:v>
                </c:pt>
                <c:pt idx="3937">
                  <c:v>396.30629878234703</c:v>
                </c:pt>
                <c:pt idx="3938">
                  <c:v>396.28989975433097</c:v>
                </c:pt>
                <c:pt idx="3939">
                  <c:v>396.27709989623702</c:v>
                </c:pt>
                <c:pt idx="3940">
                  <c:v>396.26539976959202</c:v>
                </c:pt>
                <c:pt idx="3941">
                  <c:v>396.25150018920601</c:v>
                </c:pt>
                <c:pt idx="3942">
                  <c:v>396.23669909972898</c:v>
                </c:pt>
                <c:pt idx="3943">
                  <c:v>396.22170006256101</c:v>
                </c:pt>
                <c:pt idx="3944">
                  <c:v>396.20659980010902</c:v>
                </c:pt>
                <c:pt idx="3945">
                  <c:v>396.19169994201701</c:v>
                </c:pt>
                <c:pt idx="3946">
                  <c:v>396.17530008697202</c:v>
                </c:pt>
                <c:pt idx="3947">
                  <c:v>396.15559997558398</c:v>
                </c:pt>
                <c:pt idx="3948">
                  <c:v>396.13980011444102</c:v>
                </c:pt>
                <c:pt idx="3949">
                  <c:v>396.12350011749402</c:v>
                </c:pt>
                <c:pt idx="3950">
                  <c:v>396.106199583435</c:v>
                </c:pt>
                <c:pt idx="3951">
                  <c:v>396.08880028991598</c:v>
                </c:pt>
                <c:pt idx="3952">
                  <c:v>396.07919851531898</c:v>
                </c:pt>
                <c:pt idx="3953">
                  <c:v>396.061499623109</c:v>
                </c:pt>
                <c:pt idx="3954">
                  <c:v>396.04420032043299</c:v>
                </c:pt>
                <c:pt idx="3955">
                  <c:v>396.02590033569101</c:v>
                </c:pt>
                <c:pt idx="3956">
                  <c:v>396.00610007018997</c:v>
                </c:pt>
                <c:pt idx="3957">
                  <c:v>395.991900212095</c:v>
                </c:pt>
                <c:pt idx="3958">
                  <c:v>395.98140021209798</c:v>
                </c:pt>
                <c:pt idx="3959">
                  <c:v>395.96909980773898</c:v>
                </c:pt>
                <c:pt idx="3960">
                  <c:v>395.95679953002798</c:v>
                </c:pt>
                <c:pt idx="3961">
                  <c:v>395.94509966583399</c:v>
                </c:pt>
                <c:pt idx="3962">
                  <c:v>395.93329939727801</c:v>
                </c:pt>
                <c:pt idx="3963">
                  <c:v>395.92010035705198</c:v>
                </c:pt>
                <c:pt idx="3964">
                  <c:v>395.908199545287</c:v>
                </c:pt>
                <c:pt idx="3965">
                  <c:v>395.89730036926301</c:v>
                </c:pt>
                <c:pt idx="3966">
                  <c:v>395.88469982604897</c:v>
                </c:pt>
                <c:pt idx="3967">
                  <c:v>395.86860079803199</c:v>
                </c:pt>
                <c:pt idx="3968">
                  <c:v>395.857600384519</c:v>
                </c:pt>
                <c:pt idx="3969">
                  <c:v>395.84379997406</c:v>
                </c:pt>
                <c:pt idx="3970">
                  <c:v>395.83170013122401</c:v>
                </c:pt>
                <c:pt idx="3971">
                  <c:v>395.82230027923299</c:v>
                </c:pt>
                <c:pt idx="3972">
                  <c:v>395.809398112488</c:v>
                </c:pt>
                <c:pt idx="3973">
                  <c:v>395.794400315855</c:v>
                </c:pt>
                <c:pt idx="3974">
                  <c:v>395.77940035248002</c:v>
                </c:pt>
                <c:pt idx="3975">
                  <c:v>395.76890036163201</c:v>
                </c:pt>
                <c:pt idx="3976">
                  <c:v>395.76190009002698</c:v>
                </c:pt>
                <c:pt idx="3977">
                  <c:v>395.75619982147299</c:v>
                </c:pt>
                <c:pt idx="3978">
                  <c:v>395.741299555968</c:v>
                </c:pt>
                <c:pt idx="3979">
                  <c:v>395.71929970703098</c:v>
                </c:pt>
                <c:pt idx="3980">
                  <c:v>395.70140025634799</c:v>
                </c:pt>
                <c:pt idx="3981">
                  <c:v>395.68880013274998</c:v>
                </c:pt>
                <c:pt idx="3982">
                  <c:v>395.67130123138497</c:v>
                </c:pt>
                <c:pt idx="3983">
                  <c:v>395.657099851986</c:v>
                </c:pt>
                <c:pt idx="3984">
                  <c:v>395.63700000305101</c:v>
                </c:pt>
                <c:pt idx="3985">
                  <c:v>395.61930013885302</c:v>
                </c:pt>
                <c:pt idx="3986">
                  <c:v>395.60809971008302</c:v>
                </c:pt>
                <c:pt idx="3987">
                  <c:v>395.59639983368101</c:v>
                </c:pt>
                <c:pt idx="3988">
                  <c:v>395.57939983672998</c:v>
                </c:pt>
                <c:pt idx="3989">
                  <c:v>395.561700117491</c:v>
                </c:pt>
                <c:pt idx="3990">
                  <c:v>395.54499997253498</c:v>
                </c:pt>
                <c:pt idx="3991">
                  <c:v>395.53050037078702</c:v>
                </c:pt>
                <c:pt idx="3992">
                  <c:v>395.51470092315901</c:v>
                </c:pt>
                <c:pt idx="3993">
                  <c:v>395.49970023498503</c:v>
                </c:pt>
                <c:pt idx="3994">
                  <c:v>395.48270021972297</c:v>
                </c:pt>
                <c:pt idx="3995">
                  <c:v>395.46569980316099</c:v>
                </c:pt>
                <c:pt idx="3996">
                  <c:v>395.44809979705701</c:v>
                </c:pt>
                <c:pt idx="3997">
                  <c:v>395.42950006561301</c:v>
                </c:pt>
                <c:pt idx="3998">
                  <c:v>395.40770006561098</c:v>
                </c:pt>
                <c:pt idx="3999">
                  <c:v>395.38740034027097</c:v>
                </c:pt>
                <c:pt idx="4000">
                  <c:v>395.369199667359</c:v>
                </c:pt>
                <c:pt idx="4001">
                  <c:v>395.34830035552699</c:v>
                </c:pt>
                <c:pt idx="4002">
                  <c:v>395.33060076598798</c:v>
                </c:pt>
                <c:pt idx="4003">
                  <c:v>395.31449980621301</c:v>
                </c:pt>
                <c:pt idx="4004">
                  <c:v>395.30199964904801</c:v>
                </c:pt>
                <c:pt idx="4005">
                  <c:v>395.28310033111501</c:v>
                </c:pt>
                <c:pt idx="4006">
                  <c:v>395.27079978485199</c:v>
                </c:pt>
                <c:pt idx="4007">
                  <c:v>395.25189951934999</c:v>
                </c:pt>
                <c:pt idx="4008">
                  <c:v>395.23990020141702</c:v>
                </c:pt>
                <c:pt idx="4009">
                  <c:v>395.22440007171502</c:v>
                </c:pt>
                <c:pt idx="4010">
                  <c:v>395.20980033721901</c:v>
                </c:pt>
                <c:pt idx="4011">
                  <c:v>395.19620005340403</c:v>
                </c:pt>
                <c:pt idx="4012">
                  <c:v>395.179600729367</c:v>
                </c:pt>
                <c:pt idx="4013">
                  <c:v>395.16420003814699</c:v>
                </c:pt>
                <c:pt idx="4014">
                  <c:v>395.14270032195799</c:v>
                </c:pt>
                <c:pt idx="4015">
                  <c:v>395.11899965515101</c:v>
                </c:pt>
                <c:pt idx="4016">
                  <c:v>395.10089965514999</c:v>
                </c:pt>
                <c:pt idx="4017">
                  <c:v>395.080500889588</c:v>
                </c:pt>
                <c:pt idx="4018">
                  <c:v>395.06680033111502</c:v>
                </c:pt>
                <c:pt idx="4019">
                  <c:v>395.04789979095602</c:v>
                </c:pt>
                <c:pt idx="4020">
                  <c:v>395.02909992675598</c:v>
                </c:pt>
                <c:pt idx="4021">
                  <c:v>395.01120035247698</c:v>
                </c:pt>
                <c:pt idx="4022">
                  <c:v>395.004699531553</c:v>
                </c:pt>
                <c:pt idx="4023">
                  <c:v>394.99819980926299</c:v>
                </c:pt>
                <c:pt idx="4024">
                  <c:v>394.98660009307798</c:v>
                </c:pt>
                <c:pt idx="4025">
                  <c:v>394.97249983978003</c:v>
                </c:pt>
                <c:pt idx="4026">
                  <c:v>394.95519961395303</c:v>
                </c:pt>
                <c:pt idx="4027">
                  <c:v>394.94289840088101</c:v>
                </c:pt>
                <c:pt idx="4028">
                  <c:v>394.93389992217999</c:v>
                </c:pt>
                <c:pt idx="4029">
                  <c:v>394.92070009155202</c:v>
                </c:pt>
                <c:pt idx="4030">
                  <c:v>394.90740010375902</c:v>
                </c:pt>
                <c:pt idx="4031">
                  <c:v>394.89559955444201</c:v>
                </c:pt>
                <c:pt idx="4032">
                  <c:v>394.88329914703399</c:v>
                </c:pt>
                <c:pt idx="4033">
                  <c:v>394.869499708555</c:v>
                </c:pt>
                <c:pt idx="4034">
                  <c:v>394.85549970550301</c:v>
                </c:pt>
                <c:pt idx="4035">
                  <c:v>394.84180025787299</c:v>
                </c:pt>
                <c:pt idx="4036">
                  <c:v>394.827399720762</c:v>
                </c:pt>
                <c:pt idx="4037">
                  <c:v>394.81380000457602</c:v>
                </c:pt>
                <c:pt idx="4038">
                  <c:v>394.80180014648101</c:v>
                </c:pt>
                <c:pt idx="4039">
                  <c:v>394.790600007629</c:v>
                </c:pt>
                <c:pt idx="4040">
                  <c:v>394.77419988708402</c:v>
                </c:pt>
                <c:pt idx="4041">
                  <c:v>394.75739989928798</c:v>
                </c:pt>
                <c:pt idx="4042">
                  <c:v>394.741497998049</c:v>
                </c:pt>
                <c:pt idx="4043">
                  <c:v>394.721599661254</c:v>
                </c:pt>
                <c:pt idx="4044">
                  <c:v>394.70250022277799</c:v>
                </c:pt>
                <c:pt idx="4045">
                  <c:v>394.68449969787298</c:v>
                </c:pt>
                <c:pt idx="4046">
                  <c:v>394.66740011749403</c:v>
                </c:pt>
                <c:pt idx="4047">
                  <c:v>394.64989849700601</c:v>
                </c:pt>
                <c:pt idx="4048">
                  <c:v>394.633400419618</c:v>
                </c:pt>
                <c:pt idx="4049">
                  <c:v>394.61799988250601</c:v>
                </c:pt>
                <c:pt idx="4050">
                  <c:v>394.604800286863</c:v>
                </c:pt>
                <c:pt idx="4051">
                  <c:v>394.58860043792401</c:v>
                </c:pt>
                <c:pt idx="4052">
                  <c:v>394.57180018157698</c:v>
                </c:pt>
                <c:pt idx="4053">
                  <c:v>394.55409977417003</c:v>
                </c:pt>
                <c:pt idx="4054">
                  <c:v>394.53810032348298</c:v>
                </c:pt>
                <c:pt idx="4055">
                  <c:v>394.52380045623403</c:v>
                </c:pt>
                <c:pt idx="4056">
                  <c:v>394.50850032043297</c:v>
                </c:pt>
                <c:pt idx="4057">
                  <c:v>394.49900098114102</c:v>
                </c:pt>
                <c:pt idx="4058">
                  <c:v>394.49050028686202</c:v>
                </c:pt>
                <c:pt idx="4059">
                  <c:v>394.48449958343599</c:v>
                </c:pt>
                <c:pt idx="4060">
                  <c:v>394.47709954681301</c:v>
                </c:pt>
                <c:pt idx="4061">
                  <c:v>394.46109968872003</c:v>
                </c:pt>
                <c:pt idx="4062">
                  <c:v>394.442298065187</c:v>
                </c:pt>
                <c:pt idx="4063">
                  <c:v>394.42120027160502</c:v>
                </c:pt>
                <c:pt idx="4064">
                  <c:v>394.402499867247</c:v>
                </c:pt>
                <c:pt idx="4065">
                  <c:v>394.38369987030097</c:v>
                </c:pt>
                <c:pt idx="4066">
                  <c:v>394.36850014495599</c:v>
                </c:pt>
                <c:pt idx="4067">
                  <c:v>394.35270123748302</c:v>
                </c:pt>
                <c:pt idx="4068">
                  <c:v>394.33979985198999</c:v>
                </c:pt>
                <c:pt idx="4069">
                  <c:v>394.325300401302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26E7-4390-B939-63C0E7FCF354}"/>
            </c:ext>
          </c:extLst>
        </c:ser>
        <c:ser>
          <c:idx val="4"/>
          <c:order val="4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yVal>
            <c:numRef>
              <c:f>'0400'!$E$1:$E$4072</c:f>
              <c:numCache>
                <c:formatCode>General</c:formatCode>
                <c:ptCount val="4072"/>
                <c:pt idx="0">
                  <c:v>0</c:v>
                </c:pt>
                <c:pt idx="1">
                  <c:v>-36.800003051757798</c:v>
                </c:pt>
                <c:pt idx="2">
                  <c:v>-36.700000762939503</c:v>
                </c:pt>
                <c:pt idx="3">
                  <c:v>-36.600002288818402</c:v>
                </c:pt>
                <c:pt idx="4">
                  <c:v>-36.5</c:v>
                </c:pt>
                <c:pt idx="5">
                  <c:v>-36.400001525878899</c:v>
                </c:pt>
                <c:pt idx="6">
                  <c:v>-36.300003051757798</c:v>
                </c:pt>
                <c:pt idx="7">
                  <c:v>-36.200000762939503</c:v>
                </c:pt>
                <c:pt idx="8">
                  <c:v>-36.100002288818402</c:v>
                </c:pt>
                <c:pt idx="9">
                  <c:v>-36</c:v>
                </c:pt>
                <c:pt idx="10">
                  <c:v>-35.900001525878899</c:v>
                </c:pt>
                <c:pt idx="11">
                  <c:v>-35.800003051757798</c:v>
                </c:pt>
                <c:pt idx="12">
                  <c:v>-35.700000762939503</c:v>
                </c:pt>
                <c:pt idx="13">
                  <c:v>-35.600002288818402</c:v>
                </c:pt>
                <c:pt idx="14">
                  <c:v>-35.5</c:v>
                </c:pt>
                <c:pt idx="15">
                  <c:v>-35.400001525878899</c:v>
                </c:pt>
                <c:pt idx="16">
                  <c:v>-35.300003051757798</c:v>
                </c:pt>
                <c:pt idx="17">
                  <c:v>-35.200000762939503</c:v>
                </c:pt>
                <c:pt idx="18">
                  <c:v>-35.100002288818402</c:v>
                </c:pt>
                <c:pt idx="19">
                  <c:v>-35</c:v>
                </c:pt>
                <c:pt idx="20">
                  <c:v>-34.900001525878899</c:v>
                </c:pt>
                <c:pt idx="21">
                  <c:v>-34.800003051757798</c:v>
                </c:pt>
                <c:pt idx="22">
                  <c:v>-34.700000762939503</c:v>
                </c:pt>
                <c:pt idx="23">
                  <c:v>-34.600002288818402</c:v>
                </c:pt>
                <c:pt idx="24">
                  <c:v>-34.5</c:v>
                </c:pt>
                <c:pt idx="25">
                  <c:v>-34.400001525878899</c:v>
                </c:pt>
                <c:pt idx="26">
                  <c:v>-34.300003051757798</c:v>
                </c:pt>
                <c:pt idx="27">
                  <c:v>-34.200000762939503</c:v>
                </c:pt>
                <c:pt idx="28">
                  <c:v>-34.100002288818402</c:v>
                </c:pt>
                <c:pt idx="29">
                  <c:v>-34</c:v>
                </c:pt>
                <c:pt idx="30">
                  <c:v>-33.900001525878899</c:v>
                </c:pt>
                <c:pt idx="31">
                  <c:v>-33.800003051757798</c:v>
                </c:pt>
                <c:pt idx="32">
                  <c:v>-33.700000762939503</c:v>
                </c:pt>
                <c:pt idx="33">
                  <c:v>-33.600002288818402</c:v>
                </c:pt>
                <c:pt idx="34">
                  <c:v>-33.5</c:v>
                </c:pt>
                <c:pt idx="35">
                  <c:v>-33.400001525878899</c:v>
                </c:pt>
                <c:pt idx="36">
                  <c:v>-33.300003051757798</c:v>
                </c:pt>
                <c:pt idx="37">
                  <c:v>-33.200000762939503</c:v>
                </c:pt>
                <c:pt idx="38">
                  <c:v>-33.100002288818402</c:v>
                </c:pt>
                <c:pt idx="39">
                  <c:v>-33</c:v>
                </c:pt>
                <c:pt idx="40">
                  <c:v>-32.900001525878899</c:v>
                </c:pt>
                <c:pt idx="41">
                  <c:v>-32.800003051757798</c:v>
                </c:pt>
                <c:pt idx="42">
                  <c:v>-32.700000762939503</c:v>
                </c:pt>
                <c:pt idx="43">
                  <c:v>-32.600002288818402</c:v>
                </c:pt>
                <c:pt idx="44">
                  <c:v>-32.5</c:v>
                </c:pt>
                <c:pt idx="45">
                  <c:v>-32.400001525878899</c:v>
                </c:pt>
                <c:pt idx="46">
                  <c:v>-32.300003051757798</c:v>
                </c:pt>
                <c:pt idx="47">
                  <c:v>-32.200000762939503</c:v>
                </c:pt>
                <c:pt idx="48">
                  <c:v>-32.100002288818402</c:v>
                </c:pt>
                <c:pt idx="49">
                  <c:v>-32</c:v>
                </c:pt>
                <c:pt idx="50">
                  <c:v>-31.900001525878899</c:v>
                </c:pt>
                <c:pt idx="51">
                  <c:v>-31.800001144409201</c:v>
                </c:pt>
                <c:pt idx="52">
                  <c:v>-31.700000762939499</c:v>
                </c:pt>
                <c:pt idx="53">
                  <c:v>-31.600002288818398</c:v>
                </c:pt>
                <c:pt idx="54">
                  <c:v>-31.500001907348601</c:v>
                </c:pt>
                <c:pt idx="55">
                  <c:v>-31.400001525878899</c:v>
                </c:pt>
                <c:pt idx="56">
                  <c:v>-31.300001144409201</c:v>
                </c:pt>
                <c:pt idx="57">
                  <c:v>-31.200000762939499</c:v>
                </c:pt>
                <c:pt idx="58">
                  <c:v>-31.100002288818398</c:v>
                </c:pt>
                <c:pt idx="59">
                  <c:v>-31.000001907348601</c:v>
                </c:pt>
                <c:pt idx="60">
                  <c:v>-30.900001525878899</c:v>
                </c:pt>
                <c:pt idx="61">
                  <c:v>-30.800001144409201</c:v>
                </c:pt>
                <c:pt idx="62">
                  <c:v>-30.700000762939499</c:v>
                </c:pt>
                <c:pt idx="63">
                  <c:v>-30.600002288818398</c:v>
                </c:pt>
                <c:pt idx="64">
                  <c:v>-30.500001907348601</c:v>
                </c:pt>
                <c:pt idx="65">
                  <c:v>-30.400001525878899</c:v>
                </c:pt>
                <c:pt idx="66">
                  <c:v>-30.300001144409201</c:v>
                </c:pt>
                <c:pt idx="67">
                  <c:v>-30.200000762939499</c:v>
                </c:pt>
                <c:pt idx="68">
                  <c:v>-30.100002288818398</c:v>
                </c:pt>
                <c:pt idx="69">
                  <c:v>-30.000001907348601</c:v>
                </c:pt>
                <c:pt idx="70">
                  <c:v>-29.900001525878899</c:v>
                </c:pt>
                <c:pt idx="71">
                  <c:v>-29.800001144409201</c:v>
                </c:pt>
                <c:pt idx="72">
                  <c:v>-29.700000762939499</c:v>
                </c:pt>
                <c:pt idx="73">
                  <c:v>-29.600002288818398</c:v>
                </c:pt>
                <c:pt idx="74">
                  <c:v>-29.500001907348601</c:v>
                </c:pt>
                <c:pt idx="75">
                  <c:v>-29.400001525878899</c:v>
                </c:pt>
                <c:pt idx="76">
                  <c:v>-29.300001144409201</c:v>
                </c:pt>
                <c:pt idx="77">
                  <c:v>-29.200000762939499</c:v>
                </c:pt>
                <c:pt idx="78">
                  <c:v>-29.100002288818398</c:v>
                </c:pt>
                <c:pt idx="79">
                  <c:v>-29.000001907348601</c:v>
                </c:pt>
                <c:pt idx="80">
                  <c:v>-28.900001525878899</c:v>
                </c:pt>
                <c:pt idx="81">
                  <c:v>-28.800001144409201</c:v>
                </c:pt>
                <c:pt idx="82">
                  <c:v>-28.700000762939499</c:v>
                </c:pt>
                <c:pt idx="83">
                  <c:v>-28.600002288818398</c:v>
                </c:pt>
                <c:pt idx="84">
                  <c:v>-28.500001907348601</c:v>
                </c:pt>
                <c:pt idx="85">
                  <c:v>-28.400001525878899</c:v>
                </c:pt>
                <c:pt idx="86">
                  <c:v>-28.300001144409201</c:v>
                </c:pt>
                <c:pt idx="87">
                  <c:v>-28.200000762939499</c:v>
                </c:pt>
                <c:pt idx="88">
                  <c:v>-28.100002288818398</c:v>
                </c:pt>
                <c:pt idx="89">
                  <c:v>-28.000001907348601</c:v>
                </c:pt>
                <c:pt idx="90">
                  <c:v>-27.900001525878899</c:v>
                </c:pt>
                <c:pt idx="91">
                  <c:v>-27.800001144409201</c:v>
                </c:pt>
                <c:pt idx="92">
                  <c:v>-27.700000762939499</c:v>
                </c:pt>
                <c:pt idx="93">
                  <c:v>-27.600002288818398</c:v>
                </c:pt>
                <c:pt idx="94">
                  <c:v>-27.500001907348601</c:v>
                </c:pt>
                <c:pt idx="95">
                  <c:v>-27.400001525878899</c:v>
                </c:pt>
                <c:pt idx="96">
                  <c:v>-27.300001144409201</c:v>
                </c:pt>
                <c:pt idx="97">
                  <c:v>-27.200000762939499</c:v>
                </c:pt>
                <c:pt idx="98">
                  <c:v>-27.100002288818398</c:v>
                </c:pt>
                <c:pt idx="99">
                  <c:v>-27.000001907348601</c:v>
                </c:pt>
                <c:pt idx="100">
                  <c:v>-26.900001525878899</c:v>
                </c:pt>
                <c:pt idx="101">
                  <c:v>-26.800001144409201</c:v>
                </c:pt>
                <c:pt idx="102">
                  <c:v>-26.700000762939499</c:v>
                </c:pt>
                <c:pt idx="103">
                  <c:v>-26.600002288818398</c:v>
                </c:pt>
                <c:pt idx="104">
                  <c:v>-26.500001907348601</c:v>
                </c:pt>
                <c:pt idx="105">
                  <c:v>-26.400001525878899</c:v>
                </c:pt>
                <c:pt idx="106">
                  <c:v>-26.300001144409201</c:v>
                </c:pt>
                <c:pt idx="107">
                  <c:v>-26.200000762939499</c:v>
                </c:pt>
                <c:pt idx="108">
                  <c:v>-26.100002288818398</c:v>
                </c:pt>
                <c:pt idx="109">
                  <c:v>-26.000001907348601</c:v>
                </c:pt>
                <c:pt idx="110">
                  <c:v>-25.900001525878899</c:v>
                </c:pt>
                <c:pt idx="111">
                  <c:v>-25.800001144409201</c:v>
                </c:pt>
                <c:pt idx="112">
                  <c:v>-25.700000762939499</c:v>
                </c:pt>
                <c:pt idx="113">
                  <c:v>-25.600002288818398</c:v>
                </c:pt>
                <c:pt idx="114">
                  <c:v>-25.500001907348601</c:v>
                </c:pt>
                <c:pt idx="115">
                  <c:v>-25.400001525878899</c:v>
                </c:pt>
                <c:pt idx="116">
                  <c:v>-25.300001144409201</c:v>
                </c:pt>
                <c:pt idx="117">
                  <c:v>-25.200000762939499</c:v>
                </c:pt>
                <c:pt idx="118">
                  <c:v>-25.100002288818398</c:v>
                </c:pt>
                <c:pt idx="119">
                  <c:v>-25.000001907348601</c:v>
                </c:pt>
                <c:pt idx="120">
                  <c:v>-24.900001525878899</c:v>
                </c:pt>
                <c:pt idx="121">
                  <c:v>-24.800001144409201</c:v>
                </c:pt>
                <c:pt idx="122">
                  <c:v>-24.700000762939499</c:v>
                </c:pt>
                <c:pt idx="123">
                  <c:v>-24.600002288818398</c:v>
                </c:pt>
                <c:pt idx="124">
                  <c:v>-24.500001907348601</c:v>
                </c:pt>
                <c:pt idx="125">
                  <c:v>-24.400001525878899</c:v>
                </c:pt>
                <c:pt idx="126">
                  <c:v>-24.300001144409201</c:v>
                </c:pt>
                <c:pt idx="127">
                  <c:v>-24.200000762939499</c:v>
                </c:pt>
                <c:pt idx="128">
                  <c:v>-24.100002288818398</c:v>
                </c:pt>
                <c:pt idx="129">
                  <c:v>-24.000001907348601</c:v>
                </c:pt>
                <c:pt idx="130">
                  <c:v>-23.900001525878899</c:v>
                </c:pt>
                <c:pt idx="131">
                  <c:v>-23.800001144409201</c:v>
                </c:pt>
                <c:pt idx="132">
                  <c:v>-23.700000762939499</c:v>
                </c:pt>
                <c:pt idx="133">
                  <c:v>-23.600002288818398</c:v>
                </c:pt>
                <c:pt idx="134">
                  <c:v>-23.500001907348601</c:v>
                </c:pt>
                <c:pt idx="135">
                  <c:v>-23.400001525878899</c:v>
                </c:pt>
                <c:pt idx="136">
                  <c:v>-23.300001144409201</c:v>
                </c:pt>
                <c:pt idx="137">
                  <c:v>-23.200000762939499</c:v>
                </c:pt>
                <c:pt idx="138">
                  <c:v>-23.100002288818398</c:v>
                </c:pt>
                <c:pt idx="139">
                  <c:v>-23.000001907348601</c:v>
                </c:pt>
                <c:pt idx="140">
                  <c:v>-22.900001525878899</c:v>
                </c:pt>
                <c:pt idx="141">
                  <c:v>-22.800001144409201</c:v>
                </c:pt>
                <c:pt idx="142">
                  <c:v>-22.700000762939499</c:v>
                </c:pt>
                <c:pt idx="143">
                  <c:v>-22.600002288818398</c:v>
                </c:pt>
                <c:pt idx="144">
                  <c:v>-22.500001907348601</c:v>
                </c:pt>
                <c:pt idx="145">
                  <c:v>-22.400001525878899</c:v>
                </c:pt>
                <c:pt idx="146">
                  <c:v>-22.300001144409201</c:v>
                </c:pt>
                <c:pt idx="147">
                  <c:v>-22.200000762939499</c:v>
                </c:pt>
                <c:pt idx="148">
                  <c:v>-22.100002288818398</c:v>
                </c:pt>
                <c:pt idx="149">
                  <c:v>-22.000001907348601</c:v>
                </c:pt>
                <c:pt idx="150">
                  <c:v>-21.900001525878899</c:v>
                </c:pt>
                <c:pt idx="151">
                  <c:v>-21.800001144409201</c:v>
                </c:pt>
                <c:pt idx="152">
                  <c:v>-21.700000762939499</c:v>
                </c:pt>
                <c:pt idx="153">
                  <c:v>-21.600002288818398</c:v>
                </c:pt>
                <c:pt idx="154">
                  <c:v>-21.500001907348601</c:v>
                </c:pt>
                <c:pt idx="155">
                  <c:v>-21.400001525878899</c:v>
                </c:pt>
                <c:pt idx="156">
                  <c:v>-21.300001144409201</c:v>
                </c:pt>
                <c:pt idx="157">
                  <c:v>-21.200000762939499</c:v>
                </c:pt>
                <c:pt idx="158">
                  <c:v>-21.100002288818398</c:v>
                </c:pt>
                <c:pt idx="159">
                  <c:v>-21.000001907348601</c:v>
                </c:pt>
                <c:pt idx="160">
                  <c:v>-20.900001525878899</c:v>
                </c:pt>
                <c:pt idx="161">
                  <c:v>-20.800001144409201</c:v>
                </c:pt>
                <c:pt idx="162">
                  <c:v>-20.700000762939499</c:v>
                </c:pt>
                <c:pt idx="163">
                  <c:v>-20.600002288818398</c:v>
                </c:pt>
                <c:pt idx="164">
                  <c:v>-20.500001907348601</c:v>
                </c:pt>
                <c:pt idx="165">
                  <c:v>-20.400001525878899</c:v>
                </c:pt>
                <c:pt idx="166">
                  <c:v>-20.300001144409201</c:v>
                </c:pt>
                <c:pt idx="167">
                  <c:v>-20.200000762939499</c:v>
                </c:pt>
                <c:pt idx="168">
                  <c:v>-20.100002288818398</c:v>
                </c:pt>
                <c:pt idx="169">
                  <c:v>-20.000001907348601</c:v>
                </c:pt>
                <c:pt idx="170">
                  <c:v>-19.900001525878899</c:v>
                </c:pt>
                <c:pt idx="171">
                  <c:v>-19.800001144409201</c:v>
                </c:pt>
                <c:pt idx="172">
                  <c:v>-19.700000762939499</c:v>
                </c:pt>
                <c:pt idx="173">
                  <c:v>-19.600002288818398</c:v>
                </c:pt>
                <c:pt idx="174">
                  <c:v>-19.500001907348601</c:v>
                </c:pt>
                <c:pt idx="175">
                  <c:v>-19.400001525878899</c:v>
                </c:pt>
                <c:pt idx="176">
                  <c:v>-19.300001144409201</c:v>
                </c:pt>
                <c:pt idx="177">
                  <c:v>-19.200000762939499</c:v>
                </c:pt>
                <c:pt idx="178">
                  <c:v>-19.100002288818398</c:v>
                </c:pt>
                <c:pt idx="179">
                  <c:v>-19.000001907348601</c:v>
                </c:pt>
                <c:pt idx="180">
                  <c:v>-18.900001525878899</c:v>
                </c:pt>
                <c:pt idx="181">
                  <c:v>-18.800001144409201</c:v>
                </c:pt>
                <c:pt idx="182">
                  <c:v>-18.700000762939499</c:v>
                </c:pt>
                <c:pt idx="183">
                  <c:v>-18.600002288818398</c:v>
                </c:pt>
                <c:pt idx="184">
                  <c:v>-18.500001907348601</c:v>
                </c:pt>
                <c:pt idx="185">
                  <c:v>-18.400001525878899</c:v>
                </c:pt>
                <c:pt idx="186">
                  <c:v>-18.300001144409201</c:v>
                </c:pt>
                <c:pt idx="187">
                  <c:v>-18.200000762939499</c:v>
                </c:pt>
                <c:pt idx="188">
                  <c:v>-18.100002288818398</c:v>
                </c:pt>
                <c:pt idx="189">
                  <c:v>-18.000001907348601</c:v>
                </c:pt>
                <c:pt idx="190">
                  <c:v>-17.900001525878899</c:v>
                </c:pt>
                <c:pt idx="191">
                  <c:v>-17.800001144409201</c:v>
                </c:pt>
                <c:pt idx="192">
                  <c:v>-17.700000762939499</c:v>
                </c:pt>
                <c:pt idx="193">
                  <c:v>-17.600002288818398</c:v>
                </c:pt>
                <c:pt idx="194">
                  <c:v>-17.500001907348601</c:v>
                </c:pt>
                <c:pt idx="195">
                  <c:v>-17.400001525878899</c:v>
                </c:pt>
                <c:pt idx="196">
                  <c:v>-17.300001144409201</c:v>
                </c:pt>
                <c:pt idx="197">
                  <c:v>-17.200000762939499</c:v>
                </c:pt>
                <c:pt idx="198">
                  <c:v>-17.100002288818398</c:v>
                </c:pt>
                <c:pt idx="199">
                  <c:v>-17.000001907348601</c:v>
                </c:pt>
                <c:pt idx="200">
                  <c:v>-16.900001525878899</c:v>
                </c:pt>
                <c:pt idx="201">
                  <c:v>-16.800001144409201</c:v>
                </c:pt>
                <c:pt idx="202">
                  <c:v>-16.700000762939499</c:v>
                </c:pt>
                <c:pt idx="203">
                  <c:v>-16.600002288818398</c:v>
                </c:pt>
                <c:pt idx="204">
                  <c:v>-16.500001907348601</c:v>
                </c:pt>
                <c:pt idx="205">
                  <c:v>-16.400001525878899</c:v>
                </c:pt>
                <c:pt idx="206">
                  <c:v>-16.300001144409201</c:v>
                </c:pt>
                <c:pt idx="207">
                  <c:v>-16.200000762939499</c:v>
                </c:pt>
                <c:pt idx="208">
                  <c:v>-16.100002288818398</c:v>
                </c:pt>
                <c:pt idx="209">
                  <c:v>-16.000001907348601</c:v>
                </c:pt>
                <c:pt idx="210">
                  <c:v>-15.900001525878899</c:v>
                </c:pt>
                <c:pt idx="211">
                  <c:v>-15.800001144409199</c:v>
                </c:pt>
                <c:pt idx="212">
                  <c:v>-15.700000762939499</c:v>
                </c:pt>
                <c:pt idx="213">
                  <c:v>-15.6000022888184</c:v>
                </c:pt>
                <c:pt idx="214">
                  <c:v>-15.500001907348601</c:v>
                </c:pt>
                <c:pt idx="215">
                  <c:v>-15.400001525878899</c:v>
                </c:pt>
                <c:pt idx="216">
                  <c:v>-15.300001144409199</c:v>
                </c:pt>
                <c:pt idx="217">
                  <c:v>-15.200000762939499</c:v>
                </c:pt>
                <c:pt idx="218">
                  <c:v>-15.1000022888184</c:v>
                </c:pt>
                <c:pt idx="219">
                  <c:v>-15.000001907348601</c:v>
                </c:pt>
                <c:pt idx="220">
                  <c:v>-14.900001525878899</c:v>
                </c:pt>
                <c:pt idx="221">
                  <c:v>-14.800001144409199</c:v>
                </c:pt>
                <c:pt idx="222">
                  <c:v>-14.700000762939499</c:v>
                </c:pt>
                <c:pt idx="223">
                  <c:v>-14.6000022888184</c:v>
                </c:pt>
                <c:pt idx="224">
                  <c:v>-14.500001907348601</c:v>
                </c:pt>
                <c:pt idx="225">
                  <c:v>-14.400001525878899</c:v>
                </c:pt>
                <c:pt idx="226">
                  <c:v>-14.300001144409199</c:v>
                </c:pt>
                <c:pt idx="227">
                  <c:v>-14.200000762939499</c:v>
                </c:pt>
                <c:pt idx="228">
                  <c:v>-14.1000022888184</c:v>
                </c:pt>
                <c:pt idx="229">
                  <c:v>-14.000001907348601</c:v>
                </c:pt>
                <c:pt idx="230">
                  <c:v>-13.900001525878899</c:v>
                </c:pt>
                <c:pt idx="231">
                  <c:v>-13.800001144409199</c:v>
                </c:pt>
                <c:pt idx="232">
                  <c:v>-13.700000762939499</c:v>
                </c:pt>
                <c:pt idx="233">
                  <c:v>-13.6000022888184</c:v>
                </c:pt>
                <c:pt idx="234">
                  <c:v>-13.500001907348601</c:v>
                </c:pt>
                <c:pt idx="235">
                  <c:v>-13.400001525878899</c:v>
                </c:pt>
                <c:pt idx="236">
                  <c:v>-13.300001144409199</c:v>
                </c:pt>
                <c:pt idx="237">
                  <c:v>-13.200000762939499</c:v>
                </c:pt>
                <c:pt idx="238">
                  <c:v>-13.1000022888184</c:v>
                </c:pt>
                <c:pt idx="239">
                  <c:v>-13.000001907348601</c:v>
                </c:pt>
                <c:pt idx="240">
                  <c:v>-12.900001525878899</c:v>
                </c:pt>
                <c:pt idx="241">
                  <c:v>-12.800001144409199</c:v>
                </c:pt>
                <c:pt idx="242">
                  <c:v>-12.700000762939499</c:v>
                </c:pt>
                <c:pt idx="243">
                  <c:v>-12.6000022888184</c:v>
                </c:pt>
                <c:pt idx="244">
                  <c:v>-12.500001907348601</c:v>
                </c:pt>
                <c:pt idx="245">
                  <c:v>-12.400001525878899</c:v>
                </c:pt>
                <c:pt idx="246">
                  <c:v>-12.300001144409199</c:v>
                </c:pt>
                <c:pt idx="247">
                  <c:v>-12.200000762939499</c:v>
                </c:pt>
                <c:pt idx="248">
                  <c:v>-12.1000022888184</c:v>
                </c:pt>
                <c:pt idx="249">
                  <c:v>-12.000001907348601</c:v>
                </c:pt>
                <c:pt idx="250">
                  <c:v>-11.900001525878899</c:v>
                </c:pt>
                <c:pt idx="251">
                  <c:v>-11.800001144409199</c:v>
                </c:pt>
                <c:pt idx="252">
                  <c:v>-11.700000762939499</c:v>
                </c:pt>
                <c:pt idx="253">
                  <c:v>-11.6000022888184</c:v>
                </c:pt>
                <c:pt idx="254">
                  <c:v>-11.500001907348601</c:v>
                </c:pt>
                <c:pt idx="255">
                  <c:v>-11.400001525878899</c:v>
                </c:pt>
                <c:pt idx="256">
                  <c:v>-11.300001144409199</c:v>
                </c:pt>
                <c:pt idx="257">
                  <c:v>-11.200000762939499</c:v>
                </c:pt>
                <c:pt idx="258">
                  <c:v>-11.1000022888184</c:v>
                </c:pt>
                <c:pt idx="259">
                  <c:v>-11.000001907348601</c:v>
                </c:pt>
                <c:pt idx="260">
                  <c:v>-10.900001525878899</c:v>
                </c:pt>
                <c:pt idx="261">
                  <c:v>-10.800001144409199</c:v>
                </c:pt>
                <c:pt idx="262">
                  <c:v>-10.700000762939499</c:v>
                </c:pt>
                <c:pt idx="263">
                  <c:v>-10.6000022888184</c:v>
                </c:pt>
                <c:pt idx="264">
                  <c:v>-10.500001907348601</c:v>
                </c:pt>
                <c:pt idx="265">
                  <c:v>-10.400001525878899</c:v>
                </c:pt>
                <c:pt idx="266">
                  <c:v>-10.300001144409199</c:v>
                </c:pt>
                <c:pt idx="267">
                  <c:v>-10.200000762939499</c:v>
                </c:pt>
                <c:pt idx="268">
                  <c:v>-10.1000022888184</c:v>
                </c:pt>
                <c:pt idx="269">
                  <c:v>-10.000001907348601</c:v>
                </c:pt>
                <c:pt idx="270">
                  <c:v>-9.9000015258789098</c:v>
                </c:pt>
                <c:pt idx="271">
                  <c:v>-9.8000011444091797</c:v>
                </c:pt>
                <c:pt idx="272">
                  <c:v>-9.7000007629394496</c:v>
                </c:pt>
                <c:pt idx="273">
                  <c:v>-9.6000022888183594</c:v>
                </c:pt>
                <c:pt idx="274">
                  <c:v>-9.5000019073486293</c:v>
                </c:pt>
                <c:pt idx="275">
                  <c:v>-9.4000015258789098</c:v>
                </c:pt>
                <c:pt idx="276">
                  <c:v>-9.3000011444091797</c:v>
                </c:pt>
                <c:pt idx="277">
                  <c:v>-9.2000007629394496</c:v>
                </c:pt>
                <c:pt idx="278">
                  <c:v>-9.1000022888183594</c:v>
                </c:pt>
                <c:pt idx="279">
                  <c:v>-9.0000019073486293</c:v>
                </c:pt>
                <c:pt idx="280">
                  <c:v>-8.9000015258789098</c:v>
                </c:pt>
                <c:pt idx="281">
                  <c:v>-8.8000011444091797</c:v>
                </c:pt>
                <c:pt idx="282">
                  <c:v>-8.7000007629394496</c:v>
                </c:pt>
                <c:pt idx="283">
                  <c:v>-8.6000022888183594</c:v>
                </c:pt>
                <c:pt idx="284">
                  <c:v>-8.5000019073486293</c:v>
                </c:pt>
                <c:pt idx="285">
                  <c:v>-8.4000015258789098</c:v>
                </c:pt>
                <c:pt idx="286">
                  <c:v>-8.3000011444091797</c:v>
                </c:pt>
                <c:pt idx="287">
                  <c:v>-8.2000007629394496</c:v>
                </c:pt>
                <c:pt idx="288">
                  <c:v>-8.1000022888183594</c:v>
                </c:pt>
                <c:pt idx="289">
                  <c:v>-8.0000019073486293</c:v>
                </c:pt>
                <c:pt idx="290">
                  <c:v>-7.9000015258789098</c:v>
                </c:pt>
                <c:pt idx="291">
                  <c:v>-7.8000011444091797</c:v>
                </c:pt>
                <c:pt idx="292">
                  <c:v>-7.7000007629394496</c:v>
                </c:pt>
                <c:pt idx="293">
                  <c:v>-7.6000022888183603</c:v>
                </c:pt>
                <c:pt idx="294">
                  <c:v>-7.5000019073486301</c:v>
                </c:pt>
                <c:pt idx="295">
                  <c:v>-7.4000015258789098</c:v>
                </c:pt>
                <c:pt idx="296">
                  <c:v>-7.3000011444091797</c:v>
                </c:pt>
                <c:pt idx="297">
                  <c:v>-7.2000007629394496</c:v>
                </c:pt>
                <c:pt idx="298">
                  <c:v>-7.1000022888183603</c:v>
                </c:pt>
                <c:pt idx="299">
                  <c:v>-7.0000019073486301</c:v>
                </c:pt>
                <c:pt idx="300">
                  <c:v>-6.9000015258789098</c:v>
                </c:pt>
                <c:pt idx="301">
                  <c:v>-6.8000011444091797</c:v>
                </c:pt>
                <c:pt idx="302">
                  <c:v>-6.7000007629394496</c:v>
                </c:pt>
                <c:pt idx="303">
                  <c:v>-6.6000022888183603</c:v>
                </c:pt>
                <c:pt idx="304">
                  <c:v>-6.5000019073486301</c:v>
                </c:pt>
                <c:pt idx="305">
                  <c:v>-6.4000015258789098</c:v>
                </c:pt>
                <c:pt idx="306">
                  <c:v>-6.3000011444091797</c:v>
                </c:pt>
                <c:pt idx="307">
                  <c:v>-6.2000007629394496</c:v>
                </c:pt>
                <c:pt idx="308">
                  <c:v>-6.1000022888183603</c:v>
                </c:pt>
                <c:pt idx="309">
                  <c:v>-6.0000019073486301</c:v>
                </c:pt>
                <c:pt idx="310">
                  <c:v>-5.9000015258789098</c:v>
                </c:pt>
                <c:pt idx="311">
                  <c:v>-5.8000011444091797</c:v>
                </c:pt>
                <c:pt idx="312">
                  <c:v>-5.7000007629394496</c:v>
                </c:pt>
                <c:pt idx="313">
                  <c:v>-5.6000022888183603</c:v>
                </c:pt>
                <c:pt idx="314">
                  <c:v>-5.5000019073486301</c:v>
                </c:pt>
                <c:pt idx="315">
                  <c:v>-5.4000015258789098</c:v>
                </c:pt>
                <c:pt idx="316">
                  <c:v>-5.3000011444091797</c:v>
                </c:pt>
                <c:pt idx="317">
                  <c:v>-5.2000007629394496</c:v>
                </c:pt>
                <c:pt idx="318">
                  <c:v>-5.1000022888183603</c:v>
                </c:pt>
                <c:pt idx="319">
                  <c:v>-5.0000019073486301</c:v>
                </c:pt>
                <c:pt idx="320">
                  <c:v>-4.9000015258789098</c:v>
                </c:pt>
                <c:pt idx="321">
                  <c:v>-4.8000030517578098</c:v>
                </c:pt>
                <c:pt idx="322">
                  <c:v>-4.7000007629394496</c:v>
                </c:pt>
                <c:pt idx="323">
                  <c:v>-4.6000022888183603</c:v>
                </c:pt>
                <c:pt idx="324">
                  <c:v>-4.5</c:v>
                </c:pt>
                <c:pt idx="325">
                  <c:v>-4.4000015258789098</c:v>
                </c:pt>
                <c:pt idx="326">
                  <c:v>-4.3000030517578098</c:v>
                </c:pt>
                <c:pt idx="327">
                  <c:v>-4.2000007629394496</c:v>
                </c:pt>
                <c:pt idx="328">
                  <c:v>-4.1000022888183603</c:v>
                </c:pt>
                <c:pt idx="329">
                  <c:v>-4</c:v>
                </c:pt>
                <c:pt idx="330">
                  <c:v>-3.9000015258789098</c:v>
                </c:pt>
                <c:pt idx="331">
                  <c:v>-3.8000030517578098</c:v>
                </c:pt>
                <c:pt idx="332">
                  <c:v>-3.70000076293945</c:v>
                </c:pt>
                <c:pt idx="333">
                  <c:v>-3.6000022888183598</c:v>
                </c:pt>
                <c:pt idx="334">
                  <c:v>-3.5</c:v>
                </c:pt>
                <c:pt idx="335">
                  <c:v>-3.4000015258789098</c:v>
                </c:pt>
                <c:pt idx="336">
                  <c:v>-3.3000030517578098</c:v>
                </c:pt>
                <c:pt idx="337">
                  <c:v>-3.20000076293945</c:v>
                </c:pt>
                <c:pt idx="338">
                  <c:v>-3.1000022888183598</c:v>
                </c:pt>
                <c:pt idx="339">
                  <c:v>-3</c:v>
                </c:pt>
                <c:pt idx="340">
                  <c:v>-2.9000015258789098</c:v>
                </c:pt>
                <c:pt idx="341">
                  <c:v>-2.8000030517578098</c:v>
                </c:pt>
                <c:pt idx="342">
                  <c:v>-2.70000076293945</c:v>
                </c:pt>
                <c:pt idx="343">
                  <c:v>-2.6000022888183598</c:v>
                </c:pt>
                <c:pt idx="344">
                  <c:v>-2.5</c:v>
                </c:pt>
                <c:pt idx="345">
                  <c:v>-2.4000015258789098</c:v>
                </c:pt>
                <c:pt idx="346">
                  <c:v>-2.3000030517578098</c:v>
                </c:pt>
                <c:pt idx="347">
                  <c:v>-2.20000076293945</c:v>
                </c:pt>
                <c:pt idx="348">
                  <c:v>-2.1000022888183598</c:v>
                </c:pt>
                <c:pt idx="349">
                  <c:v>-2</c:v>
                </c:pt>
                <c:pt idx="350">
                  <c:v>-1.90000152587891</c:v>
                </c:pt>
                <c:pt idx="351">
                  <c:v>-1.8000030517578101</c:v>
                </c:pt>
                <c:pt idx="352">
                  <c:v>-1.70000076293945</c:v>
                </c:pt>
                <c:pt idx="353">
                  <c:v>-1.60000228881836</c:v>
                </c:pt>
                <c:pt idx="354">
                  <c:v>-1.5</c:v>
                </c:pt>
                <c:pt idx="355">
                  <c:v>-1.40000152587891</c:v>
                </c:pt>
                <c:pt idx="356">
                  <c:v>-1.3000030517578101</c:v>
                </c:pt>
                <c:pt idx="357">
                  <c:v>-1.20000076293945</c:v>
                </c:pt>
                <c:pt idx="358">
                  <c:v>-1.10000228881836</c:v>
                </c:pt>
                <c:pt idx="359">
                  <c:v>-1</c:v>
                </c:pt>
                <c:pt idx="360">
                  <c:v>-0.90000152587890603</c:v>
                </c:pt>
                <c:pt idx="361">
                  <c:v>-0.80000305175781306</c:v>
                </c:pt>
                <c:pt idx="362">
                  <c:v>-0.70000076293945301</c:v>
                </c:pt>
                <c:pt idx="363">
                  <c:v>-0.60000228881835904</c:v>
                </c:pt>
                <c:pt idx="364">
                  <c:v>-0.5</c:v>
                </c:pt>
                <c:pt idx="365">
                  <c:v>-0.40000152587890597</c:v>
                </c:pt>
                <c:pt idx="366">
                  <c:v>-0.300003051757813</c:v>
                </c:pt>
                <c:pt idx="367">
                  <c:v>-0.20000076293945299</c:v>
                </c:pt>
                <c:pt idx="368">
                  <c:v>-0.100002288818359</c:v>
                </c:pt>
                <c:pt idx="369">
                  <c:v>0</c:v>
                </c:pt>
                <c:pt idx="370">
                  <c:v>9.9998474121093806E-2</c:v>
                </c:pt>
                <c:pt idx="371">
                  <c:v>0.199996948242188</c:v>
                </c:pt>
                <c:pt idx="372">
                  <c:v>0.29999923706054699</c:v>
                </c:pt>
                <c:pt idx="373">
                  <c:v>0.39999771118164101</c:v>
                </c:pt>
                <c:pt idx="374">
                  <c:v>0.5</c:v>
                </c:pt>
                <c:pt idx="375">
                  <c:v>0.59999847412109397</c:v>
                </c:pt>
                <c:pt idx="376">
                  <c:v>0.69999694824218806</c:v>
                </c:pt>
                <c:pt idx="377">
                  <c:v>0.79999923706054699</c:v>
                </c:pt>
                <c:pt idx="378">
                  <c:v>0.89999771118164096</c:v>
                </c:pt>
                <c:pt idx="379">
                  <c:v>1</c:v>
                </c:pt>
                <c:pt idx="380">
                  <c:v>1.09999847412109</c:v>
                </c:pt>
                <c:pt idx="381">
                  <c:v>1.1999969482421899</c:v>
                </c:pt>
                <c:pt idx="382">
                  <c:v>1.29999923706055</c:v>
                </c:pt>
                <c:pt idx="383">
                  <c:v>1.39999771118164</c:v>
                </c:pt>
                <c:pt idx="384">
                  <c:v>1.5</c:v>
                </c:pt>
                <c:pt idx="385">
                  <c:v>1.59999847412109</c:v>
                </c:pt>
                <c:pt idx="386">
                  <c:v>1.6999969482421899</c:v>
                </c:pt>
                <c:pt idx="387">
                  <c:v>1.79999923706055</c:v>
                </c:pt>
                <c:pt idx="388">
                  <c:v>1.89999771118164</c:v>
                </c:pt>
                <c:pt idx="389">
                  <c:v>2</c:v>
                </c:pt>
                <c:pt idx="390">
                  <c:v>2.0999984741210902</c:v>
                </c:pt>
                <c:pt idx="391">
                  <c:v>2.1999969482421902</c:v>
                </c:pt>
                <c:pt idx="392">
                  <c:v>2.29999923706055</c:v>
                </c:pt>
                <c:pt idx="393">
                  <c:v>2.3999977111816402</c:v>
                </c:pt>
                <c:pt idx="394">
                  <c:v>2.5</c:v>
                </c:pt>
                <c:pt idx="395">
                  <c:v>2.5999984741210902</c:v>
                </c:pt>
                <c:pt idx="396">
                  <c:v>2.6999969482421902</c:v>
                </c:pt>
                <c:pt idx="397">
                  <c:v>2.79999923706055</c:v>
                </c:pt>
                <c:pt idx="398">
                  <c:v>2.8999977111816402</c:v>
                </c:pt>
                <c:pt idx="399">
                  <c:v>3</c:v>
                </c:pt>
                <c:pt idx="400">
                  <c:v>3.0999984741210902</c:v>
                </c:pt>
                <c:pt idx="401">
                  <c:v>3.1999969482421902</c:v>
                </c:pt>
                <c:pt idx="402">
                  <c:v>3.29999923706055</c:v>
                </c:pt>
                <c:pt idx="403">
                  <c:v>3.3999977111816402</c:v>
                </c:pt>
                <c:pt idx="404">
                  <c:v>3.5</c:v>
                </c:pt>
                <c:pt idx="405">
                  <c:v>3.5999984741210902</c:v>
                </c:pt>
                <c:pt idx="406">
                  <c:v>3.6999969482421902</c:v>
                </c:pt>
                <c:pt idx="407">
                  <c:v>3.79999923706055</c:v>
                </c:pt>
                <c:pt idx="408">
                  <c:v>3.8999977111816402</c:v>
                </c:pt>
                <c:pt idx="409">
                  <c:v>4</c:v>
                </c:pt>
                <c:pt idx="410">
                  <c:v>4.0999984741210902</c:v>
                </c:pt>
                <c:pt idx="411">
                  <c:v>4.1999969482421902</c:v>
                </c:pt>
                <c:pt idx="412">
                  <c:v>4.2999992370605504</c:v>
                </c:pt>
                <c:pt idx="413">
                  <c:v>4.3999977111816397</c:v>
                </c:pt>
                <c:pt idx="414">
                  <c:v>4.5</c:v>
                </c:pt>
                <c:pt idx="415">
                  <c:v>4.5999984741210902</c:v>
                </c:pt>
                <c:pt idx="416">
                  <c:v>4.6999969482421902</c:v>
                </c:pt>
                <c:pt idx="417">
                  <c:v>4.7999992370605504</c:v>
                </c:pt>
                <c:pt idx="418">
                  <c:v>4.8999977111816397</c:v>
                </c:pt>
                <c:pt idx="419">
                  <c:v>5</c:v>
                </c:pt>
                <c:pt idx="420">
                  <c:v>5.0999984741210902</c:v>
                </c:pt>
                <c:pt idx="421">
                  <c:v>5.1999969482421902</c:v>
                </c:pt>
                <c:pt idx="422">
                  <c:v>5.2999992370605504</c:v>
                </c:pt>
                <c:pt idx="423">
                  <c:v>5.3999977111816397</c:v>
                </c:pt>
                <c:pt idx="424">
                  <c:v>5.5</c:v>
                </c:pt>
                <c:pt idx="425">
                  <c:v>5.5999984741210902</c:v>
                </c:pt>
                <c:pt idx="426">
                  <c:v>5.6999969482421902</c:v>
                </c:pt>
                <c:pt idx="427">
                  <c:v>5.7999992370605504</c:v>
                </c:pt>
                <c:pt idx="428">
                  <c:v>5.8999977111816397</c:v>
                </c:pt>
                <c:pt idx="429">
                  <c:v>6</c:v>
                </c:pt>
                <c:pt idx="430">
                  <c:v>6.0999984741210902</c:v>
                </c:pt>
                <c:pt idx="431">
                  <c:v>6.1999969482421902</c:v>
                </c:pt>
                <c:pt idx="432">
                  <c:v>6.2999992370605504</c:v>
                </c:pt>
                <c:pt idx="433">
                  <c:v>6.3999977111816397</c:v>
                </c:pt>
                <c:pt idx="434">
                  <c:v>6.5</c:v>
                </c:pt>
                <c:pt idx="435">
                  <c:v>6.5999984741210902</c:v>
                </c:pt>
                <c:pt idx="436">
                  <c:v>6.6999969482421902</c:v>
                </c:pt>
                <c:pt idx="437">
                  <c:v>6.7999992370605504</c:v>
                </c:pt>
                <c:pt idx="438">
                  <c:v>6.8999977111816397</c:v>
                </c:pt>
                <c:pt idx="439">
                  <c:v>7</c:v>
                </c:pt>
                <c:pt idx="440">
                  <c:v>7.0999984741210902</c:v>
                </c:pt>
                <c:pt idx="441">
                  <c:v>7.1999969482421902</c:v>
                </c:pt>
                <c:pt idx="442">
                  <c:v>7.2999992370605504</c:v>
                </c:pt>
                <c:pt idx="443">
                  <c:v>7.3999977111816397</c:v>
                </c:pt>
                <c:pt idx="444">
                  <c:v>7.5</c:v>
                </c:pt>
                <c:pt idx="445">
                  <c:v>7.5999984741210902</c:v>
                </c:pt>
                <c:pt idx="446">
                  <c:v>7.6999969482421902</c:v>
                </c:pt>
                <c:pt idx="447">
                  <c:v>7.7999992370605504</c:v>
                </c:pt>
                <c:pt idx="448">
                  <c:v>7.8999977111816397</c:v>
                </c:pt>
                <c:pt idx="449">
                  <c:v>8</c:v>
                </c:pt>
                <c:pt idx="450">
                  <c:v>8.0999984741210902</c:v>
                </c:pt>
                <c:pt idx="451">
                  <c:v>8.1999969482421893</c:v>
                </c:pt>
                <c:pt idx="452">
                  <c:v>8.2999992370605504</c:v>
                </c:pt>
                <c:pt idx="453">
                  <c:v>8.3999977111816406</c:v>
                </c:pt>
                <c:pt idx="454">
                  <c:v>8.5</c:v>
                </c:pt>
                <c:pt idx="455">
                  <c:v>8.5999984741210902</c:v>
                </c:pt>
                <c:pt idx="456">
                  <c:v>8.6999969482421893</c:v>
                </c:pt>
                <c:pt idx="457">
                  <c:v>8.7999992370605504</c:v>
                </c:pt>
                <c:pt idx="458">
                  <c:v>8.8999977111816406</c:v>
                </c:pt>
                <c:pt idx="459">
                  <c:v>9</c:v>
                </c:pt>
                <c:pt idx="460">
                  <c:v>9.0999984741210902</c:v>
                </c:pt>
                <c:pt idx="461">
                  <c:v>9.1999969482421893</c:v>
                </c:pt>
                <c:pt idx="462">
                  <c:v>9.2999992370605504</c:v>
                </c:pt>
                <c:pt idx="463">
                  <c:v>9.3999977111816406</c:v>
                </c:pt>
                <c:pt idx="464">
                  <c:v>9.5</c:v>
                </c:pt>
                <c:pt idx="465">
                  <c:v>9.5999984741210902</c:v>
                </c:pt>
                <c:pt idx="466">
                  <c:v>9.6999969482421893</c:v>
                </c:pt>
                <c:pt idx="467">
                  <c:v>9.7999992370605504</c:v>
                </c:pt>
                <c:pt idx="468">
                  <c:v>9.8999977111816406</c:v>
                </c:pt>
                <c:pt idx="469">
                  <c:v>10</c:v>
                </c:pt>
                <c:pt idx="470">
                  <c:v>10.099998474121101</c:v>
                </c:pt>
                <c:pt idx="471">
                  <c:v>10.1999969482422</c:v>
                </c:pt>
                <c:pt idx="472">
                  <c:v>10.299999237060501</c:v>
                </c:pt>
                <c:pt idx="473">
                  <c:v>10.3999977111816</c:v>
                </c:pt>
                <c:pt idx="474">
                  <c:v>10.5</c:v>
                </c:pt>
                <c:pt idx="475">
                  <c:v>10.599998474121101</c:v>
                </c:pt>
                <c:pt idx="476">
                  <c:v>10.6999969482422</c:v>
                </c:pt>
                <c:pt idx="477">
                  <c:v>10.799999237060501</c:v>
                </c:pt>
                <c:pt idx="478">
                  <c:v>10.8999977111816</c:v>
                </c:pt>
                <c:pt idx="479">
                  <c:v>11</c:v>
                </c:pt>
                <c:pt idx="480">
                  <c:v>11.099998474121101</c:v>
                </c:pt>
                <c:pt idx="481">
                  <c:v>11.1999969482422</c:v>
                </c:pt>
                <c:pt idx="482">
                  <c:v>11.299999237060501</c:v>
                </c:pt>
                <c:pt idx="483">
                  <c:v>11.3999977111816</c:v>
                </c:pt>
                <c:pt idx="484">
                  <c:v>11.5</c:v>
                </c:pt>
                <c:pt idx="485">
                  <c:v>11.599998474121101</c:v>
                </c:pt>
                <c:pt idx="486">
                  <c:v>11.6999969482422</c:v>
                </c:pt>
                <c:pt idx="487">
                  <c:v>11.799999237060501</c:v>
                </c:pt>
                <c:pt idx="488">
                  <c:v>11.8999977111816</c:v>
                </c:pt>
                <c:pt idx="489">
                  <c:v>12</c:v>
                </c:pt>
                <c:pt idx="490">
                  <c:v>12.099998474121101</c:v>
                </c:pt>
                <c:pt idx="491">
                  <c:v>12.1999969482422</c:v>
                </c:pt>
                <c:pt idx="492">
                  <c:v>12.299999237060501</c:v>
                </c:pt>
                <c:pt idx="493">
                  <c:v>12.3999977111816</c:v>
                </c:pt>
                <c:pt idx="494">
                  <c:v>12.5</c:v>
                </c:pt>
                <c:pt idx="495">
                  <c:v>12.599998474121101</c:v>
                </c:pt>
                <c:pt idx="496">
                  <c:v>12.6999969482422</c:v>
                </c:pt>
                <c:pt idx="497">
                  <c:v>12.799999237060501</c:v>
                </c:pt>
                <c:pt idx="498">
                  <c:v>12.8999977111816</c:v>
                </c:pt>
                <c:pt idx="499">
                  <c:v>13</c:v>
                </c:pt>
                <c:pt idx="500">
                  <c:v>13.099998474121101</c:v>
                </c:pt>
                <c:pt idx="501">
                  <c:v>13.1999969482422</c:v>
                </c:pt>
                <c:pt idx="502">
                  <c:v>13.299999237060501</c:v>
                </c:pt>
                <c:pt idx="503">
                  <c:v>13.3999977111816</c:v>
                </c:pt>
                <c:pt idx="504">
                  <c:v>13.5</c:v>
                </c:pt>
                <c:pt idx="505">
                  <c:v>13.599998474121101</c:v>
                </c:pt>
                <c:pt idx="506">
                  <c:v>13.6999969482422</c:v>
                </c:pt>
                <c:pt idx="507">
                  <c:v>13.799999237060501</c:v>
                </c:pt>
                <c:pt idx="508">
                  <c:v>13.8999977111816</c:v>
                </c:pt>
                <c:pt idx="509">
                  <c:v>14</c:v>
                </c:pt>
                <c:pt idx="510">
                  <c:v>14.099998474121101</c:v>
                </c:pt>
                <c:pt idx="511">
                  <c:v>14.1999969482422</c:v>
                </c:pt>
                <c:pt idx="512">
                  <c:v>14.299999237060501</c:v>
                </c:pt>
                <c:pt idx="513">
                  <c:v>14.3999977111816</c:v>
                </c:pt>
                <c:pt idx="514">
                  <c:v>14.5</c:v>
                </c:pt>
                <c:pt idx="515">
                  <c:v>14.599998474121101</c:v>
                </c:pt>
                <c:pt idx="516">
                  <c:v>14.6999969482422</c:v>
                </c:pt>
                <c:pt idx="517">
                  <c:v>14.799999237060501</c:v>
                </c:pt>
                <c:pt idx="518">
                  <c:v>14.8999977111816</c:v>
                </c:pt>
                <c:pt idx="519">
                  <c:v>15</c:v>
                </c:pt>
                <c:pt idx="520">
                  <c:v>15.099998474121101</c:v>
                </c:pt>
                <c:pt idx="521">
                  <c:v>15.1999969482422</c:v>
                </c:pt>
                <c:pt idx="522">
                  <c:v>15.299999237060501</c:v>
                </c:pt>
                <c:pt idx="523">
                  <c:v>15.3999977111816</c:v>
                </c:pt>
                <c:pt idx="524">
                  <c:v>15.5</c:v>
                </c:pt>
                <c:pt idx="525">
                  <c:v>15.599998474121101</c:v>
                </c:pt>
                <c:pt idx="526">
                  <c:v>15.6999969482422</c:v>
                </c:pt>
                <c:pt idx="527">
                  <c:v>15.799999237060501</c:v>
                </c:pt>
                <c:pt idx="528">
                  <c:v>15.8999977111816</c:v>
                </c:pt>
                <c:pt idx="529">
                  <c:v>16</c:v>
                </c:pt>
                <c:pt idx="530">
                  <c:v>16.099998474121101</c:v>
                </c:pt>
                <c:pt idx="531">
                  <c:v>16.199996948242202</c:v>
                </c:pt>
                <c:pt idx="532">
                  <c:v>16.299999237060501</c:v>
                </c:pt>
                <c:pt idx="533">
                  <c:v>16.399997711181602</c:v>
                </c:pt>
                <c:pt idx="534">
                  <c:v>16.5</c:v>
                </c:pt>
                <c:pt idx="535">
                  <c:v>16.599998474121101</c:v>
                </c:pt>
                <c:pt idx="536">
                  <c:v>16.699996948242202</c:v>
                </c:pt>
                <c:pt idx="537">
                  <c:v>16.799999237060501</c:v>
                </c:pt>
                <c:pt idx="538">
                  <c:v>16.899997711181602</c:v>
                </c:pt>
                <c:pt idx="539">
                  <c:v>17</c:v>
                </c:pt>
                <c:pt idx="540">
                  <c:v>17.099998474121101</c:v>
                </c:pt>
                <c:pt idx="541">
                  <c:v>17.199996948242202</c:v>
                </c:pt>
                <c:pt idx="542">
                  <c:v>17.299999237060501</c:v>
                </c:pt>
                <c:pt idx="543">
                  <c:v>17.399997711181602</c:v>
                </c:pt>
                <c:pt idx="544">
                  <c:v>17.5</c:v>
                </c:pt>
                <c:pt idx="545">
                  <c:v>17.599998474121101</c:v>
                </c:pt>
                <c:pt idx="546">
                  <c:v>17.699996948242202</c:v>
                </c:pt>
                <c:pt idx="547">
                  <c:v>17.799999237060501</c:v>
                </c:pt>
                <c:pt idx="548">
                  <c:v>17.899997711181602</c:v>
                </c:pt>
                <c:pt idx="549">
                  <c:v>18</c:v>
                </c:pt>
                <c:pt idx="550">
                  <c:v>18.099998474121101</c:v>
                </c:pt>
                <c:pt idx="551">
                  <c:v>18.199996948242202</c:v>
                </c:pt>
                <c:pt idx="552">
                  <c:v>18.299999237060501</c:v>
                </c:pt>
                <c:pt idx="553">
                  <c:v>18.399997711181602</c:v>
                </c:pt>
                <c:pt idx="554">
                  <c:v>18.5</c:v>
                </c:pt>
                <c:pt idx="555">
                  <c:v>18.599998474121101</c:v>
                </c:pt>
                <c:pt idx="556">
                  <c:v>18.699996948242202</c:v>
                </c:pt>
                <c:pt idx="557">
                  <c:v>18.799999237060501</c:v>
                </c:pt>
                <c:pt idx="558">
                  <c:v>18.899997711181602</c:v>
                </c:pt>
                <c:pt idx="559">
                  <c:v>19</c:v>
                </c:pt>
                <c:pt idx="560">
                  <c:v>19.099998474121101</c:v>
                </c:pt>
                <c:pt idx="561">
                  <c:v>19.199996948242202</c:v>
                </c:pt>
                <c:pt idx="562">
                  <c:v>19.299999237060501</c:v>
                </c:pt>
                <c:pt idx="563">
                  <c:v>19.399997711181602</c:v>
                </c:pt>
                <c:pt idx="564">
                  <c:v>19.5</c:v>
                </c:pt>
                <c:pt idx="565">
                  <c:v>19.599998474121101</c:v>
                </c:pt>
                <c:pt idx="566">
                  <c:v>19.699996948242202</c:v>
                </c:pt>
                <c:pt idx="567">
                  <c:v>19.799999237060501</c:v>
                </c:pt>
                <c:pt idx="568">
                  <c:v>19.899997711181602</c:v>
                </c:pt>
                <c:pt idx="569">
                  <c:v>20</c:v>
                </c:pt>
                <c:pt idx="570">
                  <c:v>20.099998474121101</c:v>
                </c:pt>
                <c:pt idx="571">
                  <c:v>20.199996948242202</c:v>
                </c:pt>
                <c:pt idx="572">
                  <c:v>20.299999237060501</c:v>
                </c:pt>
                <c:pt idx="573">
                  <c:v>20.399997711181602</c:v>
                </c:pt>
                <c:pt idx="574">
                  <c:v>20.5</c:v>
                </c:pt>
                <c:pt idx="575">
                  <c:v>20.599998474121101</c:v>
                </c:pt>
                <c:pt idx="576">
                  <c:v>20.699996948242202</c:v>
                </c:pt>
                <c:pt idx="577">
                  <c:v>20.799999237060501</c:v>
                </c:pt>
                <c:pt idx="578">
                  <c:v>20.899997711181602</c:v>
                </c:pt>
                <c:pt idx="579">
                  <c:v>21</c:v>
                </c:pt>
                <c:pt idx="580">
                  <c:v>21.099998474121101</c:v>
                </c:pt>
                <c:pt idx="581">
                  <c:v>21.199996948242202</c:v>
                </c:pt>
                <c:pt idx="582">
                  <c:v>21.299999237060501</c:v>
                </c:pt>
                <c:pt idx="583">
                  <c:v>21.399997711181602</c:v>
                </c:pt>
                <c:pt idx="584">
                  <c:v>21.5</c:v>
                </c:pt>
                <c:pt idx="585">
                  <c:v>21.599998474121101</c:v>
                </c:pt>
                <c:pt idx="586">
                  <c:v>21.699996948242202</c:v>
                </c:pt>
                <c:pt idx="587">
                  <c:v>21.799999237060501</c:v>
                </c:pt>
                <c:pt idx="588">
                  <c:v>21.899997711181602</c:v>
                </c:pt>
                <c:pt idx="589">
                  <c:v>22</c:v>
                </c:pt>
                <c:pt idx="590">
                  <c:v>22.099998474121101</c:v>
                </c:pt>
                <c:pt idx="591">
                  <c:v>22.199996948242202</c:v>
                </c:pt>
                <c:pt idx="592">
                  <c:v>22.299999237060501</c:v>
                </c:pt>
                <c:pt idx="593">
                  <c:v>22.399997711181602</c:v>
                </c:pt>
                <c:pt idx="594">
                  <c:v>22.5</c:v>
                </c:pt>
                <c:pt idx="595">
                  <c:v>22.599998474121101</c:v>
                </c:pt>
                <c:pt idx="596">
                  <c:v>22.699996948242202</c:v>
                </c:pt>
                <c:pt idx="597">
                  <c:v>22.799999237060501</c:v>
                </c:pt>
                <c:pt idx="598">
                  <c:v>22.899997711181602</c:v>
                </c:pt>
                <c:pt idx="599">
                  <c:v>23</c:v>
                </c:pt>
                <c:pt idx="600">
                  <c:v>23.099998474121101</c:v>
                </c:pt>
                <c:pt idx="601">
                  <c:v>23.199996948242202</c:v>
                </c:pt>
                <c:pt idx="602">
                  <c:v>23.299999237060501</c:v>
                </c:pt>
                <c:pt idx="603">
                  <c:v>23.399997711181602</c:v>
                </c:pt>
                <c:pt idx="604">
                  <c:v>23.5</c:v>
                </c:pt>
                <c:pt idx="605">
                  <c:v>23.599998474121101</c:v>
                </c:pt>
                <c:pt idx="606">
                  <c:v>23.699996948242202</c:v>
                </c:pt>
                <c:pt idx="607">
                  <c:v>23.799999237060501</c:v>
                </c:pt>
                <c:pt idx="608">
                  <c:v>23.899997711181602</c:v>
                </c:pt>
                <c:pt idx="609">
                  <c:v>24</c:v>
                </c:pt>
                <c:pt idx="610">
                  <c:v>24.099998474121101</c:v>
                </c:pt>
                <c:pt idx="611">
                  <c:v>24.199996948242202</c:v>
                </c:pt>
                <c:pt idx="612">
                  <c:v>24.299999237060501</c:v>
                </c:pt>
                <c:pt idx="613">
                  <c:v>24.399997711181602</c:v>
                </c:pt>
                <c:pt idx="614">
                  <c:v>24.5</c:v>
                </c:pt>
                <c:pt idx="615">
                  <c:v>24.599998474121101</c:v>
                </c:pt>
                <c:pt idx="616">
                  <c:v>24.699996948242202</c:v>
                </c:pt>
                <c:pt idx="617">
                  <c:v>24.799999237060501</c:v>
                </c:pt>
                <c:pt idx="618">
                  <c:v>24.899997711181602</c:v>
                </c:pt>
                <c:pt idx="619">
                  <c:v>25</c:v>
                </c:pt>
                <c:pt idx="620">
                  <c:v>25.099998474121101</c:v>
                </c:pt>
                <c:pt idx="621">
                  <c:v>25.199996948242202</c:v>
                </c:pt>
                <c:pt idx="622">
                  <c:v>25.299999237060501</c:v>
                </c:pt>
                <c:pt idx="623">
                  <c:v>25.399997711181602</c:v>
                </c:pt>
                <c:pt idx="624">
                  <c:v>25.5</c:v>
                </c:pt>
                <c:pt idx="625">
                  <c:v>25.599998474121101</c:v>
                </c:pt>
                <c:pt idx="626">
                  <c:v>25.699996948242202</c:v>
                </c:pt>
                <c:pt idx="627">
                  <c:v>25.799999237060501</c:v>
                </c:pt>
                <c:pt idx="628">
                  <c:v>25.899997711181602</c:v>
                </c:pt>
                <c:pt idx="629">
                  <c:v>26</c:v>
                </c:pt>
                <c:pt idx="630">
                  <c:v>26.099998474121101</c:v>
                </c:pt>
                <c:pt idx="631">
                  <c:v>26.199996948242202</c:v>
                </c:pt>
                <c:pt idx="632">
                  <c:v>26.299999237060501</c:v>
                </c:pt>
                <c:pt idx="633">
                  <c:v>26.399997711181602</c:v>
                </c:pt>
                <c:pt idx="634">
                  <c:v>26.5</c:v>
                </c:pt>
                <c:pt idx="635">
                  <c:v>26.599998474121101</c:v>
                </c:pt>
                <c:pt idx="636">
                  <c:v>26.699996948242202</c:v>
                </c:pt>
                <c:pt idx="637">
                  <c:v>26.799999237060501</c:v>
                </c:pt>
                <c:pt idx="638">
                  <c:v>26.899997711181602</c:v>
                </c:pt>
                <c:pt idx="639">
                  <c:v>27</c:v>
                </c:pt>
                <c:pt idx="640">
                  <c:v>27.099998474121101</c:v>
                </c:pt>
                <c:pt idx="641">
                  <c:v>27.199996948242202</c:v>
                </c:pt>
                <c:pt idx="642">
                  <c:v>27.299995422363299</c:v>
                </c:pt>
                <c:pt idx="643">
                  <c:v>27.400001525878899</c:v>
                </c:pt>
                <c:pt idx="644">
                  <c:v>27.5</c:v>
                </c:pt>
                <c:pt idx="645">
                  <c:v>27.599998474121101</c:v>
                </c:pt>
                <c:pt idx="646">
                  <c:v>27.699996948242202</c:v>
                </c:pt>
                <c:pt idx="647">
                  <c:v>27.799995422363299</c:v>
                </c:pt>
                <c:pt idx="648">
                  <c:v>27.900001525878899</c:v>
                </c:pt>
                <c:pt idx="649">
                  <c:v>28</c:v>
                </c:pt>
                <c:pt idx="650">
                  <c:v>28.099998474121101</c:v>
                </c:pt>
                <c:pt idx="651">
                  <c:v>28.199996948242202</c:v>
                </c:pt>
                <c:pt idx="652">
                  <c:v>28.299995422363299</c:v>
                </c:pt>
                <c:pt idx="653">
                  <c:v>28.400001525878899</c:v>
                </c:pt>
                <c:pt idx="654">
                  <c:v>28.5</c:v>
                </c:pt>
                <c:pt idx="655">
                  <c:v>28.599998474121101</c:v>
                </c:pt>
                <c:pt idx="656">
                  <c:v>28.699996948242202</c:v>
                </c:pt>
                <c:pt idx="657">
                  <c:v>28.799995422363299</c:v>
                </c:pt>
                <c:pt idx="658">
                  <c:v>28.900001525878899</c:v>
                </c:pt>
                <c:pt idx="659">
                  <c:v>29</c:v>
                </c:pt>
                <c:pt idx="660">
                  <c:v>29.099998474121101</c:v>
                </c:pt>
                <c:pt idx="661">
                  <c:v>29.199996948242202</c:v>
                </c:pt>
                <c:pt idx="662">
                  <c:v>29.299995422363299</c:v>
                </c:pt>
                <c:pt idx="663">
                  <c:v>29.400001525878899</c:v>
                </c:pt>
                <c:pt idx="664">
                  <c:v>29.5</c:v>
                </c:pt>
                <c:pt idx="665">
                  <c:v>29.599998474121101</c:v>
                </c:pt>
                <c:pt idx="666">
                  <c:v>29.699996948242202</c:v>
                </c:pt>
                <c:pt idx="667">
                  <c:v>29.799995422363299</c:v>
                </c:pt>
                <c:pt idx="668">
                  <c:v>29.900001525878899</c:v>
                </c:pt>
                <c:pt idx="669">
                  <c:v>30</c:v>
                </c:pt>
                <c:pt idx="670">
                  <c:v>30.099998474121101</c:v>
                </c:pt>
                <c:pt idx="671">
                  <c:v>30.199996948242202</c:v>
                </c:pt>
                <c:pt idx="672">
                  <c:v>30.299995422363299</c:v>
                </c:pt>
                <c:pt idx="673">
                  <c:v>30.400001525878899</c:v>
                </c:pt>
                <c:pt idx="674">
                  <c:v>30.5</c:v>
                </c:pt>
                <c:pt idx="675">
                  <c:v>30.599998474121101</c:v>
                </c:pt>
                <c:pt idx="676">
                  <c:v>30.699996948242202</c:v>
                </c:pt>
                <c:pt idx="677">
                  <c:v>30.799995422363299</c:v>
                </c:pt>
                <c:pt idx="678">
                  <c:v>30.900001525878899</c:v>
                </c:pt>
                <c:pt idx="679">
                  <c:v>31</c:v>
                </c:pt>
                <c:pt idx="680">
                  <c:v>31.099998474121101</c:v>
                </c:pt>
                <c:pt idx="681">
                  <c:v>31.199996948242202</c:v>
                </c:pt>
                <c:pt idx="682">
                  <c:v>31.299995422363299</c:v>
                </c:pt>
                <c:pt idx="683">
                  <c:v>31.400001525878899</c:v>
                </c:pt>
                <c:pt idx="684">
                  <c:v>31.5</c:v>
                </c:pt>
                <c:pt idx="685">
                  <c:v>31.599998474121101</c:v>
                </c:pt>
                <c:pt idx="686">
                  <c:v>31.699996948242202</c:v>
                </c:pt>
                <c:pt idx="687">
                  <c:v>31.799995422363299</c:v>
                </c:pt>
                <c:pt idx="688">
                  <c:v>31.900001525878899</c:v>
                </c:pt>
                <c:pt idx="689">
                  <c:v>32</c:v>
                </c:pt>
                <c:pt idx="690">
                  <c:v>32.099998474121101</c:v>
                </c:pt>
                <c:pt idx="691">
                  <c:v>32.199996948242202</c:v>
                </c:pt>
                <c:pt idx="692">
                  <c:v>32.299995422363303</c:v>
                </c:pt>
                <c:pt idx="693">
                  <c:v>32.400001525878899</c:v>
                </c:pt>
                <c:pt idx="694">
                  <c:v>32.5</c:v>
                </c:pt>
                <c:pt idx="695">
                  <c:v>32.599998474121101</c:v>
                </c:pt>
                <c:pt idx="696">
                  <c:v>32.699996948242202</c:v>
                </c:pt>
                <c:pt idx="697">
                  <c:v>32.799995422363303</c:v>
                </c:pt>
                <c:pt idx="698">
                  <c:v>32.900001525878899</c:v>
                </c:pt>
                <c:pt idx="699">
                  <c:v>33</c:v>
                </c:pt>
                <c:pt idx="700">
                  <c:v>33.099998474121101</c:v>
                </c:pt>
                <c:pt idx="701">
                  <c:v>33.199996948242202</c:v>
                </c:pt>
                <c:pt idx="702">
                  <c:v>33.299995422363303</c:v>
                </c:pt>
                <c:pt idx="703">
                  <c:v>33.400001525878899</c:v>
                </c:pt>
                <c:pt idx="704">
                  <c:v>33.5</c:v>
                </c:pt>
                <c:pt idx="705">
                  <c:v>33.599998474121101</c:v>
                </c:pt>
                <c:pt idx="706">
                  <c:v>33.699996948242202</c:v>
                </c:pt>
                <c:pt idx="707">
                  <c:v>33.799995422363303</c:v>
                </c:pt>
                <c:pt idx="708">
                  <c:v>33.900001525878899</c:v>
                </c:pt>
                <c:pt idx="709">
                  <c:v>34</c:v>
                </c:pt>
                <c:pt idx="710">
                  <c:v>34.099998474121101</c:v>
                </c:pt>
                <c:pt idx="711">
                  <c:v>34.199996948242202</c:v>
                </c:pt>
                <c:pt idx="712">
                  <c:v>34.299995422363303</c:v>
                </c:pt>
                <c:pt idx="713">
                  <c:v>34.400001525878899</c:v>
                </c:pt>
                <c:pt idx="714">
                  <c:v>34.5</c:v>
                </c:pt>
                <c:pt idx="715">
                  <c:v>34.599998474121101</c:v>
                </c:pt>
                <c:pt idx="716">
                  <c:v>34.699996948242202</c:v>
                </c:pt>
                <c:pt idx="717">
                  <c:v>34.799995422363303</c:v>
                </c:pt>
                <c:pt idx="718">
                  <c:v>34.900001525878899</c:v>
                </c:pt>
                <c:pt idx="719">
                  <c:v>35</c:v>
                </c:pt>
                <c:pt idx="720">
                  <c:v>35.099998474121101</c:v>
                </c:pt>
                <c:pt idx="721">
                  <c:v>35.199996948242202</c:v>
                </c:pt>
                <c:pt idx="722">
                  <c:v>35.299995422363303</c:v>
                </c:pt>
                <c:pt idx="723">
                  <c:v>35.400001525878899</c:v>
                </c:pt>
                <c:pt idx="724">
                  <c:v>35.5</c:v>
                </c:pt>
                <c:pt idx="725">
                  <c:v>35.599998474121101</c:v>
                </c:pt>
                <c:pt idx="726">
                  <c:v>35.699996948242202</c:v>
                </c:pt>
                <c:pt idx="727">
                  <c:v>35.799995422363303</c:v>
                </c:pt>
                <c:pt idx="728">
                  <c:v>35.900001525878899</c:v>
                </c:pt>
                <c:pt idx="729">
                  <c:v>36</c:v>
                </c:pt>
                <c:pt idx="730">
                  <c:v>36.099998474121101</c:v>
                </c:pt>
                <c:pt idx="731">
                  <c:v>36.199996948242202</c:v>
                </c:pt>
                <c:pt idx="732">
                  <c:v>36.299995422363303</c:v>
                </c:pt>
                <c:pt idx="733">
                  <c:v>36.400001525878899</c:v>
                </c:pt>
                <c:pt idx="734">
                  <c:v>36.5</c:v>
                </c:pt>
                <c:pt idx="735">
                  <c:v>36.599998474121101</c:v>
                </c:pt>
                <c:pt idx="736">
                  <c:v>36.699996948242202</c:v>
                </c:pt>
                <c:pt idx="737">
                  <c:v>36.799995422363303</c:v>
                </c:pt>
                <c:pt idx="738">
                  <c:v>36.900001525878899</c:v>
                </c:pt>
                <c:pt idx="739">
                  <c:v>37</c:v>
                </c:pt>
                <c:pt idx="740">
                  <c:v>37.099998474121101</c:v>
                </c:pt>
                <c:pt idx="741">
                  <c:v>37.199996948242202</c:v>
                </c:pt>
                <c:pt idx="742">
                  <c:v>37.299995422363303</c:v>
                </c:pt>
                <c:pt idx="743">
                  <c:v>37.400001525878899</c:v>
                </c:pt>
                <c:pt idx="744">
                  <c:v>37.5</c:v>
                </c:pt>
                <c:pt idx="745">
                  <c:v>37.599998474121101</c:v>
                </c:pt>
                <c:pt idx="746">
                  <c:v>37.699996948242202</c:v>
                </c:pt>
                <c:pt idx="747">
                  <c:v>37.799995422363303</c:v>
                </c:pt>
                <c:pt idx="748">
                  <c:v>37.900001525878899</c:v>
                </c:pt>
                <c:pt idx="749">
                  <c:v>38</c:v>
                </c:pt>
                <c:pt idx="750">
                  <c:v>38.099998474121101</c:v>
                </c:pt>
                <c:pt idx="751">
                  <c:v>38.199996948242202</c:v>
                </c:pt>
                <c:pt idx="752">
                  <c:v>38.299995422363303</c:v>
                </c:pt>
                <c:pt idx="753">
                  <c:v>38.400001525878899</c:v>
                </c:pt>
                <c:pt idx="754">
                  <c:v>38.5</c:v>
                </c:pt>
                <c:pt idx="755">
                  <c:v>38.599998474121101</c:v>
                </c:pt>
                <c:pt idx="756">
                  <c:v>38.699996948242202</c:v>
                </c:pt>
                <c:pt idx="757">
                  <c:v>38.799995422363303</c:v>
                </c:pt>
                <c:pt idx="758">
                  <c:v>38.900001525878899</c:v>
                </c:pt>
                <c:pt idx="759">
                  <c:v>39</c:v>
                </c:pt>
                <c:pt idx="760">
                  <c:v>39.099998474121101</c:v>
                </c:pt>
                <c:pt idx="761">
                  <c:v>39.199996948242202</c:v>
                </c:pt>
                <c:pt idx="762">
                  <c:v>39.299995422363303</c:v>
                </c:pt>
                <c:pt idx="763">
                  <c:v>39.400001525878899</c:v>
                </c:pt>
                <c:pt idx="764">
                  <c:v>39.5</c:v>
                </c:pt>
                <c:pt idx="765">
                  <c:v>39.599998474121101</c:v>
                </c:pt>
                <c:pt idx="766">
                  <c:v>39.699996948242202</c:v>
                </c:pt>
                <c:pt idx="767">
                  <c:v>39.799995422363303</c:v>
                </c:pt>
                <c:pt idx="768">
                  <c:v>39.900001525878899</c:v>
                </c:pt>
                <c:pt idx="769">
                  <c:v>40</c:v>
                </c:pt>
                <c:pt idx="770">
                  <c:v>40.099998474121101</c:v>
                </c:pt>
                <c:pt idx="771">
                  <c:v>40.199996948242202</c:v>
                </c:pt>
                <c:pt idx="772">
                  <c:v>40.299995422363303</c:v>
                </c:pt>
                <c:pt idx="773">
                  <c:v>40.400001525878899</c:v>
                </c:pt>
                <c:pt idx="774">
                  <c:v>40.5</c:v>
                </c:pt>
                <c:pt idx="775">
                  <c:v>40.599998474121101</c:v>
                </c:pt>
                <c:pt idx="776">
                  <c:v>40.699996948242202</c:v>
                </c:pt>
                <c:pt idx="777">
                  <c:v>40.799995422363303</c:v>
                </c:pt>
                <c:pt idx="778">
                  <c:v>40.900001525878899</c:v>
                </c:pt>
                <c:pt idx="779">
                  <c:v>41</c:v>
                </c:pt>
                <c:pt idx="780">
                  <c:v>41.099998474121101</c:v>
                </c:pt>
                <c:pt idx="781">
                  <c:v>41.199996948242202</c:v>
                </c:pt>
                <c:pt idx="782">
                  <c:v>41.299995422363303</c:v>
                </c:pt>
                <c:pt idx="783">
                  <c:v>41.400001525878899</c:v>
                </c:pt>
                <c:pt idx="784">
                  <c:v>41.5</c:v>
                </c:pt>
                <c:pt idx="785">
                  <c:v>41.599998474121101</c:v>
                </c:pt>
                <c:pt idx="786">
                  <c:v>41.699996948242202</c:v>
                </c:pt>
                <c:pt idx="787">
                  <c:v>41.799995422363303</c:v>
                </c:pt>
                <c:pt idx="788">
                  <c:v>41.900001525878899</c:v>
                </c:pt>
                <c:pt idx="789">
                  <c:v>42</c:v>
                </c:pt>
                <c:pt idx="790">
                  <c:v>42.099998474121101</c:v>
                </c:pt>
                <c:pt idx="791">
                  <c:v>42.199996948242202</c:v>
                </c:pt>
                <c:pt idx="792">
                  <c:v>42.299995422363303</c:v>
                </c:pt>
                <c:pt idx="793">
                  <c:v>42.400001525878899</c:v>
                </c:pt>
                <c:pt idx="794">
                  <c:v>42.5</c:v>
                </c:pt>
                <c:pt idx="795">
                  <c:v>42.599998474121101</c:v>
                </c:pt>
                <c:pt idx="796">
                  <c:v>42.699996948242202</c:v>
                </c:pt>
                <c:pt idx="797">
                  <c:v>42.799995422363303</c:v>
                </c:pt>
                <c:pt idx="798">
                  <c:v>42.900001525878899</c:v>
                </c:pt>
                <c:pt idx="799">
                  <c:v>43</c:v>
                </c:pt>
                <c:pt idx="800">
                  <c:v>43.099998474121101</c:v>
                </c:pt>
                <c:pt idx="801">
                  <c:v>43.199996948242202</c:v>
                </c:pt>
                <c:pt idx="802">
                  <c:v>43.299995422363303</c:v>
                </c:pt>
                <c:pt idx="803">
                  <c:v>43.400001525878899</c:v>
                </c:pt>
                <c:pt idx="804">
                  <c:v>43.5</c:v>
                </c:pt>
                <c:pt idx="805">
                  <c:v>43.599998474121101</c:v>
                </c:pt>
                <c:pt idx="806">
                  <c:v>43.699996948242202</c:v>
                </c:pt>
                <c:pt idx="807">
                  <c:v>43.799995422363303</c:v>
                </c:pt>
                <c:pt idx="808">
                  <c:v>43.900001525878899</c:v>
                </c:pt>
                <c:pt idx="809">
                  <c:v>44</c:v>
                </c:pt>
                <c:pt idx="810">
                  <c:v>44.099998474121101</c:v>
                </c:pt>
                <c:pt idx="811">
                  <c:v>44.199996948242202</c:v>
                </c:pt>
                <c:pt idx="812">
                  <c:v>44.299995422363303</c:v>
                </c:pt>
                <c:pt idx="813">
                  <c:v>44.400001525878899</c:v>
                </c:pt>
                <c:pt idx="814">
                  <c:v>44.5</c:v>
                </c:pt>
                <c:pt idx="815">
                  <c:v>44.599998474121101</c:v>
                </c:pt>
                <c:pt idx="816">
                  <c:v>44.699996948242202</c:v>
                </c:pt>
                <c:pt idx="817">
                  <c:v>44.799995422363303</c:v>
                </c:pt>
                <c:pt idx="818">
                  <c:v>44.900001525878899</c:v>
                </c:pt>
                <c:pt idx="819">
                  <c:v>45</c:v>
                </c:pt>
                <c:pt idx="820">
                  <c:v>45.099998474121101</c:v>
                </c:pt>
                <c:pt idx="821">
                  <c:v>45.199996948242202</c:v>
                </c:pt>
                <c:pt idx="822">
                  <c:v>45.299995422363303</c:v>
                </c:pt>
                <c:pt idx="823">
                  <c:v>45.400001525878899</c:v>
                </c:pt>
                <c:pt idx="824">
                  <c:v>45.5</c:v>
                </c:pt>
                <c:pt idx="825">
                  <c:v>45.599998474121101</c:v>
                </c:pt>
                <c:pt idx="826">
                  <c:v>45.699996948242202</c:v>
                </c:pt>
                <c:pt idx="827">
                  <c:v>45.799995422363303</c:v>
                </c:pt>
                <c:pt idx="828">
                  <c:v>45.900001525878899</c:v>
                </c:pt>
                <c:pt idx="829">
                  <c:v>46</c:v>
                </c:pt>
                <c:pt idx="830">
                  <c:v>46.099998474121101</c:v>
                </c:pt>
                <c:pt idx="831">
                  <c:v>46.199996948242202</c:v>
                </c:pt>
                <c:pt idx="832">
                  <c:v>46.299995422363303</c:v>
                </c:pt>
                <c:pt idx="833">
                  <c:v>46.400001525878899</c:v>
                </c:pt>
                <c:pt idx="834">
                  <c:v>46.5</c:v>
                </c:pt>
                <c:pt idx="835">
                  <c:v>46.599998474121101</c:v>
                </c:pt>
                <c:pt idx="836">
                  <c:v>46.699996948242202</c:v>
                </c:pt>
                <c:pt idx="837">
                  <c:v>46.799995422363303</c:v>
                </c:pt>
                <c:pt idx="838">
                  <c:v>46.900001525878899</c:v>
                </c:pt>
                <c:pt idx="839">
                  <c:v>47</c:v>
                </c:pt>
                <c:pt idx="840">
                  <c:v>47.099998474121101</c:v>
                </c:pt>
                <c:pt idx="841">
                  <c:v>47.199996948242202</c:v>
                </c:pt>
                <c:pt idx="842">
                  <c:v>47.299995422363303</c:v>
                </c:pt>
                <c:pt idx="843">
                  <c:v>47.400001525878899</c:v>
                </c:pt>
                <c:pt idx="844">
                  <c:v>47.5</c:v>
                </c:pt>
                <c:pt idx="845">
                  <c:v>47.599998474121101</c:v>
                </c:pt>
                <c:pt idx="846">
                  <c:v>47.699996948242202</c:v>
                </c:pt>
                <c:pt idx="847">
                  <c:v>47.799995422363303</c:v>
                </c:pt>
                <c:pt idx="848">
                  <c:v>47.900001525878899</c:v>
                </c:pt>
                <c:pt idx="849">
                  <c:v>48</c:v>
                </c:pt>
                <c:pt idx="850">
                  <c:v>48.099998474121101</c:v>
                </c:pt>
                <c:pt idx="851">
                  <c:v>48.199996948242202</c:v>
                </c:pt>
                <c:pt idx="852">
                  <c:v>48.299995422363303</c:v>
                </c:pt>
                <c:pt idx="853">
                  <c:v>48.400001525878899</c:v>
                </c:pt>
                <c:pt idx="854">
                  <c:v>48.5</c:v>
                </c:pt>
                <c:pt idx="855">
                  <c:v>48.599998474121101</c:v>
                </c:pt>
                <c:pt idx="856">
                  <c:v>48.699996948242202</c:v>
                </c:pt>
                <c:pt idx="857">
                  <c:v>48.799995422363303</c:v>
                </c:pt>
                <c:pt idx="858">
                  <c:v>48.900001525878899</c:v>
                </c:pt>
                <c:pt idx="859">
                  <c:v>49</c:v>
                </c:pt>
                <c:pt idx="860">
                  <c:v>49.099998474121101</c:v>
                </c:pt>
                <c:pt idx="861">
                  <c:v>49.199996948242202</c:v>
                </c:pt>
                <c:pt idx="862">
                  <c:v>49.299995422363303</c:v>
                </c:pt>
                <c:pt idx="863">
                  <c:v>49.400001525878899</c:v>
                </c:pt>
                <c:pt idx="864">
                  <c:v>49.5</c:v>
                </c:pt>
                <c:pt idx="865">
                  <c:v>49.599998474121101</c:v>
                </c:pt>
                <c:pt idx="866">
                  <c:v>49.699996948242202</c:v>
                </c:pt>
                <c:pt idx="867">
                  <c:v>49.799995422363303</c:v>
                </c:pt>
                <c:pt idx="868">
                  <c:v>49.900001525878899</c:v>
                </c:pt>
                <c:pt idx="869">
                  <c:v>50</c:v>
                </c:pt>
                <c:pt idx="870">
                  <c:v>50.099998474121101</c:v>
                </c:pt>
                <c:pt idx="871">
                  <c:v>50.199996948242202</c:v>
                </c:pt>
                <c:pt idx="872">
                  <c:v>50.299995422363303</c:v>
                </c:pt>
                <c:pt idx="873">
                  <c:v>50.400001525878899</c:v>
                </c:pt>
                <c:pt idx="874">
                  <c:v>50.5</c:v>
                </c:pt>
                <c:pt idx="875">
                  <c:v>50.599998474121101</c:v>
                </c:pt>
                <c:pt idx="876">
                  <c:v>50.699996948242202</c:v>
                </c:pt>
                <c:pt idx="877">
                  <c:v>50.799995422363303</c:v>
                </c:pt>
                <c:pt idx="878">
                  <c:v>50.900001525878899</c:v>
                </c:pt>
                <c:pt idx="879">
                  <c:v>51</c:v>
                </c:pt>
                <c:pt idx="880">
                  <c:v>51.099998474121101</c:v>
                </c:pt>
                <c:pt idx="881">
                  <c:v>51.199996948242202</c:v>
                </c:pt>
                <c:pt idx="882">
                  <c:v>51.299995422363303</c:v>
                </c:pt>
                <c:pt idx="883">
                  <c:v>51.400001525878899</c:v>
                </c:pt>
                <c:pt idx="884">
                  <c:v>51.5</c:v>
                </c:pt>
                <c:pt idx="885">
                  <c:v>51.599998474121101</c:v>
                </c:pt>
                <c:pt idx="886">
                  <c:v>51.699996948242202</c:v>
                </c:pt>
                <c:pt idx="887">
                  <c:v>51.799995422363303</c:v>
                </c:pt>
                <c:pt idx="888">
                  <c:v>51.900001525878899</c:v>
                </c:pt>
                <c:pt idx="889">
                  <c:v>52</c:v>
                </c:pt>
                <c:pt idx="890">
                  <c:v>52.099998474121101</c:v>
                </c:pt>
                <c:pt idx="891">
                  <c:v>52.199996948242202</c:v>
                </c:pt>
                <c:pt idx="892">
                  <c:v>52.299995422363303</c:v>
                </c:pt>
                <c:pt idx="893">
                  <c:v>52.400001525878899</c:v>
                </c:pt>
                <c:pt idx="894">
                  <c:v>52.5</c:v>
                </c:pt>
                <c:pt idx="895">
                  <c:v>52.599998474121101</c:v>
                </c:pt>
                <c:pt idx="896">
                  <c:v>52.699996948242202</c:v>
                </c:pt>
                <c:pt idx="897">
                  <c:v>52.799995422363303</c:v>
                </c:pt>
                <c:pt idx="898">
                  <c:v>52.900001525878899</c:v>
                </c:pt>
                <c:pt idx="899">
                  <c:v>53</c:v>
                </c:pt>
                <c:pt idx="900">
                  <c:v>53.099998474121101</c:v>
                </c:pt>
                <c:pt idx="901">
                  <c:v>53.199996948242202</c:v>
                </c:pt>
                <c:pt idx="902">
                  <c:v>53.299995422363303</c:v>
                </c:pt>
                <c:pt idx="903">
                  <c:v>53.400001525878899</c:v>
                </c:pt>
                <c:pt idx="904">
                  <c:v>53.5</c:v>
                </c:pt>
                <c:pt idx="905">
                  <c:v>53.599998474121101</c:v>
                </c:pt>
                <c:pt idx="906">
                  <c:v>53.699996948242202</c:v>
                </c:pt>
                <c:pt idx="907">
                  <c:v>53.799995422363303</c:v>
                </c:pt>
                <c:pt idx="908">
                  <c:v>53.900001525878899</c:v>
                </c:pt>
                <c:pt idx="909">
                  <c:v>54</c:v>
                </c:pt>
                <c:pt idx="910">
                  <c:v>54.099998474121101</c:v>
                </c:pt>
                <c:pt idx="911">
                  <c:v>54.199996948242202</c:v>
                </c:pt>
                <c:pt idx="912">
                  <c:v>54.299995422363303</c:v>
                </c:pt>
                <c:pt idx="913">
                  <c:v>54.400001525878899</c:v>
                </c:pt>
                <c:pt idx="914">
                  <c:v>54.5</c:v>
                </c:pt>
                <c:pt idx="915">
                  <c:v>54.599998474121101</c:v>
                </c:pt>
                <c:pt idx="916">
                  <c:v>54.699996948242202</c:v>
                </c:pt>
                <c:pt idx="917">
                  <c:v>54.799995422363303</c:v>
                </c:pt>
                <c:pt idx="918">
                  <c:v>54.900001525878899</c:v>
                </c:pt>
                <c:pt idx="919">
                  <c:v>55</c:v>
                </c:pt>
                <c:pt idx="920">
                  <c:v>55.099998474121101</c:v>
                </c:pt>
                <c:pt idx="921">
                  <c:v>55.199996948242202</c:v>
                </c:pt>
                <c:pt idx="922">
                  <c:v>55.299995422363303</c:v>
                </c:pt>
                <c:pt idx="923">
                  <c:v>55.400001525878899</c:v>
                </c:pt>
                <c:pt idx="924">
                  <c:v>55.5</c:v>
                </c:pt>
                <c:pt idx="925">
                  <c:v>55.599998474121101</c:v>
                </c:pt>
                <c:pt idx="926">
                  <c:v>55.699996948242202</c:v>
                </c:pt>
                <c:pt idx="927">
                  <c:v>55.799995422363303</c:v>
                </c:pt>
                <c:pt idx="928">
                  <c:v>55.900001525878899</c:v>
                </c:pt>
                <c:pt idx="929">
                  <c:v>56</c:v>
                </c:pt>
                <c:pt idx="930">
                  <c:v>56.099998474121101</c:v>
                </c:pt>
                <c:pt idx="931">
                  <c:v>56.199996948242202</c:v>
                </c:pt>
                <c:pt idx="932">
                  <c:v>56.299995422363303</c:v>
                </c:pt>
                <c:pt idx="933">
                  <c:v>56.400001525878899</c:v>
                </c:pt>
                <c:pt idx="934">
                  <c:v>56.5</c:v>
                </c:pt>
                <c:pt idx="935">
                  <c:v>56.599998474121101</c:v>
                </c:pt>
                <c:pt idx="936">
                  <c:v>56.699996948242202</c:v>
                </c:pt>
                <c:pt idx="937">
                  <c:v>56.799995422363303</c:v>
                </c:pt>
                <c:pt idx="938">
                  <c:v>56.900001525878899</c:v>
                </c:pt>
                <c:pt idx="939">
                  <c:v>57</c:v>
                </c:pt>
                <c:pt idx="940">
                  <c:v>57.099998474121101</c:v>
                </c:pt>
                <c:pt idx="941">
                  <c:v>57.199996948242202</c:v>
                </c:pt>
                <c:pt idx="942">
                  <c:v>57.299995422363303</c:v>
                </c:pt>
                <c:pt idx="943">
                  <c:v>57.400001525878899</c:v>
                </c:pt>
                <c:pt idx="944">
                  <c:v>57.5</c:v>
                </c:pt>
                <c:pt idx="945">
                  <c:v>57.599998474121101</c:v>
                </c:pt>
                <c:pt idx="946">
                  <c:v>57.699996948242202</c:v>
                </c:pt>
                <c:pt idx="947">
                  <c:v>57.799995422363303</c:v>
                </c:pt>
                <c:pt idx="948">
                  <c:v>57.900001525878899</c:v>
                </c:pt>
                <c:pt idx="949">
                  <c:v>58</c:v>
                </c:pt>
                <c:pt idx="950">
                  <c:v>58.099998474121101</c:v>
                </c:pt>
                <c:pt idx="951">
                  <c:v>58.199996948242202</c:v>
                </c:pt>
                <c:pt idx="952">
                  <c:v>58.299995422363303</c:v>
                </c:pt>
                <c:pt idx="953">
                  <c:v>58.400001525878899</c:v>
                </c:pt>
                <c:pt idx="954">
                  <c:v>58.5</c:v>
                </c:pt>
                <c:pt idx="955">
                  <c:v>58.599998474121101</c:v>
                </c:pt>
                <c:pt idx="956">
                  <c:v>58.699996948242202</c:v>
                </c:pt>
                <c:pt idx="957">
                  <c:v>58.799995422363303</c:v>
                </c:pt>
                <c:pt idx="958">
                  <c:v>58.900001525878899</c:v>
                </c:pt>
                <c:pt idx="959">
                  <c:v>59</c:v>
                </c:pt>
                <c:pt idx="960">
                  <c:v>59.099998474121101</c:v>
                </c:pt>
                <c:pt idx="961">
                  <c:v>59.199996948242202</c:v>
                </c:pt>
                <c:pt idx="962">
                  <c:v>59.299995422363303</c:v>
                </c:pt>
                <c:pt idx="963">
                  <c:v>59.400001525878899</c:v>
                </c:pt>
                <c:pt idx="964">
                  <c:v>59.5</c:v>
                </c:pt>
                <c:pt idx="965">
                  <c:v>59.599998474121101</c:v>
                </c:pt>
                <c:pt idx="966">
                  <c:v>59.699996948242202</c:v>
                </c:pt>
                <c:pt idx="967">
                  <c:v>59.799995422363303</c:v>
                </c:pt>
                <c:pt idx="968">
                  <c:v>59.900001525878899</c:v>
                </c:pt>
                <c:pt idx="969">
                  <c:v>60</c:v>
                </c:pt>
                <c:pt idx="970">
                  <c:v>60.099998474121101</c:v>
                </c:pt>
                <c:pt idx="971">
                  <c:v>60.199996948242202</c:v>
                </c:pt>
                <c:pt idx="972">
                  <c:v>60.299995422363303</c:v>
                </c:pt>
                <c:pt idx="973">
                  <c:v>60.400001525878899</c:v>
                </c:pt>
                <c:pt idx="974">
                  <c:v>60.5</c:v>
                </c:pt>
                <c:pt idx="975">
                  <c:v>60.599998474121101</c:v>
                </c:pt>
                <c:pt idx="976">
                  <c:v>60.699996948242202</c:v>
                </c:pt>
                <c:pt idx="977">
                  <c:v>60.799995422363303</c:v>
                </c:pt>
                <c:pt idx="978">
                  <c:v>60.900001525878899</c:v>
                </c:pt>
                <c:pt idx="979">
                  <c:v>61</c:v>
                </c:pt>
                <c:pt idx="980">
                  <c:v>61.099998474121101</c:v>
                </c:pt>
                <c:pt idx="981">
                  <c:v>61.199996948242202</c:v>
                </c:pt>
                <c:pt idx="982">
                  <c:v>61.299995422363303</c:v>
                </c:pt>
                <c:pt idx="983">
                  <c:v>61.400001525878899</c:v>
                </c:pt>
                <c:pt idx="984">
                  <c:v>61.5</c:v>
                </c:pt>
                <c:pt idx="985">
                  <c:v>61.599998474121101</c:v>
                </c:pt>
                <c:pt idx="986">
                  <c:v>61.699996948242202</c:v>
                </c:pt>
                <c:pt idx="987">
                  <c:v>61.799995422363303</c:v>
                </c:pt>
                <c:pt idx="988">
                  <c:v>61.900001525878899</c:v>
                </c:pt>
                <c:pt idx="989">
                  <c:v>62</c:v>
                </c:pt>
                <c:pt idx="990">
                  <c:v>62.099998474121101</c:v>
                </c:pt>
                <c:pt idx="991">
                  <c:v>62.199996948242202</c:v>
                </c:pt>
                <c:pt idx="992">
                  <c:v>62.299995422363303</c:v>
                </c:pt>
                <c:pt idx="993">
                  <c:v>62.400001525878899</c:v>
                </c:pt>
                <c:pt idx="994">
                  <c:v>62.5</c:v>
                </c:pt>
                <c:pt idx="995">
                  <c:v>62.599998474121101</c:v>
                </c:pt>
                <c:pt idx="996">
                  <c:v>62.699996948242202</c:v>
                </c:pt>
                <c:pt idx="997">
                  <c:v>62.799995422363303</c:v>
                </c:pt>
                <c:pt idx="998">
                  <c:v>62.900001525878899</c:v>
                </c:pt>
                <c:pt idx="999">
                  <c:v>63</c:v>
                </c:pt>
                <c:pt idx="1000">
                  <c:v>63.099998474121101</c:v>
                </c:pt>
                <c:pt idx="1001">
                  <c:v>63.199996948242202</c:v>
                </c:pt>
                <c:pt idx="1002">
                  <c:v>63.299995422363303</c:v>
                </c:pt>
                <c:pt idx="1003">
                  <c:v>63.400001525878899</c:v>
                </c:pt>
                <c:pt idx="1004">
                  <c:v>63.5</c:v>
                </c:pt>
                <c:pt idx="1005">
                  <c:v>63.599998474121101</c:v>
                </c:pt>
                <c:pt idx="1006">
                  <c:v>63.699996948242202</c:v>
                </c:pt>
                <c:pt idx="1007">
                  <c:v>63.799995422363303</c:v>
                </c:pt>
                <c:pt idx="1008">
                  <c:v>63.900001525878899</c:v>
                </c:pt>
                <c:pt idx="1009">
                  <c:v>64</c:v>
                </c:pt>
                <c:pt idx="1010">
                  <c:v>64.099998474121094</c:v>
                </c:pt>
                <c:pt idx="1011">
                  <c:v>64.199996948242202</c:v>
                </c:pt>
                <c:pt idx="1012">
                  <c:v>64.299995422363295</c:v>
                </c:pt>
                <c:pt idx="1013">
                  <c:v>64.400001525878906</c:v>
                </c:pt>
                <c:pt idx="1014">
                  <c:v>64.5</c:v>
                </c:pt>
                <c:pt idx="1015">
                  <c:v>64.599998474121094</c:v>
                </c:pt>
                <c:pt idx="1016">
                  <c:v>64.699996948242202</c:v>
                </c:pt>
                <c:pt idx="1017">
                  <c:v>64.799995422363295</c:v>
                </c:pt>
                <c:pt idx="1018">
                  <c:v>64.900001525878906</c:v>
                </c:pt>
                <c:pt idx="1019">
                  <c:v>65</c:v>
                </c:pt>
                <c:pt idx="1020">
                  <c:v>65.099998474121094</c:v>
                </c:pt>
                <c:pt idx="1021">
                  <c:v>65.199996948242202</c:v>
                </c:pt>
                <c:pt idx="1022">
                  <c:v>65.299995422363295</c:v>
                </c:pt>
                <c:pt idx="1023">
                  <c:v>65.400001525878906</c:v>
                </c:pt>
                <c:pt idx="1024">
                  <c:v>65.5</c:v>
                </c:pt>
                <c:pt idx="1025">
                  <c:v>65.599998474121094</c:v>
                </c:pt>
                <c:pt idx="1026">
                  <c:v>65.699996948242202</c:v>
                </c:pt>
                <c:pt idx="1027">
                  <c:v>65.799995422363295</c:v>
                </c:pt>
                <c:pt idx="1028">
                  <c:v>65.900001525878906</c:v>
                </c:pt>
                <c:pt idx="1029">
                  <c:v>66</c:v>
                </c:pt>
                <c:pt idx="1030">
                  <c:v>66.099998474121094</c:v>
                </c:pt>
                <c:pt idx="1031">
                  <c:v>66.199996948242202</c:v>
                </c:pt>
                <c:pt idx="1032">
                  <c:v>66.299995422363295</c:v>
                </c:pt>
                <c:pt idx="1033">
                  <c:v>66.400001525878906</c:v>
                </c:pt>
                <c:pt idx="1034">
                  <c:v>66.5</c:v>
                </c:pt>
                <c:pt idx="1035">
                  <c:v>66.599998474121094</c:v>
                </c:pt>
                <c:pt idx="1036">
                  <c:v>66.699996948242202</c:v>
                </c:pt>
                <c:pt idx="1037">
                  <c:v>66.799995422363295</c:v>
                </c:pt>
                <c:pt idx="1038">
                  <c:v>66.900001525878906</c:v>
                </c:pt>
                <c:pt idx="1039">
                  <c:v>67</c:v>
                </c:pt>
                <c:pt idx="1040">
                  <c:v>67.099998474121094</c:v>
                </c:pt>
                <c:pt idx="1041">
                  <c:v>67.199996948242202</c:v>
                </c:pt>
                <c:pt idx="1042">
                  <c:v>67.299995422363295</c:v>
                </c:pt>
                <c:pt idx="1043">
                  <c:v>67.400001525878906</c:v>
                </c:pt>
                <c:pt idx="1044">
                  <c:v>67.5</c:v>
                </c:pt>
                <c:pt idx="1045">
                  <c:v>67.599998474121094</c:v>
                </c:pt>
                <c:pt idx="1046">
                  <c:v>67.699996948242202</c:v>
                </c:pt>
                <c:pt idx="1047">
                  <c:v>67.799995422363295</c:v>
                </c:pt>
                <c:pt idx="1048">
                  <c:v>67.900001525878906</c:v>
                </c:pt>
                <c:pt idx="1049">
                  <c:v>68</c:v>
                </c:pt>
                <c:pt idx="1050">
                  <c:v>68.099998474121094</c:v>
                </c:pt>
                <c:pt idx="1051">
                  <c:v>68.199996948242202</c:v>
                </c:pt>
                <c:pt idx="1052">
                  <c:v>68.299995422363295</c:v>
                </c:pt>
                <c:pt idx="1053">
                  <c:v>68.400001525878906</c:v>
                </c:pt>
                <c:pt idx="1054">
                  <c:v>68.5</c:v>
                </c:pt>
                <c:pt idx="1055">
                  <c:v>68.599998474121094</c:v>
                </c:pt>
                <c:pt idx="1056">
                  <c:v>68.699996948242202</c:v>
                </c:pt>
                <c:pt idx="1057">
                  <c:v>68.799995422363295</c:v>
                </c:pt>
                <c:pt idx="1058">
                  <c:v>68.900001525878906</c:v>
                </c:pt>
                <c:pt idx="1059">
                  <c:v>69</c:v>
                </c:pt>
                <c:pt idx="1060">
                  <c:v>69.099998474121094</c:v>
                </c:pt>
                <c:pt idx="1061">
                  <c:v>69.199996948242202</c:v>
                </c:pt>
                <c:pt idx="1062">
                  <c:v>69.299995422363295</c:v>
                </c:pt>
                <c:pt idx="1063">
                  <c:v>69.400001525878906</c:v>
                </c:pt>
                <c:pt idx="1064">
                  <c:v>69.5</c:v>
                </c:pt>
                <c:pt idx="1065">
                  <c:v>69.599998474121094</c:v>
                </c:pt>
                <c:pt idx="1066">
                  <c:v>69.699996948242202</c:v>
                </c:pt>
                <c:pt idx="1067">
                  <c:v>69.799995422363295</c:v>
                </c:pt>
                <c:pt idx="1068">
                  <c:v>69.900001525878906</c:v>
                </c:pt>
                <c:pt idx="1069">
                  <c:v>70</c:v>
                </c:pt>
                <c:pt idx="1070">
                  <c:v>70.099998474121094</c:v>
                </c:pt>
                <c:pt idx="1071">
                  <c:v>70.199996948242202</c:v>
                </c:pt>
                <c:pt idx="1072">
                  <c:v>70.299995422363295</c:v>
                </c:pt>
                <c:pt idx="1073">
                  <c:v>70.400001525878906</c:v>
                </c:pt>
                <c:pt idx="1074">
                  <c:v>70.5</c:v>
                </c:pt>
                <c:pt idx="1075">
                  <c:v>70.599998474121094</c:v>
                </c:pt>
                <c:pt idx="1076">
                  <c:v>70.699996948242202</c:v>
                </c:pt>
                <c:pt idx="1077">
                  <c:v>70.799995422363295</c:v>
                </c:pt>
                <c:pt idx="1078">
                  <c:v>70.900001525878906</c:v>
                </c:pt>
                <c:pt idx="1079">
                  <c:v>71</c:v>
                </c:pt>
                <c:pt idx="1080">
                  <c:v>71.099998474121094</c:v>
                </c:pt>
                <c:pt idx="1081">
                  <c:v>71.199996948242202</c:v>
                </c:pt>
                <c:pt idx="1082">
                  <c:v>71.299995422363295</c:v>
                </c:pt>
                <c:pt idx="1083">
                  <c:v>71.400001525878906</c:v>
                </c:pt>
                <c:pt idx="1084">
                  <c:v>71.5</c:v>
                </c:pt>
                <c:pt idx="1085">
                  <c:v>71.599998474121094</c:v>
                </c:pt>
                <c:pt idx="1086">
                  <c:v>71.699996948242202</c:v>
                </c:pt>
                <c:pt idx="1087">
                  <c:v>71.799995422363295</c:v>
                </c:pt>
                <c:pt idx="1088">
                  <c:v>71.900001525878906</c:v>
                </c:pt>
                <c:pt idx="1089">
                  <c:v>72</c:v>
                </c:pt>
                <c:pt idx="1090">
                  <c:v>72.099998474121094</c:v>
                </c:pt>
                <c:pt idx="1091">
                  <c:v>72.199996948242202</c:v>
                </c:pt>
                <c:pt idx="1092">
                  <c:v>72.299995422363295</c:v>
                </c:pt>
                <c:pt idx="1093">
                  <c:v>72.400001525878906</c:v>
                </c:pt>
                <c:pt idx="1094">
                  <c:v>72.5</c:v>
                </c:pt>
                <c:pt idx="1095">
                  <c:v>72.599998474121094</c:v>
                </c:pt>
                <c:pt idx="1096">
                  <c:v>72.699996948242202</c:v>
                </c:pt>
                <c:pt idx="1097">
                  <c:v>72.799995422363295</c:v>
                </c:pt>
                <c:pt idx="1098">
                  <c:v>72.900001525878906</c:v>
                </c:pt>
                <c:pt idx="1099">
                  <c:v>73</c:v>
                </c:pt>
                <c:pt idx="1100">
                  <c:v>73.099998474121094</c:v>
                </c:pt>
                <c:pt idx="1101">
                  <c:v>73.199996948242202</c:v>
                </c:pt>
                <c:pt idx="1102">
                  <c:v>73.299995422363295</c:v>
                </c:pt>
                <c:pt idx="1103">
                  <c:v>73.400001525878906</c:v>
                </c:pt>
                <c:pt idx="1104">
                  <c:v>73.5</c:v>
                </c:pt>
                <c:pt idx="1105">
                  <c:v>73.599998474121094</c:v>
                </c:pt>
                <c:pt idx="1106">
                  <c:v>73.699996948242202</c:v>
                </c:pt>
                <c:pt idx="1107">
                  <c:v>73.799995422363295</c:v>
                </c:pt>
                <c:pt idx="1108">
                  <c:v>73.900001525878906</c:v>
                </c:pt>
                <c:pt idx="1109">
                  <c:v>74</c:v>
                </c:pt>
                <c:pt idx="1110">
                  <c:v>74.099998474121094</c:v>
                </c:pt>
                <c:pt idx="1111">
                  <c:v>74.199996948242202</c:v>
                </c:pt>
                <c:pt idx="1112">
                  <c:v>74.299995422363295</c:v>
                </c:pt>
                <c:pt idx="1113">
                  <c:v>74.400001525878906</c:v>
                </c:pt>
                <c:pt idx="1114">
                  <c:v>74.5</c:v>
                </c:pt>
                <c:pt idx="1115">
                  <c:v>74.599998474121094</c:v>
                </c:pt>
                <c:pt idx="1116">
                  <c:v>74.699996948242202</c:v>
                </c:pt>
                <c:pt idx="1117">
                  <c:v>74.799995422363295</c:v>
                </c:pt>
                <c:pt idx="1118">
                  <c:v>74.900001525878906</c:v>
                </c:pt>
                <c:pt idx="1119">
                  <c:v>75</c:v>
                </c:pt>
                <c:pt idx="1120">
                  <c:v>75.099998474121094</c:v>
                </c:pt>
                <c:pt idx="1121">
                  <c:v>75.199996948242202</c:v>
                </c:pt>
                <c:pt idx="1122">
                  <c:v>75.299995422363295</c:v>
                </c:pt>
                <c:pt idx="1123">
                  <c:v>75.400001525878906</c:v>
                </c:pt>
                <c:pt idx="1124">
                  <c:v>75.5</c:v>
                </c:pt>
                <c:pt idx="1125">
                  <c:v>75.599998474121094</c:v>
                </c:pt>
                <c:pt idx="1126">
                  <c:v>75.699996948242202</c:v>
                </c:pt>
                <c:pt idx="1127">
                  <c:v>75.799995422363295</c:v>
                </c:pt>
                <c:pt idx="1128">
                  <c:v>75.900001525878906</c:v>
                </c:pt>
                <c:pt idx="1129">
                  <c:v>76</c:v>
                </c:pt>
                <c:pt idx="1130">
                  <c:v>76.099998474121094</c:v>
                </c:pt>
                <c:pt idx="1131">
                  <c:v>76.199996948242202</c:v>
                </c:pt>
                <c:pt idx="1132">
                  <c:v>76.299995422363295</c:v>
                </c:pt>
                <c:pt idx="1133">
                  <c:v>76.400001525878906</c:v>
                </c:pt>
                <c:pt idx="1134">
                  <c:v>76.5</c:v>
                </c:pt>
                <c:pt idx="1135">
                  <c:v>76.599998474121094</c:v>
                </c:pt>
                <c:pt idx="1136">
                  <c:v>76.699996948242202</c:v>
                </c:pt>
                <c:pt idx="1137">
                  <c:v>76.799995422363295</c:v>
                </c:pt>
                <c:pt idx="1138">
                  <c:v>76.900001525878906</c:v>
                </c:pt>
                <c:pt idx="1139">
                  <c:v>77</c:v>
                </c:pt>
                <c:pt idx="1140">
                  <c:v>77.099998474121094</c:v>
                </c:pt>
                <c:pt idx="1141">
                  <c:v>77.199996948242202</c:v>
                </c:pt>
                <c:pt idx="1142">
                  <c:v>77.299995422363295</c:v>
                </c:pt>
                <c:pt idx="1143">
                  <c:v>77.400001525878906</c:v>
                </c:pt>
                <c:pt idx="1144">
                  <c:v>77.5</c:v>
                </c:pt>
                <c:pt idx="1145">
                  <c:v>77.599998474121094</c:v>
                </c:pt>
                <c:pt idx="1146">
                  <c:v>77.699996948242202</c:v>
                </c:pt>
                <c:pt idx="1147">
                  <c:v>77.799995422363295</c:v>
                </c:pt>
                <c:pt idx="1148">
                  <c:v>77.900001525878906</c:v>
                </c:pt>
                <c:pt idx="1149">
                  <c:v>78</c:v>
                </c:pt>
                <c:pt idx="1150">
                  <c:v>78.099998474121094</c:v>
                </c:pt>
                <c:pt idx="1151">
                  <c:v>78.199996948242202</c:v>
                </c:pt>
                <c:pt idx="1152">
                  <c:v>78.299995422363295</c:v>
                </c:pt>
                <c:pt idx="1153">
                  <c:v>78.400001525878906</c:v>
                </c:pt>
                <c:pt idx="1154">
                  <c:v>78.5</c:v>
                </c:pt>
                <c:pt idx="1155">
                  <c:v>78.599998474121094</c:v>
                </c:pt>
                <c:pt idx="1156">
                  <c:v>78.699996948242202</c:v>
                </c:pt>
                <c:pt idx="1157">
                  <c:v>78.799995422363295</c:v>
                </c:pt>
                <c:pt idx="1158">
                  <c:v>78.900001525878906</c:v>
                </c:pt>
                <c:pt idx="1159">
                  <c:v>79</c:v>
                </c:pt>
                <c:pt idx="1160">
                  <c:v>79.099998474121094</c:v>
                </c:pt>
                <c:pt idx="1161">
                  <c:v>79.199996948242202</c:v>
                </c:pt>
                <c:pt idx="1162">
                  <c:v>79.299995422363295</c:v>
                </c:pt>
                <c:pt idx="1163">
                  <c:v>79.400001525878906</c:v>
                </c:pt>
                <c:pt idx="1164">
                  <c:v>79.5</c:v>
                </c:pt>
                <c:pt idx="1165">
                  <c:v>79.599998474121094</c:v>
                </c:pt>
                <c:pt idx="1166">
                  <c:v>79.699996948242202</c:v>
                </c:pt>
                <c:pt idx="1167">
                  <c:v>79.799995422363295</c:v>
                </c:pt>
                <c:pt idx="1168">
                  <c:v>79.900001525878906</c:v>
                </c:pt>
                <c:pt idx="1169">
                  <c:v>80</c:v>
                </c:pt>
                <c:pt idx="1170">
                  <c:v>80.099998474121094</c:v>
                </c:pt>
                <c:pt idx="1171">
                  <c:v>80.199996948242202</c:v>
                </c:pt>
                <c:pt idx="1172">
                  <c:v>80.299995422363295</c:v>
                </c:pt>
                <c:pt idx="1173">
                  <c:v>80.400001525878906</c:v>
                </c:pt>
                <c:pt idx="1174">
                  <c:v>80.5</c:v>
                </c:pt>
                <c:pt idx="1175">
                  <c:v>80.599998474121094</c:v>
                </c:pt>
                <c:pt idx="1176">
                  <c:v>80.699996948242202</c:v>
                </c:pt>
                <c:pt idx="1177">
                  <c:v>80.799995422363295</c:v>
                </c:pt>
                <c:pt idx="1178">
                  <c:v>80.900001525878906</c:v>
                </c:pt>
                <c:pt idx="1179">
                  <c:v>81</c:v>
                </c:pt>
                <c:pt idx="1180">
                  <c:v>81.099998474121094</c:v>
                </c:pt>
                <c:pt idx="1181">
                  <c:v>81.199996948242202</c:v>
                </c:pt>
                <c:pt idx="1182">
                  <c:v>81.299995422363295</c:v>
                </c:pt>
                <c:pt idx="1183">
                  <c:v>81.400001525878906</c:v>
                </c:pt>
                <c:pt idx="1184">
                  <c:v>81.5</c:v>
                </c:pt>
                <c:pt idx="1185">
                  <c:v>81.599998474121094</c:v>
                </c:pt>
                <c:pt idx="1186">
                  <c:v>81.699996948242202</c:v>
                </c:pt>
                <c:pt idx="1187">
                  <c:v>81.799995422363295</c:v>
                </c:pt>
                <c:pt idx="1188">
                  <c:v>81.900001525878906</c:v>
                </c:pt>
                <c:pt idx="1189">
                  <c:v>82</c:v>
                </c:pt>
                <c:pt idx="1190">
                  <c:v>82.099998474121094</c:v>
                </c:pt>
                <c:pt idx="1191">
                  <c:v>82.199996948242202</c:v>
                </c:pt>
                <c:pt idx="1192">
                  <c:v>82.299995422363295</c:v>
                </c:pt>
                <c:pt idx="1193">
                  <c:v>82.400001525878906</c:v>
                </c:pt>
                <c:pt idx="1194">
                  <c:v>82.5</c:v>
                </c:pt>
                <c:pt idx="1195">
                  <c:v>82.599998474121094</c:v>
                </c:pt>
                <c:pt idx="1196">
                  <c:v>82.699996948242202</c:v>
                </c:pt>
                <c:pt idx="1197">
                  <c:v>82.799995422363295</c:v>
                </c:pt>
                <c:pt idx="1198">
                  <c:v>82.900001525878906</c:v>
                </c:pt>
                <c:pt idx="1199">
                  <c:v>83</c:v>
                </c:pt>
                <c:pt idx="1200">
                  <c:v>83.099998474121094</c:v>
                </c:pt>
                <c:pt idx="1201">
                  <c:v>83.199996948242202</c:v>
                </c:pt>
                <c:pt idx="1202">
                  <c:v>83.299995422363295</c:v>
                </c:pt>
                <c:pt idx="1203">
                  <c:v>83.400001525878906</c:v>
                </c:pt>
                <c:pt idx="1204">
                  <c:v>83.5</c:v>
                </c:pt>
                <c:pt idx="1205">
                  <c:v>83.599998474121094</c:v>
                </c:pt>
                <c:pt idx="1206">
                  <c:v>83.699996948242202</c:v>
                </c:pt>
                <c:pt idx="1207">
                  <c:v>83.799995422363295</c:v>
                </c:pt>
                <c:pt idx="1208">
                  <c:v>83.900001525878906</c:v>
                </c:pt>
                <c:pt idx="1209">
                  <c:v>84</c:v>
                </c:pt>
                <c:pt idx="1210">
                  <c:v>84.099998474121094</c:v>
                </c:pt>
                <c:pt idx="1211">
                  <c:v>84.199996948242202</c:v>
                </c:pt>
                <c:pt idx="1212">
                  <c:v>84.299995422363295</c:v>
                </c:pt>
                <c:pt idx="1213">
                  <c:v>84.400001525878906</c:v>
                </c:pt>
                <c:pt idx="1214">
                  <c:v>84.5</c:v>
                </c:pt>
                <c:pt idx="1215">
                  <c:v>84.599998474121094</c:v>
                </c:pt>
                <c:pt idx="1216">
                  <c:v>84.699996948242202</c:v>
                </c:pt>
                <c:pt idx="1217">
                  <c:v>84.799995422363295</c:v>
                </c:pt>
                <c:pt idx="1218">
                  <c:v>84.900001525878906</c:v>
                </c:pt>
                <c:pt idx="1219">
                  <c:v>85</c:v>
                </c:pt>
                <c:pt idx="1220">
                  <c:v>85.099998474121094</c:v>
                </c:pt>
                <c:pt idx="1221">
                  <c:v>85.199996948242202</c:v>
                </c:pt>
                <c:pt idx="1222">
                  <c:v>85.299995422363295</c:v>
                </c:pt>
                <c:pt idx="1223">
                  <c:v>85.400001525878906</c:v>
                </c:pt>
                <c:pt idx="1224">
                  <c:v>85.5</c:v>
                </c:pt>
                <c:pt idx="1225">
                  <c:v>85.599998474121094</c:v>
                </c:pt>
                <c:pt idx="1226">
                  <c:v>85.699996948242202</c:v>
                </c:pt>
                <c:pt idx="1227">
                  <c:v>85.799995422363295</c:v>
                </c:pt>
                <c:pt idx="1228">
                  <c:v>85.900001525878906</c:v>
                </c:pt>
                <c:pt idx="1229">
                  <c:v>86</c:v>
                </c:pt>
                <c:pt idx="1230">
                  <c:v>86.099998474121094</c:v>
                </c:pt>
                <c:pt idx="1231">
                  <c:v>86.199996948242202</c:v>
                </c:pt>
                <c:pt idx="1232">
                  <c:v>86.299995422363295</c:v>
                </c:pt>
                <c:pt idx="1233">
                  <c:v>86.400001525878906</c:v>
                </c:pt>
                <c:pt idx="1234">
                  <c:v>86.5</c:v>
                </c:pt>
                <c:pt idx="1235">
                  <c:v>86.599998474121094</c:v>
                </c:pt>
                <c:pt idx="1236">
                  <c:v>86.699996948242202</c:v>
                </c:pt>
                <c:pt idx="1237">
                  <c:v>86.799995422363295</c:v>
                </c:pt>
                <c:pt idx="1238">
                  <c:v>86.900001525878906</c:v>
                </c:pt>
                <c:pt idx="1239">
                  <c:v>87</c:v>
                </c:pt>
                <c:pt idx="1240">
                  <c:v>87.099998474121094</c:v>
                </c:pt>
                <c:pt idx="1241">
                  <c:v>87.199996948242202</c:v>
                </c:pt>
                <c:pt idx="1242">
                  <c:v>87.299995422363295</c:v>
                </c:pt>
                <c:pt idx="1243">
                  <c:v>87.400001525878906</c:v>
                </c:pt>
                <c:pt idx="1244">
                  <c:v>87.5</c:v>
                </c:pt>
                <c:pt idx="1245">
                  <c:v>87.599998474121094</c:v>
                </c:pt>
                <c:pt idx="1246">
                  <c:v>87.699996948242202</c:v>
                </c:pt>
                <c:pt idx="1247">
                  <c:v>87.799995422363295</c:v>
                </c:pt>
                <c:pt idx="1248">
                  <c:v>87.900001525878906</c:v>
                </c:pt>
                <c:pt idx="1249">
                  <c:v>88</c:v>
                </c:pt>
                <c:pt idx="1250">
                  <c:v>88.099998474121094</c:v>
                </c:pt>
                <c:pt idx="1251">
                  <c:v>88.199996948242202</c:v>
                </c:pt>
                <c:pt idx="1252">
                  <c:v>88.299995422363295</c:v>
                </c:pt>
                <c:pt idx="1253">
                  <c:v>88.400001525878906</c:v>
                </c:pt>
                <c:pt idx="1254">
                  <c:v>88.5</c:v>
                </c:pt>
                <c:pt idx="1255">
                  <c:v>88.599998474121094</c:v>
                </c:pt>
                <c:pt idx="1256">
                  <c:v>88.699996948242202</c:v>
                </c:pt>
                <c:pt idx="1257">
                  <c:v>88.799995422363295</c:v>
                </c:pt>
                <c:pt idx="1258">
                  <c:v>88.900001525878906</c:v>
                </c:pt>
                <c:pt idx="1259">
                  <c:v>89</c:v>
                </c:pt>
                <c:pt idx="1260">
                  <c:v>89.099998474121094</c:v>
                </c:pt>
                <c:pt idx="1261">
                  <c:v>89.199996948242202</c:v>
                </c:pt>
                <c:pt idx="1262">
                  <c:v>89.299995422363295</c:v>
                </c:pt>
                <c:pt idx="1263">
                  <c:v>89.400001525878906</c:v>
                </c:pt>
                <c:pt idx="1264">
                  <c:v>89.5</c:v>
                </c:pt>
                <c:pt idx="1265">
                  <c:v>89.599998474121094</c:v>
                </c:pt>
                <c:pt idx="1266">
                  <c:v>89.699996948242202</c:v>
                </c:pt>
                <c:pt idx="1267">
                  <c:v>89.799995422363295</c:v>
                </c:pt>
                <c:pt idx="1268">
                  <c:v>89.900001525878906</c:v>
                </c:pt>
                <c:pt idx="1269">
                  <c:v>90</c:v>
                </c:pt>
                <c:pt idx="1270">
                  <c:v>90.099998474121094</c:v>
                </c:pt>
                <c:pt idx="1271">
                  <c:v>90.199996948242202</c:v>
                </c:pt>
                <c:pt idx="1272">
                  <c:v>90.299995422363295</c:v>
                </c:pt>
                <c:pt idx="1273">
                  <c:v>90.400001525878906</c:v>
                </c:pt>
                <c:pt idx="1274">
                  <c:v>90.5</c:v>
                </c:pt>
                <c:pt idx="1275">
                  <c:v>90.599998474121094</c:v>
                </c:pt>
                <c:pt idx="1276">
                  <c:v>90.699996948242202</c:v>
                </c:pt>
                <c:pt idx="1277">
                  <c:v>90.799995422363295</c:v>
                </c:pt>
                <c:pt idx="1278">
                  <c:v>90.900001525878906</c:v>
                </c:pt>
                <c:pt idx="1279">
                  <c:v>91</c:v>
                </c:pt>
                <c:pt idx="1280">
                  <c:v>91.099998474121094</c:v>
                </c:pt>
                <c:pt idx="1281">
                  <c:v>91.200004577636705</c:v>
                </c:pt>
                <c:pt idx="1282">
                  <c:v>91.299995422363295</c:v>
                </c:pt>
                <c:pt idx="1283">
                  <c:v>91.400001525878906</c:v>
                </c:pt>
                <c:pt idx="1284">
                  <c:v>91.499992370605497</c:v>
                </c:pt>
                <c:pt idx="1285">
                  <c:v>91.599998474121094</c:v>
                </c:pt>
                <c:pt idx="1286">
                  <c:v>91.700004577636705</c:v>
                </c:pt>
                <c:pt idx="1287">
                  <c:v>91.799995422363295</c:v>
                </c:pt>
                <c:pt idx="1288">
                  <c:v>91.900001525878906</c:v>
                </c:pt>
                <c:pt idx="1289">
                  <c:v>91.999992370605497</c:v>
                </c:pt>
                <c:pt idx="1290">
                  <c:v>92.099998474121094</c:v>
                </c:pt>
                <c:pt idx="1291">
                  <c:v>92.200004577636705</c:v>
                </c:pt>
                <c:pt idx="1292">
                  <c:v>92.299995422363295</c:v>
                </c:pt>
                <c:pt idx="1293">
                  <c:v>92.400001525878906</c:v>
                </c:pt>
                <c:pt idx="1294">
                  <c:v>92.499992370605497</c:v>
                </c:pt>
                <c:pt idx="1295">
                  <c:v>92.599998474121094</c:v>
                </c:pt>
                <c:pt idx="1296">
                  <c:v>92.700004577636705</c:v>
                </c:pt>
                <c:pt idx="1297">
                  <c:v>92.799995422363295</c:v>
                </c:pt>
                <c:pt idx="1298">
                  <c:v>92.900001525878906</c:v>
                </c:pt>
                <c:pt idx="1299">
                  <c:v>92.999992370605497</c:v>
                </c:pt>
                <c:pt idx="1300">
                  <c:v>93.099998474121094</c:v>
                </c:pt>
                <c:pt idx="1301">
                  <c:v>93.200004577636705</c:v>
                </c:pt>
                <c:pt idx="1302">
                  <c:v>93.299995422363295</c:v>
                </c:pt>
                <c:pt idx="1303">
                  <c:v>93.400001525878906</c:v>
                </c:pt>
                <c:pt idx="1304">
                  <c:v>93.499992370605497</c:v>
                </c:pt>
                <c:pt idx="1305">
                  <c:v>93.599998474121094</c:v>
                </c:pt>
                <c:pt idx="1306">
                  <c:v>93.700004577636705</c:v>
                </c:pt>
                <c:pt idx="1307">
                  <c:v>93.799995422363295</c:v>
                </c:pt>
                <c:pt idx="1308">
                  <c:v>93.900001525878906</c:v>
                </c:pt>
                <c:pt idx="1309">
                  <c:v>93.999992370605497</c:v>
                </c:pt>
                <c:pt idx="1310">
                  <c:v>94.099998474121094</c:v>
                </c:pt>
                <c:pt idx="1311">
                  <c:v>94.200004577636705</c:v>
                </c:pt>
                <c:pt idx="1312">
                  <c:v>94.299995422363295</c:v>
                </c:pt>
                <c:pt idx="1313">
                  <c:v>94.400001525878906</c:v>
                </c:pt>
                <c:pt idx="1314">
                  <c:v>94.499992370605497</c:v>
                </c:pt>
                <c:pt idx="1315">
                  <c:v>94.599998474121094</c:v>
                </c:pt>
                <c:pt idx="1316">
                  <c:v>94.700004577636705</c:v>
                </c:pt>
                <c:pt idx="1317">
                  <c:v>94.799995422363295</c:v>
                </c:pt>
                <c:pt idx="1318">
                  <c:v>94.900001525878906</c:v>
                </c:pt>
                <c:pt idx="1319">
                  <c:v>94.999992370605497</c:v>
                </c:pt>
                <c:pt idx="1320">
                  <c:v>95.099998474121094</c:v>
                </c:pt>
                <c:pt idx="1321">
                  <c:v>95.200004577636705</c:v>
                </c:pt>
                <c:pt idx="1322">
                  <c:v>95.299995422363295</c:v>
                </c:pt>
                <c:pt idx="1323">
                  <c:v>95.400001525878906</c:v>
                </c:pt>
                <c:pt idx="1324">
                  <c:v>95.499992370605497</c:v>
                </c:pt>
                <c:pt idx="1325">
                  <c:v>95.599998474121094</c:v>
                </c:pt>
                <c:pt idx="1326">
                  <c:v>95.700004577636705</c:v>
                </c:pt>
                <c:pt idx="1327">
                  <c:v>95.799995422363295</c:v>
                </c:pt>
                <c:pt idx="1328">
                  <c:v>95.900001525878906</c:v>
                </c:pt>
                <c:pt idx="1329">
                  <c:v>95.999992370605497</c:v>
                </c:pt>
                <c:pt idx="1330">
                  <c:v>96.099998474121094</c:v>
                </c:pt>
                <c:pt idx="1331">
                  <c:v>96.200004577636705</c:v>
                </c:pt>
                <c:pt idx="1332">
                  <c:v>96.299995422363295</c:v>
                </c:pt>
                <c:pt idx="1333">
                  <c:v>96.400001525878906</c:v>
                </c:pt>
                <c:pt idx="1334">
                  <c:v>96.499992370605497</c:v>
                </c:pt>
                <c:pt idx="1335">
                  <c:v>96.599998474121094</c:v>
                </c:pt>
                <c:pt idx="1336">
                  <c:v>96.700004577636705</c:v>
                </c:pt>
                <c:pt idx="1337">
                  <c:v>96.799995422363295</c:v>
                </c:pt>
                <c:pt idx="1338">
                  <c:v>96.900001525878906</c:v>
                </c:pt>
                <c:pt idx="1339">
                  <c:v>96.999992370605497</c:v>
                </c:pt>
                <c:pt idx="1340">
                  <c:v>97.099998474121094</c:v>
                </c:pt>
                <c:pt idx="1341">
                  <c:v>97.200004577636705</c:v>
                </c:pt>
                <c:pt idx="1342">
                  <c:v>97.299995422363295</c:v>
                </c:pt>
                <c:pt idx="1343">
                  <c:v>97.400001525878906</c:v>
                </c:pt>
                <c:pt idx="1344">
                  <c:v>97.499992370605497</c:v>
                </c:pt>
                <c:pt idx="1345">
                  <c:v>97.599998474121094</c:v>
                </c:pt>
                <c:pt idx="1346">
                  <c:v>97.700004577636705</c:v>
                </c:pt>
                <c:pt idx="1347">
                  <c:v>97.799995422363295</c:v>
                </c:pt>
                <c:pt idx="1348">
                  <c:v>97.900001525878906</c:v>
                </c:pt>
                <c:pt idx="1349">
                  <c:v>97.999992370605497</c:v>
                </c:pt>
                <c:pt idx="1350">
                  <c:v>98.099998474121094</c:v>
                </c:pt>
                <c:pt idx="1351">
                  <c:v>98.200004577636705</c:v>
                </c:pt>
                <c:pt idx="1352">
                  <c:v>98.299995422363295</c:v>
                </c:pt>
                <c:pt idx="1353">
                  <c:v>98.400001525878906</c:v>
                </c:pt>
                <c:pt idx="1354">
                  <c:v>98.499992370605497</c:v>
                </c:pt>
                <c:pt idx="1355">
                  <c:v>98.599998474121094</c:v>
                </c:pt>
                <c:pt idx="1356">
                  <c:v>98.700004577636705</c:v>
                </c:pt>
                <c:pt idx="1357">
                  <c:v>98.799995422363295</c:v>
                </c:pt>
                <c:pt idx="1358">
                  <c:v>98.900001525878906</c:v>
                </c:pt>
                <c:pt idx="1359">
                  <c:v>98.999992370605497</c:v>
                </c:pt>
                <c:pt idx="1360">
                  <c:v>99.099998474121094</c:v>
                </c:pt>
                <c:pt idx="1361">
                  <c:v>99.200004577636705</c:v>
                </c:pt>
                <c:pt idx="1362">
                  <c:v>99.299995422363295</c:v>
                </c:pt>
                <c:pt idx="1363">
                  <c:v>99.400001525878906</c:v>
                </c:pt>
                <c:pt idx="1364">
                  <c:v>99.499992370605497</c:v>
                </c:pt>
                <c:pt idx="1365">
                  <c:v>99.599998474121094</c:v>
                </c:pt>
                <c:pt idx="1366">
                  <c:v>99.700004577636705</c:v>
                </c:pt>
                <c:pt idx="1367">
                  <c:v>99.799995422363295</c:v>
                </c:pt>
                <c:pt idx="1368">
                  <c:v>99.900001525878906</c:v>
                </c:pt>
                <c:pt idx="1369">
                  <c:v>99.999992370605497</c:v>
                </c:pt>
                <c:pt idx="1370">
                  <c:v>100.09999847412099</c:v>
                </c:pt>
                <c:pt idx="1371">
                  <c:v>100.200004577637</c:v>
                </c:pt>
                <c:pt idx="1372">
                  <c:v>100.299995422363</c:v>
                </c:pt>
                <c:pt idx="1373">
                  <c:v>100.40000152587901</c:v>
                </c:pt>
                <c:pt idx="1374">
                  <c:v>100.499992370605</c:v>
                </c:pt>
                <c:pt idx="1375">
                  <c:v>100.59999847412099</c:v>
                </c:pt>
                <c:pt idx="1376">
                  <c:v>100.700004577637</c:v>
                </c:pt>
                <c:pt idx="1377">
                  <c:v>100.799995422363</c:v>
                </c:pt>
                <c:pt idx="1378">
                  <c:v>100.90000152587901</c:v>
                </c:pt>
                <c:pt idx="1379">
                  <c:v>100.999992370605</c:v>
                </c:pt>
                <c:pt idx="1380">
                  <c:v>101.09999847412099</c:v>
                </c:pt>
                <c:pt idx="1381">
                  <c:v>101.200004577637</c:v>
                </c:pt>
                <c:pt idx="1382">
                  <c:v>101.299995422363</c:v>
                </c:pt>
                <c:pt idx="1383">
                  <c:v>101.40000152587901</c:v>
                </c:pt>
                <c:pt idx="1384">
                  <c:v>101.499992370605</c:v>
                </c:pt>
                <c:pt idx="1385">
                  <c:v>101.59999847412099</c:v>
                </c:pt>
                <c:pt idx="1386">
                  <c:v>101.700004577637</c:v>
                </c:pt>
                <c:pt idx="1387">
                  <c:v>101.799995422363</c:v>
                </c:pt>
                <c:pt idx="1388">
                  <c:v>101.90000152587901</c:v>
                </c:pt>
                <c:pt idx="1389">
                  <c:v>101.999992370605</c:v>
                </c:pt>
                <c:pt idx="1390">
                  <c:v>102.09999847412099</c:v>
                </c:pt>
                <c:pt idx="1391">
                  <c:v>102.200004577637</c:v>
                </c:pt>
                <c:pt idx="1392">
                  <c:v>102.299995422363</c:v>
                </c:pt>
                <c:pt idx="1393">
                  <c:v>102.40000152587901</c:v>
                </c:pt>
                <c:pt idx="1394">
                  <c:v>102.499992370605</c:v>
                </c:pt>
                <c:pt idx="1395">
                  <c:v>102.59999847412099</c:v>
                </c:pt>
                <c:pt idx="1396">
                  <c:v>102.700004577637</c:v>
                </c:pt>
                <c:pt idx="1397">
                  <c:v>102.799995422363</c:v>
                </c:pt>
                <c:pt idx="1398">
                  <c:v>102.90000152587901</c:v>
                </c:pt>
                <c:pt idx="1399">
                  <c:v>102.999992370605</c:v>
                </c:pt>
                <c:pt idx="1400">
                  <c:v>103.09999847412099</c:v>
                </c:pt>
                <c:pt idx="1401">
                  <c:v>103.200004577637</c:v>
                </c:pt>
                <c:pt idx="1402">
                  <c:v>103.299995422363</c:v>
                </c:pt>
                <c:pt idx="1403">
                  <c:v>103.40000152587901</c:v>
                </c:pt>
                <c:pt idx="1404">
                  <c:v>103.499992370605</c:v>
                </c:pt>
                <c:pt idx="1405">
                  <c:v>103.59999847412099</c:v>
                </c:pt>
                <c:pt idx="1406">
                  <c:v>103.700004577637</c:v>
                </c:pt>
                <c:pt idx="1407">
                  <c:v>103.799995422363</c:v>
                </c:pt>
                <c:pt idx="1408">
                  <c:v>103.90000152587901</c:v>
                </c:pt>
                <c:pt idx="1409">
                  <c:v>103.999992370605</c:v>
                </c:pt>
                <c:pt idx="1410">
                  <c:v>104.09999847412099</c:v>
                </c:pt>
                <c:pt idx="1411">
                  <c:v>104.200004577637</c:v>
                </c:pt>
                <c:pt idx="1412">
                  <c:v>104.299995422363</c:v>
                </c:pt>
                <c:pt idx="1413">
                  <c:v>104.40000152587901</c:v>
                </c:pt>
                <c:pt idx="1414">
                  <c:v>104.499992370605</c:v>
                </c:pt>
                <c:pt idx="1415">
                  <c:v>104.59999847412099</c:v>
                </c:pt>
                <c:pt idx="1416">
                  <c:v>104.700004577637</c:v>
                </c:pt>
                <c:pt idx="1417">
                  <c:v>104.799995422363</c:v>
                </c:pt>
                <c:pt idx="1418">
                  <c:v>104.90000152587901</c:v>
                </c:pt>
                <c:pt idx="1419">
                  <c:v>104.999992370605</c:v>
                </c:pt>
                <c:pt idx="1420">
                  <c:v>105.09999847412099</c:v>
                </c:pt>
                <c:pt idx="1421">
                  <c:v>105.200004577637</c:v>
                </c:pt>
                <c:pt idx="1422">
                  <c:v>105.299995422363</c:v>
                </c:pt>
                <c:pt idx="1423">
                  <c:v>105.40000152587901</c:v>
                </c:pt>
                <c:pt idx="1424">
                  <c:v>105.499992370605</c:v>
                </c:pt>
                <c:pt idx="1425">
                  <c:v>105.59999847412099</c:v>
                </c:pt>
                <c:pt idx="1426">
                  <c:v>105.700004577637</c:v>
                </c:pt>
                <c:pt idx="1427">
                  <c:v>105.799995422363</c:v>
                </c:pt>
                <c:pt idx="1428">
                  <c:v>105.90000152587901</c:v>
                </c:pt>
                <c:pt idx="1429">
                  <c:v>105.999992370605</c:v>
                </c:pt>
                <c:pt idx="1430">
                  <c:v>106.09999847412099</c:v>
                </c:pt>
                <c:pt idx="1431">
                  <c:v>106.200004577637</c:v>
                </c:pt>
                <c:pt idx="1432">
                  <c:v>106.299995422363</c:v>
                </c:pt>
                <c:pt idx="1433">
                  <c:v>106.40000152587901</c:v>
                </c:pt>
                <c:pt idx="1434">
                  <c:v>106.499992370605</c:v>
                </c:pt>
                <c:pt idx="1435">
                  <c:v>106.59999847412099</c:v>
                </c:pt>
                <c:pt idx="1436">
                  <c:v>106.700004577637</c:v>
                </c:pt>
                <c:pt idx="1437">
                  <c:v>106.799995422363</c:v>
                </c:pt>
                <c:pt idx="1438">
                  <c:v>106.90000152587901</c:v>
                </c:pt>
                <c:pt idx="1439">
                  <c:v>106.999992370605</c:v>
                </c:pt>
                <c:pt idx="1440">
                  <c:v>107.09999847412099</c:v>
                </c:pt>
                <c:pt idx="1441">
                  <c:v>107.200004577637</c:v>
                </c:pt>
                <c:pt idx="1442">
                  <c:v>107.299995422363</c:v>
                </c:pt>
                <c:pt idx="1443">
                  <c:v>107.40000152587901</c:v>
                </c:pt>
                <c:pt idx="1444">
                  <c:v>107.499992370605</c:v>
                </c:pt>
                <c:pt idx="1445">
                  <c:v>107.59999847412099</c:v>
                </c:pt>
                <c:pt idx="1446">
                  <c:v>107.700004577637</c:v>
                </c:pt>
                <c:pt idx="1447">
                  <c:v>107.799995422363</c:v>
                </c:pt>
                <c:pt idx="1448">
                  <c:v>107.90000152587901</c:v>
                </c:pt>
                <c:pt idx="1449">
                  <c:v>107.999992370605</c:v>
                </c:pt>
                <c:pt idx="1450">
                  <c:v>108.09999847412099</c:v>
                </c:pt>
                <c:pt idx="1451">
                  <c:v>108.200004577637</c:v>
                </c:pt>
                <c:pt idx="1452">
                  <c:v>108.299995422363</c:v>
                </c:pt>
                <c:pt idx="1453">
                  <c:v>108.40000152587901</c:v>
                </c:pt>
                <c:pt idx="1454">
                  <c:v>108.499992370605</c:v>
                </c:pt>
                <c:pt idx="1455">
                  <c:v>108.59999847412099</c:v>
                </c:pt>
                <c:pt idx="1456">
                  <c:v>108.700004577637</c:v>
                </c:pt>
                <c:pt idx="1457">
                  <c:v>108.799995422363</c:v>
                </c:pt>
                <c:pt idx="1458">
                  <c:v>108.90000152587901</c:v>
                </c:pt>
                <c:pt idx="1459">
                  <c:v>108.999992370605</c:v>
                </c:pt>
                <c:pt idx="1460">
                  <c:v>109.09999847412099</c:v>
                </c:pt>
                <c:pt idx="1461">
                  <c:v>109.200004577637</c:v>
                </c:pt>
                <c:pt idx="1462">
                  <c:v>109.299995422363</c:v>
                </c:pt>
                <c:pt idx="1463">
                  <c:v>109.40000152587901</c:v>
                </c:pt>
                <c:pt idx="1464">
                  <c:v>109.499992370605</c:v>
                </c:pt>
                <c:pt idx="1465">
                  <c:v>109.59999847412099</c:v>
                </c:pt>
                <c:pt idx="1466">
                  <c:v>109.700004577637</c:v>
                </c:pt>
                <c:pt idx="1467">
                  <c:v>109.799995422363</c:v>
                </c:pt>
                <c:pt idx="1468">
                  <c:v>109.90000152587901</c:v>
                </c:pt>
                <c:pt idx="1469">
                  <c:v>109.999992370605</c:v>
                </c:pt>
                <c:pt idx="1470">
                  <c:v>110.09999847412099</c:v>
                </c:pt>
                <c:pt idx="1471">
                  <c:v>110.200004577637</c:v>
                </c:pt>
                <c:pt idx="1472">
                  <c:v>110.299995422363</c:v>
                </c:pt>
                <c:pt idx="1473">
                  <c:v>110.40000152587901</c:v>
                </c:pt>
                <c:pt idx="1474">
                  <c:v>110.499992370605</c:v>
                </c:pt>
                <c:pt idx="1475">
                  <c:v>110.59999847412099</c:v>
                </c:pt>
                <c:pt idx="1476">
                  <c:v>110.700004577637</c:v>
                </c:pt>
                <c:pt idx="1477">
                  <c:v>110.799995422363</c:v>
                </c:pt>
                <c:pt idx="1478">
                  <c:v>110.90000152587901</c:v>
                </c:pt>
                <c:pt idx="1479">
                  <c:v>110.999992370605</c:v>
                </c:pt>
                <c:pt idx="1480">
                  <c:v>111.09999847412099</c:v>
                </c:pt>
                <c:pt idx="1481">
                  <c:v>111.200004577637</c:v>
                </c:pt>
                <c:pt idx="1482">
                  <c:v>111.299995422363</c:v>
                </c:pt>
                <c:pt idx="1483">
                  <c:v>111.40000152587901</c:v>
                </c:pt>
                <c:pt idx="1484">
                  <c:v>111.499992370605</c:v>
                </c:pt>
                <c:pt idx="1485">
                  <c:v>111.59999847412099</c:v>
                </c:pt>
                <c:pt idx="1486">
                  <c:v>111.700004577637</c:v>
                </c:pt>
                <c:pt idx="1487">
                  <c:v>111.799995422363</c:v>
                </c:pt>
                <c:pt idx="1488">
                  <c:v>111.90000152587901</c:v>
                </c:pt>
                <c:pt idx="1489">
                  <c:v>111.999992370605</c:v>
                </c:pt>
                <c:pt idx="1490">
                  <c:v>112.09999847412099</c:v>
                </c:pt>
                <c:pt idx="1491">
                  <c:v>112.200004577637</c:v>
                </c:pt>
                <c:pt idx="1492">
                  <c:v>112.299995422363</c:v>
                </c:pt>
                <c:pt idx="1493">
                  <c:v>112.40000152587901</c:v>
                </c:pt>
                <c:pt idx="1494">
                  <c:v>112.499992370605</c:v>
                </c:pt>
                <c:pt idx="1495">
                  <c:v>112.59999847412099</c:v>
                </c:pt>
                <c:pt idx="1496">
                  <c:v>112.700004577637</c:v>
                </c:pt>
                <c:pt idx="1497">
                  <c:v>112.799995422363</c:v>
                </c:pt>
                <c:pt idx="1498">
                  <c:v>112.90000152587901</c:v>
                </c:pt>
                <c:pt idx="1499">
                  <c:v>112.999992370605</c:v>
                </c:pt>
                <c:pt idx="1500">
                  <c:v>113.09999847412099</c:v>
                </c:pt>
                <c:pt idx="1501">
                  <c:v>113.200004577637</c:v>
                </c:pt>
                <c:pt idx="1502">
                  <c:v>113.299995422363</c:v>
                </c:pt>
                <c:pt idx="1503">
                  <c:v>113.40000152587901</c:v>
                </c:pt>
                <c:pt idx="1504">
                  <c:v>113.499992370605</c:v>
                </c:pt>
                <c:pt idx="1505">
                  <c:v>113.59999847412099</c:v>
                </c:pt>
                <c:pt idx="1506">
                  <c:v>113.700004577637</c:v>
                </c:pt>
                <c:pt idx="1507">
                  <c:v>113.799995422363</c:v>
                </c:pt>
                <c:pt idx="1508">
                  <c:v>113.90000152587901</c:v>
                </c:pt>
                <c:pt idx="1509">
                  <c:v>113.999992370605</c:v>
                </c:pt>
                <c:pt idx="1510">
                  <c:v>114.09999847412099</c:v>
                </c:pt>
                <c:pt idx="1511">
                  <c:v>114.200004577637</c:v>
                </c:pt>
                <c:pt idx="1512">
                  <c:v>114.299995422363</c:v>
                </c:pt>
                <c:pt idx="1513">
                  <c:v>114.40000152587901</c:v>
                </c:pt>
                <c:pt idx="1514">
                  <c:v>114.499992370605</c:v>
                </c:pt>
                <c:pt idx="1515">
                  <c:v>114.59999847412099</c:v>
                </c:pt>
                <c:pt idx="1516">
                  <c:v>114.700004577637</c:v>
                </c:pt>
                <c:pt idx="1517">
                  <c:v>114.799995422363</c:v>
                </c:pt>
                <c:pt idx="1518">
                  <c:v>114.90000152587901</c:v>
                </c:pt>
                <c:pt idx="1519">
                  <c:v>114.999992370605</c:v>
                </c:pt>
                <c:pt idx="1520">
                  <c:v>115.09999847412099</c:v>
                </c:pt>
                <c:pt idx="1521">
                  <c:v>115.200004577637</c:v>
                </c:pt>
                <c:pt idx="1522">
                  <c:v>115.299995422363</c:v>
                </c:pt>
                <c:pt idx="1523">
                  <c:v>115.40000152587901</c:v>
                </c:pt>
                <c:pt idx="1524">
                  <c:v>115.499992370605</c:v>
                </c:pt>
                <c:pt idx="1525">
                  <c:v>115.59999847412099</c:v>
                </c:pt>
                <c:pt idx="1526">
                  <c:v>115.700004577637</c:v>
                </c:pt>
                <c:pt idx="1527">
                  <c:v>115.799995422363</c:v>
                </c:pt>
                <c:pt idx="1528">
                  <c:v>115.90000152587901</c:v>
                </c:pt>
                <c:pt idx="1529">
                  <c:v>115.999992370605</c:v>
                </c:pt>
                <c:pt idx="1530">
                  <c:v>116.09999847412099</c:v>
                </c:pt>
                <c:pt idx="1531">
                  <c:v>116.200004577637</c:v>
                </c:pt>
                <c:pt idx="1532">
                  <c:v>116.299995422363</c:v>
                </c:pt>
                <c:pt idx="1533">
                  <c:v>116.40000152587901</c:v>
                </c:pt>
                <c:pt idx="1534">
                  <c:v>116.499992370605</c:v>
                </c:pt>
                <c:pt idx="1535">
                  <c:v>116.59999847412099</c:v>
                </c:pt>
                <c:pt idx="1536">
                  <c:v>116.700004577637</c:v>
                </c:pt>
                <c:pt idx="1537">
                  <c:v>116.799995422363</c:v>
                </c:pt>
                <c:pt idx="1538">
                  <c:v>116.90000152587901</c:v>
                </c:pt>
                <c:pt idx="1539">
                  <c:v>116.999992370605</c:v>
                </c:pt>
                <c:pt idx="1540">
                  <c:v>117.09999847412099</c:v>
                </c:pt>
                <c:pt idx="1541">
                  <c:v>117.200004577637</c:v>
                </c:pt>
                <c:pt idx="1542">
                  <c:v>117.299995422363</c:v>
                </c:pt>
                <c:pt idx="1543">
                  <c:v>117.40000152587901</c:v>
                </c:pt>
                <c:pt idx="1544">
                  <c:v>117.499992370605</c:v>
                </c:pt>
                <c:pt idx="1545">
                  <c:v>117.59999847412099</c:v>
                </c:pt>
                <c:pt idx="1546">
                  <c:v>117.700004577637</c:v>
                </c:pt>
                <c:pt idx="1547">
                  <c:v>117.799995422363</c:v>
                </c:pt>
                <c:pt idx="1548">
                  <c:v>117.90000152587901</c:v>
                </c:pt>
                <c:pt idx="1549">
                  <c:v>117.999992370605</c:v>
                </c:pt>
                <c:pt idx="1550">
                  <c:v>118.09999847412099</c:v>
                </c:pt>
                <c:pt idx="1551">
                  <c:v>118.200004577637</c:v>
                </c:pt>
                <c:pt idx="1552">
                  <c:v>118.299995422363</c:v>
                </c:pt>
                <c:pt idx="1553">
                  <c:v>118.40000152587901</c:v>
                </c:pt>
                <c:pt idx="1554">
                  <c:v>118.499992370605</c:v>
                </c:pt>
                <c:pt idx="1555">
                  <c:v>118.59999847412099</c:v>
                </c:pt>
                <c:pt idx="1556">
                  <c:v>118.700004577637</c:v>
                </c:pt>
                <c:pt idx="1557">
                  <c:v>118.799995422363</c:v>
                </c:pt>
                <c:pt idx="1558">
                  <c:v>118.90000152587901</c:v>
                </c:pt>
                <c:pt idx="1559">
                  <c:v>118.999992370605</c:v>
                </c:pt>
                <c:pt idx="1560">
                  <c:v>119.09999847412099</c:v>
                </c:pt>
                <c:pt idx="1561">
                  <c:v>119.200004577637</c:v>
                </c:pt>
                <c:pt idx="1562">
                  <c:v>119.299995422363</c:v>
                </c:pt>
                <c:pt idx="1563">
                  <c:v>119.40000152587901</c:v>
                </c:pt>
                <c:pt idx="1564">
                  <c:v>119.499992370605</c:v>
                </c:pt>
                <c:pt idx="1565">
                  <c:v>119.59999847412099</c:v>
                </c:pt>
                <c:pt idx="1566">
                  <c:v>119.700004577637</c:v>
                </c:pt>
                <c:pt idx="1567">
                  <c:v>119.799995422363</c:v>
                </c:pt>
                <c:pt idx="1568">
                  <c:v>119.90000152587901</c:v>
                </c:pt>
                <c:pt idx="1569">
                  <c:v>119.999992370605</c:v>
                </c:pt>
                <c:pt idx="1570">
                  <c:v>120.09999847412099</c:v>
                </c:pt>
                <c:pt idx="1571">
                  <c:v>120.200004577637</c:v>
                </c:pt>
                <c:pt idx="1572">
                  <c:v>120.299995422363</c:v>
                </c:pt>
                <c:pt idx="1573">
                  <c:v>120.40000152587901</c:v>
                </c:pt>
                <c:pt idx="1574">
                  <c:v>120.499992370605</c:v>
                </c:pt>
                <c:pt idx="1575">
                  <c:v>120.59999847412099</c:v>
                </c:pt>
                <c:pt idx="1576">
                  <c:v>120.700004577637</c:v>
                </c:pt>
                <c:pt idx="1577">
                  <c:v>120.799995422363</c:v>
                </c:pt>
                <c:pt idx="1578">
                  <c:v>120.90000152587901</c:v>
                </c:pt>
                <c:pt idx="1579">
                  <c:v>120.999992370605</c:v>
                </c:pt>
                <c:pt idx="1580">
                  <c:v>121.09999847412099</c:v>
                </c:pt>
                <c:pt idx="1581">
                  <c:v>121.200004577637</c:v>
                </c:pt>
                <c:pt idx="1582">
                  <c:v>121.299995422363</c:v>
                </c:pt>
                <c:pt idx="1583">
                  <c:v>121.40000152587901</c:v>
                </c:pt>
                <c:pt idx="1584">
                  <c:v>121.499992370605</c:v>
                </c:pt>
                <c:pt idx="1585">
                  <c:v>121.59999847412099</c:v>
                </c:pt>
                <c:pt idx="1586">
                  <c:v>121.700004577637</c:v>
                </c:pt>
                <c:pt idx="1587">
                  <c:v>121.799995422363</c:v>
                </c:pt>
                <c:pt idx="1588">
                  <c:v>121.90000152587901</c:v>
                </c:pt>
                <c:pt idx="1589">
                  <c:v>121.999992370605</c:v>
                </c:pt>
                <c:pt idx="1590">
                  <c:v>122.09999847412099</c:v>
                </c:pt>
                <c:pt idx="1591">
                  <c:v>122.200004577637</c:v>
                </c:pt>
                <c:pt idx="1592">
                  <c:v>122.299995422363</c:v>
                </c:pt>
                <c:pt idx="1593">
                  <c:v>122.40000152587901</c:v>
                </c:pt>
                <c:pt idx="1594">
                  <c:v>122.499992370605</c:v>
                </c:pt>
                <c:pt idx="1595">
                  <c:v>122.59999847412099</c:v>
                </c:pt>
                <c:pt idx="1596">
                  <c:v>122.700004577637</c:v>
                </c:pt>
                <c:pt idx="1597">
                  <c:v>122.799995422363</c:v>
                </c:pt>
                <c:pt idx="1598">
                  <c:v>122.90000152587901</c:v>
                </c:pt>
                <c:pt idx="1599">
                  <c:v>122.999992370605</c:v>
                </c:pt>
                <c:pt idx="1600">
                  <c:v>123.09999847412099</c:v>
                </c:pt>
                <c:pt idx="1601">
                  <c:v>123.200004577637</c:v>
                </c:pt>
                <c:pt idx="1602">
                  <c:v>123.299995422363</c:v>
                </c:pt>
                <c:pt idx="1603">
                  <c:v>123.40000152587901</c:v>
                </c:pt>
                <c:pt idx="1604">
                  <c:v>123.499992370605</c:v>
                </c:pt>
                <c:pt idx="1605">
                  <c:v>123.59999847412099</c:v>
                </c:pt>
                <c:pt idx="1606">
                  <c:v>123.700004577637</c:v>
                </c:pt>
                <c:pt idx="1607">
                  <c:v>123.799995422363</c:v>
                </c:pt>
                <c:pt idx="1608">
                  <c:v>123.90000152587901</c:v>
                </c:pt>
                <c:pt idx="1609">
                  <c:v>123.999992370605</c:v>
                </c:pt>
                <c:pt idx="1610">
                  <c:v>124.09999847412099</c:v>
                </c:pt>
                <c:pt idx="1611">
                  <c:v>124.200004577637</c:v>
                </c:pt>
                <c:pt idx="1612">
                  <c:v>124.299995422363</c:v>
                </c:pt>
                <c:pt idx="1613">
                  <c:v>124.40000152587901</c:v>
                </c:pt>
                <c:pt idx="1614">
                  <c:v>124.499992370605</c:v>
                </c:pt>
                <c:pt idx="1615">
                  <c:v>124.59999847412099</c:v>
                </c:pt>
                <c:pt idx="1616">
                  <c:v>124.700004577637</c:v>
                </c:pt>
                <c:pt idx="1617">
                  <c:v>124.799995422363</c:v>
                </c:pt>
                <c:pt idx="1618">
                  <c:v>124.90000152587901</c:v>
                </c:pt>
                <c:pt idx="1619">
                  <c:v>124.999992370605</c:v>
                </c:pt>
                <c:pt idx="1620">
                  <c:v>125.09999847412099</c:v>
                </c:pt>
                <c:pt idx="1621">
                  <c:v>125.200004577637</c:v>
                </c:pt>
                <c:pt idx="1622">
                  <c:v>125.299995422363</c:v>
                </c:pt>
                <c:pt idx="1623">
                  <c:v>125.40000152587901</c:v>
                </c:pt>
                <c:pt idx="1624">
                  <c:v>125.499992370605</c:v>
                </c:pt>
                <c:pt idx="1625">
                  <c:v>125.59999847412099</c:v>
                </c:pt>
                <c:pt idx="1626">
                  <c:v>125.700004577637</c:v>
                </c:pt>
                <c:pt idx="1627">
                  <c:v>125.799995422363</c:v>
                </c:pt>
                <c:pt idx="1628">
                  <c:v>125.90000152587901</c:v>
                </c:pt>
                <c:pt idx="1629">
                  <c:v>125.999992370605</c:v>
                </c:pt>
                <c:pt idx="1630">
                  <c:v>126.09999847412099</c:v>
                </c:pt>
                <c:pt idx="1631">
                  <c:v>126.200004577637</c:v>
                </c:pt>
                <c:pt idx="1632">
                  <c:v>126.299995422363</c:v>
                </c:pt>
                <c:pt idx="1633">
                  <c:v>126.40000152587901</c:v>
                </c:pt>
                <c:pt idx="1634">
                  <c:v>126.499992370605</c:v>
                </c:pt>
                <c:pt idx="1635">
                  <c:v>126.59999847412099</c:v>
                </c:pt>
                <c:pt idx="1636">
                  <c:v>126.700004577637</c:v>
                </c:pt>
                <c:pt idx="1637">
                  <c:v>126.799995422363</c:v>
                </c:pt>
                <c:pt idx="1638">
                  <c:v>126.90000152587901</c:v>
                </c:pt>
                <c:pt idx="1639">
                  <c:v>126.999992370605</c:v>
                </c:pt>
                <c:pt idx="1640">
                  <c:v>127.09999847412099</c:v>
                </c:pt>
                <c:pt idx="1641">
                  <c:v>127.200004577637</c:v>
                </c:pt>
                <c:pt idx="1642">
                  <c:v>127.299995422363</c:v>
                </c:pt>
                <c:pt idx="1643">
                  <c:v>127.40000152587901</c:v>
                </c:pt>
                <c:pt idx="1644">
                  <c:v>127.499992370605</c:v>
                </c:pt>
                <c:pt idx="1645">
                  <c:v>127.59999847412099</c:v>
                </c:pt>
                <c:pt idx="1646">
                  <c:v>127.700004577637</c:v>
                </c:pt>
                <c:pt idx="1647">
                  <c:v>127.799995422363</c:v>
                </c:pt>
                <c:pt idx="1648">
                  <c:v>127.90000152587901</c:v>
                </c:pt>
                <c:pt idx="1649">
                  <c:v>127.999992370605</c:v>
                </c:pt>
                <c:pt idx="1650">
                  <c:v>128.10000610351599</c:v>
                </c:pt>
                <c:pt idx="1651">
                  <c:v>128.20001220703099</c:v>
                </c:pt>
                <c:pt idx="1652">
                  <c:v>128.29998779296901</c:v>
                </c:pt>
                <c:pt idx="1653">
                  <c:v>128.39999389648401</c:v>
                </c:pt>
                <c:pt idx="1654">
                  <c:v>128.5</c:v>
                </c:pt>
                <c:pt idx="1655">
                  <c:v>128.60000610351599</c:v>
                </c:pt>
                <c:pt idx="1656">
                  <c:v>128.70001220703099</c:v>
                </c:pt>
                <c:pt idx="1657">
                  <c:v>128.79998779296901</c:v>
                </c:pt>
                <c:pt idx="1658">
                  <c:v>128.89999389648401</c:v>
                </c:pt>
                <c:pt idx="1659">
                  <c:v>129</c:v>
                </c:pt>
                <c:pt idx="1660">
                  <c:v>129.10000610351599</c:v>
                </c:pt>
                <c:pt idx="1661">
                  <c:v>129.20001220703099</c:v>
                </c:pt>
                <c:pt idx="1662">
                  <c:v>129.29998779296901</c:v>
                </c:pt>
                <c:pt idx="1663">
                  <c:v>129.39999389648401</c:v>
                </c:pt>
                <c:pt idx="1664">
                  <c:v>129.5</c:v>
                </c:pt>
                <c:pt idx="1665">
                  <c:v>129.60000610351599</c:v>
                </c:pt>
                <c:pt idx="1666">
                  <c:v>129.70001220703099</c:v>
                </c:pt>
                <c:pt idx="1667">
                  <c:v>129.79998779296901</c:v>
                </c:pt>
                <c:pt idx="1668">
                  <c:v>129.89999389648401</c:v>
                </c:pt>
                <c:pt idx="1669">
                  <c:v>130</c:v>
                </c:pt>
                <c:pt idx="1670">
                  <c:v>130.10000610351599</c:v>
                </c:pt>
                <c:pt idx="1671">
                  <c:v>130.20001220703099</c:v>
                </c:pt>
                <c:pt idx="1672">
                  <c:v>130.29998779296901</c:v>
                </c:pt>
                <c:pt idx="1673">
                  <c:v>130.39999389648401</c:v>
                </c:pt>
                <c:pt idx="1674">
                  <c:v>130.5</c:v>
                </c:pt>
                <c:pt idx="1675">
                  <c:v>130.60000610351599</c:v>
                </c:pt>
                <c:pt idx="1676">
                  <c:v>130.70001220703099</c:v>
                </c:pt>
                <c:pt idx="1677">
                  <c:v>130.79998779296901</c:v>
                </c:pt>
                <c:pt idx="1678">
                  <c:v>130.89999389648401</c:v>
                </c:pt>
                <c:pt idx="1679">
                  <c:v>131</c:v>
                </c:pt>
                <c:pt idx="1680">
                  <c:v>131.10000610351599</c:v>
                </c:pt>
                <c:pt idx="1681">
                  <c:v>131.20001220703099</c:v>
                </c:pt>
                <c:pt idx="1682">
                  <c:v>131.29998779296901</c:v>
                </c:pt>
                <c:pt idx="1683">
                  <c:v>131.39999389648401</c:v>
                </c:pt>
                <c:pt idx="1684">
                  <c:v>131.5</c:v>
                </c:pt>
                <c:pt idx="1685">
                  <c:v>131.60000610351599</c:v>
                </c:pt>
                <c:pt idx="1686">
                  <c:v>131.70001220703099</c:v>
                </c:pt>
                <c:pt idx="1687">
                  <c:v>131.79998779296901</c:v>
                </c:pt>
                <c:pt idx="1688">
                  <c:v>131.89999389648401</c:v>
                </c:pt>
                <c:pt idx="1689">
                  <c:v>132</c:v>
                </c:pt>
                <c:pt idx="1690">
                  <c:v>132.10000610351599</c:v>
                </c:pt>
                <c:pt idx="1691">
                  <c:v>132.20001220703099</c:v>
                </c:pt>
                <c:pt idx="1692">
                  <c:v>132.29998779296901</c:v>
                </c:pt>
                <c:pt idx="1693">
                  <c:v>132.39999389648401</c:v>
                </c:pt>
                <c:pt idx="1694">
                  <c:v>132.5</c:v>
                </c:pt>
                <c:pt idx="1695">
                  <c:v>132.60000610351599</c:v>
                </c:pt>
                <c:pt idx="1696">
                  <c:v>132.70001220703099</c:v>
                </c:pt>
                <c:pt idx="1697">
                  <c:v>132.79998779296901</c:v>
                </c:pt>
                <c:pt idx="1698">
                  <c:v>132.89999389648401</c:v>
                </c:pt>
                <c:pt idx="1699">
                  <c:v>133</c:v>
                </c:pt>
                <c:pt idx="1700">
                  <c:v>133.10000610351599</c:v>
                </c:pt>
                <c:pt idx="1701">
                  <c:v>133.20001220703099</c:v>
                </c:pt>
                <c:pt idx="1702">
                  <c:v>133.29998779296901</c:v>
                </c:pt>
                <c:pt idx="1703">
                  <c:v>133.39999389648401</c:v>
                </c:pt>
                <c:pt idx="1704">
                  <c:v>133.5</c:v>
                </c:pt>
                <c:pt idx="1705">
                  <c:v>133.60000610351599</c:v>
                </c:pt>
                <c:pt idx="1706">
                  <c:v>133.70001220703099</c:v>
                </c:pt>
                <c:pt idx="1707">
                  <c:v>133.79998779296901</c:v>
                </c:pt>
                <c:pt idx="1708">
                  <c:v>133.89999389648401</c:v>
                </c:pt>
                <c:pt idx="1709">
                  <c:v>134</c:v>
                </c:pt>
                <c:pt idx="1710">
                  <c:v>134.10000610351599</c:v>
                </c:pt>
                <c:pt idx="1711">
                  <c:v>134.20001220703099</c:v>
                </c:pt>
                <c:pt idx="1712">
                  <c:v>134.29998779296901</c:v>
                </c:pt>
                <c:pt idx="1713">
                  <c:v>134.39999389648401</c:v>
                </c:pt>
                <c:pt idx="1714">
                  <c:v>134.5</c:v>
                </c:pt>
                <c:pt idx="1715">
                  <c:v>134.60000610351599</c:v>
                </c:pt>
                <c:pt idx="1716">
                  <c:v>134.70001220703099</c:v>
                </c:pt>
                <c:pt idx="1717">
                  <c:v>134.79998779296901</c:v>
                </c:pt>
                <c:pt idx="1718">
                  <c:v>134.89999389648401</c:v>
                </c:pt>
                <c:pt idx="1719">
                  <c:v>135</c:v>
                </c:pt>
                <c:pt idx="1720">
                  <c:v>135.10000610351599</c:v>
                </c:pt>
                <c:pt idx="1721">
                  <c:v>135.20001220703099</c:v>
                </c:pt>
                <c:pt idx="1722">
                  <c:v>135.29998779296901</c:v>
                </c:pt>
                <c:pt idx="1723">
                  <c:v>135.39999389648401</c:v>
                </c:pt>
                <c:pt idx="1724">
                  <c:v>135.5</c:v>
                </c:pt>
                <c:pt idx="1725">
                  <c:v>135.60000610351599</c:v>
                </c:pt>
                <c:pt idx="1726">
                  <c:v>135.70001220703099</c:v>
                </c:pt>
                <c:pt idx="1727">
                  <c:v>135.79998779296901</c:v>
                </c:pt>
                <c:pt idx="1728">
                  <c:v>135.89999389648401</c:v>
                </c:pt>
                <c:pt idx="1729">
                  <c:v>136</c:v>
                </c:pt>
                <c:pt idx="1730">
                  <c:v>136.10000610351599</c:v>
                </c:pt>
                <c:pt idx="1731">
                  <c:v>136.20001220703099</c:v>
                </c:pt>
                <c:pt idx="1732">
                  <c:v>136.29998779296901</c:v>
                </c:pt>
                <c:pt idx="1733">
                  <c:v>136.39999389648401</c:v>
                </c:pt>
                <c:pt idx="1734">
                  <c:v>136.5</c:v>
                </c:pt>
                <c:pt idx="1735">
                  <c:v>136.60000610351599</c:v>
                </c:pt>
                <c:pt idx="1736">
                  <c:v>136.70001220703099</c:v>
                </c:pt>
                <c:pt idx="1737">
                  <c:v>136.79998779296901</c:v>
                </c:pt>
                <c:pt idx="1738">
                  <c:v>136.89999389648401</c:v>
                </c:pt>
                <c:pt idx="1739">
                  <c:v>137</c:v>
                </c:pt>
                <c:pt idx="1740">
                  <c:v>137.10000610351599</c:v>
                </c:pt>
                <c:pt idx="1741">
                  <c:v>137.20001220703099</c:v>
                </c:pt>
                <c:pt idx="1742">
                  <c:v>137.29998779296901</c:v>
                </c:pt>
                <c:pt idx="1743">
                  <c:v>137.39999389648401</c:v>
                </c:pt>
                <c:pt idx="1744">
                  <c:v>137.5</c:v>
                </c:pt>
                <c:pt idx="1745">
                  <c:v>137.60000610351599</c:v>
                </c:pt>
                <c:pt idx="1746">
                  <c:v>137.70001220703099</c:v>
                </c:pt>
                <c:pt idx="1747">
                  <c:v>137.79998779296901</c:v>
                </c:pt>
                <c:pt idx="1748">
                  <c:v>137.89999389648401</c:v>
                </c:pt>
                <c:pt idx="1749">
                  <c:v>138</c:v>
                </c:pt>
                <c:pt idx="1750">
                  <c:v>138.10000610351599</c:v>
                </c:pt>
                <c:pt idx="1751">
                  <c:v>138.20001220703099</c:v>
                </c:pt>
                <c:pt idx="1752">
                  <c:v>138.29998779296901</c:v>
                </c:pt>
                <c:pt idx="1753">
                  <c:v>138.39999389648401</c:v>
                </c:pt>
                <c:pt idx="1754">
                  <c:v>138.5</c:v>
                </c:pt>
                <c:pt idx="1755">
                  <c:v>138.60000610351599</c:v>
                </c:pt>
                <c:pt idx="1756">
                  <c:v>138.70001220703099</c:v>
                </c:pt>
                <c:pt idx="1757">
                  <c:v>138.79998779296901</c:v>
                </c:pt>
                <c:pt idx="1758">
                  <c:v>138.89999389648401</c:v>
                </c:pt>
                <c:pt idx="1759">
                  <c:v>139</c:v>
                </c:pt>
                <c:pt idx="1760">
                  <c:v>139.10000610351599</c:v>
                </c:pt>
                <c:pt idx="1761">
                  <c:v>139.20001220703099</c:v>
                </c:pt>
                <c:pt idx="1762">
                  <c:v>139.29998779296901</c:v>
                </c:pt>
                <c:pt idx="1763">
                  <c:v>139.39999389648401</c:v>
                </c:pt>
                <c:pt idx="1764">
                  <c:v>139.5</c:v>
                </c:pt>
                <c:pt idx="1765">
                  <c:v>139.60000610351599</c:v>
                </c:pt>
                <c:pt idx="1766">
                  <c:v>139.70001220703099</c:v>
                </c:pt>
                <c:pt idx="1767">
                  <c:v>139.79998779296901</c:v>
                </c:pt>
                <c:pt idx="1768">
                  <c:v>139.89999389648401</c:v>
                </c:pt>
                <c:pt idx="1769">
                  <c:v>140</c:v>
                </c:pt>
                <c:pt idx="1770">
                  <c:v>140.10000610351599</c:v>
                </c:pt>
                <c:pt idx="1771">
                  <c:v>140.20001220703099</c:v>
                </c:pt>
                <c:pt idx="1772">
                  <c:v>140.29998779296901</c:v>
                </c:pt>
                <c:pt idx="1773">
                  <c:v>140.39999389648401</c:v>
                </c:pt>
                <c:pt idx="1774">
                  <c:v>140.5</c:v>
                </c:pt>
                <c:pt idx="1775">
                  <c:v>140.60000610351599</c:v>
                </c:pt>
                <c:pt idx="1776">
                  <c:v>140.70001220703099</c:v>
                </c:pt>
                <c:pt idx="1777">
                  <c:v>140.79998779296901</c:v>
                </c:pt>
                <c:pt idx="1778">
                  <c:v>140.89999389648401</c:v>
                </c:pt>
                <c:pt idx="1779">
                  <c:v>141</c:v>
                </c:pt>
                <c:pt idx="1780">
                  <c:v>141.10000610351599</c:v>
                </c:pt>
                <c:pt idx="1781">
                  <c:v>141.20001220703099</c:v>
                </c:pt>
                <c:pt idx="1782">
                  <c:v>141.29998779296901</c:v>
                </c:pt>
                <c:pt idx="1783">
                  <c:v>141.39999389648401</c:v>
                </c:pt>
                <c:pt idx="1784">
                  <c:v>141.5</c:v>
                </c:pt>
                <c:pt idx="1785">
                  <c:v>141.60000610351599</c:v>
                </c:pt>
                <c:pt idx="1786">
                  <c:v>141.70001220703099</c:v>
                </c:pt>
                <c:pt idx="1787">
                  <c:v>141.79998779296901</c:v>
                </c:pt>
                <c:pt idx="1788">
                  <c:v>141.89999389648401</c:v>
                </c:pt>
                <c:pt idx="1789">
                  <c:v>142</c:v>
                </c:pt>
                <c:pt idx="1790">
                  <c:v>142.10000610351599</c:v>
                </c:pt>
                <c:pt idx="1791">
                  <c:v>142.20001220703099</c:v>
                </c:pt>
                <c:pt idx="1792">
                  <c:v>142.29998779296901</c:v>
                </c:pt>
                <c:pt idx="1793">
                  <c:v>142.39999389648401</c:v>
                </c:pt>
                <c:pt idx="1794">
                  <c:v>142.5</c:v>
                </c:pt>
                <c:pt idx="1795">
                  <c:v>142.60000610351599</c:v>
                </c:pt>
                <c:pt idx="1796">
                  <c:v>142.70001220703099</c:v>
                </c:pt>
                <c:pt idx="1797">
                  <c:v>142.79998779296901</c:v>
                </c:pt>
                <c:pt idx="1798">
                  <c:v>142.89999389648401</c:v>
                </c:pt>
                <c:pt idx="1799">
                  <c:v>143</c:v>
                </c:pt>
                <c:pt idx="1800">
                  <c:v>143.10000610351599</c:v>
                </c:pt>
                <c:pt idx="1801">
                  <c:v>143.20001220703099</c:v>
                </c:pt>
                <c:pt idx="1802">
                  <c:v>143.29998779296901</c:v>
                </c:pt>
                <c:pt idx="1803">
                  <c:v>143.39999389648401</c:v>
                </c:pt>
                <c:pt idx="1804">
                  <c:v>143.5</c:v>
                </c:pt>
                <c:pt idx="1805">
                  <c:v>143.60000610351599</c:v>
                </c:pt>
                <c:pt idx="1806">
                  <c:v>143.70001220703099</c:v>
                </c:pt>
                <c:pt idx="1807">
                  <c:v>143.79998779296901</c:v>
                </c:pt>
                <c:pt idx="1808">
                  <c:v>143.89999389648401</c:v>
                </c:pt>
                <c:pt idx="1809">
                  <c:v>144</c:v>
                </c:pt>
                <c:pt idx="1810">
                  <c:v>144.10000610351599</c:v>
                </c:pt>
                <c:pt idx="1811">
                  <c:v>144.20001220703099</c:v>
                </c:pt>
                <c:pt idx="1812">
                  <c:v>144.29998779296901</c:v>
                </c:pt>
                <c:pt idx="1813">
                  <c:v>144.39999389648401</c:v>
                </c:pt>
                <c:pt idx="1814">
                  <c:v>144.5</c:v>
                </c:pt>
                <c:pt idx="1815">
                  <c:v>144.60000610351599</c:v>
                </c:pt>
                <c:pt idx="1816">
                  <c:v>144.70001220703099</c:v>
                </c:pt>
                <c:pt idx="1817">
                  <c:v>144.79998779296901</c:v>
                </c:pt>
                <c:pt idx="1818">
                  <c:v>144.89999389648401</c:v>
                </c:pt>
                <c:pt idx="1819">
                  <c:v>145</c:v>
                </c:pt>
                <c:pt idx="1820">
                  <c:v>145.10000610351599</c:v>
                </c:pt>
                <c:pt idx="1821">
                  <c:v>145.20001220703099</c:v>
                </c:pt>
                <c:pt idx="1822">
                  <c:v>145.29998779296901</c:v>
                </c:pt>
                <c:pt idx="1823">
                  <c:v>145.39999389648401</c:v>
                </c:pt>
                <c:pt idx="1824">
                  <c:v>145.5</c:v>
                </c:pt>
                <c:pt idx="1825">
                  <c:v>145.60000610351599</c:v>
                </c:pt>
                <c:pt idx="1826">
                  <c:v>145.70001220703099</c:v>
                </c:pt>
                <c:pt idx="1827">
                  <c:v>145.79998779296901</c:v>
                </c:pt>
                <c:pt idx="1828">
                  <c:v>145.89999389648401</c:v>
                </c:pt>
                <c:pt idx="1829">
                  <c:v>146</c:v>
                </c:pt>
                <c:pt idx="1830">
                  <c:v>146.10000610351599</c:v>
                </c:pt>
                <c:pt idx="1831">
                  <c:v>146.20001220703099</c:v>
                </c:pt>
                <c:pt idx="1832">
                  <c:v>146.29998779296901</c:v>
                </c:pt>
                <c:pt idx="1833">
                  <c:v>146.39999389648401</c:v>
                </c:pt>
                <c:pt idx="1834">
                  <c:v>146.5</c:v>
                </c:pt>
                <c:pt idx="1835">
                  <c:v>146.60000610351599</c:v>
                </c:pt>
                <c:pt idx="1836">
                  <c:v>146.70001220703099</c:v>
                </c:pt>
                <c:pt idx="1837">
                  <c:v>146.79998779296901</c:v>
                </c:pt>
                <c:pt idx="1838">
                  <c:v>146.89999389648401</c:v>
                </c:pt>
                <c:pt idx="1839">
                  <c:v>147</c:v>
                </c:pt>
                <c:pt idx="1840">
                  <c:v>147.10000610351599</c:v>
                </c:pt>
                <c:pt idx="1841">
                  <c:v>147.20001220703099</c:v>
                </c:pt>
                <c:pt idx="1842">
                  <c:v>147.29998779296901</c:v>
                </c:pt>
                <c:pt idx="1843">
                  <c:v>147.39999389648401</c:v>
                </c:pt>
                <c:pt idx="1844">
                  <c:v>147.5</c:v>
                </c:pt>
                <c:pt idx="1845">
                  <c:v>147.60000610351599</c:v>
                </c:pt>
                <c:pt idx="1846">
                  <c:v>147.70001220703099</c:v>
                </c:pt>
                <c:pt idx="1847">
                  <c:v>147.79998779296901</c:v>
                </c:pt>
                <c:pt idx="1848">
                  <c:v>147.89999389648401</c:v>
                </c:pt>
                <c:pt idx="1849">
                  <c:v>148</c:v>
                </c:pt>
                <c:pt idx="1850">
                  <c:v>148.10000610351599</c:v>
                </c:pt>
                <c:pt idx="1851">
                  <c:v>148.20001220703099</c:v>
                </c:pt>
                <c:pt idx="1852">
                  <c:v>148.29998779296901</c:v>
                </c:pt>
                <c:pt idx="1853">
                  <c:v>148.39999389648401</c:v>
                </c:pt>
                <c:pt idx="1854">
                  <c:v>148.5</c:v>
                </c:pt>
                <c:pt idx="1855">
                  <c:v>148.60000610351599</c:v>
                </c:pt>
                <c:pt idx="1856">
                  <c:v>148.70001220703099</c:v>
                </c:pt>
                <c:pt idx="1857">
                  <c:v>148.79998779296901</c:v>
                </c:pt>
                <c:pt idx="1858">
                  <c:v>148.89999389648401</c:v>
                </c:pt>
                <c:pt idx="1859">
                  <c:v>149</c:v>
                </c:pt>
                <c:pt idx="1860">
                  <c:v>149.10000610351599</c:v>
                </c:pt>
                <c:pt idx="1861">
                  <c:v>149.20001220703099</c:v>
                </c:pt>
                <c:pt idx="1862">
                  <c:v>149.29998779296901</c:v>
                </c:pt>
                <c:pt idx="1863">
                  <c:v>149.39999389648401</c:v>
                </c:pt>
                <c:pt idx="1864">
                  <c:v>149.5</c:v>
                </c:pt>
                <c:pt idx="1865">
                  <c:v>149.60000610351599</c:v>
                </c:pt>
                <c:pt idx="1866">
                  <c:v>149.70001220703099</c:v>
                </c:pt>
                <c:pt idx="1867">
                  <c:v>149.79998779296901</c:v>
                </c:pt>
                <c:pt idx="1868">
                  <c:v>149.89999389648401</c:v>
                </c:pt>
                <c:pt idx="1869">
                  <c:v>150</c:v>
                </c:pt>
                <c:pt idx="1870">
                  <c:v>150.10000610351599</c:v>
                </c:pt>
                <c:pt idx="1871">
                  <c:v>150.20001220703099</c:v>
                </c:pt>
                <c:pt idx="1872">
                  <c:v>150.29998779296901</c:v>
                </c:pt>
                <c:pt idx="1873">
                  <c:v>150.39999389648401</c:v>
                </c:pt>
                <c:pt idx="1874">
                  <c:v>150.5</c:v>
                </c:pt>
                <c:pt idx="1875">
                  <c:v>150.60000610351599</c:v>
                </c:pt>
                <c:pt idx="1876">
                  <c:v>150.70001220703099</c:v>
                </c:pt>
                <c:pt idx="1877">
                  <c:v>150.79998779296901</c:v>
                </c:pt>
                <c:pt idx="1878">
                  <c:v>150.89999389648401</c:v>
                </c:pt>
                <c:pt idx="1879">
                  <c:v>151</c:v>
                </c:pt>
                <c:pt idx="1880">
                  <c:v>151.10000610351599</c:v>
                </c:pt>
                <c:pt idx="1881">
                  <c:v>151.20001220703099</c:v>
                </c:pt>
                <c:pt idx="1882">
                  <c:v>151.29998779296901</c:v>
                </c:pt>
                <c:pt idx="1883">
                  <c:v>151.39999389648401</c:v>
                </c:pt>
                <c:pt idx="1884">
                  <c:v>151.5</c:v>
                </c:pt>
                <c:pt idx="1885">
                  <c:v>151.60000610351599</c:v>
                </c:pt>
                <c:pt idx="1886">
                  <c:v>151.70001220703099</c:v>
                </c:pt>
                <c:pt idx="1887">
                  <c:v>151.79998779296901</c:v>
                </c:pt>
                <c:pt idx="1888">
                  <c:v>151.89999389648401</c:v>
                </c:pt>
                <c:pt idx="1889">
                  <c:v>152</c:v>
                </c:pt>
                <c:pt idx="1890">
                  <c:v>152.10000610351599</c:v>
                </c:pt>
                <c:pt idx="1891">
                  <c:v>152.20001220703099</c:v>
                </c:pt>
                <c:pt idx="1892">
                  <c:v>152.29998779296901</c:v>
                </c:pt>
                <c:pt idx="1893">
                  <c:v>152.39999389648401</c:v>
                </c:pt>
                <c:pt idx="1894">
                  <c:v>152.5</c:v>
                </c:pt>
                <c:pt idx="1895">
                  <c:v>152.60000610351599</c:v>
                </c:pt>
                <c:pt idx="1896">
                  <c:v>152.70001220703099</c:v>
                </c:pt>
                <c:pt idx="1897">
                  <c:v>152.79998779296901</c:v>
                </c:pt>
                <c:pt idx="1898">
                  <c:v>152.89999389648401</c:v>
                </c:pt>
                <c:pt idx="1899">
                  <c:v>153</c:v>
                </c:pt>
                <c:pt idx="1900">
                  <c:v>153.10000610351599</c:v>
                </c:pt>
                <c:pt idx="1901">
                  <c:v>153.20001220703099</c:v>
                </c:pt>
                <c:pt idx="1902">
                  <c:v>153.29998779296901</c:v>
                </c:pt>
                <c:pt idx="1903">
                  <c:v>153.39999389648401</c:v>
                </c:pt>
                <c:pt idx="1904">
                  <c:v>153.5</c:v>
                </c:pt>
                <c:pt idx="1905">
                  <c:v>153.60000610351599</c:v>
                </c:pt>
                <c:pt idx="1906">
                  <c:v>153.70001220703099</c:v>
                </c:pt>
                <c:pt idx="1907">
                  <c:v>153.79998779296901</c:v>
                </c:pt>
                <c:pt idx="1908">
                  <c:v>153.89999389648401</c:v>
                </c:pt>
                <c:pt idx="1909">
                  <c:v>154</c:v>
                </c:pt>
                <c:pt idx="1910">
                  <c:v>154.10000610351599</c:v>
                </c:pt>
                <c:pt idx="1911">
                  <c:v>154.20001220703099</c:v>
                </c:pt>
                <c:pt idx="1912">
                  <c:v>154.29998779296901</c:v>
                </c:pt>
                <c:pt idx="1913">
                  <c:v>154.39999389648401</c:v>
                </c:pt>
                <c:pt idx="1914">
                  <c:v>154.5</c:v>
                </c:pt>
                <c:pt idx="1915">
                  <c:v>154.60000610351599</c:v>
                </c:pt>
                <c:pt idx="1916">
                  <c:v>154.70001220703099</c:v>
                </c:pt>
                <c:pt idx="1917">
                  <c:v>154.79998779296901</c:v>
                </c:pt>
                <c:pt idx="1918">
                  <c:v>154.89999389648401</c:v>
                </c:pt>
                <c:pt idx="1919">
                  <c:v>155</c:v>
                </c:pt>
                <c:pt idx="1920">
                  <c:v>155.10000610351599</c:v>
                </c:pt>
                <c:pt idx="1921">
                  <c:v>155.20001220703099</c:v>
                </c:pt>
                <c:pt idx="1922">
                  <c:v>155.29998779296901</c:v>
                </c:pt>
                <c:pt idx="1923">
                  <c:v>155.39999389648401</c:v>
                </c:pt>
                <c:pt idx="1924">
                  <c:v>155.5</c:v>
                </c:pt>
                <c:pt idx="1925">
                  <c:v>155.60000610351599</c:v>
                </c:pt>
                <c:pt idx="1926">
                  <c:v>155.70001220703099</c:v>
                </c:pt>
                <c:pt idx="1927">
                  <c:v>155.79998779296901</c:v>
                </c:pt>
                <c:pt idx="1928">
                  <c:v>155.89999389648401</c:v>
                </c:pt>
                <c:pt idx="1929">
                  <c:v>156</c:v>
                </c:pt>
                <c:pt idx="1930">
                  <c:v>156.10000610351599</c:v>
                </c:pt>
                <c:pt idx="1931">
                  <c:v>156.20001220703099</c:v>
                </c:pt>
                <c:pt idx="1932">
                  <c:v>156.29998779296901</c:v>
                </c:pt>
                <c:pt idx="1933">
                  <c:v>156.39999389648401</c:v>
                </c:pt>
                <c:pt idx="1934">
                  <c:v>156.5</c:v>
                </c:pt>
                <c:pt idx="1935">
                  <c:v>156.60000610351599</c:v>
                </c:pt>
                <c:pt idx="1936">
                  <c:v>156.70001220703099</c:v>
                </c:pt>
                <c:pt idx="1937">
                  <c:v>156.79998779296901</c:v>
                </c:pt>
                <c:pt idx="1938">
                  <c:v>156.89999389648401</c:v>
                </c:pt>
                <c:pt idx="1939">
                  <c:v>157</c:v>
                </c:pt>
                <c:pt idx="1940">
                  <c:v>157.10000610351599</c:v>
                </c:pt>
                <c:pt idx="1941">
                  <c:v>157.20001220703099</c:v>
                </c:pt>
                <c:pt idx="1942">
                  <c:v>157.29998779296901</c:v>
                </c:pt>
                <c:pt idx="1943">
                  <c:v>157.39999389648401</c:v>
                </c:pt>
                <c:pt idx="1944">
                  <c:v>157.5</c:v>
                </c:pt>
                <c:pt idx="1945">
                  <c:v>157.60000610351599</c:v>
                </c:pt>
                <c:pt idx="1946">
                  <c:v>157.70001220703099</c:v>
                </c:pt>
                <c:pt idx="1947">
                  <c:v>157.79998779296901</c:v>
                </c:pt>
                <c:pt idx="1948">
                  <c:v>157.89999389648401</c:v>
                </c:pt>
                <c:pt idx="1949">
                  <c:v>158</c:v>
                </c:pt>
                <c:pt idx="1950">
                  <c:v>158.10000610351599</c:v>
                </c:pt>
                <c:pt idx="1951">
                  <c:v>158.20001220703099</c:v>
                </c:pt>
                <c:pt idx="1952">
                  <c:v>158.29998779296901</c:v>
                </c:pt>
                <c:pt idx="1953">
                  <c:v>158.39999389648401</c:v>
                </c:pt>
                <c:pt idx="1954">
                  <c:v>158.5</c:v>
                </c:pt>
                <c:pt idx="1955">
                  <c:v>158.60000610351599</c:v>
                </c:pt>
                <c:pt idx="1956">
                  <c:v>158.70001220703099</c:v>
                </c:pt>
                <c:pt idx="1957">
                  <c:v>158.79998779296901</c:v>
                </c:pt>
                <c:pt idx="1958">
                  <c:v>158.89999389648401</c:v>
                </c:pt>
                <c:pt idx="1959">
                  <c:v>159</c:v>
                </c:pt>
                <c:pt idx="1960">
                  <c:v>159.10000610351599</c:v>
                </c:pt>
                <c:pt idx="1961">
                  <c:v>159.20001220703099</c:v>
                </c:pt>
                <c:pt idx="1962">
                  <c:v>159.29998779296901</c:v>
                </c:pt>
                <c:pt idx="1963">
                  <c:v>159.39999389648401</c:v>
                </c:pt>
                <c:pt idx="1964">
                  <c:v>159.5</c:v>
                </c:pt>
                <c:pt idx="1965">
                  <c:v>159.60000610351599</c:v>
                </c:pt>
                <c:pt idx="1966">
                  <c:v>159.70001220703099</c:v>
                </c:pt>
                <c:pt idx="1967">
                  <c:v>159.79998779296901</c:v>
                </c:pt>
                <c:pt idx="1968">
                  <c:v>159.89999389648401</c:v>
                </c:pt>
                <c:pt idx="1969">
                  <c:v>160</c:v>
                </c:pt>
                <c:pt idx="1970">
                  <c:v>160.10000610351599</c:v>
                </c:pt>
                <c:pt idx="1971">
                  <c:v>160.20001220703099</c:v>
                </c:pt>
                <c:pt idx="1972">
                  <c:v>160.29998779296901</c:v>
                </c:pt>
                <c:pt idx="1973">
                  <c:v>160.39999389648401</c:v>
                </c:pt>
                <c:pt idx="1974">
                  <c:v>160.5</c:v>
                </c:pt>
                <c:pt idx="1975">
                  <c:v>160.60000610351599</c:v>
                </c:pt>
                <c:pt idx="1976">
                  <c:v>160.70001220703099</c:v>
                </c:pt>
                <c:pt idx="1977">
                  <c:v>160.79998779296901</c:v>
                </c:pt>
                <c:pt idx="1978">
                  <c:v>160.89999389648401</c:v>
                </c:pt>
                <c:pt idx="1979">
                  <c:v>161</c:v>
                </c:pt>
                <c:pt idx="1980">
                  <c:v>161.10000610351599</c:v>
                </c:pt>
                <c:pt idx="1981">
                  <c:v>161.20001220703099</c:v>
                </c:pt>
                <c:pt idx="1982">
                  <c:v>161.29998779296901</c:v>
                </c:pt>
                <c:pt idx="1983">
                  <c:v>161.39999389648401</c:v>
                </c:pt>
                <c:pt idx="1984">
                  <c:v>161.5</c:v>
                </c:pt>
                <c:pt idx="1985">
                  <c:v>161.60000610351599</c:v>
                </c:pt>
                <c:pt idx="1986">
                  <c:v>161.70001220703099</c:v>
                </c:pt>
                <c:pt idx="1987">
                  <c:v>161.79998779296901</c:v>
                </c:pt>
                <c:pt idx="1988">
                  <c:v>161.89999389648401</c:v>
                </c:pt>
                <c:pt idx="1989">
                  <c:v>162</c:v>
                </c:pt>
                <c:pt idx="1990">
                  <c:v>162.10000610351599</c:v>
                </c:pt>
                <c:pt idx="1991">
                  <c:v>162.20001220703099</c:v>
                </c:pt>
                <c:pt idx="1992">
                  <c:v>162.29998779296901</c:v>
                </c:pt>
                <c:pt idx="1993">
                  <c:v>162.39999389648401</c:v>
                </c:pt>
                <c:pt idx="1994">
                  <c:v>162.5</c:v>
                </c:pt>
                <c:pt idx="1995">
                  <c:v>162.60000610351599</c:v>
                </c:pt>
                <c:pt idx="1996">
                  <c:v>162.70001220703099</c:v>
                </c:pt>
                <c:pt idx="1997">
                  <c:v>162.79998779296901</c:v>
                </c:pt>
                <c:pt idx="1998">
                  <c:v>162.89999389648401</c:v>
                </c:pt>
                <c:pt idx="1999">
                  <c:v>163</c:v>
                </c:pt>
                <c:pt idx="2000">
                  <c:v>163.10000610351599</c:v>
                </c:pt>
                <c:pt idx="2001">
                  <c:v>163.20001220703099</c:v>
                </c:pt>
                <c:pt idx="2002">
                  <c:v>163.29998779296901</c:v>
                </c:pt>
                <c:pt idx="2003">
                  <c:v>163.39999389648401</c:v>
                </c:pt>
                <c:pt idx="2004">
                  <c:v>163.5</c:v>
                </c:pt>
                <c:pt idx="2005">
                  <c:v>163.60000610351599</c:v>
                </c:pt>
                <c:pt idx="2006">
                  <c:v>163.70001220703099</c:v>
                </c:pt>
                <c:pt idx="2007">
                  <c:v>163.79998779296901</c:v>
                </c:pt>
                <c:pt idx="2008">
                  <c:v>163.89999389648401</c:v>
                </c:pt>
                <c:pt idx="2009">
                  <c:v>164</c:v>
                </c:pt>
                <c:pt idx="2010">
                  <c:v>164.10000610351599</c:v>
                </c:pt>
                <c:pt idx="2011">
                  <c:v>164.20001220703099</c:v>
                </c:pt>
                <c:pt idx="2012">
                  <c:v>164.29998779296901</c:v>
                </c:pt>
                <c:pt idx="2013">
                  <c:v>164.39999389648401</c:v>
                </c:pt>
                <c:pt idx="2014">
                  <c:v>164.5</c:v>
                </c:pt>
                <c:pt idx="2015">
                  <c:v>164.60000610351599</c:v>
                </c:pt>
                <c:pt idx="2016">
                  <c:v>164.70001220703099</c:v>
                </c:pt>
                <c:pt idx="2017">
                  <c:v>164.79998779296901</c:v>
                </c:pt>
                <c:pt idx="2018">
                  <c:v>164.89999389648401</c:v>
                </c:pt>
                <c:pt idx="2019">
                  <c:v>165</c:v>
                </c:pt>
                <c:pt idx="2020">
                  <c:v>165.10000610351599</c:v>
                </c:pt>
                <c:pt idx="2021">
                  <c:v>165.20001220703099</c:v>
                </c:pt>
                <c:pt idx="2022">
                  <c:v>165.29998779296901</c:v>
                </c:pt>
                <c:pt idx="2023">
                  <c:v>165.39999389648401</c:v>
                </c:pt>
                <c:pt idx="2024">
                  <c:v>165.5</c:v>
                </c:pt>
                <c:pt idx="2025">
                  <c:v>165.60000610351599</c:v>
                </c:pt>
                <c:pt idx="2026">
                  <c:v>165.70001220703099</c:v>
                </c:pt>
                <c:pt idx="2027">
                  <c:v>165.79998779296901</c:v>
                </c:pt>
                <c:pt idx="2028">
                  <c:v>165.89999389648401</c:v>
                </c:pt>
                <c:pt idx="2029">
                  <c:v>166</c:v>
                </c:pt>
                <c:pt idx="2030">
                  <c:v>166.10000610351599</c:v>
                </c:pt>
                <c:pt idx="2031">
                  <c:v>166.20001220703099</c:v>
                </c:pt>
                <c:pt idx="2032">
                  <c:v>166.29998779296901</c:v>
                </c:pt>
                <c:pt idx="2033">
                  <c:v>166.39999389648401</c:v>
                </c:pt>
                <c:pt idx="2034">
                  <c:v>166.5</c:v>
                </c:pt>
                <c:pt idx="2035">
                  <c:v>166.60000610351599</c:v>
                </c:pt>
                <c:pt idx="2036">
                  <c:v>166.70001220703099</c:v>
                </c:pt>
                <c:pt idx="2037">
                  <c:v>166.79998779296901</c:v>
                </c:pt>
                <c:pt idx="2038">
                  <c:v>166.89999389648401</c:v>
                </c:pt>
                <c:pt idx="2039">
                  <c:v>167</c:v>
                </c:pt>
                <c:pt idx="2040">
                  <c:v>167.10000610351599</c:v>
                </c:pt>
                <c:pt idx="2041">
                  <c:v>167.20001220703099</c:v>
                </c:pt>
                <c:pt idx="2042">
                  <c:v>167.29998779296901</c:v>
                </c:pt>
                <c:pt idx="2043">
                  <c:v>167.39999389648401</c:v>
                </c:pt>
                <c:pt idx="2044">
                  <c:v>167.5</c:v>
                </c:pt>
                <c:pt idx="2045">
                  <c:v>167.60000610351599</c:v>
                </c:pt>
                <c:pt idx="2046">
                  <c:v>167.70001220703099</c:v>
                </c:pt>
                <c:pt idx="2047">
                  <c:v>167.79998779296901</c:v>
                </c:pt>
                <c:pt idx="2048">
                  <c:v>167.89999389648401</c:v>
                </c:pt>
                <c:pt idx="2049">
                  <c:v>168</c:v>
                </c:pt>
                <c:pt idx="2050">
                  <c:v>168.10000610351599</c:v>
                </c:pt>
                <c:pt idx="2051">
                  <c:v>168.20001220703099</c:v>
                </c:pt>
                <c:pt idx="2052">
                  <c:v>168.29998779296901</c:v>
                </c:pt>
                <c:pt idx="2053">
                  <c:v>168.39999389648401</c:v>
                </c:pt>
                <c:pt idx="2054">
                  <c:v>168.5</c:v>
                </c:pt>
                <c:pt idx="2055">
                  <c:v>168.60000610351599</c:v>
                </c:pt>
                <c:pt idx="2056">
                  <c:v>168.70001220703099</c:v>
                </c:pt>
                <c:pt idx="2057">
                  <c:v>168.79998779296901</c:v>
                </c:pt>
                <c:pt idx="2058">
                  <c:v>168.89999389648401</c:v>
                </c:pt>
                <c:pt idx="2059">
                  <c:v>169</c:v>
                </c:pt>
                <c:pt idx="2060">
                  <c:v>169.10000610351599</c:v>
                </c:pt>
                <c:pt idx="2061">
                  <c:v>169.20001220703099</c:v>
                </c:pt>
                <c:pt idx="2062">
                  <c:v>169.29998779296901</c:v>
                </c:pt>
                <c:pt idx="2063">
                  <c:v>169.39999389648401</c:v>
                </c:pt>
                <c:pt idx="2064">
                  <c:v>169.5</c:v>
                </c:pt>
                <c:pt idx="2065">
                  <c:v>169.60000610351599</c:v>
                </c:pt>
                <c:pt idx="2066">
                  <c:v>169.70001220703099</c:v>
                </c:pt>
                <c:pt idx="2067">
                  <c:v>169.79998779296901</c:v>
                </c:pt>
                <c:pt idx="2068">
                  <c:v>169.89999389648401</c:v>
                </c:pt>
                <c:pt idx="2069">
                  <c:v>170</c:v>
                </c:pt>
                <c:pt idx="2070">
                  <c:v>170.10000610351599</c:v>
                </c:pt>
                <c:pt idx="2071">
                  <c:v>170.20001220703099</c:v>
                </c:pt>
                <c:pt idx="2072">
                  <c:v>170.29998779296901</c:v>
                </c:pt>
                <c:pt idx="2073">
                  <c:v>170.39999389648401</c:v>
                </c:pt>
                <c:pt idx="2074">
                  <c:v>170.5</c:v>
                </c:pt>
                <c:pt idx="2075">
                  <c:v>170.60000610351599</c:v>
                </c:pt>
                <c:pt idx="2076">
                  <c:v>170.70001220703099</c:v>
                </c:pt>
                <c:pt idx="2077">
                  <c:v>170.79998779296901</c:v>
                </c:pt>
                <c:pt idx="2078">
                  <c:v>170.89999389648401</c:v>
                </c:pt>
                <c:pt idx="2079">
                  <c:v>171</c:v>
                </c:pt>
                <c:pt idx="2080">
                  <c:v>171.10000610351599</c:v>
                </c:pt>
                <c:pt idx="2081">
                  <c:v>171.20001220703099</c:v>
                </c:pt>
                <c:pt idx="2082">
                  <c:v>171.29998779296901</c:v>
                </c:pt>
                <c:pt idx="2083">
                  <c:v>171.39999389648401</c:v>
                </c:pt>
                <c:pt idx="2084">
                  <c:v>171.5</c:v>
                </c:pt>
                <c:pt idx="2085">
                  <c:v>171.60000610351599</c:v>
                </c:pt>
                <c:pt idx="2086">
                  <c:v>171.70001220703099</c:v>
                </c:pt>
                <c:pt idx="2087">
                  <c:v>171.79998779296901</c:v>
                </c:pt>
                <c:pt idx="2088">
                  <c:v>171.89999389648401</c:v>
                </c:pt>
                <c:pt idx="2089">
                  <c:v>172</c:v>
                </c:pt>
                <c:pt idx="2090">
                  <c:v>172.10000610351599</c:v>
                </c:pt>
                <c:pt idx="2091">
                  <c:v>172.20001220703099</c:v>
                </c:pt>
                <c:pt idx="2092">
                  <c:v>172.29998779296901</c:v>
                </c:pt>
                <c:pt idx="2093">
                  <c:v>172.39999389648401</c:v>
                </c:pt>
                <c:pt idx="2094">
                  <c:v>172.5</c:v>
                </c:pt>
                <c:pt idx="2095">
                  <c:v>172.60000610351599</c:v>
                </c:pt>
                <c:pt idx="2096">
                  <c:v>172.70001220703099</c:v>
                </c:pt>
                <c:pt idx="2097">
                  <c:v>172.79998779296901</c:v>
                </c:pt>
                <c:pt idx="2098">
                  <c:v>172.89999389648401</c:v>
                </c:pt>
                <c:pt idx="2099">
                  <c:v>173</c:v>
                </c:pt>
                <c:pt idx="2100">
                  <c:v>173.10000610351599</c:v>
                </c:pt>
                <c:pt idx="2101">
                  <c:v>173.20001220703099</c:v>
                </c:pt>
                <c:pt idx="2102">
                  <c:v>173.29998779296901</c:v>
                </c:pt>
                <c:pt idx="2103">
                  <c:v>173.39999389648401</c:v>
                </c:pt>
                <c:pt idx="2104">
                  <c:v>173.5</c:v>
                </c:pt>
                <c:pt idx="2105">
                  <c:v>173.60000610351599</c:v>
                </c:pt>
                <c:pt idx="2106">
                  <c:v>173.70001220703099</c:v>
                </c:pt>
                <c:pt idx="2107">
                  <c:v>173.79998779296901</c:v>
                </c:pt>
                <c:pt idx="2108">
                  <c:v>173.89999389648401</c:v>
                </c:pt>
                <c:pt idx="2109">
                  <c:v>174</c:v>
                </c:pt>
                <c:pt idx="2110">
                  <c:v>174.10000610351599</c:v>
                </c:pt>
                <c:pt idx="2111">
                  <c:v>174.20001220703099</c:v>
                </c:pt>
                <c:pt idx="2112">
                  <c:v>174.29998779296901</c:v>
                </c:pt>
                <c:pt idx="2113">
                  <c:v>174.39999389648401</c:v>
                </c:pt>
                <c:pt idx="2114">
                  <c:v>174.5</c:v>
                </c:pt>
                <c:pt idx="2115">
                  <c:v>174.60000610351599</c:v>
                </c:pt>
                <c:pt idx="2116">
                  <c:v>174.70001220703099</c:v>
                </c:pt>
                <c:pt idx="2117">
                  <c:v>174.79998779296901</c:v>
                </c:pt>
                <c:pt idx="2118">
                  <c:v>174.89999389648401</c:v>
                </c:pt>
                <c:pt idx="2119">
                  <c:v>175</c:v>
                </c:pt>
                <c:pt idx="2120">
                  <c:v>175.10000610351599</c:v>
                </c:pt>
                <c:pt idx="2121">
                  <c:v>175.20001220703099</c:v>
                </c:pt>
                <c:pt idx="2122">
                  <c:v>175.29998779296901</c:v>
                </c:pt>
                <c:pt idx="2123">
                  <c:v>175.39999389648401</c:v>
                </c:pt>
                <c:pt idx="2124">
                  <c:v>175.5</c:v>
                </c:pt>
                <c:pt idx="2125">
                  <c:v>175.60000610351599</c:v>
                </c:pt>
                <c:pt idx="2126">
                  <c:v>175.70001220703099</c:v>
                </c:pt>
                <c:pt idx="2127">
                  <c:v>175.79998779296901</c:v>
                </c:pt>
                <c:pt idx="2128">
                  <c:v>175.89999389648401</c:v>
                </c:pt>
                <c:pt idx="2129">
                  <c:v>176</c:v>
                </c:pt>
                <c:pt idx="2130">
                  <c:v>176.10000610351599</c:v>
                </c:pt>
                <c:pt idx="2131">
                  <c:v>176.20001220703099</c:v>
                </c:pt>
                <c:pt idx="2132">
                  <c:v>176.29998779296901</c:v>
                </c:pt>
                <c:pt idx="2133">
                  <c:v>176.39999389648401</c:v>
                </c:pt>
                <c:pt idx="2134">
                  <c:v>176.5</c:v>
                </c:pt>
                <c:pt idx="2135">
                  <c:v>176.60000610351599</c:v>
                </c:pt>
                <c:pt idx="2136">
                  <c:v>176.70001220703099</c:v>
                </c:pt>
                <c:pt idx="2137">
                  <c:v>176.79998779296901</c:v>
                </c:pt>
                <c:pt idx="2138">
                  <c:v>176.89999389648401</c:v>
                </c:pt>
                <c:pt idx="2139">
                  <c:v>177</c:v>
                </c:pt>
                <c:pt idx="2140">
                  <c:v>177.10000610351599</c:v>
                </c:pt>
                <c:pt idx="2141">
                  <c:v>177.20001220703099</c:v>
                </c:pt>
                <c:pt idx="2142">
                  <c:v>177.29998779296901</c:v>
                </c:pt>
                <c:pt idx="2143">
                  <c:v>177.39999389648401</c:v>
                </c:pt>
                <c:pt idx="2144">
                  <c:v>177.5</c:v>
                </c:pt>
                <c:pt idx="2145">
                  <c:v>177.60000610351599</c:v>
                </c:pt>
                <c:pt idx="2146">
                  <c:v>177.70001220703099</c:v>
                </c:pt>
                <c:pt idx="2147">
                  <c:v>177.79998779296901</c:v>
                </c:pt>
                <c:pt idx="2148">
                  <c:v>177.89999389648401</c:v>
                </c:pt>
                <c:pt idx="2149">
                  <c:v>178</c:v>
                </c:pt>
                <c:pt idx="2150">
                  <c:v>178.10000610351599</c:v>
                </c:pt>
                <c:pt idx="2151">
                  <c:v>178.20001220703099</c:v>
                </c:pt>
                <c:pt idx="2152">
                  <c:v>178.29998779296901</c:v>
                </c:pt>
                <c:pt idx="2153">
                  <c:v>178.39999389648401</c:v>
                </c:pt>
                <c:pt idx="2154">
                  <c:v>178.5</c:v>
                </c:pt>
                <c:pt idx="2155">
                  <c:v>178.60000610351599</c:v>
                </c:pt>
                <c:pt idx="2156">
                  <c:v>178.70001220703099</c:v>
                </c:pt>
                <c:pt idx="2157">
                  <c:v>178.79998779296901</c:v>
                </c:pt>
                <c:pt idx="2158">
                  <c:v>178.89999389648401</c:v>
                </c:pt>
                <c:pt idx="2159">
                  <c:v>179</c:v>
                </c:pt>
                <c:pt idx="2160">
                  <c:v>179.10000610351599</c:v>
                </c:pt>
                <c:pt idx="2161">
                  <c:v>179.20001220703099</c:v>
                </c:pt>
                <c:pt idx="2162">
                  <c:v>179.29998779296901</c:v>
                </c:pt>
                <c:pt idx="2163">
                  <c:v>179.39999389648401</c:v>
                </c:pt>
                <c:pt idx="2164">
                  <c:v>179.5</c:v>
                </c:pt>
                <c:pt idx="2165">
                  <c:v>179.60000610351599</c:v>
                </c:pt>
                <c:pt idx="2166">
                  <c:v>179.70001220703099</c:v>
                </c:pt>
                <c:pt idx="2167">
                  <c:v>179.79998779296901</c:v>
                </c:pt>
                <c:pt idx="2168">
                  <c:v>179.89999389648401</c:v>
                </c:pt>
                <c:pt idx="2169">
                  <c:v>180</c:v>
                </c:pt>
                <c:pt idx="2170">
                  <c:v>180.10000610351599</c:v>
                </c:pt>
                <c:pt idx="2171">
                  <c:v>180.20001220703099</c:v>
                </c:pt>
                <c:pt idx="2172">
                  <c:v>180.29998779296901</c:v>
                </c:pt>
                <c:pt idx="2173">
                  <c:v>180.39999389648401</c:v>
                </c:pt>
                <c:pt idx="2174">
                  <c:v>180.5</c:v>
                </c:pt>
                <c:pt idx="2175">
                  <c:v>180.60000610351599</c:v>
                </c:pt>
                <c:pt idx="2176">
                  <c:v>180.70001220703099</c:v>
                </c:pt>
                <c:pt idx="2177">
                  <c:v>180.79998779296901</c:v>
                </c:pt>
                <c:pt idx="2178">
                  <c:v>180.89999389648401</c:v>
                </c:pt>
                <c:pt idx="2179">
                  <c:v>181</c:v>
                </c:pt>
                <c:pt idx="2180">
                  <c:v>181.10000610351599</c:v>
                </c:pt>
                <c:pt idx="2181">
                  <c:v>181.20001220703099</c:v>
                </c:pt>
                <c:pt idx="2182">
                  <c:v>181.29998779296901</c:v>
                </c:pt>
                <c:pt idx="2183">
                  <c:v>181.39999389648401</c:v>
                </c:pt>
                <c:pt idx="2184">
                  <c:v>181.5</c:v>
                </c:pt>
                <c:pt idx="2185">
                  <c:v>181.60000610351599</c:v>
                </c:pt>
                <c:pt idx="2186">
                  <c:v>181.70001220703099</c:v>
                </c:pt>
                <c:pt idx="2187">
                  <c:v>181.79998779296901</c:v>
                </c:pt>
                <c:pt idx="2188">
                  <c:v>181.89999389648401</c:v>
                </c:pt>
                <c:pt idx="2189">
                  <c:v>182</c:v>
                </c:pt>
                <c:pt idx="2190">
                  <c:v>182.10000610351599</c:v>
                </c:pt>
                <c:pt idx="2191">
                  <c:v>182.20001220703099</c:v>
                </c:pt>
                <c:pt idx="2192">
                  <c:v>182.29998779296901</c:v>
                </c:pt>
                <c:pt idx="2193">
                  <c:v>182.39999389648401</c:v>
                </c:pt>
                <c:pt idx="2194">
                  <c:v>182.5</c:v>
                </c:pt>
                <c:pt idx="2195">
                  <c:v>182.60000610351599</c:v>
                </c:pt>
                <c:pt idx="2196">
                  <c:v>182.70001220703099</c:v>
                </c:pt>
                <c:pt idx="2197">
                  <c:v>182.79998779296901</c:v>
                </c:pt>
                <c:pt idx="2198">
                  <c:v>182.89999389648401</c:v>
                </c:pt>
                <c:pt idx="2199">
                  <c:v>183</c:v>
                </c:pt>
                <c:pt idx="2200">
                  <c:v>183.10000610351599</c:v>
                </c:pt>
                <c:pt idx="2201">
                  <c:v>183.20001220703099</c:v>
                </c:pt>
                <c:pt idx="2202">
                  <c:v>183.29998779296901</c:v>
                </c:pt>
                <c:pt idx="2203">
                  <c:v>183.39999389648401</c:v>
                </c:pt>
                <c:pt idx="2204">
                  <c:v>183.5</c:v>
                </c:pt>
                <c:pt idx="2205">
                  <c:v>183.60000610351599</c:v>
                </c:pt>
                <c:pt idx="2206">
                  <c:v>183.70001220703099</c:v>
                </c:pt>
                <c:pt idx="2207">
                  <c:v>183.79998779296901</c:v>
                </c:pt>
                <c:pt idx="2208">
                  <c:v>183.89999389648401</c:v>
                </c:pt>
                <c:pt idx="2209">
                  <c:v>184</c:v>
                </c:pt>
                <c:pt idx="2210">
                  <c:v>184.10000610351599</c:v>
                </c:pt>
                <c:pt idx="2211">
                  <c:v>184.20001220703099</c:v>
                </c:pt>
                <c:pt idx="2212">
                  <c:v>184.29998779296901</c:v>
                </c:pt>
                <c:pt idx="2213">
                  <c:v>184.39999389648401</c:v>
                </c:pt>
                <c:pt idx="2214">
                  <c:v>184.5</c:v>
                </c:pt>
                <c:pt idx="2215">
                  <c:v>184.60000610351599</c:v>
                </c:pt>
                <c:pt idx="2216">
                  <c:v>184.70001220703099</c:v>
                </c:pt>
                <c:pt idx="2217">
                  <c:v>184.79998779296901</c:v>
                </c:pt>
                <c:pt idx="2218">
                  <c:v>184.89999389648401</c:v>
                </c:pt>
                <c:pt idx="2219">
                  <c:v>185</c:v>
                </c:pt>
                <c:pt idx="2220">
                  <c:v>185.10000610351599</c:v>
                </c:pt>
                <c:pt idx="2221">
                  <c:v>185.20001220703099</c:v>
                </c:pt>
                <c:pt idx="2222">
                  <c:v>185.29998779296901</c:v>
                </c:pt>
                <c:pt idx="2223">
                  <c:v>185.39999389648401</c:v>
                </c:pt>
                <c:pt idx="2224">
                  <c:v>185.5</c:v>
                </c:pt>
                <c:pt idx="2225">
                  <c:v>185.60000610351599</c:v>
                </c:pt>
                <c:pt idx="2226">
                  <c:v>185.70001220703099</c:v>
                </c:pt>
                <c:pt idx="2227">
                  <c:v>185.79998779296901</c:v>
                </c:pt>
                <c:pt idx="2228">
                  <c:v>185.89999389648401</c:v>
                </c:pt>
                <c:pt idx="2229">
                  <c:v>186</c:v>
                </c:pt>
                <c:pt idx="2230">
                  <c:v>186.10000610351599</c:v>
                </c:pt>
                <c:pt idx="2231">
                  <c:v>186.20001220703099</c:v>
                </c:pt>
                <c:pt idx="2232">
                  <c:v>186.29998779296901</c:v>
                </c:pt>
                <c:pt idx="2233">
                  <c:v>186.39999389648401</c:v>
                </c:pt>
                <c:pt idx="2234">
                  <c:v>186.5</c:v>
                </c:pt>
                <c:pt idx="2235">
                  <c:v>186.60000610351599</c:v>
                </c:pt>
                <c:pt idx="2236">
                  <c:v>186.70001220703099</c:v>
                </c:pt>
                <c:pt idx="2237">
                  <c:v>186.79998779296901</c:v>
                </c:pt>
                <c:pt idx="2238">
                  <c:v>186.89999389648401</c:v>
                </c:pt>
                <c:pt idx="2239">
                  <c:v>187</c:v>
                </c:pt>
                <c:pt idx="2240">
                  <c:v>187.10000610351599</c:v>
                </c:pt>
                <c:pt idx="2241">
                  <c:v>187.20001220703099</c:v>
                </c:pt>
                <c:pt idx="2242">
                  <c:v>187.29998779296901</c:v>
                </c:pt>
                <c:pt idx="2243">
                  <c:v>187.39999389648401</c:v>
                </c:pt>
                <c:pt idx="2244">
                  <c:v>187.5</c:v>
                </c:pt>
                <c:pt idx="2245">
                  <c:v>187.60000610351599</c:v>
                </c:pt>
                <c:pt idx="2246">
                  <c:v>187.70001220703099</c:v>
                </c:pt>
                <c:pt idx="2247">
                  <c:v>187.79998779296901</c:v>
                </c:pt>
                <c:pt idx="2248">
                  <c:v>187.89999389648401</c:v>
                </c:pt>
                <c:pt idx="2249">
                  <c:v>188</c:v>
                </c:pt>
                <c:pt idx="2250">
                  <c:v>188.10000610351599</c:v>
                </c:pt>
                <c:pt idx="2251">
                  <c:v>188.20001220703099</c:v>
                </c:pt>
                <c:pt idx="2252">
                  <c:v>188.29998779296901</c:v>
                </c:pt>
                <c:pt idx="2253">
                  <c:v>188.39999389648401</c:v>
                </c:pt>
                <c:pt idx="2254">
                  <c:v>188.5</c:v>
                </c:pt>
                <c:pt idx="2255">
                  <c:v>188.60000610351599</c:v>
                </c:pt>
                <c:pt idx="2256">
                  <c:v>188.70001220703099</c:v>
                </c:pt>
                <c:pt idx="2257">
                  <c:v>188.79998779296901</c:v>
                </c:pt>
                <c:pt idx="2258">
                  <c:v>188.89999389648401</c:v>
                </c:pt>
                <c:pt idx="2259">
                  <c:v>189</c:v>
                </c:pt>
                <c:pt idx="2260">
                  <c:v>189.10000610351599</c:v>
                </c:pt>
                <c:pt idx="2261">
                  <c:v>189.20001220703099</c:v>
                </c:pt>
                <c:pt idx="2262">
                  <c:v>189.29998779296901</c:v>
                </c:pt>
                <c:pt idx="2263">
                  <c:v>189.39999389648401</c:v>
                </c:pt>
                <c:pt idx="2264">
                  <c:v>189.5</c:v>
                </c:pt>
                <c:pt idx="2265">
                  <c:v>189.60000610351599</c:v>
                </c:pt>
                <c:pt idx="2266">
                  <c:v>189.70001220703099</c:v>
                </c:pt>
                <c:pt idx="2267">
                  <c:v>189.79998779296901</c:v>
                </c:pt>
                <c:pt idx="2268">
                  <c:v>189.89999389648401</c:v>
                </c:pt>
                <c:pt idx="2269">
                  <c:v>190</c:v>
                </c:pt>
                <c:pt idx="2270">
                  <c:v>190.10000610351599</c:v>
                </c:pt>
                <c:pt idx="2271">
                  <c:v>190.20001220703099</c:v>
                </c:pt>
                <c:pt idx="2272">
                  <c:v>190.29998779296901</c:v>
                </c:pt>
                <c:pt idx="2273">
                  <c:v>190.39999389648401</c:v>
                </c:pt>
                <c:pt idx="2274">
                  <c:v>190.5</c:v>
                </c:pt>
                <c:pt idx="2275">
                  <c:v>190.60000610351599</c:v>
                </c:pt>
                <c:pt idx="2276">
                  <c:v>190.70001220703099</c:v>
                </c:pt>
                <c:pt idx="2277">
                  <c:v>190.79998779296901</c:v>
                </c:pt>
                <c:pt idx="2278">
                  <c:v>190.89999389648401</c:v>
                </c:pt>
                <c:pt idx="2279">
                  <c:v>191</c:v>
                </c:pt>
                <c:pt idx="2280">
                  <c:v>191.10000610351599</c:v>
                </c:pt>
                <c:pt idx="2281">
                  <c:v>191.20001220703099</c:v>
                </c:pt>
                <c:pt idx="2282">
                  <c:v>191.29998779296901</c:v>
                </c:pt>
                <c:pt idx="2283">
                  <c:v>191.39999389648401</c:v>
                </c:pt>
                <c:pt idx="2284">
                  <c:v>191.5</c:v>
                </c:pt>
                <c:pt idx="2285">
                  <c:v>191.60000610351599</c:v>
                </c:pt>
                <c:pt idx="2286">
                  <c:v>191.70001220703099</c:v>
                </c:pt>
                <c:pt idx="2287">
                  <c:v>191.79998779296901</c:v>
                </c:pt>
                <c:pt idx="2288">
                  <c:v>191.89999389648401</c:v>
                </c:pt>
                <c:pt idx="2289">
                  <c:v>192</c:v>
                </c:pt>
                <c:pt idx="2290">
                  <c:v>192.10000610351599</c:v>
                </c:pt>
                <c:pt idx="2291">
                  <c:v>192.20001220703099</c:v>
                </c:pt>
                <c:pt idx="2292">
                  <c:v>192.29998779296901</c:v>
                </c:pt>
                <c:pt idx="2293">
                  <c:v>192.39999389648401</c:v>
                </c:pt>
                <c:pt idx="2294">
                  <c:v>192.5</c:v>
                </c:pt>
                <c:pt idx="2295">
                  <c:v>192.60000610351599</c:v>
                </c:pt>
                <c:pt idx="2296">
                  <c:v>192.70001220703099</c:v>
                </c:pt>
                <c:pt idx="2297">
                  <c:v>192.79998779296901</c:v>
                </c:pt>
                <c:pt idx="2298">
                  <c:v>192.89999389648401</c:v>
                </c:pt>
                <c:pt idx="2299">
                  <c:v>193</c:v>
                </c:pt>
                <c:pt idx="2300">
                  <c:v>193.10000610351599</c:v>
                </c:pt>
                <c:pt idx="2301">
                  <c:v>193.20001220703099</c:v>
                </c:pt>
                <c:pt idx="2302">
                  <c:v>193.29998779296901</c:v>
                </c:pt>
                <c:pt idx="2303">
                  <c:v>193.39999389648401</c:v>
                </c:pt>
                <c:pt idx="2304">
                  <c:v>193.5</c:v>
                </c:pt>
                <c:pt idx="2305">
                  <c:v>193.60000610351599</c:v>
                </c:pt>
                <c:pt idx="2306">
                  <c:v>193.70001220703099</c:v>
                </c:pt>
                <c:pt idx="2307">
                  <c:v>193.79998779296901</c:v>
                </c:pt>
                <c:pt idx="2308">
                  <c:v>193.89999389648401</c:v>
                </c:pt>
                <c:pt idx="2309">
                  <c:v>194</c:v>
                </c:pt>
                <c:pt idx="2310">
                  <c:v>194.10000610351599</c:v>
                </c:pt>
                <c:pt idx="2311">
                  <c:v>194.20001220703099</c:v>
                </c:pt>
                <c:pt idx="2312">
                  <c:v>194.29998779296901</c:v>
                </c:pt>
                <c:pt idx="2313">
                  <c:v>194.39999389648401</c:v>
                </c:pt>
                <c:pt idx="2314">
                  <c:v>194.5</c:v>
                </c:pt>
                <c:pt idx="2315">
                  <c:v>194.60000610351599</c:v>
                </c:pt>
                <c:pt idx="2316">
                  <c:v>194.70001220703099</c:v>
                </c:pt>
                <c:pt idx="2317">
                  <c:v>194.79998779296901</c:v>
                </c:pt>
                <c:pt idx="2318">
                  <c:v>194.89999389648401</c:v>
                </c:pt>
                <c:pt idx="2319">
                  <c:v>195</c:v>
                </c:pt>
                <c:pt idx="2320">
                  <c:v>195.10000610351599</c:v>
                </c:pt>
                <c:pt idx="2321">
                  <c:v>195.20001220703099</c:v>
                </c:pt>
                <c:pt idx="2322">
                  <c:v>195.29998779296901</c:v>
                </c:pt>
                <c:pt idx="2323">
                  <c:v>195.39999389648401</c:v>
                </c:pt>
                <c:pt idx="2324">
                  <c:v>195.5</c:v>
                </c:pt>
                <c:pt idx="2325">
                  <c:v>195.60000610351599</c:v>
                </c:pt>
                <c:pt idx="2326">
                  <c:v>195.70001220703099</c:v>
                </c:pt>
                <c:pt idx="2327">
                  <c:v>195.79998779296901</c:v>
                </c:pt>
                <c:pt idx="2328">
                  <c:v>195.89999389648401</c:v>
                </c:pt>
                <c:pt idx="2329">
                  <c:v>196</c:v>
                </c:pt>
                <c:pt idx="2330">
                  <c:v>196.10000610351599</c:v>
                </c:pt>
                <c:pt idx="2331">
                  <c:v>196.20001220703099</c:v>
                </c:pt>
                <c:pt idx="2332">
                  <c:v>196.29998779296901</c:v>
                </c:pt>
                <c:pt idx="2333">
                  <c:v>196.39999389648401</c:v>
                </c:pt>
                <c:pt idx="2334">
                  <c:v>196.5</c:v>
                </c:pt>
                <c:pt idx="2335">
                  <c:v>196.60000610351599</c:v>
                </c:pt>
                <c:pt idx="2336">
                  <c:v>196.70001220703099</c:v>
                </c:pt>
                <c:pt idx="2337">
                  <c:v>196.79998779296901</c:v>
                </c:pt>
                <c:pt idx="2338">
                  <c:v>196.89999389648401</c:v>
                </c:pt>
                <c:pt idx="2339">
                  <c:v>197</c:v>
                </c:pt>
                <c:pt idx="2340">
                  <c:v>197.10000610351599</c:v>
                </c:pt>
                <c:pt idx="2341">
                  <c:v>197.20001220703099</c:v>
                </c:pt>
                <c:pt idx="2342">
                  <c:v>197.29998779296901</c:v>
                </c:pt>
                <c:pt idx="2343">
                  <c:v>197.39999389648401</c:v>
                </c:pt>
                <c:pt idx="2344">
                  <c:v>197.5</c:v>
                </c:pt>
                <c:pt idx="2345">
                  <c:v>197.60000610351599</c:v>
                </c:pt>
                <c:pt idx="2346">
                  <c:v>197.70001220703099</c:v>
                </c:pt>
                <c:pt idx="2347">
                  <c:v>197.79998779296901</c:v>
                </c:pt>
                <c:pt idx="2348">
                  <c:v>197.89999389648401</c:v>
                </c:pt>
                <c:pt idx="2349">
                  <c:v>198</c:v>
                </c:pt>
                <c:pt idx="2350">
                  <c:v>198.10000610351599</c:v>
                </c:pt>
                <c:pt idx="2351">
                  <c:v>198.20001220703099</c:v>
                </c:pt>
                <c:pt idx="2352">
                  <c:v>198.29998779296901</c:v>
                </c:pt>
                <c:pt idx="2353">
                  <c:v>198.39999389648401</c:v>
                </c:pt>
                <c:pt idx="2354">
                  <c:v>198.5</c:v>
                </c:pt>
                <c:pt idx="2355">
                  <c:v>198.60000610351599</c:v>
                </c:pt>
                <c:pt idx="2356">
                  <c:v>198.70001220703099</c:v>
                </c:pt>
                <c:pt idx="2357">
                  <c:v>198.79998779296901</c:v>
                </c:pt>
                <c:pt idx="2358">
                  <c:v>198.89999389648401</c:v>
                </c:pt>
                <c:pt idx="2359">
                  <c:v>199</c:v>
                </c:pt>
                <c:pt idx="2360">
                  <c:v>199.10000610351599</c:v>
                </c:pt>
                <c:pt idx="2361">
                  <c:v>199.20001220703099</c:v>
                </c:pt>
                <c:pt idx="2362">
                  <c:v>199.29998779296901</c:v>
                </c:pt>
                <c:pt idx="2363">
                  <c:v>199.39999389648401</c:v>
                </c:pt>
                <c:pt idx="2364">
                  <c:v>199.5</c:v>
                </c:pt>
                <c:pt idx="2365">
                  <c:v>199.60000610351599</c:v>
                </c:pt>
                <c:pt idx="2366">
                  <c:v>199.70001220703099</c:v>
                </c:pt>
                <c:pt idx="2367">
                  <c:v>199.79998779296901</c:v>
                </c:pt>
                <c:pt idx="2368">
                  <c:v>199.89999389648401</c:v>
                </c:pt>
                <c:pt idx="2369">
                  <c:v>200</c:v>
                </c:pt>
                <c:pt idx="2370">
                  <c:v>200.10000610351599</c:v>
                </c:pt>
                <c:pt idx="2371">
                  <c:v>200.20001220703099</c:v>
                </c:pt>
                <c:pt idx="2372">
                  <c:v>200.29998779296901</c:v>
                </c:pt>
                <c:pt idx="2373">
                  <c:v>200.39999389648401</c:v>
                </c:pt>
                <c:pt idx="2374">
                  <c:v>200.5</c:v>
                </c:pt>
                <c:pt idx="2375">
                  <c:v>200.60000610351599</c:v>
                </c:pt>
                <c:pt idx="2376">
                  <c:v>200.70001220703099</c:v>
                </c:pt>
                <c:pt idx="2377">
                  <c:v>200.79998779296901</c:v>
                </c:pt>
                <c:pt idx="2378">
                  <c:v>200.89999389648401</c:v>
                </c:pt>
                <c:pt idx="2379">
                  <c:v>201</c:v>
                </c:pt>
                <c:pt idx="2380">
                  <c:v>201.10000610351599</c:v>
                </c:pt>
                <c:pt idx="2381">
                  <c:v>201.20001220703099</c:v>
                </c:pt>
                <c:pt idx="2382">
                  <c:v>201.29998779296901</c:v>
                </c:pt>
                <c:pt idx="2383">
                  <c:v>201.39999389648401</c:v>
                </c:pt>
                <c:pt idx="2384">
                  <c:v>201.5</c:v>
                </c:pt>
                <c:pt idx="2385">
                  <c:v>201.60000610351599</c:v>
                </c:pt>
                <c:pt idx="2386">
                  <c:v>201.70001220703099</c:v>
                </c:pt>
                <c:pt idx="2387">
                  <c:v>201.79998779296901</c:v>
                </c:pt>
                <c:pt idx="2388">
                  <c:v>201.89999389648401</c:v>
                </c:pt>
                <c:pt idx="2389">
                  <c:v>202</c:v>
                </c:pt>
                <c:pt idx="2390">
                  <c:v>202.10000610351599</c:v>
                </c:pt>
                <c:pt idx="2391">
                  <c:v>202.20001220703099</c:v>
                </c:pt>
                <c:pt idx="2392">
                  <c:v>202.29998779296901</c:v>
                </c:pt>
                <c:pt idx="2393">
                  <c:v>202.39999389648401</c:v>
                </c:pt>
                <c:pt idx="2394">
                  <c:v>202.5</c:v>
                </c:pt>
                <c:pt idx="2395">
                  <c:v>202.60000610351599</c:v>
                </c:pt>
                <c:pt idx="2396">
                  <c:v>202.70001220703099</c:v>
                </c:pt>
                <c:pt idx="2397">
                  <c:v>202.79998779296901</c:v>
                </c:pt>
                <c:pt idx="2398">
                  <c:v>202.89999389648401</c:v>
                </c:pt>
                <c:pt idx="2399">
                  <c:v>203</c:v>
                </c:pt>
                <c:pt idx="2400">
                  <c:v>203.10000610351599</c:v>
                </c:pt>
                <c:pt idx="2401">
                  <c:v>203.20001220703099</c:v>
                </c:pt>
                <c:pt idx="2402">
                  <c:v>203.29998779296901</c:v>
                </c:pt>
                <c:pt idx="2403">
                  <c:v>203.39999389648401</c:v>
                </c:pt>
                <c:pt idx="2404">
                  <c:v>203.5</c:v>
                </c:pt>
                <c:pt idx="2405">
                  <c:v>203.60000610351599</c:v>
                </c:pt>
                <c:pt idx="2406">
                  <c:v>203.70001220703099</c:v>
                </c:pt>
                <c:pt idx="2407">
                  <c:v>203.79998779296901</c:v>
                </c:pt>
                <c:pt idx="2408">
                  <c:v>203.89999389648401</c:v>
                </c:pt>
                <c:pt idx="2409">
                  <c:v>204</c:v>
                </c:pt>
                <c:pt idx="2410">
                  <c:v>204.10000610351599</c:v>
                </c:pt>
                <c:pt idx="2411">
                  <c:v>204.20001220703099</c:v>
                </c:pt>
                <c:pt idx="2412">
                  <c:v>204.29998779296901</c:v>
                </c:pt>
                <c:pt idx="2413">
                  <c:v>204.39999389648401</c:v>
                </c:pt>
                <c:pt idx="2414">
                  <c:v>204.5</c:v>
                </c:pt>
                <c:pt idx="2415">
                  <c:v>204.60000610351599</c:v>
                </c:pt>
                <c:pt idx="2416">
                  <c:v>204.70001220703099</c:v>
                </c:pt>
                <c:pt idx="2417">
                  <c:v>204.79998779296901</c:v>
                </c:pt>
                <c:pt idx="2418">
                  <c:v>204.89999389648401</c:v>
                </c:pt>
                <c:pt idx="2419">
                  <c:v>205</c:v>
                </c:pt>
                <c:pt idx="2420">
                  <c:v>205.10000610351599</c:v>
                </c:pt>
                <c:pt idx="2421">
                  <c:v>205.20001220703099</c:v>
                </c:pt>
                <c:pt idx="2422">
                  <c:v>205.29998779296901</c:v>
                </c:pt>
                <c:pt idx="2423">
                  <c:v>205.39999389648401</c:v>
                </c:pt>
                <c:pt idx="2424">
                  <c:v>205.5</c:v>
                </c:pt>
                <c:pt idx="2425">
                  <c:v>205.60000610351599</c:v>
                </c:pt>
                <c:pt idx="2426">
                  <c:v>205.70001220703099</c:v>
                </c:pt>
                <c:pt idx="2427">
                  <c:v>205.79998779296901</c:v>
                </c:pt>
                <c:pt idx="2428">
                  <c:v>205.89999389648401</c:v>
                </c:pt>
                <c:pt idx="2429">
                  <c:v>206</c:v>
                </c:pt>
                <c:pt idx="2430">
                  <c:v>206.10000610351599</c:v>
                </c:pt>
                <c:pt idx="2431">
                  <c:v>206.20001220703099</c:v>
                </c:pt>
                <c:pt idx="2432">
                  <c:v>206.29998779296901</c:v>
                </c:pt>
                <c:pt idx="2433">
                  <c:v>206.39999389648401</c:v>
                </c:pt>
                <c:pt idx="2434">
                  <c:v>206.5</c:v>
                </c:pt>
                <c:pt idx="2435">
                  <c:v>206.60000610351599</c:v>
                </c:pt>
                <c:pt idx="2436">
                  <c:v>206.70001220703099</c:v>
                </c:pt>
                <c:pt idx="2437">
                  <c:v>206.79998779296901</c:v>
                </c:pt>
                <c:pt idx="2438">
                  <c:v>206.89999389648401</c:v>
                </c:pt>
                <c:pt idx="2439">
                  <c:v>207</c:v>
                </c:pt>
                <c:pt idx="2440">
                  <c:v>207.10000610351599</c:v>
                </c:pt>
                <c:pt idx="2441">
                  <c:v>207.20001220703099</c:v>
                </c:pt>
                <c:pt idx="2442">
                  <c:v>207.29998779296901</c:v>
                </c:pt>
                <c:pt idx="2443">
                  <c:v>207.39999389648401</c:v>
                </c:pt>
                <c:pt idx="2444">
                  <c:v>207.5</c:v>
                </c:pt>
                <c:pt idx="2445">
                  <c:v>207.60000610351599</c:v>
                </c:pt>
                <c:pt idx="2446">
                  <c:v>207.70001220703099</c:v>
                </c:pt>
                <c:pt idx="2447">
                  <c:v>207.79998779296901</c:v>
                </c:pt>
                <c:pt idx="2448">
                  <c:v>207.89999389648401</c:v>
                </c:pt>
                <c:pt idx="2449">
                  <c:v>208</c:v>
                </c:pt>
                <c:pt idx="2450">
                  <c:v>208.10000610351599</c:v>
                </c:pt>
                <c:pt idx="2451">
                  <c:v>208.20001220703099</c:v>
                </c:pt>
                <c:pt idx="2452">
                  <c:v>208.29998779296901</c:v>
                </c:pt>
                <c:pt idx="2453">
                  <c:v>208.39999389648401</c:v>
                </c:pt>
                <c:pt idx="2454">
                  <c:v>208.5</c:v>
                </c:pt>
                <c:pt idx="2455">
                  <c:v>208.60000610351599</c:v>
                </c:pt>
                <c:pt idx="2456">
                  <c:v>208.70001220703099</c:v>
                </c:pt>
                <c:pt idx="2457">
                  <c:v>208.79998779296901</c:v>
                </c:pt>
                <c:pt idx="2458">
                  <c:v>208.89999389648401</c:v>
                </c:pt>
                <c:pt idx="2459">
                  <c:v>209</c:v>
                </c:pt>
                <c:pt idx="2460">
                  <c:v>209.10000610351599</c:v>
                </c:pt>
                <c:pt idx="2461">
                  <c:v>209.20001220703099</c:v>
                </c:pt>
                <c:pt idx="2462">
                  <c:v>209.29998779296901</c:v>
                </c:pt>
                <c:pt idx="2463">
                  <c:v>209.39999389648401</c:v>
                </c:pt>
                <c:pt idx="2464">
                  <c:v>209.5</c:v>
                </c:pt>
                <c:pt idx="2465">
                  <c:v>209.60000610351599</c:v>
                </c:pt>
                <c:pt idx="2466">
                  <c:v>209.70001220703099</c:v>
                </c:pt>
                <c:pt idx="2467">
                  <c:v>209.79998779296901</c:v>
                </c:pt>
                <c:pt idx="2468">
                  <c:v>209.89999389648401</c:v>
                </c:pt>
                <c:pt idx="2469">
                  <c:v>210</c:v>
                </c:pt>
                <c:pt idx="2470">
                  <c:v>210.10000610351599</c:v>
                </c:pt>
                <c:pt idx="2471">
                  <c:v>210.20001220703099</c:v>
                </c:pt>
                <c:pt idx="2472">
                  <c:v>210.29998779296901</c:v>
                </c:pt>
                <c:pt idx="2473">
                  <c:v>210.39999389648401</c:v>
                </c:pt>
                <c:pt idx="2474">
                  <c:v>210.5</c:v>
                </c:pt>
                <c:pt idx="2475">
                  <c:v>210.60000610351599</c:v>
                </c:pt>
                <c:pt idx="2476">
                  <c:v>210.70001220703099</c:v>
                </c:pt>
                <c:pt idx="2477">
                  <c:v>210.79998779296901</c:v>
                </c:pt>
                <c:pt idx="2478">
                  <c:v>210.89999389648401</c:v>
                </c:pt>
                <c:pt idx="2479">
                  <c:v>211</c:v>
                </c:pt>
                <c:pt idx="2480">
                  <c:v>211.10000610351599</c:v>
                </c:pt>
                <c:pt idx="2481">
                  <c:v>211.20001220703099</c:v>
                </c:pt>
                <c:pt idx="2482">
                  <c:v>211.29998779296901</c:v>
                </c:pt>
                <c:pt idx="2483">
                  <c:v>211.39999389648401</c:v>
                </c:pt>
                <c:pt idx="2484">
                  <c:v>211.5</c:v>
                </c:pt>
                <c:pt idx="2485">
                  <c:v>211.60000610351599</c:v>
                </c:pt>
                <c:pt idx="2486">
                  <c:v>211.70001220703099</c:v>
                </c:pt>
                <c:pt idx="2487">
                  <c:v>211.79998779296901</c:v>
                </c:pt>
                <c:pt idx="2488">
                  <c:v>211.89999389648401</c:v>
                </c:pt>
                <c:pt idx="2489">
                  <c:v>212</c:v>
                </c:pt>
                <c:pt idx="2490">
                  <c:v>212.10000610351599</c:v>
                </c:pt>
                <c:pt idx="2491">
                  <c:v>212.20001220703099</c:v>
                </c:pt>
                <c:pt idx="2492">
                  <c:v>212.29998779296901</c:v>
                </c:pt>
                <c:pt idx="2493">
                  <c:v>212.39999389648401</c:v>
                </c:pt>
                <c:pt idx="2494">
                  <c:v>212.5</c:v>
                </c:pt>
                <c:pt idx="2495">
                  <c:v>212.60000610351599</c:v>
                </c:pt>
                <c:pt idx="2496">
                  <c:v>212.70001220703099</c:v>
                </c:pt>
                <c:pt idx="2497">
                  <c:v>212.79998779296901</c:v>
                </c:pt>
                <c:pt idx="2498">
                  <c:v>212.89999389648401</c:v>
                </c:pt>
                <c:pt idx="2499">
                  <c:v>213</c:v>
                </c:pt>
                <c:pt idx="2500">
                  <c:v>213.10000610351599</c:v>
                </c:pt>
                <c:pt idx="2501">
                  <c:v>213.20001220703099</c:v>
                </c:pt>
                <c:pt idx="2502">
                  <c:v>213.29998779296901</c:v>
                </c:pt>
                <c:pt idx="2503">
                  <c:v>213.39999389648401</c:v>
                </c:pt>
                <c:pt idx="2504">
                  <c:v>213.5</c:v>
                </c:pt>
                <c:pt idx="2505">
                  <c:v>213.60000610351599</c:v>
                </c:pt>
                <c:pt idx="2506">
                  <c:v>213.70001220703099</c:v>
                </c:pt>
                <c:pt idx="2507">
                  <c:v>213.79998779296901</c:v>
                </c:pt>
                <c:pt idx="2508">
                  <c:v>213.89999389648401</c:v>
                </c:pt>
                <c:pt idx="2509">
                  <c:v>214</c:v>
                </c:pt>
                <c:pt idx="2510">
                  <c:v>214.10000610351599</c:v>
                </c:pt>
                <c:pt idx="2511">
                  <c:v>214.20001220703099</c:v>
                </c:pt>
                <c:pt idx="2512">
                  <c:v>214.29998779296901</c:v>
                </c:pt>
                <c:pt idx="2513">
                  <c:v>214.39999389648401</c:v>
                </c:pt>
                <c:pt idx="2514">
                  <c:v>214.5</c:v>
                </c:pt>
                <c:pt idx="2515">
                  <c:v>214.60000610351599</c:v>
                </c:pt>
                <c:pt idx="2516">
                  <c:v>214.70001220703099</c:v>
                </c:pt>
                <c:pt idx="2517">
                  <c:v>214.79998779296901</c:v>
                </c:pt>
                <c:pt idx="2518">
                  <c:v>214.89999389648401</c:v>
                </c:pt>
                <c:pt idx="2519">
                  <c:v>215</c:v>
                </c:pt>
                <c:pt idx="2520">
                  <c:v>215.10000610351599</c:v>
                </c:pt>
                <c:pt idx="2521">
                  <c:v>215.20001220703099</c:v>
                </c:pt>
                <c:pt idx="2522">
                  <c:v>215.29998779296901</c:v>
                </c:pt>
                <c:pt idx="2523">
                  <c:v>215.39999389648401</c:v>
                </c:pt>
                <c:pt idx="2524">
                  <c:v>215.5</c:v>
                </c:pt>
                <c:pt idx="2525">
                  <c:v>215.60000610351599</c:v>
                </c:pt>
                <c:pt idx="2526">
                  <c:v>215.70001220703099</c:v>
                </c:pt>
                <c:pt idx="2527">
                  <c:v>215.79998779296901</c:v>
                </c:pt>
                <c:pt idx="2528">
                  <c:v>215.89999389648401</c:v>
                </c:pt>
                <c:pt idx="2529">
                  <c:v>216</c:v>
                </c:pt>
                <c:pt idx="2530">
                  <c:v>216.10000610351599</c:v>
                </c:pt>
                <c:pt idx="2531">
                  <c:v>216.20001220703099</c:v>
                </c:pt>
                <c:pt idx="2532">
                  <c:v>216.29998779296901</c:v>
                </c:pt>
                <c:pt idx="2533">
                  <c:v>216.39999389648401</c:v>
                </c:pt>
                <c:pt idx="2534">
                  <c:v>216.5</c:v>
                </c:pt>
                <c:pt idx="2535">
                  <c:v>216.60000610351599</c:v>
                </c:pt>
                <c:pt idx="2536">
                  <c:v>216.70001220703099</c:v>
                </c:pt>
                <c:pt idx="2537">
                  <c:v>216.79998779296901</c:v>
                </c:pt>
                <c:pt idx="2538">
                  <c:v>216.89999389648401</c:v>
                </c:pt>
                <c:pt idx="2539">
                  <c:v>217</c:v>
                </c:pt>
                <c:pt idx="2540">
                  <c:v>217.10000610351599</c:v>
                </c:pt>
                <c:pt idx="2541">
                  <c:v>217.20001220703099</c:v>
                </c:pt>
                <c:pt idx="2542">
                  <c:v>217.29998779296901</c:v>
                </c:pt>
                <c:pt idx="2543">
                  <c:v>217.39999389648401</c:v>
                </c:pt>
                <c:pt idx="2544">
                  <c:v>217.5</c:v>
                </c:pt>
                <c:pt idx="2545">
                  <c:v>217.60000610351599</c:v>
                </c:pt>
                <c:pt idx="2546">
                  <c:v>217.70001220703099</c:v>
                </c:pt>
                <c:pt idx="2547">
                  <c:v>217.79998779296901</c:v>
                </c:pt>
                <c:pt idx="2548">
                  <c:v>217.89999389648401</c:v>
                </c:pt>
                <c:pt idx="2549">
                  <c:v>218</c:v>
                </c:pt>
                <c:pt idx="2550">
                  <c:v>218.10000610351599</c:v>
                </c:pt>
                <c:pt idx="2551">
                  <c:v>218.20001220703099</c:v>
                </c:pt>
                <c:pt idx="2552">
                  <c:v>218.29998779296901</c:v>
                </c:pt>
                <c:pt idx="2553">
                  <c:v>218.39999389648401</c:v>
                </c:pt>
                <c:pt idx="2554">
                  <c:v>218.5</c:v>
                </c:pt>
                <c:pt idx="2555">
                  <c:v>218.60000610351599</c:v>
                </c:pt>
                <c:pt idx="2556">
                  <c:v>218.70001220703099</c:v>
                </c:pt>
                <c:pt idx="2557">
                  <c:v>218.79998779296901</c:v>
                </c:pt>
                <c:pt idx="2558">
                  <c:v>218.89999389648401</c:v>
                </c:pt>
                <c:pt idx="2559">
                  <c:v>219</c:v>
                </c:pt>
                <c:pt idx="2560">
                  <c:v>219.10000610351599</c:v>
                </c:pt>
                <c:pt idx="2561">
                  <c:v>219.20001220703099</c:v>
                </c:pt>
                <c:pt idx="2562">
                  <c:v>219.30001831054699</c:v>
                </c:pt>
                <c:pt idx="2563">
                  <c:v>219.39999389648401</c:v>
                </c:pt>
                <c:pt idx="2564">
                  <c:v>219.5</c:v>
                </c:pt>
                <c:pt idx="2565">
                  <c:v>219.60000610351599</c:v>
                </c:pt>
                <c:pt idx="2566">
                  <c:v>219.70001220703099</c:v>
                </c:pt>
                <c:pt idx="2567">
                  <c:v>219.80001831054699</c:v>
                </c:pt>
                <c:pt idx="2568">
                  <c:v>219.89999389648401</c:v>
                </c:pt>
                <c:pt idx="2569">
                  <c:v>220</c:v>
                </c:pt>
                <c:pt idx="2570">
                  <c:v>220.10000610351599</c:v>
                </c:pt>
                <c:pt idx="2571">
                  <c:v>220.20001220703099</c:v>
                </c:pt>
                <c:pt idx="2572">
                  <c:v>220.30001831054699</c:v>
                </c:pt>
                <c:pt idx="2573">
                  <c:v>220.39999389648401</c:v>
                </c:pt>
                <c:pt idx="2574">
                  <c:v>220.5</c:v>
                </c:pt>
                <c:pt idx="2575">
                  <c:v>220.60000610351599</c:v>
                </c:pt>
                <c:pt idx="2576">
                  <c:v>220.70001220703099</c:v>
                </c:pt>
                <c:pt idx="2577">
                  <c:v>220.80001831054699</c:v>
                </c:pt>
                <c:pt idx="2578">
                  <c:v>220.89999389648401</c:v>
                </c:pt>
                <c:pt idx="2579">
                  <c:v>221</c:v>
                </c:pt>
                <c:pt idx="2580">
                  <c:v>221.10000610351599</c:v>
                </c:pt>
                <c:pt idx="2581">
                  <c:v>221.20001220703099</c:v>
                </c:pt>
                <c:pt idx="2582">
                  <c:v>221.30001831054699</c:v>
                </c:pt>
                <c:pt idx="2583">
                  <c:v>221.39999389648401</c:v>
                </c:pt>
                <c:pt idx="2584">
                  <c:v>221.5</c:v>
                </c:pt>
                <c:pt idx="2585">
                  <c:v>221.60000610351599</c:v>
                </c:pt>
                <c:pt idx="2586">
                  <c:v>221.70001220703099</c:v>
                </c:pt>
                <c:pt idx="2587">
                  <c:v>221.80001831054699</c:v>
                </c:pt>
                <c:pt idx="2588">
                  <c:v>221.89999389648401</c:v>
                </c:pt>
                <c:pt idx="2589">
                  <c:v>222</c:v>
                </c:pt>
                <c:pt idx="2590">
                  <c:v>222.10000610351599</c:v>
                </c:pt>
                <c:pt idx="2591">
                  <c:v>222.20001220703099</c:v>
                </c:pt>
                <c:pt idx="2592">
                  <c:v>222.30001831054699</c:v>
                </c:pt>
                <c:pt idx="2593">
                  <c:v>222.39999389648401</c:v>
                </c:pt>
                <c:pt idx="2594">
                  <c:v>222.5</c:v>
                </c:pt>
                <c:pt idx="2595">
                  <c:v>222.60000610351599</c:v>
                </c:pt>
                <c:pt idx="2596">
                  <c:v>222.70001220703099</c:v>
                </c:pt>
                <c:pt idx="2597">
                  <c:v>222.80001831054699</c:v>
                </c:pt>
                <c:pt idx="2598">
                  <c:v>222.89999389648401</c:v>
                </c:pt>
                <c:pt idx="2599">
                  <c:v>223</c:v>
                </c:pt>
                <c:pt idx="2600">
                  <c:v>223.10000610351599</c:v>
                </c:pt>
                <c:pt idx="2601">
                  <c:v>223.20001220703099</c:v>
                </c:pt>
                <c:pt idx="2602">
                  <c:v>223.30001831054699</c:v>
                </c:pt>
                <c:pt idx="2603">
                  <c:v>223.39999389648401</c:v>
                </c:pt>
                <c:pt idx="2604">
                  <c:v>223.5</c:v>
                </c:pt>
                <c:pt idx="2605">
                  <c:v>223.60000610351599</c:v>
                </c:pt>
                <c:pt idx="2606">
                  <c:v>223.70001220703099</c:v>
                </c:pt>
                <c:pt idx="2607">
                  <c:v>223.80001831054699</c:v>
                </c:pt>
                <c:pt idx="2608">
                  <c:v>223.89999389648401</c:v>
                </c:pt>
                <c:pt idx="2609">
                  <c:v>224</c:v>
                </c:pt>
                <c:pt idx="2610">
                  <c:v>224.10000610351599</c:v>
                </c:pt>
                <c:pt idx="2611">
                  <c:v>224.20001220703099</c:v>
                </c:pt>
                <c:pt idx="2612">
                  <c:v>224.30001831054699</c:v>
                </c:pt>
                <c:pt idx="2613">
                  <c:v>224.39999389648401</c:v>
                </c:pt>
                <c:pt idx="2614">
                  <c:v>224.5</c:v>
                </c:pt>
                <c:pt idx="2615">
                  <c:v>224.60000610351599</c:v>
                </c:pt>
                <c:pt idx="2616">
                  <c:v>224.70001220703099</c:v>
                </c:pt>
                <c:pt idx="2617">
                  <c:v>224.80001831054699</c:v>
                </c:pt>
                <c:pt idx="2618">
                  <c:v>224.89999389648401</c:v>
                </c:pt>
                <c:pt idx="2619">
                  <c:v>225</c:v>
                </c:pt>
                <c:pt idx="2620">
                  <c:v>225.10000610351599</c:v>
                </c:pt>
                <c:pt idx="2621">
                  <c:v>225.20001220703099</c:v>
                </c:pt>
                <c:pt idx="2622">
                  <c:v>225.30001831054699</c:v>
                </c:pt>
                <c:pt idx="2623">
                  <c:v>225.39999389648401</c:v>
                </c:pt>
                <c:pt idx="2624">
                  <c:v>225.5</c:v>
                </c:pt>
                <c:pt idx="2625">
                  <c:v>225.60000610351599</c:v>
                </c:pt>
                <c:pt idx="2626">
                  <c:v>225.70001220703099</c:v>
                </c:pt>
                <c:pt idx="2627">
                  <c:v>225.80001831054699</c:v>
                </c:pt>
                <c:pt idx="2628">
                  <c:v>225.89999389648401</c:v>
                </c:pt>
                <c:pt idx="2629">
                  <c:v>226</c:v>
                </c:pt>
                <c:pt idx="2630">
                  <c:v>226.10000610351599</c:v>
                </c:pt>
                <c:pt idx="2631">
                  <c:v>226.20001220703099</c:v>
                </c:pt>
                <c:pt idx="2632">
                  <c:v>226.30001831054699</c:v>
                </c:pt>
                <c:pt idx="2633">
                  <c:v>226.39999389648401</c:v>
                </c:pt>
                <c:pt idx="2634">
                  <c:v>226.5</c:v>
                </c:pt>
                <c:pt idx="2635">
                  <c:v>226.60000610351599</c:v>
                </c:pt>
                <c:pt idx="2636">
                  <c:v>226.70001220703099</c:v>
                </c:pt>
                <c:pt idx="2637">
                  <c:v>226.80001831054699</c:v>
                </c:pt>
                <c:pt idx="2638">
                  <c:v>226.89999389648401</c:v>
                </c:pt>
                <c:pt idx="2639">
                  <c:v>227</c:v>
                </c:pt>
                <c:pt idx="2640">
                  <c:v>227.10000610351599</c:v>
                </c:pt>
                <c:pt idx="2641">
                  <c:v>227.20001220703099</c:v>
                </c:pt>
                <c:pt idx="2642">
                  <c:v>227.30001831054699</c:v>
                </c:pt>
                <c:pt idx="2643">
                  <c:v>227.39999389648401</c:v>
                </c:pt>
                <c:pt idx="2644">
                  <c:v>227.5</c:v>
                </c:pt>
                <c:pt idx="2645">
                  <c:v>227.60000610351599</c:v>
                </c:pt>
                <c:pt idx="2646">
                  <c:v>227.70001220703099</c:v>
                </c:pt>
                <c:pt idx="2647">
                  <c:v>227.80001831054699</c:v>
                </c:pt>
                <c:pt idx="2648">
                  <c:v>227.89999389648401</c:v>
                </c:pt>
                <c:pt idx="2649">
                  <c:v>228</c:v>
                </c:pt>
                <c:pt idx="2650">
                  <c:v>228.10000610351599</c:v>
                </c:pt>
                <c:pt idx="2651">
                  <c:v>228.20001220703099</c:v>
                </c:pt>
                <c:pt idx="2652">
                  <c:v>228.30001831054699</c:v>
                </c:pt>
                <c:pt idx="2653">
                  <c:v>228.39999389648401</c:v>
                </c:pt>
                <c:pt idx="2654">
                  <c:v>228.5</c:v>
                </c:pt>
                <c:pt idx="2655">
                  <c:v>228.60000610351599</c:v>
                </c:pt>
                <c:pt idx="2656">
                  <c:v>228.70001220703099</c:v>
                </c:pt>
                <c:pt idx="2657">
                  <c:v>228.80001831054699</c:v>
                </c:pt>
                <c:pt idx="2658">
                  <c:v>228.89999389648401</c:v>
                </c:pt>
                <c:pt idx="2659">
                  <c:v>229</c:v>
                </c:pt>
                <c:pt idx="2660">
                  <c:v>229.10000610351599</c:v>
                </c:pt>
                <c:pt idx="2661">
                  <c:v>229.20001220703099</c:v>
                </c:pt>
                <c:pt idx="2662">
                  <c:v>229.30001831054699</c:v>
                </c:pt>
                <c:pt idx="2663">
                  <c:v>229.39999389648401</c:v>
                </c:pt>
                <c:pt idx="2664">
                  <c:v>229.5</c:v>
                </c:pt>
                <c:pt idx="2665">
                  <c:v>229.60000610351599</c:v>
                </c:pt>
                <c:pt idx="2666">
                  <c:v>229.70001220703099</c:v>
                </c:pt>
                <c:pt idx="2667">
                  <c:v>229.80001831054699</c:v>
                </c:pt>
                <c:pt idx="2668">
                  <c:v>229.89999389648401</c:v>
                </c:pt>
                <c:pt idx="2669">
                  <c:v>230</c:v>
                </c:pt>
                <c:pt idx="2670">
                  <c:v>230.10000610351599</c:v>
                </c:pt>
                <c:pt idx="2671">
                  <c:v>230.20001220703099</c:v>
                </c:pt>
                <c:pt idx="2672">
                  <c:v>230.30001831054699</c:v>
                </c:pt>
                <c:pt idx="2673">
                  <c:v>230.39999389648401</c:v>
                </c:pt>
                <c:pt idx="2674">
                  <c:v>230.5</c:v>
                </c:pt>
                <c:pt idx="2675">
                  <c:v>230.60000610351599</c:v>
                </c:pt>
                <c:pt idx="2676">
                  <c:v>230.70001220703099</c:v>
                </c:pt>
                <c:pt idx="2677">
                  <c:v>230.80001831054699</c:v>
                </c:pt>
                <c:pt idx="2678">
                  <c:v>230.89999389648401</c:v>
                </c:pt>
                <c:pt idx="2679">
                  <c:v>231</c:v>
                </c:pt>
                <c:pt idx="2680">
                  <c:v>231.10000610351599</c:v>
                </c:pt>
                <c:pt idx="2681">
                  <c:v>231.20001220703099</c:v>
                </c:pt>
                <c:pt idx="2682">
                  <c:v>231.30001831054699</c:v>
                </c:pt>
                <c:pt idx="2683">
                  <c:v>231.39999389648401</c:v>
                </c:pt>
                <c:pt idx="2684">
                  <c:v>231.5</c:v>
                </c:pt>
                <c:pt idx="2685">
                  <c:v>231.60000610351599</c:v>
                </c:pt>
                <c:pt idx="2686">
                  <c:v>231.70001220703099</c:v>
                </c:pt>
                <c:pt idx="2687">
                  <c:v>231.80001831054699</c:v>
                </c:pt>
                <c:pt idx="2688">
                  <c:v>231.89999389648401</c:v>
                </c:pt>
                <c:pt idx="2689">
                  <c:v>232</c:v>
                </c:pt>
                <c:pt idx="2690">
                  <c:v>232.10000610351599</c:v>
                </c:pt>
                <c:pt idx="2691">
                  <c:v>232.20001220703099</c:v>
                </c:pt>
                <c:pt idx="2692">
                  <c:v>232.30001831054699</c:v>
                </c:pt>
                <c:pt idx="2693">
                  <c:v>232.39999389648401</c:v>
                </c:pt>
                <c:pt idx="2694">
                  <c:v>232.5</c:v>
                </c:pt>
                <c:pt idx="2695">
                  <c:v>232.60000610351599</c:v>
                </c:pt>
                <c:pt idx="2696">
                  <c:v>232.70001220703099</c:v>
                </c:pt>
                <c:pt idx="2697">
                  <c:v>232.80001831054699</c:v>
                </c:pt>
                <c:pt idx="2698">
                  <c:v>232.89999389648401</c:v>
                </c:pt>
                <c:pt idx="2699">
                  <c:v>233</c:v>
                </c:pt>
                <c:pt idx="2700">
                  <c:v>233.10000610351599</c:v>
                </c:pt>
                <c:pt idx="2701">
                  <c:v>233.20001220703099</c:v>
                </c:pt>
                <c:pt idx="2702">
                  <c:v>233.30001831054699</c:v>
                </c:pt>
                <c:pt idx="2703">
                  <c:v>233.39999389648401</c:v>
                </c:pt>
                <c:pt idx="2704">
                  <c:v>233.5</c:v>
                </c:pt>
                <c:pt idx="2705">
                  <c:v>233.60000610351599</c:v>
                </c:pt>
                <c:pt idx="2706">
                  <c:v>233.70001220703099</c:v>
                </c:pt>
                <c:pt idx="2707">
                  <c:v>233.80001831054699</c:v>
                </c:pt>
                <c:pt idx="2708">
                  <c:v>233.89999389648401</c:v>
                </c:pt>
                <c:pt idx="2709">
                  <c:v>234</c:v>
                </c:pt>
                <c:pt idx="2710">
                  <c:v>234.10000610351599</c:v>
                </c:pt>
                <c:pt idx="2711">
                  <c:v>234.20001220703099</c:v>
                </c:pt>
                <c:pt idx="2712">
                  <c:v>234.30001831054699</c:v>
                </c:pt>
                <c:pt idx="2713">
                  <c:v>234.39999389648401</c:v>
                </c:pt>
                <c:pt idx="2714">
                  <c:v>234.5</c:v>
                </c:pt>
                <c:pt idx="2715">
                  <c:v>234.60000610351599</c:v>
                </c:pt>
                <c:pt idx="2716">
                  <c:v>234.70001220703099</c:v>
                </c:pt>
                <c:pt idx="2717">
                  <c:v>234.80001831054699</c:v>
                </c:pt>
                <c:pt idx="2718">
                  <c:v>234.89999389648401</c:v>
                </c:pt>
                <c:pt idx="2719">
                  <c:v>235</c:v>
                </c:pt>
                <c:pt idx="2720">
                  <c:v>235.10000610351599</c:v>
                </c:pt>
                <c:pt idx="2721">
                  <c:v>235.20001220703099</c:v>
                </c:pt>
                <c:pt idx="2722">
                  <c:v>235.30001831054699</c:v>
                </c:pt>
                <c:pt idx="2723">
                  <c:v>235.39999389648401</c:v>
                </c:pt>
                <c:pt idx="2724">
                  <c:v>235.5</c:v>
                </c:pt>
                <c:pt idx="2725">
                  <c:v>235.60000610351599</c:v>
                </c:pt>
                <c:pt idx="2726">
                  <c:v>235.70001220703099</c:v>
                </c:pt>
                <c:pt idx="2727">
                  <c:v>235.80001831054699</c:v>
                </c:pt>
                <c:pt idx="2728">
                  <c:v>235.89999389648401</c:v>
                </c:pt>
                <c:pt idx="2729">
                  <c:v>236</c:v>
                </c:pt>
                <c:pt idx="2730">
                  <c:v>236.10000610351599</c:v>
                </c:pt>
                <c:pt idx="2731">
                  <c:v>236.20001220703099</c:v>
                </c:pt>
                <c:pt idx="2732">
                  <c:v>236.30001831054699</c:v>
                </c:pt>
                <c:pt idx="2733">
                  <c:v>236.39999389648401</c:v>
                </c:pt>
                <c:pt idx="2734">
                  <c:v>236.5</c:v>
                </c:pt>
                <c:pt idx="2735">
                  <c:v>236.60000610351599</c:v>
                </c:pt>
                <c:pt idx="2736">
                  <c:v>236.70001220703099</c:v>
                </c:pt>
                <c:pt idx="2737">
                  <c:v>236.80001831054699</c:v>
                </c:pt>
                <c:pt idx="2738">
                  <c:v>236.89999389648401</c:v>
                </c:pt>
                <c:pt idx="2739">
                  <c:v>237</c:v>
                </c:pt>
                <c:pt idx="2740">
                  <c:v>237.10000610351599</c:v>
                </c:pt>
                <c:pt idx="2741">
                  <c:v>237.20001220703099</c:v>
                </c:pt>
                <c:pt idx="2742">
                  <c:v>237.30001831054699</c:v>
                </c:pt>
                <c:pt idx="2743">
                  <c:v>237.39999389648401</c:v>
                </c:pt>
                <c:pt idx="2744">
                  <c:v>237.5</c:v>
                </c:pt>
                <c:pt idx="2745">
                  <c:v>237.60000610351599</c:v>
                </c:pt>
                <c:pt idx="2746">
                  <c:v>237.70001220703099</c:v>
                </c:pt>
                <c:pt idx="2747">
                  <c:v>237.80001831054699</c:v>
                </c:pt>
                <c:pt idx="2748">
                  <c:v>237.89999389648401</c:v>
                </c:pt>
                <c:pt idx="2749">
                  <c:v>238</c:v>
                </c:pt>
                <c:pt idx="2750">
                  <c:v>238.10000610351599</c:v>
                </c:pt>
                <c:pt idx="2751">
                  <c:v>238.20001220703099</c:v>
                </c:pt>
                <c:pt idx="2752">
                  <c:v>238.30001831054699</c:v>
                </c:pt>
                <c:pt idx="2753">
                  <c:v>238.39999389648401</c:v>
                </c:pt>
                <c:pt idx="2754">
                  <c:v>238.5</c:v>
                </c:pt>
                <c:pt idx="2755">
                  <c:v>238.60000610351599</c:v>
                </c:pt>
                <c:pt idx="2756">
                  <c:v>238.70001220703099</c:v>
                </c:pt>
                <c:pt idx="2757">
                  <c:v>238.80001831054699</c:v>
                </c:pt>
                <c:pt idx="2758">
                  <c:v>238.89999389648401</c:v>
                </c:pt>
                <c:pt idx="2759">
                  <c:v>239</c:v>
                </c:pt>
                <c:pt idx="2760">
                  <c:v>239.10000610351599</c:v>
                </c:pt>
                <c:pt idx="2761">
                  <c:v>239.20001220703099</c:v>
                </c:pt>
                <c:pt idx="2762">
                  <c:v>239.30001831054699</c:v>
                </c:pt>
                <c:pt idx="2763">
                  <c:v>239.39999389648401</c:v>
                </c:pt>
                <c:pt idx="2764">
                  <c:v>239.5</c:v>
                </c:pt>
                <c:pt idx="2765">
                  <c:v>239.60000610351599</c:v>
                </c:pt>
                <c:pt idx="2766">
                  <c:v>239.70001220703099</c:v>
                </c:pt>
                <c:pt idx="2767">
                  <c:v>239.80001831054699</c:v>
                </c:pt>
                <c:pt idx="2768">
                  <c:v>239.89999389648401</c:v>
                </c:pt>
                <c:pt idx="2769">
                  <c:v>240</c:v>
                </c:pt>
                <c:pt idx="2770">
                  <c:v>240.10000610351599</c:v>
                </c:pt>
                <c:pt idx="2771">
                  <c:v>240.20001220703099</c:v>
                </c:pt>
                <c:pt idx="2772">
                  <c:v>240.30001831054699</c:v>
                </c:pt>
                <c:pt idx="2773">
                  <c:v>240.39999389648401</c:v>
                </c:pt>
                <c:pt idx="2774">
                  <c:v>240.5</c:v>
                </c:pt>
                <c:pt idx="2775">
                  <c:v>240.60000610351599</c:v>
                </c:pt>
                <c:pt idx="2776">
                  <c:v>240.70001220703099</c:v>
                </c:pt>
                <c:pt idx="2777">
                  <c:v>240.80001831054699</c:v>
                </c:pt>
                <c:pt idx="2778">
                  <c:v>240.89999389648401</c:v>
                </c:pt>
                <c:pt idx="2779">
                  <c:v>241</c:v>
                </c:pt>
                <c:pt idx="2780">
                  <c:v>241.10000610351599</c:v>
                </c:pt>
                <c:pt idx="2781">
                  <c:v>241.20001220703099</c:v>
                </c:pt>
                <c:pt idx="2782">
                  <c:v>241.30001831054699</c:v>
                </c:pt>
                <c:pt idx="2783">
                  <c:v>241.39999389648401</c:v>
                </c:pt>
                <c:pt idx="2784">
                  <c:v>241.5</c:v>
                </c:pt>
                <c:pt idx="2785">
                  <c:v>241.60000610351599</c:v>
                </c:pt>
                <c:pt idx="2786">
                  <c:v>241.70001220703099</c:v>
                </c:pt>
                <c:pt idx="2787">
                  <c:v>241.80001831054699</c:v>
                </c:pt>
                <c:pt idx="2788">
                  <c:v>241.89999389648401</c:v>
                </c:pt>
                <c:pt idx="2789">
                  <c:v>242</c:v>
                </c:pt>
                <c:pt idx="2790">
                  <c:v>242.10000610351599</c:v>
                </c:pt>
                <c:pt idx="2791">
                  <c:v>242.20001220703099</c:v>
                </c:pt>
                <c:pt idx="2792">
                  <c:v>242.30001831054699</c:v>
                </c:pt>
                <c:pt idx="2793">
                  <c:v>242.39999389648401</c:v>
                </c:pt>
                <c:pt idx="2794">
                  <c:v>242.5</c:v>
                </c:pt>
                <c:pt idx="2795">
                  <c:v>242.60000610351599</c:v>
                </c:pt>
                <c:pt idx="2796">
                  <c:v>242.70001220703099</c:v>
                </c:pt>
                <c:pt idx="2797">
                  <c:v>242.80001831054699</c:v>
                </c:pt>
                <c:pt idx="2798">
                  <c:v>242.89999389648401</c:v>
                </c:pt>
                <c:pt idx="2799">
                  <c:v>243</c:v>
                </c:pt>
                <c:pt idx="2800">
                  <c:v>243.10000610351599</c:v>
                </c:pt>
                <c:pt idx="2801">
                  <c:v>243.20001220703099</c:v>
                </c:pt>
                <c:pt idx="2802">
                  <c:v>243.30001831054699</c:v>
                </c:pt>
                <c:pt idx="2803">
                  <c:v>243.39999389648401</c:v>
                </c:pt>
                <c:pt idx="2804">
                  <c:v>243.5</c:v>
                </c:pt>
                <c:pt idx="2805">
                  <c:v>243.60000610351599</c:v>
                </c:pt>
                <c:pt idx="2806">
                  <c:v>243.70001220703099</c:v>
                </c:pt>
                <c:pt idx="2807">
                  <c:v>243.80001831054699</c:v>
                </c:pt>
                <c:pt idx="2808">
                  <c:v>243.89999389648401</c:v>
                </c:pt>
                <c:pt idx="2809">
                  <c:v>244</c:v>
                </c:pt>
                <c:pt idx="2810">
                  <c:v>244.10000610351599</c:v>
                </c:pt>
                <c:pt idx="2811">
                  <c:v>244.20001220703099</c:v>
                </c:pt>
                <c:pt idx="2812">
                  <c:v>244.30001831054699</c:v>
                </c:pt>
                <c:pt idx="2813">
                  <c:v>244.39999389648401</c:v>
                </c:pt>
                <c:pt idx="2814">
                  <c:v>244.5</c:v>
                </c:pt>
                <c:pt idx="2815">
                  <c:v>244.60000610351599</c:v>
                </c:pt>
                <c:pt idx="2816">
                  <c:v>244.70001220703099</c:v>
                </c:pt>
                <c:pt idx="2817">
                  <c:v>244.80001831054699</c:v>
                </c:pt>
                <c:pt idx="2818">
                  <c:v>244.89999389648401</c:v>
                </c:pt>
                <c:pt idx="2819">
                  <c:v>245</c:v>
                </c:pt>
                <c:pt idx="2820">
                  <c:v>245.10000610351599</c:v>
                </c:pt>
                <c:pt idx="2821">
                  <c:v>245.20001220703099</c:v>
                </c:pt>
                <c:pt idx="2822">
                  <c:v>245.30001831054699</c:v>
                </c:pt>
                <c:pt idx="2823">
                  <c:v>245.39999389648401</c:v>
                </c:pt>
                <c:pt idx="2824">
                  <c:v>245.5</c:v>
                </c:pt>
                <c:pt idx="2825">
                  <c:v>245.60000610351599</c:v>
                </c:pt>
                <c:pt idx="2826">
                  <c:v>245.70001220703099</c:v>
                </c:pt>
                <c:pt idx="2827">
                  <c:v>245.80001831054699</c:v>
                </c:pt>
                <c:pt idx="2828">
                  <c:v>245.89999389648401</c:v>
                </c:pt>
                <c:pt idx="2829">
                  <c:v>246</c:v>
                </c:pt>
                <c:pt idx="2830">
                  <c:v>246.10000610351599</c:v>
                </c:pt>
                <c:pt idx="2831">
                  <c:v>246.20001220703099</c:v>
                </c:pt>
                <c:pt idx="2832">
                  <c:v>246.30001831054699</c:v>
                </c:pt>
                <c:pt idx="2833">
                  <c:v>246.39999389648401</c:v>
                </c:pt>
                <c:pt idx="2834">
                  <c:v>246.5</c:v>
                </c:pt>
                <c:pt idx="2835">
                  <c:v>246.60000610351599</c:v>
                </c:pt>
                <c:pt idx="2836">
                  <c:v>246.70001220703099</c:v>
                </c:pt>
                <c:pt idx="2837">
                  <c:v>246.80001831054699</c:v>
                </c:pt>
                <c:pt idx="2838">
                  <c:v>246.89999389648401</c:v>
                </c:pt>
                <c:pt idx="2839">
                  <c:v>247</c:v>
                </c:pt>
                <c:pt idx="2840">
                  <c:v>247.10000610351599</c:v>
                </c:pt>
                <c:pt idx="2841">
                  <c:v>247.20001220703099</c:v>
                </c:pt>
                <c:pt idx="2842">
                  <c:v>247.30001831054699</c:v>
                </c:pt>
                <c:pt idx="2843">
                  <c:v>247.39999389648401</c:v>
                </c:pt>
                <c:pt idx="2844">
                  <c:v>247.5</c:v>
                </c:pt>
                <c:pt idx="2845">
                  <c:v>247.60000610351599</c:v>
                </c:pt>
                <c:pt idx="2846">
                  <c:v>247.70001220703099</c:v>
                </c:pt>
                <c:pt idx="2847">
                  <c:v>247.80001831054699</c:v>
                </c:pt>
                <c:pt idx="2848">
                  <c:v>247.89999389648401</c:v>
                </c:pt>
                <c:pt idx="2849">
                  <c:v>248</c:v>
                </c:pt>
                <c:pt idx="2850">
                  <c:v>248.10000610351599</c:v>
                </c:pt>
                <c:pt idx="2851">
                  <c:v>248.20001220703099</c:v>
                </c:pt>
                <c:pt idx="2852">
                  <c:v>248.30001831054699</c:v>
                </c:pt>
                <c:pt idx="2853">
                  <c:v>248.39999389648401</c:v>
                </c:pt>
                <c:pt idx="2854">
                  <c:v>248.5</c:v>
                </c:pt>
                <c:pt idx="2855">
                  <c:v>248.60000610351599</c:v>
                </c:pt>
                <c:pt idx="2856">
                  <c:v>248.70001220703099</c:v>
                </c:pt>
                <c:pt idx="2857">
                  <c:v>248.80001831054699</c:v>
                </c:pt>
                <c:pt idx="2858">
                  <c:v>248.89999389648401</c:v>
                </c:pt>
                <c:pt idx="2859">
                  <c:v>249</c:v>
                </c:pt>
                <c:pt idx="2860">
                  <c:v>249.10000610351599</c:v>
                </c:pt>
                <c:pt idx="2861">
                  <c:v>249.20001220703099</c:v>
                </c:pt>
                <c:pt idx="2862">
                  <c:v>249.30001831054699</c:v>
                </c:pt>
                <c:pt idx="2863">
                  <c:v>249.39999389648401</c:v>
                </c:pt>
                <c:pt idx="2864">
                  <c:v>249.5</c:v>
                </c:pt>
                <c:pt idx="2865">
                  <c:v>249.60000610351599</c:v>
                </c:pt>
                <c:pt idx="2866">
                  <c:v>249.70001220703099</c:v>
                </c:pt>
                <c:pt idx="2867">
                  <c:v>249.80001831054699</c:v>
                </c:pt>
                <c:pt idx="2868">
                  <c:v>249.89999389648401</c:v>
                </c:pt>
                <c:pt idx="2869">
                  <c:v>250</c:v>
                </c:pt>
                <c:pt idx="2870">
                  <c:v>250.10000610351599</c:v>
                </c:pt>
                <c:pt idx="2871">
                  <c:v>250.20001220703099</c:v>
                </c:pt>
                <c:pt idx="2872">
                  <c:v>250.30001831054699</c:v>
                </c:pt>
                <c:pt idx="2873">
                  <c:v>250.39999389648401</c:v>
                </c:pt>
                <c:pt idx="2874">
                  <c:v>250.5</c:v>
                </c:pt>
                <c:pt idx="2875">
                  <c:v>250.60000610351599</c:v>
                </c:pt>
                <c:pt idx="2876">
                  <c:v>250.70001220703099</c:v>
                </c:pt>
                <c:pt idx="2877">
                  <c:v>250.80001831054699</c:v>
                </c:pt>
                <c:pt idx="2878">
                  <c:v>250.89999389648401</c:v>
                </c:pt>
                <c:pt idx="2879">
                  <c:v>251</c:v>
                </c:pt>
                <c:pt idx="2880">
                  <c:v>251.10000610351599</c:v>
                </c:pt>
                <c:pt idx="2881">
                  <c:v>251.20001220703099</c:v>
                </c:pt>
                <c:pt idx="2882">
                  <c:v>251.30001831054699</c:v>
                </c:pt>
                <c:pt idx="2883">
                  <c:v>251.39999389648401</c:v>
                </c:pt>
                <c:pt idx="2884">
                  <c:v>251.5</c:v>
                </c:pt>
                <c:pt idx="2885">
                  <c:v>251.60000610351599</c:v>
                </c:pt>
                <c:pt idx="2886">
                  <c:v>251.70001220703099</c:v>
                </c:pt>
                <c:pt idx="2887">
                  <c:v>251.80001831054699</c:v>
                </c:pt>
                <c:pt idx="2888">
                  <c:v>251.89999389648401</c:v>
                </c:pt>
                <c:pt idx="2889">
                  <c:v>252</c:v>
                </c:pt>
                <c:pt idx="2890">
                  <c:v>252.10000610351599</c:v>
                </c:pt>
                <c:pt idx="2891">
                  <c:v>252.20001220703099</c:v>
                </c:pt>
                <c:pt idx="2892">
                  <c:v>252.30001831054699</c:v>
                </c:pt>
                <c:pt idx="2893">
                  <c:v>252.39999389648401</c:v>
                </c:pt>
                <c:pt idx="2894">
                  <c:v>252.5</c:v>
                </c:pt>
                <c:pt idx="2895">
                  <c:v>252.60000610351599</c:v>
                </c:pt>
                <c:pt idx="2896">
                  <c:v>252.70001220703099</c:v>
                </c:pt>
                <c:pt idx="2897">
                  <c:v>252.80001831054699</c:v>
                </c:pt>
                <c:pt idx="2898">
                  <c:v>252.89999389648401</c:v>
                </c:pt>
                <c:pt idx="2899">
                  <c:v>253</c:v>
                </c:pt>
                <c:pt idx="2900">
                  <c:v>253.10000610351599</c:v>
                </c:pt>
                <c:pt idx="2901">
                  <c:v>253.20001220703099</c:v>
                </c:pt>
                <c:pt idx="2902">
                  <c:v>253.30001831054699</c:v>
                </c:pt>
                <c:pt idx="2903">
                  <c:v>253.39999389648401</c:v>
                </c:pt>
                <c:pt idx="2904">
                  <c:v>253.5</c:v>
                </c:pt>
                <c:pt idx="2905">
                  <c:v>253.60000610351599</c:v>
                </c:pt>
                <c:pt idx="2906">
                  <c:v>253.70001220703099</c:v>
                </c:pt>
                <c:pt idx="2907">
                  <c:v>253.80001831054699</c:v>
                </c:pt>
                <c:pt idx="2908">
                  <c:v>253.89999389648401</c:v>
                </c:pt>
                <c:pt idx="2909">
                  <c:v>254</c:v>
                </c:pt>
                <c:pt idx="2910">
                  <c:v>254.10000610351599</c:v>
                </c:pt>
                <c:pt idx="2911">
                  <c:v>254.20001220703099</c:v>
                </c:pt>
                <c:pt idx="2912">
                  <c:v>254.30001831054699</c:v>
                </c:pt>
                <c:pt idx="2913">
                  <c:v>254.39999389648401</c:v>
                </c:pt>
                <c:pt idx="2914">
                  <c:v>254.5</c:v>
                </c:pt>
                <c:pt idx="2915">
                  <c:v>254.60000610351599</c:v>
                </c:pt>
                <c:pt idx="2916">
                  <c:v>254.70001220703099</c:v>
                </c:pt>
                <c:pt idx="2917">
                  <c:v>254.80001831054699</c:v>
                </c:pt>
                <c:pt idx="2918">
                  <c:v>254.89999389648401</c:v>
                </c:pt>
                <c:pt idx="2919">
                  <c:v>255</c:v>
                </c:pt>
                <c:pt idx="2920">
                  <c:v>255.10000610351599</c:v>
                </c:pt>
                <c:pt idx="2921">
                  <c:v>255.20001220703099</c:v>
                </c:pt>
                <c:pt idx="2922">
                  <c:v>255.30001831054699</c:v>
                </c:pt>
                <c:pt idx="2923">
                  <c:v>255.39999389648401</c:v>
                </c:pt>
                <c:pt idx="2924">
                  <c:v>255.5</c:v>
                </c:pt>
                <c:pt idx="2925">
                  <c:v>255.60000610351599</c:v>
                </c:pt>
                <c:pt idx="2926">
                  <c:v>255.70001220703099</c:v>
                </c:pt>
                <c:pt idx="2927">
                  <c:v>255.80001831054699</c:v>
                </c:pt>
                <c:pt idx="2928">
                  <c:v>255.89999389648401</c:v>
                </c:pt>
                <c:pt idx="2929">
                  <c:v>256</c:v>
                </c:pt>
                <c:pt idx="2930">
                  <c:v>256.10000610351602</c:v>
                </c:pt>
                <c:pt idx="2931">
                  <c:v>256.20001220703102</c:v>
                </c:pt>
                <c:pt idx="2932">
                  <c:v>256.30001831054699</c:v>
                </c:pt>
                <c:pt idx="2933">
                  <c:v>256.39999389648398</c:v>
                </c:pt>
                <c:pt idx="2934">
                  <c:v>256.5</c:v>
                </c:pt>
                <c:pt idx="2935">
                  <c:v>256.60000610351602</c:v>
                </c:pt>
                <c:pt idx="2936">
                  <c:v>256.70001220703102</c:v>
                </c:pt>
                <c:pt idx="2937">
                  <c:v>256.80001831054699</c:v>
                </c:pt>
                <c:pt idx="2938">
                  <c:v>256.89999389648398</c:v>
                </c:pt>
                <c:pt idx="2939">
                  <c:v>257</c:v>
                </c:pt>
                <c:pt idx="2940">
                  <c:v>257.10000610351602</c:v>
                </c:pt>
                <c:pt idx="2941">
                  <c:v>257.20001220703102</c:v>
                </c:pt>
                <c:pt idx="2942">
                  <c:v>257.30001831054699</c:v>
                </c:pt>
                <c:pt idx="2943">
                  <c:v>257.39999389648398</c:v>
                </c:pt>
                <c:pt idx="2944">
                  <c:v>257.5</c:v>
                </c:pt>
                <c:pt idx="2945">
                  <c:v>257.60000610351602</c:v>
                </c:pt>
                <c:pt idx="2946">
                  <c:v>257.70001220703102</c:v>
                </c:pt>
                <c:pt idx="2947">
                  <c:v>257.80001831054699</c:v>
                </c:pt>
                <c:pt idx="2948">
                  <c:v>257.89999389648398</c:v>
                </c:pt>
                <c:pt idx="2949">
                  <c:v>258</c:v>
                </c:pt>
                <c:pt idx="2950">
                  <c:v>258.10000610351602</c:v>
                </c:pt>
                <c:pt idx="2951">
                  <c:v>258.20001220703102</c:v>
                </c:pt>
                <c:pt idx="2952">
                  <c:v>258.30001831054699</c:v>
                </c:pt>
                <c:pt idx="2953">
                  <c:v>258.39999389648398</c:v>
                </c:pt>
                <c:pt idx="2954">
                  <c:v>258.5</c:v>
                </c:pt>
                <c:pt idx="2955">
                  <c:v>258.60000610351602</c:v>
                </c:pt>
                <c:pt idx="2956">
                  <c:v>258.70001220703102</c:v>
                </c:pt>
                <c:pt idx="2957">
                  <c:v>258.80001831054699</c:v>
                </c:pt>
                <c:pt idx="2958">
                  <c:v>258.89999389648398</c:v>
                </c:pt>
                <c:pt idx="2959">
                  <c:v>259</c:v>
                </c:pt>
                <c:pt idx="2960">
                  <c:v>259.10000610351602</c:v>
                </c:pt>
                <c:pt idx="2961">
                  <c:v>259.20001220703102</c:v>
                </c:pt>
                <c:pt idx="2962">
                  <c:v>259.30001831054699</c:v>
                </c:pt>
                <c:pt idx="2963">
                  <c:v>259.39999389648398</c:v>
                </c:pt>
                <c:pt idx="2964">
                  <c:v>259.5</c:v>
                </c:pt>
                <c:pt idx="2965">
                  <c:v>259.60000610351602</c:v>
                </c:pt>
                <c:pt idx="2966">
                  <c:v>259.70001220703102</c:v>
                </c:pt>
                <c:pt idx="2967">
                  <c:v>259.80001831054699</c:v>
                </c:pt>
                <c:pt idx="2968">
                  <c:v>259.89999389648398</c:v>
                </c:pt>
                <c:pt idx="2969">
                  <c:v>260</c:v>
                </c:pt>
                <c:pt idx="2970">
                  <c:v>260.10000610351602</c:v>
                </c:pt>
                <c:pt idx="2971">
                  <c:v>260.20001220703102</c:v>
                </c:pt>
                <c:pt idx="2972">
                  <c:v>260.30001831054699</c:v>
                </c:pt>
                <c:pt idx="2973">
                  <c:v>260.39999389648398</c:v>
                </c:pt>
                <c:pt idx="2974">
                  <c:v>260.5</c:v>
                </c:pt>
                <c:pt idx="2975">
                  <c:v>260.60000610351602</c:v>
                </c:pt>
                <c:pt idx="2976">
                  <c:v>260.70001220703102</c:v>
                </c:pt>
                <c:pt idx="2977">
                  <c:v>260.80001831054699</c:v>
                </c:pt>
                <c:pt idx="2978">
                  <c:v>260.89999389648398</c:v>
                </c:pt>
                <c:pt idx="2979">
                  <c:v>261</c:v>
                </c:pt>
                <c:pt idx="2980">
                  <c:v>261.10000610351602</c:v>
                </c:pt>
                <c:pt idx="2981">
                  <c:v>261.20001220703102</c:v>
                </c:pt>
                <c:pt idx="2982">
                  <c:v>261.30001831054699</c:v>
                </c:pt>
                <c:pt idx="2983">
                  <c:v>261.39999389648398</c:v>
                </c:pt>
                <c:pt idx="2984">
                  <c:v>261.5</c:v>
                </c:pt>
                <c:pt idx="2985">
                  <c:v>261.60000610351602</c:v>
                </c:pt>
                <c:pt idx="2986">
                  <c:v>261.70001220703102</c:v>
                </c:pt>
                <c:pt idx="2987">
                  <c:v>261.80001831054699</c:v>
                </c:pt>
                <c:pt idx="2988">
                  <c:v>261.89999389648398</c:v>
                </c:pt>
                <c:pt idx="2989">
                  <c:v>262</c:v>
                </c:pt>
                <c:pt idx="2990">
                  <c:v>262.10000610351602</c:v>
                </c:pt>
                <c:pt idx="2991">
                  <c:v>262.20001220703102</c:v>
                </c:pt>
                <c:pt idx="2992">
                  <c:v>262.30001831054699</c:v>
                </c:pt>
                <c:pt idx="2993">
                  <c:v>262.39999389648398</c:v>
                </c:pt>
                <c:pt idx="2994">
                  <c:v>262.5</c:v>
                </c:pt>
                <c:pt idx="2995">
                  <c:v>262.60000610351602</c:v>
                </c:pt>
                <c:pt idx="2996">
                  <c:v>262.70001220703102</c:v>
                </c:pt>
                <c:pt idx="2997">
                  <c:v>262.80001831054699</c:v>
                </c:pt>
                <c:pt idx="2998">
                  <c:v>262.89999389648398</c:v>
                </c:pt>
                <c:pt idx="2999">
                  <c:v>263</c:v>
                </c:pt>
                <c:pt idx="3000">
                  <c:v>263.10000610351602</c:v>
                </c:pt>
                <c:pt idx="3001">
                  <c:v>263.20001220703102</c:v>
                </c:pt>
                <c:pt idx="3002">
                  <c:v>263.30001831054699</c:v>
                </c:pt>
                <c:pt idx="3003">
                  <c:v>263.39999389648398</c:v>
                </c:pt>
                <c:pt idx="3004">
                  <c:v>263.5</c:v>
                </c:pt>
                <c:pt idx="3005">
                  <c:v>263.60000610351602</c:v>
                </c:pt>
                <c:pt idx="3006">
                  <c:v>263.70001220703102</c:v>
                </c:pt>
                <c:pt idx="3007">
                  <c:v>263.80001831054699</c:v>
                </c:pt>
                <c:pt idx="3008">
                  <c:v>263.89999389648398</c:v>
                </c:pt>
                <c:pt idx="3009">
                  <c:v>264</c:v>
                </c:pt>
                <c:pt idx="3010">
                  <c:v>264.10000610351602</c:v>
                </c:pt>
                <c:pt idx="3011">
                  <c:v>264.20001220703102</c:v>
                </c:pt>
                <c:pt idx="3012">
                  <c:v>264.30001831054699</c:v>
                </c:pt>
                <c:pt idx="3013">
                  <c:v>264.39999389648398</c:v>
                </c:pt>
                <c:pt idx="3014">
                  <c:v>264.5</c:v>
                </c:pt>
                <c:pt idx="3015">
                  <c:v>264.60000610351602</c:v>
                </c:pt>
                <c:pt idx="3016">
                  <c:v>264.70001220703102</c:v>
                </c:pt>
                <c:pt idx="3017">
                  <c:v>264.80001831054699</c:v>
                </c:pt>
                <c:pt idx="3018">
                  <c:v>264.89999389648398</c:v>
                </c:pt>
                <c:pt idx="3019">
                  <c:v>265</c:v>
                </c:pt>
                <c:pt idx="3020">
                  <c:v>265.10000610351602</c:v>
                </c:pt>
                <c:pt idx="3021">
                  <c:v>265.20001220703102</c:v>
                </c:pt>
                <c:pt idx="3022">
                  <c:v>265.30001831054699</c:v>
                </c:pt>
                <c:pt idx="3023">
                  <c:v>265.39999389648398</c:v>
                </c:pt>
                <c:pt idx="3024">
                  <c:v>265.5</c:v>
                </c:pt>
                <c:pt idx="3025">
                  <c:v>265.60000610351602</c:v>
                </c:pt>
                <c:pt idx="3026">
                  <c:v>265.70001220703102</c:v>
                </c:pt>
                <c:pt idx="3027">
                  <c:v>265.80001831054699</c:v>
                </c:pt>
                <c:pt idx="3028">
                  <c:v>265.89999389648398</c:v>
                </c:pt>
                <c:pt idx="3029">
                  <c:v>266</c:v>
                </c:pt>
                <c:pt idx="3030">
                  <c:v>266.10000610351602</c:v>
                </c:pt>
                <c:pt idx="3031">
                  <c:v>266.20001220703102</c:v>
                </c:pt>
                <c:pt idx="3032">
                  <c:v>266.30001831054699</c:v>
                </c:pt>
                <c:pt idx="3033">
                  <c:v>266.39999389648398</c:v>
                </c:pt>
                <c:pt idx="3034">
                  <c:v>266.5</c:v>
                </c:pt>
                <c:pt idx="3035">
                  <c:v>266.60000610351602</c:v>
                </c:pt>
                <c:pt idx="3036">
                  <c:v>266.70001220703102</c:v>
                </c:pt>
                <c:pt idx="3037">
                  <c:v>266.80001831054699</c:v>
                </c:pt>
                <c:pt idx="3038">
                  <c:v>266.89999389648398</c:v>
                </c:pt>
                <c:pt idx="3039">
                  <c:v>267</c:v>
                </c:pt>
                <c:pt idx="3040">
                  <c:v>267.10000610351602</c:v>
                </c:pt>
                <c:pt idx="3041">
                  <c:v>267.20001220703102</c:v>
                </c:pt>
                <c:pt idx="3042">
                  <c:v>267.30001831054699</c:v>
                </c:pt>
                <c:pt idx="3043">
                  <c:v>267.39999389648398</c:v>
                </c:pt>
                <c:pt idx="3044">
                  <c:v>267.5</c:v>
                </c:pt>
                <c:pt idx="3045">
                  <c:v>267.60000610351602</c:v>
                </c:pt>
                <c:pt idx="3046">
                  <c:v>267.70001220703102</c:v>
                </c:pt>
                <c:pt idx="3047">
                  <c:v>267.80001831054699</c:v>
                </c:pt>
                <c:pt idx="3048">
                  <c:v>267.89999389648398</c:v>
                </c:pt>
                <c:pt idx="3049">
                  <c:v>268</c:v>
                </c:pt>
                <c:pt idx="3050">
                  <c:v>268.10000610351602</c:v>
                </c:pt>
                <c:pt idx="3051">
                  <c:v>268.20001220703102</c:v>
                </c:pt>
                <c:pt idx="3052">
                  <c:v>268.30001831054699</c:v>
                </c:pt>
                <c:pt idx="3053">
                  <c:v>268.39999389648398</c:v>
                </c:pt>
                <c:pt idx="3054">
                  <c:v>268.5</c:v>
                </c:pt>
                <c:pt idx="3055">
                  <c:v>268.60000610351602</c:v>
                </c:pt>
                <c:pt idx="3056">
                  <c:v>268.70001220703102</c:v>
                </c:pt>
                <c:pt idx="3057">
                  <c:v>268.80001831054699</c:v>
                </c:pt>
                <c:pt idx="3058">
                  <c:v>268.89999389648398</c:v>
                </c:pt>
                <c:pt idx="3059">
                  <c:v>269</c:v>
                </c:pt>
                <c:pt idx="3060">
                  <c:v>269.10000610351602</c:v>
                </c:pt>
                <c:pt idx="3061">
                  <c:v>269.20001220703102</c:v>
                </c:pt>
                <c:pt idx="3062">
                  <c:v>269.30001831054699</c:v>
                </c:pt>
                <c:pt idx="3063">
                  <c:v>269.39999389648398</c:v>
                </c:pt>
                <c:pt idx="3064">
                  <c:v>269.5</c:v>
                </c:pt>
                <c:pt idx="3065">
                  <c:v>269.60000610351602</c:v>
                </c:pt>
                <c:pt idx="3066">
                  <c:v>269.70001220703102</c:v>
                </c:pt>
                <c:pt idx="3067">
                  <c:v>269.80001831054699</c:v>
                </c:pt>
                <c:pt idx="3068">
                  <c:v>269.89999389648398</c:v>
                </c:pt>
                <c:pt idx="3069">
                  <c:v>270</c:v>
                </c:pt>
                <c:pt idx="3070">
                  <c:v>270.10000610351602</c:v>
                </c:pt>
                <c:pt idx="3071">
                  <c:v>270.20001220703102</c:v>
                </c:pt>
                <c:pt idx="3072">
                  <c:v>270.30001831054699</c:v>
                </c:pt>
                <c:pt idx="3073">
                  <c:v>270.39999389648398</c:v>
                </c:pt>
                <c:pt idx="3074">
                  <c:v>270.5</c:v>
                </c:pt>
                <c:pt idx="3075">
                  <c:v>270.60000610351602</c:v>
                </c:pt>
                <c:pt idx="3076">
                  <c:v>270.70001220703102</c:v>
                </c:pt>
                <c:pt idx="3077">
                  <c:v>270.80001831054699</c:v>
                </c:pt>
                <c:pt idx="3078">
                  <c:v>270.89999389648398</c:v>
                </c:pt>
                <c:pt idx="3079">
                  <c:v>271</c:v>
                </c:pt>
                <c:pt idx="3080">
                  <c:v>271.10000610351602</c:v>
                </c:pt>
                <c:pt idx="3081">
                  <c:v>271.20001220703102</c:v>
                </c:pt>
                <c:pt idx="3082">
                  <c:v>271.30001831054699</c:v>
                </c:pt>
                <c:pt idx="3083">
                  <c:v>271.39999389648398</c:v>
                </c:pt>
                <c:pt idx="3084">
                  <c:v>271.5</c:v>
                </c:pt>
                <c:pt idx="3085">
                  <c:v>271.60000610351602</c:v>
                </c:pt>
                <c:pt idx="3086">
                  <c:v>271.70001220703102</c:v>
                </c:pt>
                <c:pt idx="3087">
                  <c:v>271.80001831054699</c:v>
                </c:pt>
                <c:pt idx="3088">
                  <c:v>271.89999389648398</c:v>
                </c:pt>
                <c:pt idx="3089">
                  <c:v>272</c:v>
                </c:pt>
                <c:pt idx="3090">
                  <c:v>272.10000610351602</c:v>
                </c:pt>
                <c:pt idx="3091">
                  <c:v>272.20001220703102</c:v>
                </c:pt>
                <c:pt idx="3092">
                  <c:v>272.30001831054699</c:v>
                </c:pt>
                <c:pt idx="3093">
                  <c:v>272.39999389648398</c:v>
                </c:pt>
                <c:pt idx="3094">
                  <c:v>272.5</c:v>
                </c:pt>
                <c:pt idx="3095">
                  <c:v>272.60000610351602</c:v>
                </c:pt>
                <c:pt idx="3096">
                  <c:v>272.70001220703102</c:v>
                </c:pt>
                <c:pt idx="3097">
                  <c:v>272.80001831054699</c:v>
                </c:pt>
                <c:pt idx="3098">
                  <c:v>272.89999389648398</c:v>
                </c:pt>
                <c:pt idx="3099">
                  <c:v>273</c:v>
                </c:pt>
                <c:pt idx="3100">
                  <c:v>273.10000610351602</c:v>
                </c:pt>
                <c:pt idx="3101">
                  <c:v>273.20001220703102</c:v>
                </c:pt>
                <c:pt idx="3102">
                  <c:v>273.30001831054699</c:v>
                </c:pt>
                <c:pt idx="3103">
                  <c:v>273.39999389648398</c:v>
                </c:pt>
                <c:pt idx="3104">
                  <c:v>273.5</c:v>
                </c:pt>
                <c:pt idx="3105">
                  <c:v>273.60000610351602</c:v>
                </c:pt>
                <c:pt idx="3106">
                  <c:v>273.70001220703102</c:v>
                </c:pt>
                <c:pt idx="3107">
                  <c:v>273.80001831054699</c:v>
                </c:pt>
                <c:pt idx="3108">
                  <c:v>273.89999389648398</c:v>
                </c:pt>
                <c:pt idx="3109">
                  <c:v>274</c:v>
                </c:pt>
                <c:pt idx="3110">
                  <c:v>274.10000610351602</c:v>
                </c:pt>
                <c:pt idx="3111">
                  <c:v>274.20001220703102</c:v>
                </c:pt>
                <c:pt idx="3112">
                  <c:v>274.30001831054699</c:v>
                </c:pt>
                <c:pt idx="3113">
                  <c:v>274.39999389648398</c:v>
                </c:pt>
                <c:pt idx="3114">
                  <c:v>274.5</c:v>
                </c:pt>
                <c:pt idx="3115">
                  <c:v>274.60000610351602</c:v>
                </c:pt>
                <c:pt idx="3116">
                  <c:v>274.70001220703102</c:v>
                </c:pt>
                <c:pt idx="3117">
                  <c:v>274.80001831054699</c:v>
                </c:pt>
                <c:pt idx="3118">
                  <c:v>274.89999389648398</c:v>
                </c:pt>
                <c:pt idx="3119">
                  <c:v>275</c:v>
                </c:pt>
                <c:pt idx="3120">
                  <c:v>275.10000610351602</c:v>
                </c:pt>
                <c:pt idx="3121">
                  <c:v>275.20001220703102</c:v>
                </c:pt>
                <c:pt idx="3122">
                  <c:v>275.30001831054699</c:v>
                </c:pt>
                <c:pt idx="3123">
                  <c:v>275.39999389648398</c:v>
                </c:pt>
                <c:pt idx="3124">
                  <c:v>275.5</c:v>
                </c:pt>
                <c:pt idx="3125">
                  <c:v>275.60000610351602</c:v>
                </c:pt>
                <c:pt idx="3126">
                  <c:v>275.70001220703102</c:v>
                </c:pt>
                <c:pt idx="3127">
                  <c:v>275.80001831054699</c:v>
                </c:pt>
                <c:pt idx="3128">
                  <c:v>275.89999389648398</c:v>
                </c:pt>
                <c:pt idx="3129">
                  <c:v>276</c:v>
                </c:pt>
                <c:pt idx="3130">
                  <c:v>276.10000610351602</c:v>
                </c:pt>
                <c:pt idx="3131">
                  <c:v>276.20001220703102</c:v>
                </c:pt>
                <c:pt idx="3132">
                  <c:v>276.30001831054699</c:v>
                </c:pt>
                <c:pt idx="3133">
                  <c:v>276.39999389648398</c:v>
                </c:pt>
                <c:pt idx="3134">
                  <c:v>276.5</c:v>
                </c:pt>
                <c:pt idx="3135">
                  <c:v>276.60000610351602</c:v>
                </c:pt>
                <c:pt idx="3136">
                  <c:v>276.70001220703102</c:v>
                </c:pt>
                <c:pt idx="3137">
                  <c:v>276.80001831054699</c:v>
                </c:pt>
                <c:pt idx="3138">
                  <c:v>276.89999389648398</c:v>
                </c:pt>
                <c:pt idx="3139">
                  <c:v>277</c:v>
                </c:pt>
                <c:pt idx="3140">
                  <c:v>277.10000610351602</c:v>
                </c:pt>
                <c:pt idx="3141">
                  <c:v>277.20001220703102</c:v>
                </c:pt>
                <c:pt idx="3142">
                  <c:v>277.30001831054699</c:v>
                </c:pt>
                <c:pt idx="3143">
                  <c:v>277.39999389648398</c:v>
                </c:pt>
                <c:pt idx="3144">
                  <c:v>277.5</c:v>
                </c:pt>
                <c:pt idx="3145">
                  <c:v>277.60000610351602</c:v>
                </c:pt>
                <c:pt idx="3146">
                  <c:v>277.70001220703102</c:v>
                </c:pt>
                <c:pt idx="3147">
                  <c:v>277.80001831054699</c:v>
                </c:pt>
                <c:pt idx="3148">
                  <c:v>277.89999389648398</c:v>
                </c:pt>
                <c:pt idx="3149">
                  <c:v>278</c:v>
                </c:pt>
                <c:pt idx="3150">
                  <c:v>278.10000610351602</c:v>
                </c:pt>
                <c:pt idx="3151">
                  <c:v>278.20001220703102</c:v>
                </c:pt>
                <c:pt idx="3152">
                  <c:v>278.30001831054699</c:v>
                </c:pt>
                <c:pt idx="3153">
                  <c:v>278.39999389648398</c:v>
                </c:pt>
                <c:pt idx="3154">
                  <c:v>278.5</c:v>
                </c:pt>
                <c:pt idx="3155">
                  <c:v>278.60000610351602</c:v>
                </c:pt>
                <c:pt idx="3156">
                  <c:v>278.70001220703102</c:v>
                </c:pt>
                <c:pt idx="3157">
                  <c:v>278.80001831054699</c:v>
                </c:pt>
                <c:pt idx="3158">
                  <c:v>278.89999389648398</c:v>
                </c:pt>
                <c:pt idx="3159">
                  <c:v>279</c:v>
                </c:pt>
                <c:pt idx="3160">
                  <c:v>279.10000610351602</c:v>
                </c:pt>
                <c:pt idx="3161">
                  <c:v>279.20001220703102</c:v>
                </c:pt>
                <c:pt idx="3162">
                  <c:v>279.30001831054699</c:v>
                </c:pt>
                <c:pt idx="3163">
                  <c:v>279.39999389648398</c:v>
                </c:pt>
                <c:pt idx="3164">
                  <c:v>279.5</c:v>
                </c:pt>
                <c:pt idx="3165">
                  <c:v>279.60000610351602</c:v>
                </c:pt>
                <c:pt idx="3166">
                  <c:v>279.70001220703102</c:v>
                </c:pt>
                <c:pt idx="3167">
                  <c:v>279.80001831054699</c:v>
                </c:pt>
                <c:pt idx="3168">
                  <c:v>279.89999389648398</c:v>
                </c:pt>
                <c:pt idx="3169">
                  <c:v>280</c:v>
                </c:pt>
                <c:pt idx="3170">
                  <c:v>280.10000610351602</c:v>
                </c:pt>
                <c:pt idx="3171">
                  <c:v>280.20001220703102</c:v>
                </c:pt>
                <c:pt idx="3172">
                  <c:v>280.30001831054699</c:v>
                </c:pt>
                <c:pt idx="3173">
                  <c:v>280.39999389648398</c:v>
                </c:pt>
                <c:pt idx="3174">
                  <c:v>280.5</c:v>
                </c:pt>
                <c:pt idx="3175">
                  <c:v>280.60000610351602</c:v>
                </c:pt>
                <c:pt idx="3176">
                  <c:v>280.70001220703102</c:v>
                </c:pt>
                <c:pt idx="3177">
                  <c:v>280.80001831054699</c:v>
                </c:pt>
                <c:pt idx="3178">
                  <c:v>280.89999389648398</c:v>
                </c:pt>
                <c:pt idx="3179">
                  <c:v>281</c:v>
                </c:pt>
                <c:pt idx="3180">
                  <c:v>281.10000610351602</c:v>
                </c:pt>
                <c:pt idx="3181">
                  <c:v>281.20001220703102</c:v>
                </c:pt>
                <c:pt idx="3182">
                  <c:v>281.30001831054699</c:v>
                </c:pt>
                <c:pt idx="3183">
                  <c:v>281.39999389648398</c:v>
                </c:pt>
                <c:pt idx="3184">
                  <c:v>281.5</c:v>
                </c:pt>
                <c:pt idx="3185">
                  <c:v>281.60000610351602</c:v>
                </c:pt>
                <c:pt idx="3186">
                  <c:v>281.70001220703102</c:v>
                </c:pt>
                <c:pt idx="3187">
                  <c:v>281.80001831054699</c:v>
                </c:pt>
                <c:pt idx="3188">
                  <c:v>281.89999389648398</c:v>
                </c:pt>
                <c:pt idx="3189">
                  <c:v>282</c:v>
                </c:pt>
                <c:pt idx="3190">
                  <c:v>282.10000610351602</c:v>
                </c:pt>
                <c:pt idx="3191">
                  <c:v>282.20001220703102</c:v>
                </c:pt>
                <c:pt idx="3192">
                  <c:v>282.30001831054699</c:v>
                </c:pt>
                <c:pt idx="3193">
                  <c:v>282.39999389648398</c:v>
                </c:pt>
                <c:pt idx="3194">
                  <c:v>282.5</c:v>
                </c:pt>
                <c:pt idx="3195">
                  <c:v>282.60000610351602</c:v>
                </c:pt>
                <c:pt idx="3196">
                  <c:v>282.70001220703102</c:v>
                </c:pt>
                <c:pt idx="3197">
                  <c:v>282.80001831054699</c:v>
                </c:pt>
                <c:pt idx="3198">
                  <c:v>282.89999389648398</c:v>
                </c:pt>
                <c:pt idx="3199">
                  <c:v>283</c:v>
                </c:pt>
                <c:pt idx="3200">
                  <c:v>283.10000610351602</c:v>
                </c:pt>
                <c:pt idx="3201">
                  <c:v>283.20001220703102</c:v>
                </c:pt>
                <c:pt idx="3202">
                  <c:v>283.30001831054699</c:v>
                </c:pt>
                <c:pt idx="3203">
                  <c:v>283.39999389648398</c:v>
                </c:pt>
                <c:pt idx="3204">
                  <c:v>283.5</c:v>
                </c:pt>
                <c:pt idx="3205">
                  <c:v>283.60000610351602</c:v>
                </c:pt>
                <c:pt idx="3206">
                  <c:v>283.70001220703102</c:v>
                </c:pt>
                <c:pt idx="3207">
                  <c:v>283.80001831054699</c:v>
                </c:pt>
                <c:pt idx="3208">
                  <c:v>283.89999389648398</c:v>
                </c:pt>
                <c:pt idx="3209">
                  <c:v>284</c:v>
                </c:pt>
                <c:pt idx="3210">
                  <c:v>284.10000610351602</c:v>
                </c:pt>
                <c:pt idx="3211">
                  <c:v>284.20001220703102</c:v>
                </c:pt>
                <c:pt idx="3212">
                  <c:v>284.30001831054699</c:v>
                </c:pt>
                <c:pt idx="3213">
                  <c:v>284.39999389648398</c:v>
                </c:pt>
                <c:pt idx="3214">
                  <c:v>284.5</c:v>
                </c:pt>
                <c:pt idx="3215">
                  <c:v>284.60000610351602</c:v>
                </c:pt>
                <c:pt idx="3216">
                  <c:v>284.70001220703102</c:v>
                </c:pt>
                <c:pt idx="3217">
                  <c:v>284.80001831054699</c:v>
                </c:pt>
                <c:pt idx="3218">
                  <c:v>284.89999389648398</c:v>
                </c:pt>
                <c:pt idx="3219">
                  <c:v>285</c:v>
                </c:pt>
                <c:pt idx="3220">
                  <c:v>285.10000610351602</c:v>
                </c:pt>
                <c:pt idx="3221">
                  <c:v>285.20001220703102</c:v>
                </c:pt>
                <c:pt idx="3222">
                  <c:v>285.30001831054699</c:v>
                </c:pt>
                <c:pt idx="3223">
                  <c:v>285.39999389648398</c:v>
                </c:pt>
                <c:pt idx="3224">
                  <c:v>285.5</c:v>
                </c:pt>
                <c:pt idx="3225">
                  <c:v>285.60000610351602</c:v>
                </c:pt>
                <c:pt idx="3226">
                  <c:v>285.70001220703102</c:v>
                </c:pt>
                <c:pt idx="3227">
                  <c:v>285.80001831054699</c:v>
                </c:pt>
                <c:pt idx="3228">
                  <c:v>285.89999389648398</c:v>
                </c:pt>
                <c:pt idx="3229">
                  <c:v>286</c:v>
                </c:pt>
                <c:pt idx="3230">
                  <c:v>286.10000610351602</c:v>
                </c:pt>
                <c:pt idx="3231">
                  <c:v>286.20001220703102</c:v>
                </c:pt>
                <c:pt idx="3232">
                  <c:v>286.30001831054699</c:v>
                </c:pt>
                <c:pt idx="3233">
                  <c:v>286.39999389648398</c:v>
                </c:pt>
                <c:pt idx="3234">
                  <c:v>286.5</c:v>
                </c:pt>
                <c:pt idx="3235">
                  <c:v>286.60000610351602</c:v>
                </c:pt>
                <c:pt idx="3236">
                  <c:v>286.70001220703102</c:v>
                </c:pt>
                <c:pt idx="3237">
                  <c:v>286.80001831054699</c:v>
                </c:pt>
                <c:pt idx="3238">
                  <c:v>286.89999389648398</c:v>
                </c:pt>
                <c:pt idx="3239">
                  <c:v>287</c:v>
                </c:pt>
                <c:pt idx="3240">
                  <c:v>287.10000610351602</c:v>
                </c:pt>
                <c:pt idx="3241">
                  <c:v>287.20001220703102</c:v>
                </c:pt>
                <c:pt idx="3242">
                  <c:v>287.30001831054699</c:v>
                </c:pt>
                <c:pt idx="3243">
                  <c:v>287.39999389648398</c:v>
                </c:pt>
                <c:pt idx="3244">
                  <c:v>287.5</c:v>
                </c:pt>
                <c:pt idx="3245">
                  <c:v>287.60000610351602</c:v>
                </c:pt>
                <c:pt idx="3246">
                  <c:v>287.70001220703102</c:v>
                </c:pt>
                <c:pt idx="3247">
                  <c:v>287.80001831054699</c:v>
                </c:pt>
                <c:pt idx="3248">
                  <c:v>287.89999389648398</c:v>
                </c:pt>
                <c:pt idx="3249">
                  <c:v>288</c:v>
                </c:pt>
                <c:pt idx="3250">
                  <c:v>288.10000610351602</c:v>
                </c:pt>
                <c:pt idx="3251">
                  <c:v>288.20001220703102</c:v>
                </c:pt>
                <c:pt idx="3252">
                  <c:v>288.30001831054699</c:v>
                </c:pt>
                <c:pt idx="3253">
                  <c:v>288.39999389648398</c:v>
                </c:pt>
                <c:pt idx="3254">
                  <c:v>288.5</c:v>
                </c:pt>
                <c:pt idx="3255">
                  <c:v>288.60000610351602</c:v>
                </c:pt>
                <c:pt idx="3256">
                  <c:v>288.70001220703102</c:v>
                </c:pt>
                <c:pt idx="3257">
                  <c:v>288.80001831054699</c:v>
                </c:pt>
                <c:pt idx="3258">
                  <c:v>288.89999389648398</c:v>
                </c:pt>
                <c:pt idx="3259">
                  <c:v>289</c:v>
                </c:pt>
                <c:pt idx="3260">
                  <c:v>289.10000610351602</c:v>
                </c:pt>
                <c:pt idx="3261">
                  <c:v>289.20001220703102</c:v>
                </c:pt>
                <c:pt idx="3262">
                  <c:v>289.30001831054699</c:v>
                </c:pt>
                <c:pt idx="3263">
                  <c:v>289.39999389648398</c:v>
                </c:pt>
                <c:pt idx="3264">
                  <c:v>289.5</c:v>
                </c:pt>
                <c:pt idx="3265">
                  <c:v>289.60000610351602</c:v>
                </c:pt>
                <c:pt idx="3266">
                  <c:v>289.70001220703102</c:v>
                </c:pt>
                <c:pt idx="3267">
                  <c:v>289.80001831054699</c:v>
                </c:pt>
                <c:pt idx="3268">
                  <c:v>289.89999389648398</c:v>
                </c:pt>
                <c:pt idx="3269">
                  <c:v>290</c:v>
                </c:pt>
                <c:pt idx="3270">
                  <c:v>290.10000610351602</c:v>
                </c:pt>
                <c:pt idx="3271">
                  <c:v>290.20001220703102</c:v>
                </c:pt>
                <c:pt idx="3272">
                  <c:v>290.30001831054699</c:v>
                </c:pt>
                <c:pt idx="3273">
                  <c:v>290.39999389648398</c:v>
                </c:pt>
                <c:pt idx="3274">
                  <c:v>290.5</c:v>
                </c:pt>
                <c:pt idx="3275">
                  <c:v>290.60000610351602</c:v>
                </c:pt>
                <c:pt idx="3276">
                  <c:v>290.70001220703102</c:v>
                </c:pt>
                <c:pt idx="3277">
                  <c:v>290.80001831054699</c:v>
                </c:pt>
                <c:pt idx="3278">
                  <c:v>290.89999389648398</c:v>
                </c:pt>
                <c:pt idx="3279">
                  <c:v>291</c:v>
                </c:pt>
                <c:pt idx="3280">
                  <c:v>291.10000610351602</c:v>
                </c:pt>
                <c:pt idx="3281">
                  <c:v>291.20001220703102</c:v>
                </c:pt>
                <c:pt idx="3282">
                  <c:v>291.30001831054699</c:v>
                </c:pt>
                <c:pt idx="3283">
                  <c:v>291.39999389648398</c:v>
                </c:pt>
                <c:pt idx="3284">
                  <c:v>291.5</c:v>
                </c:pt>
                <c:pt idx="3285">
                  <c:v>291.60000610351602</c:v>
                </c:pt>
                <c:pt idx="3286">
                  <c:v>291.70001220703102</c:v>
                </c:pt>
                <c:pt idx="3287">
                  <c:v>291.80001831054699</c:v>
                </c:pt>
                <c:pt idx="3288">
                  <c:v>291.89999389648398</c:v>
                </c:pt>
                <c:pt idx="3289">
                  <c:v>292</c:v>
                </c:pt>
                <c:pt idx="3290">
                  <c:v>292.10000610351602</c:v>
                </c:pt>
                <c:pt idx="3291">
                  <c:v>292.20001220703102</c:v>
                </c:pt>
                <c:pt idx="3292">
                  <c:v>292.30001831054699</c:v>
                </c:pt>
                <c:pt idx="3293">
                  <c:v>292.39999389648398</c:v>
                </c:pt>
                <c:pt idx="3294">
                  <c:v>292.5</c:v>
                </c:pt>
                <c:pt idx="3295">
                  <c:v>292.60000610351602</c:v>
                </c:pt>
                <c:pt idx="3296">
                  <c:v>292.70001220703102</c:v>
                </c:pt>
                <c:pt idx="3297">
                  <c:v>292.80001831054699</c:v>
                </c:pt>
                <c:pt idx="3298">
                  <c:v>292.89999389648398</c:v>
                </c:pt>
                <c:pt idx="3299">
                  <c:v>293</c:v>
                </c:pt>
                <c:pt idx="3300">
                  <c:v>293.10000610351602</c:v>
                </c:pt>
                <c:pt idx="3301">
                  <c:v>293.20001220703102</c:v>
                </c:pt>
                <c:pt idx="3302">
                  <c:v>293.30001831054699</c:v>
                </c:pt>
                <c:pt idx="3303">
                  <c:v>293.39999389648398</c:v>
                </c:pt>
                <c:pt idx="3304">
                  <c:v>293.5</c:v>
                </c:pt>
                <c:pt idx="3305">
                  <c:v>293.60000610351602</c:v>
                </c:pt>
                <c:pt idx="3306">
                  <c:v>293.70001220703102</c:v>
                </c:pt>
                <c:pt idx="3307">
                  <c:v>293.80001831054699</c:v>
                </c:pt>
                <c:pt idx="3308">
                  <c:v>293.89999389648398</c:v>
                </c:pt>
                <c:pt idx="3309">
                  <c:v>294</c:v>
                </c:pt>
                <c:pt idx="3310">
                  <c:v>294.10000610351602</c:v>
                </c:pt>
                <c:pt idx="3311">
                  <c:v>294.20001220703102</c:v>
                </c:pt>
                <c:pt idx="3312">
                  <c:v>294.30001831054699</c:v>
                </c:pt>
                <c:pt idx="3313">
                  <c:v>294.39999389648398</c:v>
                </c:pt>
                <c:pt idx="3314">
                  <c:v>294.5</c:v>
                </c:pt>
                <c:pt idx="3315">
                  <c:v>294.60000610351602</c:v>
                </c:pt>
                <c:pt idx="3316">
                  <c:v>294.70001220703102</c:v>
                </c:pt>
                <c:pt idx="3317">
                  <c:v>294.80001831054699</c:v>
                </c:pt>
                <c:pt idx="3318">
                  <c:v>294.89999389648398</c:v>
                </c:pt>
                <c:pt idx="3319">
                  <c:v>295</c:v>
                </c:pt>
                <c:pt idx="3320">
                  <c:v>295.10000610351602</c:v>
                </c:pt>
                <c:pt idx="3321">
                  <c:v>295.20001220703102</c:v>
                </c:pt>
                <c:pt idx="3322">
                  <c:v>295.30001831054699</c:v>
                </c:pt>
                <c:pt idx="3323">
                  <c:v>295.39999389648398</c:v>
                </c:pt>
                <c:pt idx="3324">
                  <c:v>295.5</c:v>
                </c:pt>
                <c:pt idx="3325">
                  <c:v>295.60000610351602</c:v>
                </c:pt>
                <c:pt idx="3326">
                  <c:v>295.70001220703102</c:v>
                </c:pt>
                <c:pt idx="3327">
                  <c:v>295.80001831054699</c:v>
                </c:pt>
                <c:pt idx="3328">
                  <c:v>295.89999389648398</c:v>
                </c:pt>
                <c:pt idx="3329">
                  <c:v>296</c:v>
                </c:pt>
                <c:pt idx="3330">
                  <c:v>296.10000610351602</c:v>
                </c:pt>
                <c:pt idx="3331">
                  <c:v>296.20001220703102</c:v>
                </c:pt>
                <c:pt idx="3332">
                  <c:v>296.30001831054699</c:v>
                </c:pt>
                <c:pt idx="3333">
                  <c:v>296.39999389648398</c:v>
                </c:pt>
                <c:pt idx="3334">
                  <c:v>296.5</c:v>
                </c:pt>
                <c:pt idx="3335">
                  <c:v>296.60000610351602</c:v>
                </c:pt>
                <c:pt idx="3336">
                  <c:v>296.70001220703102</c:v>
                </c:pt>
                <c:pt idx="3337">
                  <c:v>296.80001831054699</c:v>
                </c:pt>
                <c:pt idx="3338">
                  <c:v>296.89999389648398</c:v>
                </c:pt>
                <c:pt idx="3339">
                  <c:v>297</c:v>
                </c:pt>
                <c:pt idx="3340">
                  <c:v>297.10000610351602</c:v>
                </c:pt>
                <c:pt idx="3341">
                  <c:v>297.20001220703102</c:v>
                </c:pt>
                <c:pt idx="3342">
                  <c:v>297.30001831054699</c:v>
                </c:pt>
                <c:pt idx="3343">
                  <c:v>297.39999389648398</c:v>
                </c:pt>
                <c:pt idx="3344">
                  <c:v>297.5</c:v>
                </c:pt>
                <c:pt idx="3345">
                  <c:v>297.60000610351602</c:v>
                </c:pt>
                <c:pt idx="3346">
                  <c:v>297.70001220703102</c:v>
                </c:pt>
                <c:pt idx="3347">
                  <c:v>297.80001831054699</c:v>
                </c:pt>
                <c:pt idx="3348">
                  <c:v>297.89999389648398</c:v>
                </c:pt>
                <c:pt idx="3349">
                  <c:v>298</c:v>
                </c:pt>
                <c:pt idx="3350">
                  <c:v>298.10000610351602</c:v>
                </c:pt>
                <c:pt idx="3351">
                  <c:v>298.20001220703102</c:v>
                </c:pt>
                <c:pt idx="3352">
                  <c:v>298.30001831054699</c:v>
                </c:pt>
                <c:pt idx="3353">
                  <c:v>298.39999389648398</c:v>
                </c:pt>
                <c:pt idx="3354">
                  <c:v>298.5</c:v>
                </c:pt>
                <c:pt idx="3355">
                  <c:v>298.60000610351602</c:v>
                </c:pt>
                <c:pt idx="3356">
                  <c:v>298.70001220703102</c:v>
                </c:pt>
                <c:pt idx="3357">
                  <c:v>298.80001831054699</c:v>
                </c:pt>
                <c:pt idx="3358">
                  <c:v>298.89999389648398</c:v>
                </c:pt>
                <c:pt idx="3359">
                  <c:v>299</c:v>
                </c:pt>
                <c:pt idx="3360">
                  <c:v>299.10000610351602</c:v>
                </c:pt>
                <c:pt idx="3361">
                  <c:v>299.20001220703102</c:v>
                </c:pt>
                <c:pt idx="3362">
                  <c:v>299.30001831054699</c:v>
                </c:pt>
                <c:pt idx="3363">
                  <c:v>299.39999389648398</c:v>
                </c:pt>
                <c:pt idx="3364">
                  <c:v>299.5</c:v>
                </c:pt>
                <c:pt idx="3365">
                  <c:v>299.60000610351602</c:v>
                </c:pt>
                <c:pt idx="3366">
                  <c:v>299.70001220703102</c:v>
                </c:pt>
                <c:pt idx="3367">
                  <c:v>299.80001831054699</c:v>
                </c:pt>
                <c:pt idx="3368">
                  <c:v>299.89999389648398</c:v>
                </c:pt>
                <c:pt idx="3369">
                  <c:v>300</c:v>
                </c:pt>
                <c:pt idx="3370">
                  <c:v>300.10000610351602</c:v>
                </c:pt>
                <c:pt idx="3371">
                  <c:v>300.20001220703102</c:v>
                </c:pt>
                <c:pt idx="3372">
                  <c:v>300.30001831054699</c:v>
                </c:pt>
                <c:pt idx="3373">
                  <c:v>300.39999389648398</c:v>
                </c:pt>
                <c:pt idx="3374">
                  <c:v>300.5</c:v>
                </c:pt>
                <c:pt idx="3375">
                  <c:v>300.60000610351602</c:v>
                </c:pt>
                <c:pt idx="3376">
                  <c:v>300.70001220703102</c:v>
                </c:pt>
                <c:pt idx="3377">
                  <c:v>300.80001831054699</c:v>
                </c:pt>
                <c:pt idx="3378">
                  <c:v>300.89999389648398</c:v>
                </c:pt>
                <c:pt idx="3379">
                  <c:v>301</c:v>
                </c:pt>
                <c:pt idx="3380">
                  <c:v>301.10000610351602</c:v>
                </c:pt>
                <c:pt idx="3381">
                  <c:v>301.20001220703102</c:v>
                </c:pt>
                <c:pt idx="3382">
                  <c:v>301.30001831054699</c:v>
                </c:pt>
                <c:pt idx="3383">
                  <c:v>301.39999389648398</c:v>
                </c:pt>
                <c:pt idx="3384">
                  <c:v>301.5</c:v>
                </c:pt>
                <c:pt idx="3385">
                  <c:v>301.60000610351602</c:v>
                </c:pt>
                <c:pt idx="3386">
                  <c:v>301.70001220703102</c:v>
                </c:pt>
                <c:pt idx="3387">
                  <c:v>301.80001831054699</c:v>
                </c:pt>
                <c:pt idx="3388">
                  <c:v>301.89999389648398</c:v>
                </c:pt>
                <c:pt idx="3389">
                  <c:v>302</c:v>
                </c:pt>
                <c:pt idx="3390">
                  <c:v>302.10000610351602</c:v>
                </c:pt>
                <c:pt idx="3391">
                  <c:v>302.20001220703102</c:v>
                </c:pt>
                <c:pt idx="3392">
                  <c:v>302.30001831054699</c:v>
                </c:pt>
                <c:pt idx="3393">
                  <c:v>302.39999389648398</c:v>
                </c:pt>
                <c:pt idx="3394">
                  <c:v>302.5</c:v>
                </c:pt>
                <c:pt idx="3395">
                  <c:v>302.60000610351602</c:v>
                </c:pt>
                <c:pt idx="3396">
                  <c:v>302.70001220703102</c:v>
                </c:pt>
                <c:pt idx="3397">
                  <c:v>302.80001831054699</c:v>
                </c:pt>
                <c:pt idx="3398">
                  <c:v>302.89999389648398</c:v>
                </c:pt>
                <c:pt idx="3399">
                  <c:v>303</c:v>
                </c:pt>
                <c:pt idx="3400">
                  <c:v>303.10000610351602</c:v>
                </c:pt>
                <c:pt idx="3401">
                  <c:v>303.20001220703102</c:v>
                </c:pt>
                <c:pt idx="3402">
                  <c:v>303.30001831054699</c:v>
                </c:pt>
                <c:pt idx="3403">
                  <c:v>303.39999389648398</c:v>
                </c:pt>
                <c:pt idx="3404">
                  <c:v>303.5</c:v>
                </c:pt>
                <c:pt idx="3405">
                  <c:v>303.60000610351602</c:v>
                </c:pt>
                <c:pt idx="3406">
                  <c:v>303.70001220703102</c:v>
                </c:pt>
                <c:pt idx="3407">
                  <c:v>303.80001831054699</c:v>
                </c:pt>
                <c:pt idx="3408">
                  <c:v>303.89999389648398</c:v>
                </c:pt>
                <c:pt idx="3409">
                  <c:v>304</c:v>
                </c:pt>
                <c:pt idx="3410">
                  <c:v>304.10000610351602</c:v>
                </c:pt>
                <c:pt idx="3411">
                  <c:v>304.20001220703102</c:v>
                </c:pt>
                <c:pt idx="3412">
                  <c:v>304.30001831054699</c:v>
                </c:pt>
                <c:pt idx="3413">
                  <c:v>304.39999389648398</c:v>
                </c:pt>
                <c:pt idx="3414">
                  <c:v>304.5</c:v>
                </c:pt>
                <c:pt idx="3415">
                  <c:v>304.60000610351602</c:v>
                </c:pt>
                <c:pt idx="3416">
                  <c:v>304.70001220703102</c:v>
                </c:pt>
                <c:pt idx="3417">
                  <c:v>304.80001831054699</c:v>
                </c:pt>
                <c:pt idx="3418">
                  <c:v>304.89999389648398</c:v>
                </c:pt>
                <c:pt idx="3419">
                  <c:v>305</c:v>
                </c:pt>
                <c:pt idx="3420">
                  <c:v>305.10000610351602</c:v>
                </c:pt>
                <c:pt idx="3421">
                  <c:v>305.20001220703102</c:v>
                </c:pt>
                <c:pt idx="3422">
                  <c:v>305.30001831054699</c:v>
                </c:pt>
                <c:pt idx="3423">
                  <c:v>305.39999389648398</c:v>
                </c:pt>
                <c:pt idx="3424">
                  <c:v>305.5</c:v>
                </c:pt>
                <c:pt idx="3425">
                  <c:v>305.60000610351602</c:v>
                </c:pt>
                <c:pt idx="3426">
                  <c:v>305.70001220703102</c:v>
                </c:pt>
                <c:pt idx="3427">
                  <c:v>305.80001831054699</c:v>
                </c:pt>
                <c:pt idx="3428">
                  <c:v>305.89999389648398</c:v>
                </c:pt>
                <c:pt idx="3429">
                  <c:v>306</c:v>
                </c:pt>
                <c:pt idx="3430">
                  <c:v>306.10000610351602</c:v>
                </c:pt>
                <c:pt idx="3431">
                  <c:v>306.20001220703102</c:v>
                </c:pt>
                <c:pt idx="3432">
                  <c:v>306.30001831054699</c:v>
                </c:pt>
                <c:pt idx="3433">
                  <c:v>306.39999389648398</c:v>
                </c:pt>
                <c:pt idx="3434">
                  <c:v>306.5</c:v>
                </c:pt>
                <c:pt idx="3435">
                  <c:v>306.60000610351602</c:v>
                </c:pt>
                <c:pt idx="3436">
                  <c:v>306.70001220703102</c:v>
                </c:pt>
                <c:pt idx="3437">
                  <c:v>306.80001831054699</c:v>
                </c:pt>
                <c:pt idx="3438">
                  <c:v>306.89999389648398</c:v>
                </c:pt>
                <c:pt idx="3439">
                  <c:v>307</c:v>
                </c:pt>
                <c:pt idx="3440">
                  <c:v>307.10000610351602</c:v>
                </c:pt>
                <c:pt idx="3441">
                  <c:v>307.20001220703102</c:v>
                </c:pt>
                <c:pt idx="3442">
                  <c:v>307.30001831054699</c:v>
                </c:pt>
                <c:pt idx="3443">
                  <c:v>307.39999389648398</c:v>
                </c:pt>
                <c:pt idx="3444">
                  <c:v>307.5</c:v>
                </c:pt>
                <c:pt idx="3445">
                  <c:v>307.60000610351602</c:v>
                </c:pt>
                <c:pt idx="3446">
                  <c:v>307.70001220703102</c:v>
                </c:pt>
                <c:pt idx="3447">
                  <c:v>307.80001831054699</c:v>
                </c:pt>
                <c:pt idx="3448">
                  <c:v>307.89999389648398</c:v>
                </c:pt>
                <c:pt idx="3449">
                  <c:v>308</c:v>
                </c:pt>
                <c:pt idx="3450">
                  <c:v>308.10000610351602</c:v>
                </c:pt>
                <c:pt idx="3451">
                  <c:v>308.20001220703102</c:v>
                </c:pt>
                <c:pt idx="3452">
                  <c:v>308.30001831054699</c:v>
                </c:pt>
                <c:pt idx="3453">
                  <c:v>308.39999389648398</c:v>
                </c:pt>
                <c:pt idx="3454">
                  <c:v>308.5</c:v>
                </c:pt>
                <c:pt idx="3455">
                  <c:v>308.60000610351602</c:v>
                </c:pt>
                <c:pt idx="3456">
                  <c:v>308.70001220703102</c:v>
                </c:pt>
                <c:pt idx="3457">
                  <c:v>308.80001831054699</c:v>
                </c:pt>
                <c:pt idx="3458">
                  <c:v>308.89999389648398</c:v>
                </c:pt>
                <c:pt idx="3459">
                  <c:v>309</c:v>
                </c:pt>
                <c:pt idx="3460">
                  <c:v>309.10000610351602</c:v>
                </c:pt>
                <c:pt idx="3461">
                  <c:v>309.20001220703102</c:v>
                </c:pt>
                <c:pt idx="3462">
                  <c:v>309.30001831054699</c:v>
                </c:pt>
                <c:pt idx="3463">
                  <c:v>309.39999389648398</c:v>
                </c:pt>
                <c:pt idx="3464">
                  <c:v>309.5</c:v>
                </c:pt>
                <c:pt idx="3465">
                  <c:v>309.60000610351602</c:v>
                </c:pt>
                <c:pt idx="3466">
                  <c:v>309.70001220703102</c:v>
                </c:pt>
                <c:pt idx="3467">
                  <c:v>309.80001831054699</c:v>
                </c:pt>
                <c:pt idx="3468">
                  <c:v>309.89999389648398</c:v>
                </c:pt>
                <c:pt idx="3469">
                  <c:v>310</c:v>
                </c:pt>
                <c:pt idx="3470">
                  <c:v>310.10000610351602</c:v>
                </c:pt>
                <c:pt idx="3471">
                  <c:v>310.20001220703102</c:v>
                </c:pt>
                <c:pt idx="3472">
                  <c:v>310.30001831054699</c:v>
                </c:pt>
                <c:pt idx="3473">
                  <c:v>310.39999389648398</c:v>
                </c:pt>
                <c:pt idx="3474">
                  <c:v>310.5</c:v>
                </c:pt>
                <c:pt idx="3475">
                  <c:v>310.60000610351602</c:v>
                </c:pt>
                <c:pt idx="3476">
                  <c:v>310.70001220703102</c:v>
                </c:pt>
                <c:pt idx="3477">
                  <c:v>310.80001831054699</c:v>
                </c:pt>
                <c:pt idx="3478">
                  <c:v>310.89999389648398</c:v>
                </c:pt>
                <c:pt idx="3479">
                  <c:v>311</c:v>
                </c:pt>
                <c:pt idx="3480">
                  <c:v>311.10000610351602</c:v>
                </c:pt>
                <c:pt idx="3481">
                  <c:v>311.20001220703102</c:v>
                </c:pt>
                <c:pt idx="3482">
                  <c:v>311.30001831054699</c:v>
                </c:pt>
                <c:pt idx="3483">
                  <c:v>311.39999389648398</c:v>
                </c:pt>
                <c:pt idx="3484">
                  <c:v>311.5</c:v>
                </c:pt>
                <c:pt idx="3485">
                  <c:v>311.60000610351602</c:v>
                </c:pt>
                <c:pt idx="3486">
                  <c:v>311.70001220703102</c:v>
                </c:pt>
                <c:pt idx="3487">
                  <c:v>311.80001831054699</c:v>
                </c:pt>
                <c:pt idx="3488">
                  <c:v>311.89999389648398</c:v>
                </c:pt>
                <c:pt idx="3489">
                  <c:v>312</c:v>
                </c:pt>
                <c:pt idx="3490">
                  <c:v>312.10000610351602</c:v>
                </c:pt>
                <c:pt idx="3491">
                  <c:v>312.20001220703102</c:v>
                </c:pt>
                <c:pt idx="3492">
                  <c:v>312.30001831054699</c:v>
                </c:pt>
                <c:pt idx="3493">
                  <c:v>312.39999389648398</c:v>
                </c:pt>
                <c:pt idx="3494">
                  <c:v>312.5</c:v>
                </c:pt>
                <c:pt idx="3495">
                  <c:v>312.60000610351602</c:v>
                </c:pt>
                <c:pt idx="3496">
                  <c:v>312.70001220703102</c:v>
                </c:pt>
                <c:pt idx="3497">
                  <c:v>312.80001831054699</c:v>
                </c:pt>
                <c:pt idx="3498">
                  <c:v>312.89999389648398</c:v>
                </c:pt>
                <c:pt idx="3499">
                  <c:v>313</c:v>
                </c:pt>
                <c:pt idx="3500">
                  <c:v>313.10000610351602</c:v>
                </c:pt>
                <c:pt idx="3501">
                  <c:v>313.20001220703102</c:v>
                </c:pt>
                <c:pt idx="3502">
                  <c:v>313.30001831054699</c:v>
                </c:pt>
                <c:pt idx="3503">
                  <c:v>313.39999389648398</c:v>
                </c:pt>
                <c:pt idx="3504">
                  <c:v>313.5</c:v>
                </c:pt>
                <c:pt idx="3505">
                  <c:v>313.60000610351602</c:v>
                </c:pt>
                <c:pt idx="3506">
                  <c:v>313.70001220703102</c:v>
                </c:pt>
                <c:pt idx="3507">
                  <c:v>313.80001831054699</c:v>
                </c:pt>
                <c:pt idx="3508">
                  <c:v>313.89999389648398</c:v>
                </c:pt>
                <c:pt idx="3509">
                  <c:v>314</c:v>
                </c:pt>
                <c:pt idx="3510">
                  <c:v>314.10000610351602</c:v>
                </c:pt>
                <c:pt idx="3511">
                  <c:v>314.20001220703102</c:v>
                </c:pt>
                <c:pt idx="3512">
                  <c:v>314.30001831054699</c:v>
                </c:pt>
                <c:pt idx="3513">
                  <c:v>314.39999389648398</c:v>
                </c:pt>
                <c:pt idx="3514">
                  <c:v>314.5</c:v>
                </c:pt>
                <c:pt idx="3515">
                  <c:v>314.60000610351602</c:v>
                </c:pt>
                <c:pt idx="3516">
                  <c:v>314.70001220703102</c:v>
                </c:pt>
                <c:pt idx="3517">
                  <c:v>314.80001831054699</c:v>
                </c:pt>
                <c:pt idx="3518">
                  <c:v>314.89999389648398</c:v>
                </c:pt>
                <c:pt idx="3519">
                  <c:v>315</c:v>
                </c:pt>
                <c:pt idx="3520">
                  <c:v>315.10000610351602</c:v>
                </c:pt>
                <c:pt idx="3521">
                  <c:v>315.20001220703102</c:v>
                </c:pt>
                <c:pt idx="3522">
                  <c:v>315.30001831054699</c:v>
                </c:pt>
                <c:pt idx="3523">
                  <c:v>315.39999389648398</c:v>
                </c:pt>
                <c:pt idx="3524">
                  <c:v>315.5</c:v>
                </c:pt>
                <c:pt idx="3525">
                  <c:v>315.60000610351602</c:v>
                </c:pt>
                <c:pt idx="3526">
                  <c:v>315.70001220703102</c:v>
                </c:pt>
                <c:pt idx="3527">
                  <c:v>315.80001831054699</c:v>
                </c:pt>
                <c:pt idx="3528">
                  <c:v>315.89999389648398</c:v>
                </c:pt>
                <c:pt idx="3529">
                  <c:v>316</c:v>
                </c:pt>
                <c:pt idx="3530">
                  <c:v>316.10000610351602</c:v>
                </c:pt>
                <c:pt idx="3531">
                  <c:v>316.20001220703102</c:v>
                </c:pt>
                <c:pt idx="3532">
                  <c:v>316.30001831054699</c:v>
                </c:pt>
                <c:pt idx="3533">
                  <c:v>316.39999389648398</c:v>
                </c:pt>
                <c:pt idx="3534">
                  <c:v>316.5</c:v>
                </c:pt>
                <c:pt idx="3535">
                  <c:v>316.60000610351602</c:v>
                </c:pt>
                <c:pt idx="3536">
                  <c:v>316.70001220703102</c:v>
                </c:pt>
                <c:pt idx="3537">
                  <c:v>316.80001831054699</c:v>
                </c:pt>
                <c:pt idx="3538">
                  <c:v>316.89999389648398</c:v>
                </c:pt>
                <c:pt idx="3539">
                  <c:v>317</c:v>
                </c:pt>
                <c:pt idx="3540">
                  <c:v>317.10000610351602</c:v>
                </c:pt>
                <c:pt idx="3541">
                  <c:v>317.20001220703102</c:v>
                </c:pt>
                <c:pt idx="3542">
                  <c:v>317.30001831054699</c:v>
                </c:pt>
                <c:pt idx="3543">
                  <c:v>317.39999389648398</c:v>
                </c:pt>
                <c:pt idx="3544">
                  <c:v>317.5</c:v>
                </c:pt>
                <c:pt idx="3545">
                  <c:v>317.60000610351602</c:v>
                </c:pt>
                <c:pt idx="3546">
                  <c:v>317.70001220703102</c:v>
                </c:pt>
                <c:pt idx="3547">
                  <c:v>317.80001831054699</c:v>
                </c:pt>
                <c:pt idx="3548">
                  <c:v>317.89999389648398</c:v>
                </c:pt>
                <c:pt idx="3549">
                  <c:v>318</c:v>
                </c:pt>
                <c:pt idx="3550">
                  <c:v>318.10000610351602</c:v>
                </c:pt>
                <c:pt idx="3551">
                  <c:v>318.20001220703102</c:v>
                </c:pt>
                <c:pt idx="3552">
                  <c:v>318.30001831054699</c:v>
                </c:pt>
                <c:pt idx="3553">
                  <c:v>318.39999389648398</c:v>
                </c:pt>
                <c:pt idx="3554">
                  <c:v>318.5</c:v>
                </c:pt>
                <c:pt idx="3555">
                  <c:v>318.60000610351602</c:v>
                </c:pt>
                <c:pt idx="3556">
                  <c:v>318.70001220703102</c:v>
                </c:pt>
                <c:pt idx="3557">
                  <c:v>318.80001831054699</c:v>
                </c:pt>
                <c:pt idx="3558">
                  <c:v>318.89999389648398</c:v>
                </c:pt>
                <c:pt idx="3559">
                  <c:v>319</c:v>
                </c:pt>
                <c:pt idx="3560">
                  <c:v>319.10000610351602</c:v>
                </c:pt>
                <c:pt idx="3561">
                  <c:v>319.20001220703102</c:v>
                </c:pt>
                <c:pt idx="3562">
                  <c:v>319.30001831054699</c:v>
                </c:pt>
                <c:pt idx="3563">
                  <c:v>319.39999389648398</c:v>
                </c:pt>
                <c:pt idx="3564">
                  <c:v>319.5</c:v>
                </c:pt>
                <c:pt idx="3565">
                  <c:v>319.60000610351602</c:v>
                </c:pt>
                <c:pt idx="3566">
                  <c:v>319.70001220703102</c:v>
                </c:pt>
                <c:pt idx="3567">
                  <c:v>319.80001831054699</c:v>
                </c:pt>
                <c:pt idx="3568">
                  <c:v>319.89999389648398</c:v>
                </c:pt>
                <c:pt idx="3569">
                  <c:v>320</c:v>
                </c:pt>
                <c:pt idx="3570">
                  <c:v>320.10000610351602</c:v>
                </c:pt>
                <c:pt idx="3571">
                  <c:v>320.20001220703102</c:v>
                </c:pt>
                <c:pt idx="3572">
                  <c:v>320.30001831054699</c:v>
                </c:pt>
                <c:pt idx="3573">
                  <c:v>320.39999389648398</c:v>
                </c:pt>
                <c:pt idx="3574">
                  <c:v>320.5</c:v>
                </c:pt>
                <c:pt idx="3575">
                  <c:v>320.60000610351602</c:v>
                </c:pt>
                <c:pt idx="3576">
                  <c:v>320.70001220703102</c:v>
                </c:pt>
                <c:pt idx="3577">
                  <c:v>320.80001831054699</c:v>
                </c:pt>
                <c:pt idx="3578">
                  <c:v>320.89999389648398</c:v>
                </c:pt>
                <c:pt idx="3579">
                  <c:v>321</c:v>
                </c:pt>
                <c:pt idx="3580">
                  <c:v>321.10000610351602</c:v>
                </c:pt>
                <c:pt idx="3581">
                  <c:v>321.20001220703102</c:v>
                </c:pt>
                <c:pt idx="3582">
                  <c:v>321.30001831054699</c:v>
                </c:pt>
                <c:pt idx="3583">
                  <c:v>321.39999389648398</c:v>
                </c:pt>
                <c:pt idx="3584">
                  <c:v>321.5</c:v>
                </c:pt>
                <c:pt idx="3585">
                  <c:v>321.60000610351602</c:v>
                </c:pt>
                <c:pt idx="3586">
                  <c:v>321.70001220703102</c:v>
                </c:pt>
                <c:pt idx="3587">
                  <c:v>321.80001831054699</c:v>
                </c:pt>
                <c:pt idx="3588">
                  <c:v>321.89999389648398</c:v>
                </c:pt>
                <c:pt idx="3589">
                  <c:v>322</c:v>
                </c:pt>
                <c:pt idx="3590">
                  <c:v>322.10000610351602</c:v>
                </c:pt>
                <c:pt idx="3591">
                  <c:v>322.20001220703102</c:v>
                </c:pt>
                <c:pt idx="3592">
                  <c:v>322.30001831054699</c:v>
                </c:pt>
                <c:pt idx="3593">
                  <c:v>322.39999389648398</c:v>
                </c:pt>
                <c:pt idx="3594">
                  <c:v>322.5</c:v>
                </c:pt>
                <c:pt idx="3595">
                  <c:v>322.60000610351602</c:v>
                </c:pt>
                <c:pt idx="3596">
                  <c:v>322.70001220703102</c:v>
                </c:pt>
                <c:pt idx="3597">
                  <c:v>322.80001831054699</c:v>
                </c:pt>
                <c:pt idx="3598">
                  <c:v>322.89999389648398</c:v>
                </c:pt>
                <c:pt idx="3599">
                  <c:v>323</c:v>
                </c:pt>
                <c:pt idx="3600">
                  <c:v>323.10000610351602</c:v>
                </c:pt>
                <c:pt idx="3601">
                  <c:v>323.20001220703102</c:v>
                </c:pt>
                <c:pt idx="3602">
                  <c:v>323.30001831054699</c:v>
                </c:pt>
                <c:pt idx="3603">
                  <c:v>323.39999389648398</c:v>
                </c:pt>
                <c:pt idx="3604">
                  <c:v>323.5</c:v>
                </c:pt>
                <c:pt idx="3605">
                  <c:v>323.60000610351602</c:v>
                </c:pt>
                <c:pt idx="3606">
                  <c:v>323.70001220703102</c:v>
                </c:pt>
                <c:pt idx="3607">
                  <c:v>323.80001831054699</c:v>
                </c:pt>
                <c:pt idx="3608">
                  <c:v>323.89999389648398</c:v>
                </c:pt>
                <c:pt idx="3609">
                  <c:v>324</c:v>
                </c:pt>
                <c:pt idx="3610">
                  <c:v>324.10000610351602</c:v>
                </c:pt>
                <c:pt idx="3611">
                  <c:v>324.20001220703102</c:v>
                </c:pt>
                <c:pt idx="3612">
                  <c:v>324.30001831054699</c:v>
                </c:pt>
                <c:pt idx="3613">
                  <c:v>324.39999389648398</c:v>
                </c:pt>
                <c:pt idx="3614">
                  <c:v>324.5</c:v>
                </c:pt>
                <c:pt idx="3615">
                  <c:v>324.60000610351602</c:v>
                </c:pt>
                <c:pt idx="3616">
                  <c:v>324.70001220703102</c:v>
                </c:pt>
                <c:pt idx="3617">
                  <c:v>324.80001831054699</c:v>
                </c:pt>
                <c:pt idx="3618">
                  <c:v>324.89999389648398</c:v>
                </c:pt>
                <c:pt idx="3619">
                  <c:v>325</c:v>
                </c:pt>
                <c:pt idx="3620">
                  <c:v>325.10000610351602</c:v>
                </c:pt>
                <c:pt idx="3621">
                  <c:v>325.20001220703102</c:v>
                </c:pt>
                <c:pt idx="3622">
                  <c:v>325.30001831054699</c:v>
                </c:pt>
                <c:pt idx="3623">
                  <c:v>325.39999389648398</c:v>
                </c:pt>
                <c:pt idx="3624">
                  <c:v>325.5</c:v>
                </c:pt>
                <c:pt idx="3625">
                  <c:v>325.60000610351602</c:v>
                </c:pt>
                <c:pt idx="3626">
                  <c:v>325.70001220703102</c:v>
                </c:pt>
                <c:pt idx="3627">
                  <c:v>325.80001831054699</c:v>
                </c:pt>
                <c:pt idx="3628">
                  <c:v>325.89999389648398</c:v>
                </c:pt>
                <c:pt idx="3629">
                  <c:v>326</c:v>
                </c:pt>
                <c:pt idx="3630">
                  <c:v>326.10000610351602</c:v>
                </c:pt>
                <c:pt idx="3631">
                  <c:v>326.20001220703102</c:v>
                </c:pt>
                <c:pt idx="3632">
                  <c:v>326.30001831054699</c:v>
                </c:pt>
                <c:pt idx="3633">
                  <c:v>326.39999389648398</c:v>
                </c:pt>
                <c:pt idx="3634">
                  <c:v>326.5</c:v>
                </c:pt>
                <c:pt idx="3635">
                  <c:v>326.60000610351602</c:v>
                </c:pt>
                <c:pt idx="3636">
                  <c:v>326.70001220703102</c:v>
                </c:pt>
                <c:pt idx="3637">
                  <c:v>326.80001831054699</c:v>
                </c:pt>
                <c:pt idx="3638">
                  <c:v>326.89999389648398</c:v>
                </c:pt>
                <c:pt idx="3639">
                  <c:v>327</c:v>
                </c:pt>
                <c:pt idx="3640">
                  <c:v>327.10000610351602</c:v>
                </c:pt>
                <c:pt idx="3641">
                  <c:v>327.20001220703102</c:v>
                </c:pt>
                <c:pt idx="3642">
                  <c:v>327.30001831054699</c:v>
                </c:pt>
                <c:pt idx="3643">
                  <c:v>327.39999389648398</c:v>
                </c:pt>
                <c:pt idx="3644">
                  <c:v>327.5</c:v>
                </c:pt>
                <c:pt idx="3645">
                  <c:v>327.60000610351602</c:v>
                </c:pt>
                <c:pt idx="3646">
                  <c:v>327.70001220703102</c:v>
                </c:pt>
                <c:pt idx="3647">
                  <c:v>327.80001831054699</c:v>
                </c:pt>
                <c:pt idx="3648">
                  <c:v>327.89999389648398</c:v>
                </c:pt>
                <c:pt idx="3649">
                  <c:v>328</c:v>
                </c:pt>
                <c:pt idx="3650">
                  <c:v>328.10000610351602</c:v>
                </c:pt>
                <c:pt idx="3651">
                  <c:v>328.20001220703102</c:v>
                </c:pt>
                <c:pt idx="3652">
                  <c:v>328.30001831054699</c:v>
                </c:pt>
                <c:pt idx="3653">
                  <c:v>328.39999389648398</c:v>
                </c:pt>
                <c:pt idx="3654">
                  <c:v>328.5</c:v>
                </c:pt>
                <c:pt idx="3655">
                  <c:v>328.60000610351602</c:v>
                </c:pt>
                <c:pt idx="3656">
                  <c:v>328.70001220703102</c:v>
                </c:pt>
                <c:pt idx="3657">
                  <c:v>328.80001831054699</c:v>
                </c:pt>
                <c:pt idx="3658">
                  <c:v>328.89999389648398</c:v>
                </c:pt>
                <c:pt idx="3659">
                  <c:v>329</c:v>
                </c:pt>
                <c:pt idx="3660">
                  <c:v>329.10000610351602</c:v>
                </c:pt>
                <c:pt idx="3661">
                  <c:v>329.20001220703102</c:v>
                </c:pt>
                <c:pt idx="3662">
                  <c:v>329.30001831054699</c:v>
                </c:pt>
                <c:pt idx="3663">
                  <c:v>329.39999389648398</c:v>
                </c:pt>
                <c:pt idx="3664">
                  <c:v>329.5</c:v>
                </c:pt>
                <c:pt idx="3665">
                  <c:v>329.60000610351602</c:v>
                </c:pt>
                <c:pt idx="3666">
                  <c:v>329.70001220703102</c:v>
                </c:pt>
                <c:pt idx="3667">
                  <c:v>329.80001831054699</c:v>
                </c:pt>
                <c:pt idx="3668">
                  <c:v>329.89999389648398</c:v>
                </c:pt>
                <c:pt idx="3669">
                  <c:v>330</c:v>
                </c:pt>
                <c:pt idx="3670">
                  <c:v>330.10000610351602</c:v>
                </c:pt>
                <c:pt idx="3671">
                  <c:v>330.20001220703102</c:v>
                </c:pt>
                <c:pt idx="3672">
                  <c:v>330.30001831054699</c:v>
                </c:pt>
                <c:pt idx="3673">
                  <c:v>330.39999389648398</c:v>
                </c:pt>
                <c:pt idx="3674">
                  <c:v>330.5</c:v>
                </c:pt>
                <c:pt idx="3675">
                  <c:v>330.60000610351602</c:v>
                </c:pt>
                <c:pt idx="3676">
                  <c:v>330.70001220703102</c:v>
                </c:pt>
                <c:pt idx="3677">
                  <c:v>330.80001831054699</c:v>
                </c:pt>
                <c:pt idx="3678">
                  <c:v>330.89999389648398</c:v>
                </c:pt>
                <c:pt idx="3679">
                  <c:v>331</c:v>
                </c:pt>
                <c:pt idx="3680">
                  <c:v>331.10000610351602</c:v>
                </c:pt>
                <c:pt idx="3681">
                  <c:v>331.20001220703102</c:v>
                </c:pt>
                <c:pt idx="3682">
                  <c:v>331.30001831054699</c:v>
                </c:pt>
                <c:pt idx="3683">
                  <c:v>331.39999389648398</c:v>
                </c:pt>
                <c:pt idx="3684">
                  <c:v>331.5</c:v>
                </c:pt>
                <c:pt idx="3685">
                  <c:v>331.60000610351602</c:v>
                </c:pt>
                <c:pt idx="3686">
                  <c:v>331.70001220703102</c:v>
                </c:pt>
                <c:pt idx="3687">
                  <c:v>331.80001831054699</c:v>
                </c:pt>
                <c:pt idx="3688">
                  <c:v>331.89999389648398</c:v>
                </c:pt>
                <c:pt idx="3689">
                  <c:v>332</c:v>
                </c:pt>
                <c:pt idx="3690">
                  <c:v>332.10000610351602</c:v>
                </c:pt>
                <c:pt idx="3691">
                  <c:v>332.20001220703102</c:v>
                </c:pt>
                <c:pt idx="3692">
                  <c:v>332.30001831054699</c:v>
                </c:pt>
                <c:pt idx="3693">
                  <c:v>332.39999389648398</c:v>
                </c:pt>
                <c:pt idx="3694">
                  <c:v>332.5</c:v>
                </c:pt>
                <c:pt idx="3695">
                  <c:v>332.60000610351602</c:v>
                </c:pt>
                <c:pt idx="3696">
                  <c:v>332.70001220703102</c:v>
                </c:pt>
                <c:pt idx="3697">
                  <c:v>332.80001831054699</c:v>
                </c:pt>
                <c:pt idx="3698">
                  <c:v>332.89999389648398</c:v>
                </c:pt>
                <c:pt idx="3699">
                  <c:v>333</c:v>
                </c:pt>
                <c:pt idx="3700">
                  <c:v>333.10000610351602</c:v>
                </c:pt>
                <c:pt idx="3701">
                  <c:v>333.20001220703102</c:v>
                </c:pt>
                <c:pt idx="3702">
                  <c:v>333.30001831054699</c:v>
                </c:pt>
                <c:pt idx="3703">
                  <c:v>333.39999389648398</c:v>
                </c:pt>
                <c:pt idx="3704">
                  <c:v>333.5</c:v>
                </c:pt>
                <c:pt idx="3705">
                  <c:v>333.60000610351602</c:v>
                </c:pt>
                <c:pt idx="3706">
                  <c:v>333.70001220703102</c:v>
                </c:pt>
                <c:pt idx="3707">
                  <c:v>333.80001831054699</c:v>
                </c:pt>
                <c:pt idx="3708">
                  <c:v>333.89999389648398</c:v>
                </c:pt>
                <c:pt idx="3709">
                  <c:v>334</c:v>
                </c:pt>
                <c:pt idx="3710">
                  <c:v>334.10000610351602</c:v>
                </c:pt>
                <c:pt idx="3711">
                  <c:v>334.20001220703102</c:v>
                </c:pt>
                <c:pt idx="3712">
                  <c:v>334.30001831054699</c:v>
                </c:pt>
                <c:pt idx="3713">
                  <c:v>334.39999389648398</c:v>
                </c:pt>
                <c:pt idx="3714">
                  <c:v>334.5</c:v>
                </c:pt>
                <c:pt idx="3715">
                  <c:v>334.60000610351602</c:v>
                </c:pt>
                <c:pt idx="3716">
                  <c:v>334.70001220703102</c:v>
                </c:pt>
                <c:pt idx="3717">
                  <c:v>334.80001831054699</c:v>
                </c:pt>
                <c:pt idx="3718">
                  <c:v>334.89999389648398</c:v>
                </c:pt>
                <c:pt idx="3719">
                  <c:v>335</c:v>
                </c:pt>
                <c:pt idx="3720">
                  <c:v>335.10000610351602</c:v>
                </c:pt>
                <c:pt idx="3721">
                  <c:v>335.20001220703102</c:v>
                </c:pt>
                <c:pt idx="3722">
                  <c:v>335.30001831054699</c:v>
                </c:pt>
                <c:pt idx="3723">
                  <c:v>335.39999389648398</c:v>
                </c:pt>
                <c:pt idx="3724">
                  <c:v>335.5</c:v>
                </c:pt>
                <c:pt idx="3725">
                  <c:v>335.60000610351602</c:v>
                </c:pt>
                <c:pt idx="3726">
                  <c:v>335.70001220703102</c:v>
                </c:pt>
                <c:pt idx="3727">
                  <c:v>335.80001831054699</c:v>
                </c:pt>
                <c:pt idx="3728">
                  <c:v>335.89999389648398</c:v>
                </c:pt>
                <c:pt idx="3729">
                  <c:v>336</c:v>
                </c:pt>
                <c:pt idx="3730">
                  <c:v>336.10000610351602</c:v>
                </c:pt>
                <c:pt idx="3731">
                  <c:v>336.20001220703102</c:v>
                </c:pt>
                <c:pt idx="3732">
                  <c:v>336.30001831054699</c:v>
                </c:pt>
                <c:pt idx="3733">
                  <c:v>336.39999389648398</c:v>
                </c:pt>
                <c:pt idx="3734">
                  <c:v>336.5</c:v>
                </c:pt>
                <c:pt idx="3735">
                  <c:v>336.60000610351602</c:v>
                </c:pt>
                <c:pt idx="3736">
                  <c:v>336.70001220703102</c:v>
                </c:pt>
                <c:pt idx="3737">
                  <c:v>336.80001831054699</c:v>
                </c:pt>
                <c:pt idx="3738">
                  <c:v>336.89999389648398</c:v>
                </c:pt>
                <c:pt idx="3739">
                  <c:v>337</c:v>
                </c:pt>
                <c:pt idx="3740">
                  <c:v>337.10000610351602</c:v>
                </c:pt>
                <c:pt idx="3741">
                  <c:v>337.20001220703102</c:v>
                </c:pt>
                <c:pt idx="3742">
                  <c:v>337.30001831054699</c:v>
                </c:pt>
                <c:pt idx="3743">
                  <c:v>337.39999389648398</c:v>
                </c:pt>
                <c:pt idx="3744">
                  <c:v>337.5</c:v>
                </c:pt>
                <c:pt idx="3745">
                  <c:v>337.60000610351602</c:v>
                </c:pt>
                <c:pt idx="3746">
                  <c:v>337.70001220703102</c:v>
                </c:pt>
                <c:pt idx="3747">
                  <c:v>337.80001831054699</c:v>
                </c:pt>
                <c:pt idx="3748">
                  <c:v>337.89999389648398</c:v>
                </c:pt>
                <c:pt idx="3749">
                  <c:v>338</c:v>
                </c:pt>
                <c:pt idx="3750">
                  <c:v>338.10000610351602</c:v>
                </c:pt>
                <c:pt idx="3751">
                  <c:v>338.20001220703102</c:v>
                </c:pt>
                <c:pt idx="3752">
                  <c:v>338.30001831054699</c:v>
                </c:pt>
                <c:pt idx="3753">
                  <c:v>338.39999389648398</c:v>
                </c:pt>
                <c:pt idx="3754">
                  <c:v>338.5</c:v>
                </c:pt>
                <c:pt idx="3755">
                  <c:v>338.60000610351602</c:v>
                </c:pt>
                <c:pt idx="3756">
                  <c:v>338.70001220703102</c:v>
                </c:pt>
                <c:pt idx="3757">
                  <c:v>338.80001831054699</c:v>
                </c:pt>
                <c:pt idx="3758">
                  <c:v>338.89999389648398</c:v>
                </c:pt>
                <c:pt idx="3759">
                  <c:v>339</c:v>
                </c:pt>
                <c:pt idx="3760">
                  <c:v>339.10000610351602</c:v>
                </c:pt>
                <c:pt idx="3761">
                  <c:v>339.20001220703102</c:v>
                </c:pt>
                <c:pt idx="3762">
                  <c:v>339.30001831054699</c:v>
                </c:pt>
                <c:pt idx="3763">
                  <c:v>339.39999389648398</c:v>
                </c:pt>
                <c:pt idx="3764">
                  <c:v>339.5</c:v>
                </c:pt>
                <c:pt idx="3765">
                  <c:v>339.60000610351602</c:v>
                </c:pt>
                <c:pt idx="3766">
                  <c:v>339.70001220703102</c:v>
                </c:pt>
                <c:pt idx="3767">
                  <c:v>339.80001831054699</c:v>
                </c:pt>
                <c:pt idx="3768">
                  <c:v>339.89999389648398</c:v>
                </c:pt>
                <c:pt idx="3769">
                  <c:v>340</c:v>
                </c:pt>
                <c:pt idx="3770">
                  <c:v>340.10000610351602</c:v>
                </c:pt>
                <c:pt idx="3771">
                  <c:v>340.20001220703102</c:v>
                </c:pt>
                <c:pt idx="3772">
                  <c:v>340.30001831054699</c:v>
                </c:pt>
                <c:pt idx="3773">
                  <c:v>340.39999389648398</c:v>
                </c:pt>
                <c:pt idx="3774">
                  <c:v>340.5</c:v>
                </c:pt>
                <c:pt idx="3775">
                  <c:v>340.60000610351602</c:v>
                </c:pt>
                <c:pt idx="3776">
                  <c:v>340.70001220703102</c:v>
                </c:pt>
                <c:pt idx="3777">
                  <c:v>340.80001831054699</c:v>
                </c:pt>
                <c:pt idx="3778">
                  <c:v>340.89999389648398</c:v>
                </c:pt>
                <c:pt idx="3779">
                  <c:v>341</c:v>
                </c:pt>
                <c:pt idx="3780">
                  <c:v>341.10000610351602</c:v>
                </c:pt>
                <c:pt idx="3781">
                  <c:v>341.20001220703102</c:v>
                </c:pt>
                <c:pt idx="3782">
                  <c:v>341.30001831054699</c:v>
                </c:pt>
                <c:pt idx="3783">
                  <c:v>341.39999389648398</c:v>
                </c:pt>
                <c:pt idx="3784">
                  <c:v>341.5</c:v>
                </c:pt>
                <c:pt idx="3785">
                  <c:v>341.60000610351602</c:v>
                </c:pt>
                <c:pt idx="3786">
                  <c:v>341.70001220703102</c:v>
                </c:pt>
                <c:pt idx="3787">
                  <c:v>341.80001831054699</c:v>
                </c:pt>
                <c:pt idx="3788">
                  <c:v>341.89999389648398</c:v>
                </c:pt>
                <c:pt idx="3789">
                  <c:v>342</c:v>
                </c:pt>
                <c:pt idx="3790">
                  <c:v>342.10000610351602</c:v>
                </c:pt>
                <c:pt idx="3791">
                  <c:v>342.20001220703102</c:v>
                </c:pt>
                <c:pt idx="3792">
                  <c:v>342.30001831054699</c:v>
                </c:pt>
                <c:pt idx="3793">
                  <c:v>342.39999389648398</c:v>
                </c:pt>
                <c:pt idx="3794">
                  <c:v>342.5</c:v>
                </c:pt>
                <c:pt idx="3795">
                  <c:v>342.60000610351602</c:v>
                </c:pt>
                <c:pt idx="3796">
                  <c:v>342.70001220703102</c:v>
                </c:pt>
                <c:pt idx="3797">
                  <c:v>342.80001831054699</c:v>
                </c:pt>
                <c:pt idx="3798">
                  <c:v>342.89999389648398</c:v>
                </c:pt>
                <c:pt idx="3799">
                  <c:v>343</c:v>
                </c:pt>
                <c:pt idx="3800">
                  <c:v>343.10000610351602</c:v>
                </c:pt>
                <c:pt idx="3801">
                  <c:v>343.20001220703102</c:v>
                </c:pt>
                <c:pt idx="3802">
                  <c:v>343.30001831054699</c:v>
                </c:pt>
                <c:pt idx="3803">
                  <c:v>343.39999389648398</c:v>
                </c:pt>
                <c:pt idx="3804">
                  <c:v>343.5</c:v>
                </c:pt>
                <c:pt idx="3805">
                  <c:v>343.60000610351602</c:v>
                </c:pt>
                <c:pt idx="3806">
                  <c:v>343.70001220703102</c:v>
                </c:pt>
                <c:pt idx="3807">
                  <c:v>343.80001831054699</c:v>
                </c:pt>
                <c:pt idx="3808">
                  <c:v>343.89999389648398</c:v>
                </c:pt>
                <c:pt idx="3809">
                  <c:v>344</c:v>
                </c:pt>
                <c:pt idx="3810">
                  <c:v>344.10000610351602</c:v>
                </c:pt>
                <c:pt idx="3811">
                  <c:v>344.20001220703102</c:v>
                </c:pt>
                <c:pt idx="3812">
                  <c:v>344.30001831054699</c:v>
                </c:pt>
                <c:pt idx="3813">
                  <c:v>344.39999389648398</c:v>
                </c:pt>
                <c:pt idx="3814">
                  <c:v>344.5</c:v>
                </c:pt>
                <c:pt idx="3815">
                  <c:v>344.60000610351602</c:v>
                </c:pt>
                <c:pt idx="3816">
                  <c:v>344.70001220703102</c:v>
                </c:pt>
                <c:pt idx="3817">
                  <c:v>344.80001831054699</c:v>
                </c:pt>
                <c:pt idx="3818">
                  <c:v>344.89999389648398</c:v>
                </c:pt>
                <c:pt idx="3819">
                  <c:v>345</c:v>
                </c:pt>
                <c:pt idx="3820">
                  <c:v>345.10000610351602</c:v>
                </c:pt>
                <c:pt idx="3821">
                  <c:v>345.20001220703102</c:v>
                </c:pt>
                <c:pt idx="3822">
                  <c:v>345.30001831054699</c:v>
                </c:pt>
                <c:pt idx="3823">
                  <c:v>345.39999389648398</c:v>
                </c:pt>
                <c:pt idx="3824">
                  <c:v>345.5</c:v>
                </c:pt>
                <c:pt idx="3825">
                  <c:v>345.60000610351602</c:v>
                </c:pt>
                <c:pt idx="3826">
                  <c:v>345.70001220703102</c:v>
                </c:pt>
                <c:pt idx="3827">
                  <c:v>345.80001831054699</c:v>
                </c:pt>
                <c:pt idx="3828">
                  <c:v>345.89999389648398</c:v>
                </c:pt>
                <c:pt idx="3829">
                  <c:v>346</c:v>
                </c:pt>
                <c:pt idx="3830">
                  <c:v>346.10000610351602</c:v>
                </c:pt>
                <c:pt idx="3831">
                  <c:v>346.20001220703102</c:v>
                </c:pt>
                <c:pt idx="3832">
                  <c:v>346.30001831054699</c:v>
                </c:pt>
                <c:pt idx="3833">
                  <c:v>346.39999389648398</c:v>
                </c:pt>
                <c:pt idx="3834">
                  <c:v>346.5</c:v>
                </c:pt>
                <c:pt idx="3835">
                  <c:v>346.60000610351602</c:v>
                </c:pt>
                <c:pt idx="3836">
                  <c:v>346.70001220703102</c:v>
                </c:pt>
                <c:pt idx="3837">
                  <c:v>346.80001831054699</c:v>
                </c:pt>
                <c:pt idx="3838">
                  <c:v>346.89999389648398</c:v>
                </c:pt>
                <c:pt idx="3839">
                  <c:v>347</c:v>
                </c:pt>
                <c:pt idx="3840">
                  <c:v>347.10000610351602</c:v>
                </c:pt>
                <c:pt idx="3841">
                  <c:v>347.20001220703102</c:v>
                </c:pt>
                <c:pt idx="3842">
                  <c:v>347.30001831054699</c:v>
                </c:pt>
                <c:pt idx="3843">
                  <c:v>347.39999389648398</c:v>
                </c:pt>
                <c:pt idx="3844">
                  <c:v>347.5</c:v>
                </c:pt>
                <c:pt idx="3845">
                  <c:v>347.60000610351602</c:v>
                </c:pt>
                <c:pt idx="3846">
                  <c:v>347.70001220703102</c:v>
                </c:pt>
                <c:pt idx="3847">
                  <c:v>347.80001831054699</c:v>
                </c:pt>
                <c:pt idx="3848">
                  <c:v>347.89999389648398</c:v>
                </c:pt>
                <c:pt idx="3849">
                  <c:v>348</c:v>
                </c:pt>
                <c:pt idx="3850">
                  <c:v>348.10000610351602</c:v>
                </c:pt>
                <c:pt idx="3851">
                  <c:v>348.20001220703102</c:v>
                </c:pt>
                <c:pt idx="3852">
                  <c:v>348.30001831054699</c:v>
                </c:pt>
                <c:pt idx="3853">
                  <c:v>348.39999389648398</c:v>
                </c:pt>
                <c:pt idx="3854">
                  <c:v>348.5</c:v>
                </c:pt>
                <c:pt idx="3855">
                  <c:v>348.60000610351602</c:v>
                </c:pt>
                <c:pt idx="3856">
                  <c:v>348.70001220703102</c:v>
                </c:pt>
                <c:pt idx="3857">
                  <c:v>348.80001831054699</c:v>
                </c:pt>
                <c:pt idx="3858">
                  <c:v>348.89999389648398</c:v>
                </c:pt>
                <c:pt idx="3859">
                  <c:v>349</c:v>
                </c:pt>
                <c:pt idx="3860">
                  <c:v>349.10000610351602</c:v>
                </c:pt>
                <c:pt idx="3861">
                  <c:v>349.20001220703102</c:v>
                </c:pt>
                <c:pt idx="3862">
                  <c:v>349.30001831054699</c:v>
                </c:pt>
                <c:pt idx="3863">
                  <c:v>349.39999389648398</c:v>
                </c:pt>
                <c:pt idx="3864">
                  <c:v>349.5</c:v>
                </c:pt>
                <c:pt idx="3865">
                  <c:v>349.60000610351602</c:v>
                </c:pt>
                <c:pt idx="3866">
                  <c:v>349.70001220703102</c:v>
                </c:pt>
                <c:pt idx="3867">
                  <c:v>349.80001831054699</c:v>
                </c:pt>
                <c:pt idx="3868">
                  <c:v>349.89999389648398</c:v>
                </c:pt>
                <c:pt idx="3869">
                  <c:v>350</c:v>
                </c:pt>
                <c:pt idx="3870">
                  <c:v>350.10000610351602</c:v>
                </c:pt>
                <c:pt idx="3871">
                  <c:v>350.20001220703102</c:v>
                </c:pt>
                <c:pt idx="3872">
                  <c:v>350.30001831054699</c:v>
                </c:pt>
                <c:pt idx="3873">
                  <c:v>350.39999389648398</c:v>
                </c:pt>
                <c:pt idx="3874">
                  <c:v>350.5</c:v>
                </c:pt>
                <c:pt idx="3875">
                  <c:v>350.60000610351602</c:v>
                </c:pt>
                <c:pt idx="3876">
                  <c:v>350.70001220703102</c:v>
                </c:pt>
                <c:pt idx="3877">
                  <c:v>350.80001831054699</c:v>
                </c:pt>
                <c:pt idx="3878">
                  <c:v>350.89999389648398</c:v>
                </c:pt>
                <c:pt idx="3879">
                  <c:v>351</c:v>
                </c:pt>
                <c:pt idx="3880">
                  <c:v>351.10000610351602</c:v>
                </c:pt>
                <c:pt idx="3881">
                  <c:v>351.20001220703102</c:v>
                </c:pt>
                <c:pt idx="3882">
                  <c:v>351.30001831054699</c:v>
                </c:pt>
                <c:pt idx="3883">
                  <c:v>351.39999389648398</c:v>
                </c:pt>
                <c:pt idx="3884">
                  <c:v>351.5</c:v>
                </c:pt>
                <c:pt idx="3885">
                  <c:v>351.60000610351602</c:v>
                </c:pt>
                <c:pt idx="3886">
                  <c:v>351.70001220703102</c:v>
                </c:pt>
                <c:pt idx="3887">
                  <c:v>351.80001831054699</c:v>
                </c:pt>
                <c:pt idx="3888">
                  <c:v>351.89999389648398</c:v>
                </c:pt>
                <c:pt idx="3889">
                  <c:v>352</c:v>
                </c:pt>
                <c:pt idx="3890">
                  <c:v>352.10000610351602</c:v>
                </c:pt>
                <c:pt idx="3891">
                  <c:v>352.20001220703102</c:v>
                </c:pt>
                <c:pt idx="3892">
                  <c:v>352.30001831054699</c:v>
                </c:pt>
                <c:pt idx="3893">
                  <c:v>352.39999389648398</c:v>
                </c:pt>
                <c:pt idx="3894">
                  <c:v>352.5</c:v>
                </c:pt>
                <c:pt idx="3895">
                  <c:v>352.60000610351602</c:v>
                </c:pt>
                <c:pt idx="3896">
                  <c:v>352.70001220703102</c:v>
                </c:pt>
                <c:pt idx="3897">
                  <c:v>352.80001831054699</c:v>
                </c:pt>
                <c:pt idx="3898">
                  <c:v>352.89999389648398</c:v>
                </c:pt>
                <c:pt idx="3899">
                  <c:v>353</c:v>
                </c:pt>
                <c:pt idx="3900">
                  <c:v>353.10000610351602</c:v>
                </c:pt>
                <c:pt idx="3901">
                  <c:v>353.20001220703102</c:v>
                </c:pt>
                <c:pt idx="3902">
                  <c:v>353.30001831054699</c:v>
                </c:pt>
                <c:pt idx="3903">
                  <c:v>353.39999389648398</c:v>
                </c:pt>
                <c:pt idx="3904">
                  <c:v>353.5</c:v>
                </c:pt>
                <c:pt idx="3905">
                  <c:v>353.60000610351602</c:v>
                </c:pt>
                <c:pt idx="3906">
                  <c:v>353.70001220703102</c:v>
                </c:pt>
                <c:pt idx="3907">
                  <c:v>353.80001831054699</c:v>
                </c:pt>
                <c:pt idx="3908">
                  <c:v>353.89999389648398</c:v>
                </c:pt>
                <c:pt idx="3909">
                  <c:v>354</c:v>
                </c:pt>
                <c:pt idx="3910">
                  <c:v>354.10000610351602</c:v>
                </c:pt>
                <c:pt idx="3911">
                  <c:v>354.20001220703102</c:v>
                </c:pt>
                <c:pt idx="3912">
                  <c:v>354.30001831054699</c:v>
                </c:pt>
                <c:pt idx="3913">
                  <c:v>354.39999389648398</c:v>
                </c:pt>
                <c:pt idx="3914">
                  <c:v>354.5</c:v>
                </c:pt>
                <c:pt idx="3915">
                  <c:v>354.60000610351602</c:v>
                </c:pt>
                <c:pt idx="3916">
                  <c:v>354.70001220703102</c:v>
                </c:pt>
                <c:pt idx="3917">
                  <c:v>354.80001831054699</c:v>
                </c:pt>
                <c:pt idx="3918">
                  <c:v>354.89999389648398</c:v>
                </c:pt>
                <c:pt idx="3919">
                  <c:v>355</c:v>
                </c:pt>
                <c:pt idx="3920">
                  <c:v>355.10000610351602</c:v>
                </c:pt>
                <c:pt idx="3921">
                  <c:v>355.20001220703102</c:v>
                </c:pt>
                <c:pt idx="3922">
                  <c:v>355.30001831054699</c:v>
                </c:pt>
                <c:pt idx="3923">
                  <c:v>355.39999389648398</c:v>
                </c:pt>
                <c:pt idx="3924">
                  <c:v>355.5</c:v>
                </c:pt>
                <c:pt idx="3925">
                  <c:v>355.60000610351602</c:v>
                </c:pt>
                <c:pt idx="3926">
                  <c:v>355.70001220703102</c:v>
                </c:pt>
                <c:pt idx="3927">
                  <c:v>355.80001831054699</c:v>
                </c:pt>
                <c:pt idx="3928">
                  <c:v>355.89999389648398</c:v>
                </c:pt>
                <c:pt idx="3929">
                  <c:v>356</c:v>
                </c:pt>
                <c:pt idx="3930">
                  <c:v>356.10000610351602</c:v>
                </c:pt>
                <c:pt idx="3931">
                  <c:v>356.20001220703102</c:v>
                </c:pt>
                <c:pt idx="3932">
                  <c:v>356.30001831054699</c:v>
                </c:pt>
                <c:pt idx="3933">
                  <c:v>356.39999389648398</c:v>
                </c:pt>
                <c:pt idx="3934">
                  <c:v>356.5</c:v>
                </c:pt>
                <c:pt idx="3935">
                  <c:v>356.60000610351602</c:v>
                </c:pt>
                <c:pt idx="3936">
                  <c:v>356.70001220703102</c:v>
                </c:pt>
                <c:pt idx="3937">
                  <c:v>356.80001831054699</c:v>
                </c:pt>
                <c:pt idx="3938">
                  <c:v>356.89999389648398</c:v>
                </c:pt>
                <c:pt idx="3939">
                  <c:v>357</c:v>
                </c:pt>
                <c:pt idx="3940">
                  <c:v>357.10000610351602</c:v>
                </c:pt>
                <c:pt idx="3941">
                  <c:v>357.20001220703102</c:v>
                </c:pt>
                <c:pt idx="3942">
                  <c:v>357.30001831054699</c:v>
                </c:pt>
                <c:pt idx="3943">
                  <c:v>357.39999389648398</c:v>
                </c:pt>
                <c:pt idx="3944">
                  <c:v>357.5</c:v>
                </c:pt>
                <c:pt idx="3945">
                  <c:v>357.60000610351602</c:v>
                </c:pt>
                <c:pt idx="3946">
                  <c:v>357.70001220703102</c:v>
                </c:pt>
                <c:pt idx="3947">
                  <c:v>357.80001831054699</c:v>
                </c:pt>
                <c:pt idx="3948">
                  <c:v>357.89999389648398</c:v>
                </c:pt>
                <c:pt idx="3949">
                  <c:v>358</c:v>
                </c:pt>
                <c:pt idx="3950">
                  <c:v>358.10000610351602</c:v>
                </c:pt>
                <c:pt idx="3951">
                  <c:v>358.20001220703102</c:v>
                </c:pt>
                <c:pt idx="3952">
                  <c:v>358.30001831054699</c:v>
                </c:pt>
                <c:pt idx="3953">
                  <c:v>358.39999389648398</c:v>
                </c:pt>
                <c:pt idx="3954">
                  <c:v>358.5</c:v>
                </c:pt>
                <c:pt idx="3955">
                  <c:v>358.60000610351602</c:v>
                </c:pt>
                <c:pt idx="3956">
                  <c:v>358.70001220703102</c:v>
                </c:pt>
                <c:pt idx="3957">
                  <c:v>358.80001831054699</c:v>
                </c:pt>
                <c:pt idx="3958">
                  <c:v>358.89999389648398</c:v>
                </c:pt>
                <c:pt idx="3959">
                  <c:v>359</c:v>
                </c:pt>
                <c:pt idx="3960">
                  <c:v>359.10000610351602</c:v>
                </c:pt>
                <c:pt idx="3961">
                  <c:v>359.20001220703102</c:v>
                </c:pt>
                <c:pt idx="3962">
                  <c:v>359.30001831054699</c:v>
                </c:pt>
                <c:pt idx="3963">
                  <c:v>359.39999389648398</c:v>
                </c:pt>
                <c:pt idx="3964">
                  <c:v>359.5</c:v>
                </c:pt>
                <c:pt idx="3965">
                  <c:v>359.60000610351602</c:v>
                </c:pt>
                <c:pt idx="3966">
                  <c:v>359.70001220703102</c:v>
                </c:pt>
                <c:pt idx="3967">
                  <c:v>359.80001831054699</c:v>
                </c:pt>
                <c:pt idx="3968">
                  <c:v>359.89999389648398</c:v>
                </c:pt>
                <c:pt idx="3969">
                  <c:v>360</c:v>
                </c:pt>
                <c:pt idx="3970">
                  <c:v>360.10000610351602</c:v>
                </c:pt>
                <c:pt idx="3971">
                  <c:v>360.20001220703102</c:v>
                </c:pt>
                <c:pt idx="3972">
                  <c:v>360.30001831054699</c:v>
                </c:pt>
                <c:pt idx="3973">
                  <c:v>360.39999389648398</c:v>
                </c:pt>
                <c:pt idx="3974">
                  <c:v>360.5</c:v>
                </c:pt>
                <c:pt idx="3975">
                  <c:v>360.60000610351602</c:v>
                </c:pt>
                <c:pt idx="3976">
                  <c:v>360.70001220703102</c:v>
                </c:pt>
                <c:pt idx="3977">
                  <c:v>360.80001831054699</c:v>
                </c:pt>
                <c:pt idx="3978">
                  <c:v>360.89999389648398</c:v>
                </c:pt>
                <c:pt idx="3979">
                  <c:v>361</c:v>
                </c:pt>
                <c:pt idx="3980">
                  <c:v>361.10000610351602</c:v>
                </c:pt>
                <c:pt idx="3981">
                  <c:v>361.20001220703102</c:v>
                </c:pt>
                <c:pt idx="3982">
                  <c:v>361.30001831054699</c:v>
                </c:pt>
                <c:pt idx="3983">
                  <c:v>361.39999389648398</c:v>
                </c:pt>
                <c:pt idx="3984">
                  <c:v>361.5</c:v>
                </c:pt>
                <c:pt idx="3985">
                  <c:v>361.60000610351602</c:v>
                </c:pt>
                <c:pt idx="3986">
                  <c:v>361.70001220703102</c:v>
                </c:pt>
                <c:pt idx="3987">
                  <c:v>361.80001831054699</c:v>
                </c:pt>
                <c:pt idx="3988">
                  <c:v>361.89999389648398</c:v>
                </c:pt>
                <c:pt idx="3989">
                  <c:v>362</c:v>
                </c:pt>
                <c:pt idx="3990">
                  <c:v>362.10000610351602</c:v>
                </c:pt>
                <c:pt idx="3991">
                  <c:v>362.20001220703102</c:v>
                </c:pt>
                <c:pt idx="3992">
                  <c:v>362.30001831054699</c:v>
                </c:pt>
                <c:pt idx="3993">
                  <c:v>362.39999389648398</c:v>
                </c:pt>
                <c:pt idx="3994">
                  <c:v>362.5</c:v>
                </c:pt>
                <c:pt idx="3995">
                  <c:v>362.60000610351602</c:v>
                </c:pt>
                <c:pt idx="3996">
                  <c:v>362.70001220703102</c:v>
                </c:pt>
                <c:pt idx="3997">
                  <c:v>362.80001831054699</c:v>
                </c:pt>
                <c:pt idx="3998">
                  <c:v>362.89999389648398</c:v>
                </c:pt>
                <c:pt idx="3999">
                  <c:v>363</c:v>
                </c:pt>
                <c:pt idx="4000">
                  <c:v>363.10000610351602</c:v>
                </c:pt>
                <c:pt idx="4001">
                  <c:v>363.20001220703102</c:v>
                </c:pt>
                <c:pt idx="4002">
                  <c:v>363.30001831054699</c:v>
                </c:pt>
                <c:pt idx="4003">
                  <c:v>363.39999389648398</c:v>
                </c:pt>
                <c:pt idx="4004">
                  <c:v>363.5</c:v>
                </c:pt>
                <c:pt idx="4005">
                  <c:v>363.60000610351602</c:v>
                </c:pt>
                <c:pt idx="4006">
                  <c:v>363.70001220703102</c:v>
                </c:pt>
                <c:pt idx="4007">
                  <c:v>363.80001831054699</c:v>
                </c:pt>
                <c:pt idx="4008">
                  <c:v>363.89999389648398</c:v>
                </c:pt>
                <c:pt idx="4009">
                  <c:v>364</c:v>
                </c:pt>
                <c:pt idx="4010">
                  <c:v>364.10000610351602</c:v>
                </c:pt>
                <c:pt idx="4011">
                  <c:v>364.20001220703102</c:v>
                </c:pt>
                <c:pt idx="4012">
                  <c:v>364.30001831054699</c:v>
                </c:pt>
                <c:pt idx="4013">
                  <c:v>364.39999389648398</c:v>
                </c:pt>
                <c:pt idx="4014">
                  <c:v>364.5</c:v>
                </c:pt>
                <c:pt idx="4015">
                  <c:v>364.60000610351602</c:v>
                </c:pt>
                <c:pt idx="4016">
                  <c:v>364.70001220703102</c:v>
                </c:pt>
                <c:pt idx="4017">
                  <c:v>364.80001831054699</c:v>
                </c:pt>
                <c:pt idx="4018">
                  <c:v>364.89999389648398</c:v>
                </c:pt>
                <c:pt idx="4019">
                  <c:v>365</c:v>
                </c:pt>
                <c:pt idx="4020">
                  <c:v>365.10000610351602</c:v>
                </c:pt>
                <c:pt idx="4021">
                  <c:v>365.20001220703102</c:v>
                </c:pt>
                <c:pt idx="4022">
                  <c:v>365.30001831054699</c:v>
                </c:pt>
                <c:pt idx="4023">
                  <c:v>365.39999389648398</c:v>
                </c:pt>
                <c:pt idx="4024">
                  <c:v>365.5</c:v>
                </c:pt>
                <c:pt idx="4025">
                  <c:v>365.60000610351602</c:v>
                </c:pt>
                <c:pt idx="4026">
                  <c:v>365.70001220703102</c:v>
                </c:pt>
                <c:pt idx="4027">
                  <c:v>365.80001831054699</c:v>
                </c:pt>
                <c:pt idx="4028">
                  <c:v>365.89999389648398</c:v>
                </c:pt>
                <c:pt idx="4029">
                  <c:v>366</c:v>
                </c:pt>
                <c:pt idx="4030">
                  <c:v>366.10000610351602</c:v>
                </c:pt>
                <c:pt idx="4031">
                  <c:v>366.20001220703102</c:v>
                </c:pt>
                <c:pt idx="4032">
                  <c:v>366.30001831054699</c:v>
                </c:pt>
                <c:pt idx="4033">
                  <c:v>366.39999389648398</c:v>
                </c:pt>
                <c:pt idx="4034">
                  <c:v>366.5</c:v>
                </c:pt>
                <c:pt idx="4035">
                  <c:v>366.60000610351602</c:v>
                </c:pt>
                <c:pt idx="4036">
                  <c:v>366.70001220703102</c:v>
                </c:pt>
                <c:pt idx="4037">
                  <c:v>366.80001831054699</c:v>
                </c:pt>
                <c:pt idx="4038">
                  <c:v>366.89999389648398</c:v>
                </c:pt>
                <c:pt idx="4039">
                  <c:v>367</c:v>
                </c:pt>
                <c:pt idx="4040">
                  <c:v>367.10000610351602</c:v>
                </c:pt>
                <c:pt idx="4041">
                  <c:v>367.20001220703102</c:v>
                </c:pt>
                <c:pt idx="4042">
                  <c:v>367.30001831054699</c:v>
                </c:pt>
                <c:pt idx="4043">
                  <c:v>367.39999389648398</c:v>
                </c:pt>
                <c:pt idx="4044">
                  <c:v>367.5</c:v>
                </c:pt>
                <c:pt idx="4045">
                  <c:v>367.60000610351602</c:v>
                </c:pt>
                <c:pt idx="4046">
                  <c:v>367.70001220703102</c:v>
                </c:pt>
                <c:pt idx="4047">
                  <c:v>367.80001831054699</c:v>
                </c:pt>
                <c:pt idx="4048">
                  <c:v>367.89999389648398</c:v>
                </c:pt>
                <c:pt idx="4049">
                  <c:v>368</c:v>
                </c:pt>
                <c:pt idx="4050">
                  <c:v>368.10000610351602</c:v>
                </c:pt>
                <c:pt idx="4051">
                  <c:v>368.20001220703102</c:v>
                </c:pt>
                <c:pt idx="4052">
                  <c:v>368.30001831054699</c:v>
                </c:pt>
                <c:pt idx="4053">
                  <c:v>368.39999389648398</c:v>
                </c:pt>
                <c:pt idx="4054">
                  <c:v>368.5</c:v>
                </c:pt>
                <c:pt idx="4055">
                  <c:v>368.60000610351602</c:v>
                </c:pt>
                <c:pt idx="4056">
                  <c:v>368.70001220703102</c:v>
                </c:pt>
                <c:pt idx="4057">
                  <c:v>368.80001831054699</c:v>
                </c:pt>
                <c:pt idx="4058">
                  <c:v>368.89999389648398</c:v>
                </c:pt>
                <c:pt idx="4059">
                  <c:v>369</c:v>
                </c:pt>
                <c:pt idx="4060">
                  <c:v>369.10000610351602</c:v>
                </c:pt>
                <c:pt idx="4061">
                  <c:v>369.20001220703102</c:v>
                </c:pt>
                <c:pt idx="4062">
                  <c:v>369.30001831054699</c:v>
                </c:pt>
                <c:pt idx="4063">
                  <c:v>369.39999389648398</c:v>
                </c:pt>
                <c:pt idx="4064">
                  <c:v>369.5</c:v>
                </c:pt>
                <c:pt idx="4065">
                  <c:v>369.60000610351602</c:v>
                </c:pt>
                <c:pt idx="4066">
                  <c:v>369.70001220703102</c:v>
                </c:pt>
                <c:pt idx="4067">
                  <c:v>369.80001831054699</c:v>
                </c:pt>
                <c:pt idx="4068">
                  <c:v>369.89999389648398</c:v>
                </c:pt>
                <c:pt idx="4069">
                  <c:v>370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26E7-4390-B939-63C0E7FCF354}"/>
            </c:ext>
          </c:extLst>
        </c:ser>
        <c:ser>
          <c:idx val="5"/>
          <c:order val="5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yVal>
            <c:numRef>
              <c:f>'0400'!$F$1:$F$4072</c:f>
              <c:numCache>
                <c:formatCode>General</c:formatCode>
                <c:ptCount val="4072"/>
                <c:pt idx="0">
                  <c:v>0</c:v>
                </c:pt>
                <c:pt idx="1">
                  <c:v>0.31749790038884401</c:v>
                </c:pt>
                <c:pt idx="2">
                  <c:v>0.26019995231763499</c:v>
                </c:pt>
                <c:pt idx="3">
                  <c:v>0.19110100536636301</c:v>
                </c:pt>
                <c:pt idx="4">
                  <c:v>0.16900004234048499</c:v>
                </c:pt>
                <c:pt idx="5">
                  <c:v>0.17100005130851101</c:v>
                </c:pt>
                <c:pt idx="6">
                  <c:v>0.14540190067054901</c:v>
                </c:pt>
                <c:pt idx="7">
                  <c:v>0.102799954034708</c:v>
                </c:pt>
                <c:pt idx="8">
                  <c:v>0.116501210977731</c:v>
                </c:pt>
                <c:pt idx="9">
                  <c:v>0.116800035288179</c:v>
                </c:pt>
                <c:pt idx="10">
                  <c:v>0.115499996187282</c:v>
                </c:pt>
                <c:pt idx="11">
                  <c:v>0.11780169448684299</c:v>
                </c:pt>
                <c:pt idx="12">
                  <c:v>0.124399983025796</c:v>
                </c:pt>
                <c:pt idx="13">
                  <c:v>8.6201613234152305E-2</c:v>
                </c:pt>
                <c:pt idx="14">
                  <c:v>9.1100012970855501E-2</c:v>
                </c:pt>
                <c:pt idx="15">
                  <c:v>0.114499971390615</c:v>
                </c:pt>
                <c:pt idx="16">
                  <c:v>0.121601096918312</c:v>
                </c:pt>
                <c:pt idx="17">
                  <c:v>0.15629998168879</c:v>
                </c:pt>
                <c:pt idx="18">
                  <c:v>0.17190091381417</c:v>
                </c:pt>
                <c:pt idx="19">
                  <c:v>0.15720001278168599</c:v>
                </c:pt>
                <c:pt idx="20">
                  <c:v>0.15840005531572399</c:v>
                </c:pt>
                <c:pt idx="21">
                  <c:v>0.164000038719678</c:v>
                </c:pt>
                <c:pt idx="22">
                  <c:v>0.152599983975961</c:v>
                </c:pt>
                <c:pt idx="23">
                  <c:v>0.153301194193773</c:v>
                </c:pt>
                <c:pt idx="24">
                  <c:v>0.14219996967222001</c:v>
                </c:pt>
                <c:pt idx="25">
                  <c:v>0.14870004291878999</c:v>
                </c:pt>
                <c:pt idx="26">
                  <c:v>0.162800455473189</c:v>
                </c:pt>
                <c:pt idx="27">
                  <c:v>0.16369996414141499</c:v>
                </c:pt>
                <c:pt idx="28">
                  <c:v>0.17110046272137</c:v>
                </c:pt>
                <c:pt idx="29">
                  <c:v>0.167400040816574</c:v>
                </c:pt>
                <c:pt idx="30">
                  <c:v>0.165100039863319</c:v>
                </c:pt>
                <c:pt idx="31">
                  <c:v>0.176700147247175</c:v>
                </c:pt>
                <c:pt idx="32">
                  <c:v>0.17599994678676001</c:v>
                </c:pt>
                <c:pt idx="33">
                  <c:v>0.16090050125058</c:v>
                </c:pt>
                <c:pt idx="34">
                  <c:v>0.15769997234383501</c:v>
                </c:pt>
                <c:pt idx="35">
                  <c:v>0.15949995307892101</c:v>
                </c:pt>
                <c:pt idx="36">
                  <c:v>0.15800010109160201</c:v>
                </c:pt>
                <c:pt idx="37">
                  <c:v>0.16220001106194101</c:v>
                </c:pt>
                <c:pt idx="38">
                  <c:v>0.159000378229393</c:v>
                </c:pt>
                <c:pt idx="39">
                  <c:v>0.14989999428144099</c:v>
                </c:pt>
                <c:pt idx="40">
                  <c:v>0.15339994182795599</c:v>
                </c:pt>
                <c:pt idx="41">
                  <c:v>0.165399882887868</c:v>
                </c:pt>
                <c:pt idx="42">
                  <c:v>0.18110002307730599</c:v>
                </c:pt>
                <c:pt idx="43">
                  <c:v>0.18310032081717501</c:v>
                </c:pt>
                <c:pt idx="44">
                  <c:v>0.192199958804849</c:v>
                </c:pt>
                <c:pt idx="45">
                  <c:v>0.19630001773839501</c:v>
                </c:pt>
                <c:pt idx="46">
                  <c:v>0.192200339508418</c:v>
                </c:pt>
                <c:pt idx="47">
                  <c:v>0.17819997653714401</c:v>
                </c:pt>
                <c:pt idx="48">
                  <c:v>0.174100189589808</c:v>
                </c:pt>
                <c:pt idx="49">
                  <c:v>0.16880000133460299</c:v>
                </c:pt>
                <c:pt idx="50">
                  <c:v>0.16450013751818901</c:v>
                </c:pt>
                <c:pt idx="51">
                  <c:v>0.15490019378557901</c:v>
                </c:pt>
                <c:pt idx="52">
                  <c:v>0.15070004310837201</c:v>
                </c:pt>
                <c:pt idx="53">
                  <c:v>0.14280024738400199</c:v>
                </c:pt>
                <c:pt idx="54">
                  <c:v>0.13350008621273399</c:v>
                </c:pt>
                <c:pt idx="55">
                  <c:v>0.12510006084630701</c:v>
                </c:pt>
                <c:pt idx="56">
                  <c:v>0.119000136757677</c:v>
                </c:pt>
                <c:pt idx="57">
                  <c:v>0.11430000744076101</c:v>
                </c:pt>
                <c:pt idx="58">
                  <c:v>0.111300196458615</c:v>
                </c:pt>
                <c:pt idx="59">
                  <c:v>0.106300094223116</c:v>
                </c:pt>
                <c:pt idx="60">
                  <c:v>0.107400121687533</c:v>
                </c:pt>
                <c:pt idx="61">
                  <c:v>0.106300149156596</c:v>
                </c:pt>
                <c:pt idx="62">
                  <c:v>0.10699998798372699</c:v>
                </c:pt>
                <c:pt idx="63">
                  <c:v>0.10640014514865501</c:v>
                </c:pt>
                <c:pt idx="64">
                  <c:v>0.102600175669068</c:v>
                </c:pt>
                <c:pt idx="65">
                  <c:v>0.110200045968668</c:v>
                </c:pt>
                <c:pt idx="66">
                  <c:v>0.11650002803799001</c:v>
                </c:pt>
                <c:pt idx="67">
                  <c:v>0.12500002193701201</c:v>
                </c:pt>
                <c:pt idx="68">
                  <c:v>0.12839997825722099</c:v>
                </c:pt>
                <c:pt idx="69">
                  <c:v>0.13020010528634901</c:v>
                </c:pt>
                <c:pt idx="70">
                  <c:v>0.12910002098215001</c:v>
                </c:pt>
                <c:pt idx="71">
                  <c:v>0.12900004301263801</c:v>
                </c:pt>
                <c:pt idx="72">
                  <c:v>0.12780002508225199</c:v>
                </c:pt>
                <c:pt idx="73">
                  <c:v>0.126500086404121</c:v>
                </c:pt>
                <c:pt idx="74">
                  <c:v>0.126800084399292</c:v>
                </c:pt>
                <c:pt idx="75">
                  <c:v>0.12890010204137101</c:v>
                </c:pt>
                <c:pt idx="76">
                  <c:v>0.12780014238524001</c:v>
                </c:pt>
                <c:pt idx="77">
                  <c:v>0.123900013062666</c:v>
                </c:pt>
                <c:pt idx="78">
                  <c:v>0.11870016279135601</c:v>
                </c:pt>
                <c:pt idx="79">
                  <c:v>0.1174001079562</c:v>
                </c:pt>
                <c:pt idx="80">
                  <c:v>0.118300112058932</c:v>
                </c:pt>
                <c:pt idx="81">
                  <c:v>0.120600005724555</c:v>
                </c:pt>
                <c:pt idx="82">
                  <c:v>0.118099973584322</c:v>
                </c:pt>
                <c:pt idx="83">
                  <c:v>0.11610009079231499</c:v>
                </c:pt>
                <c:pt idx="84">
                  <c:v>0.115900053213409</c:v>
                </c:pt>
                <c:pt idx="85">
                  <c:v>0.119200032233493</c:v>
                </c:pt>
                <c:pt idx="86">
                  <c:v>0.124600012590236</c:v>
                </c:pt>
                <c:pt idx="87">
                  <c:v>0.128200018025382</c:v>
                </c:pt>
                <c:pt idx="88">
                  <c:v>0.12440017080371001</c:v>
                </c:pt>
                <c:pt idx="89">
                  <c:v>0.126300086500123</c:v>
                </c:pt>
                <c:pt idx="90">
                  <c:v>0.124800064848387</c:v>
                </c:pt>
                <c:pt idx="91">
                  <c:v>0.126300001524214</c:v>
                </c:pt>
                <c:pt idx="92">
                  <c:v>0.12000002527202</c:v>
                </c:pt>
                <c:pt idx="93">
                  <c:v>0.119400063893409</c:v>
                </c:pt>
                <c:pt idx="94">
                  <c:v>0.120100036147051</c:v>
                </c:pt>
                <c:pt idx="95">
                  <c:v>0.120700084593409</c:v>
                </c:pt>
                <c:pt idx="96">
                  <c:v>0.121000072766037</c:v>
                </c:pt>
                <c:pt idx="97">
                  <c:v>0.118999992180761</c:v>
                </c:pt>
                <c:pt idx="98">
                  <c:v>0.11940004739881301</c:v>
                </c:pt>
                <c:pt idx="99">
                  <c:v>0.12160006265548901</c:v>
                </c:pt>
                <c:pt idx="100">
                  <c:v>0.123800031855353</c:v>
                </c:pt>
                <c:pt idx="101">
                  <c:v>0.116800134848745</c:v>
                </c:pt>
                <c:pt idx="102">
                  <c:v>0.113800000093761</c:v>
                </c:pt>
                <c:pt idx="103">
                  <c:v>0.11100004176842</c:v>
                </c:pt>
                <c:pt idx="104">
                  <c:v>0.111700090215891</c:v>
                </c:pt>
                <c:pt idx="105">
                  <c:v>0.11020010480933699</c:v>
                </c:pt>
                <c:pt idx="106">
                  <c:v>0.116700021841098</c:v>
                </c:pt>
                <c:pt idx="107">
                  <c:v>0.117200006960047</c:v>
                </c:pt>
                <c:pt idx="108">
                  <c:v>0.113400090984214</c:v>
                </c:pt>
                <c:pt idx="109">
                  <c:v>0.114400079157349</c:v>
                </c:pt>
                <c:pt idx="110">
                  <c:v>0.116300094414328</c:v>
                </c:pt>
                <c:pt idx="111">
                  <c:v>0.117800069710938</c:v>
                </c:pt>
                <c:pt idx="112">
                  <c:v>0.118199971868307</c:v>
                </c:pt>
                <c:pt idx="113">
                  <c:v>0.12409997186478</c:v>
                </c:pt>
                <c:pt idx="114">
                  <c:v>0.127299998282979</c:v>
                </c:pt>
                <c:pt idx="115">
                  <c:v>0.129900079919025</c:v>
                </c:pt>
                <c:pt idx="116">
                  <c:v>0.124800097561092</c:v>
                </c:pt>
                <c:pt idx="117">
                  <c:v>0.121999992945348</c:v>
                </c:pt>
                <c:pt idx="118">
                  <c:v>0.123600071525289</c:v>
                </c:pt>
                <c:pt idx="119">
                  <c:v>0.12570000143023199</c:v>
                </c:pt>
                <c:pt idx="120">
                  <c:v>0.128600040723541</c:v>
                </c:pt>
                <c:pt idx="121">
                  <c:v>0.13070003023312901</c:v>
                </c:pt>
                <c:pt idx="122">
                  <c:v>0.131399979116395</c:v>
                </c:pt>
                <c:pt idx="123">
                  <c:v>0.12940003433323</c:v>
                </c:pt>
                <c:pt idx="124">
                  <c:v>0.12760006990720299</c:v>
                </c:pt>
                <c:pt idx="125">
                  <c:v>0.12690005874537699</c:v>
                </c:pt>
                <c:pt idx="126">
                  <c:v>0.126400040819135</c:v>
                </c:pt>
                <c:pt idx="127">
                  <c:v>0.12600002288672801</c:v>
                </c:pt>
                <c:pt idx="128">
                  <c:v>0.12880000934819699</c:v>
                </c:pt>
                <c:pt idx="129">
                  <c:v>0.12570006084570201</c:v>
                </c:pt>
                <c:pt idx="130">
                  <c:v>0.12530008592875699</c:v>
                </c:pt>
                <c:pt idx="131">
                  <c:v>0.13100001277780399</c:v>
                </c:pt>
                <c:pt idx="132">
                  <c:v>0.13380001821860801</c:v>
                </c:pt>
                <c:pt idx="133">
                  <c:v>0.13430006971248101</c:v>
                </c:pt>
                <c:pt idx="134">
                  <c:v>0.133900041961169</c:v>
                </c:pt>
                <c:pt idx="135">
                  <c:v>0.133400054168305</c:v>
                </c:pt>
                <c:pt idx="136">
                  <c:v>0.13250005960435399</c:v>
                </c:pt>
                <c:pt idx="137">
                  <c:v>0.13699998951051401</c:v>
                </c:pt>
                <c:pt idx="138">
                  <c:v>0.13750002508095299</c:v>
                </c:pt>
                <c:pt idx="139">
                  <c:v>0.13879999189157399</c:v>
                </c:pt>
                <c:pt idx="140">
                  <c:v>0.13870002746625701</c:v>
                </c:pt>
                <c:pt idx="141">
                  <c:v>0.14030007896508301</c:v>
                </c:pt>
                <c:pt idx="142">
                  <c:v>0.13990002651189601</c:v>
                </c:pt>
                <c:pt idx="143">
                  <c:v>0.13890012340562</c:v>
                </c:pt>
                <c:pt idx="144">
                  <c:v>0.13700003604753899</c:v>
                </c:pt>
                <c:pt idx="145">
                  <c:v>0.13560010719447699</c:v>
                </c:pt>
                <c:pt idx="146">
                  <c:v>0.138799893476971</c:v>
                </c:pt>
                <c:pt idx="147">
                  <c:v>0.14200001268182</c:v>
                </c:pt>
                <c:pt idx="148">
                  <c:v>0.143900090599345</c:v>
                </c:pt>
                <c:pt idx="149">
                  <c:v>0.14740011806497899</c:v>
                </c:pt>
                <c:pt idx="150">
                  <c:v>0.15660000257412299</c:v>
                </c:pt>
                <c:pt idx="151">
                  <c:v>0.15810011301073201</c:v>
                </c:pt>
                <c:pt idx="152">
                  <c:v>0.16149997520551601</c:v>
                </c:pt>
                <c:pt idx="153">
                  <c:v>0.173999969101715</c:v>
                </c:pt>
                <c:pt idx="154">
                  <c:v>0.17740015201707099</c:v>
                </c:pt>
                <c:pt idx="155">
                  <c:v>0.17780020456120799</c:v>
                </c:pt>
                <c:pt idx="156">
                  <c:v>0.178300190735172</c:v>
                </c:pt>
                <c:pt idx="157">
                  <c:v>0.17309999742792601</c:v>
                </c:pt>
                <c:pt idx="158">
                  <c:v>0.17340012684144299</c:v>
                </c:pt>
                <c:pt idx="159">
                  <c:v>0.17550008487523899</c:v>
                </c:pt>
                <c:pt idx="160">
                  <c:v>0.175800027660443</c:v>
                </c:pt>
                <c:pt idx="161">
                  <c:v>0.18239989385620001</c:v>
                </c:pt>
                <c:pt idx="162">
                  <c:v>0.181300017833564</c:v>
                </c:pt>
                <c:pt idx="163">
                  <c:v>0.18360005645808999</c:v>
                </c:pt>
                <c:pt idx="164">
                  <c:v>0.18410001650045199</c:v>
                </c:pt>
                <c:pt idx="165">
                  <c:v>0.183900015832478</c:v>
                </c:pt>
                <c:pt idx="166">
                  <c:v>0.186799957562471</c:v>
                </c:pt>
                <c:pt idx="167">
                  <c:v>0.176800016499328</c:v>
                </c:pt>
                <c:pt idx="168">
                  <c:v>0.18139997415346401</c:v>
                </c:pt>
                <c:pt idx="169">
                  <c:v>0.178200134370854</c:v>
                </c:pt>
                <c:pt idx="170">
                  <c:v>0.17730014524204299</c:v>
                </c:pt>
                <c:pt idx="171">
                  <c:v>0.17350005111802599</c:v>
                </c:pt>
                <c:pt idx="172">
                  <c:v>0.16619998007081399</c:v>
                </c:pt>
                <c:pt idx="173">
                  <c:v>0.16470014638980501</c:v>
                </c:pt>
                <c:pt idx="174">
                  <c:v>0.159300173188967</c:v>
                </c:pt>
                <c:pt idx="175">
                  <c:v>0.15310020609104</c:v>
                </c:pt>
                <c:pt idx="176">
                  <c:v>0.14510019531371701</c:v>
                </c:pt>
                <c:pt idx="177">
                  <c:v>0.142600027749722</c:v>
                </c:pt>
                <c:pt idx="178">
                  <c:v>0.14370010499988001</c:v>
                </c:pt>
                <c:pt idx="179">
                  <c:v>0.14910014228735199</c:v>
                </c:pt>
                <c:pt idx="180">
                  <c:v>0.14230016536748699</c:v>
                </c:pt>
                <c:pt idx="181">
                  <c:v>0.13700016507937099</c:v>
                </c:pt>
                <c:pt idx="182">
                  <c:v>0.12880000629229499</c:v>
                </c:pt>
                <c:pt idx="183">
                  <c:v>0.121600067617692</c:v>
                </c:pt>
                <c:pt idx="184">
                  <c:v>0.1210000730498</c:v>
                </c:pt>
                <c:pt idx="185">
                  <c:v>0.111500025654095</c:v>
                </c:pt>
                <c:pt idx="186">
                  <c:v>0.104000012113829</c:v>
                </c:pt>
                <c:pt idx="187">
                  <c:v>0.10300002193252999</c:v>
                </c:pt>
                <c:pt idx="188">
                  <c:v>0.102300099184504</c:v>
                </c:pt>
                <c:pt idx="189">
                  <c:v>0.10600010395137401</c:v>
                </c:pt>
                <c:pt idx="190">
                  <c:v>0.104900033187732</c:v>
                </c:pt>
                <c:pt idx="191">
                  <c:v>0.102500013210374</c:v>
                </c:pt>
                <c:pt idx="192">
                  <c:v>0.10240000610429</c:v>
                </c:pt>
                <c:pt idx="193">
                  <c:v>0.104800032189814</c:v>
                </c:pt>
                <c:pt idx="194">
                  <c:v>0.106099953936791</c:v>
                </c:pt>
                <c:pt idx="195">
                  <c:v>9.8599955275858506E-2</c:v>
                </c:pt>
                <c:pt idx="196">
                  <c:v>0.102099868203368</c:v>
                </c:pt>
                <c:pt idx="197">
                  <c:v>0.103300011443935</c:v>
                </c:pt>
                <c:pt idx="198">
                  <c:v>9.5100199127045898E-2</c:v>
                </c:pt>
                <c:pt idx="199">
                  <c:v>9.9000123977020807E-2</c:v>
                </c:pt>
                <c:pt idx="200">
                  <c:v>0.10370012469138599</c:v>
                </c:pt>
                <c:pt idx="201">
                  <c:v>0.10350007019224</c:v>
                </c:pt>
                <c:pt idx="202">
                  <c:v>0.104399987223587</c:v>
                </c:pt>
                <c:pt idx="203">
                  <c:v>0.10120008139710999</c:v>
                </c:pt>
                <c:pt idx="204">
                  <c:v>0.107799859189981</c:v>
                </c:pt>
                <c:pt idx="205">
                  <c:v>0.11209983578009999</c:v>
                </c:pt>
                <c:pt idx="206">
                  <c:v>0.11749986858558301</c:v>
                </c:pt>
                <c:pt idx="207">
                  <c:v>0.11889997825710499</c:v>
                </c:pt>
                <c:pt idx="208">
                  <c:v>0.121399823095999</c:v>
                </c:pt>
                <c:pt idx="209">
                  <c:v>0.120599881651287</c:v>
                </c:pt>
                <c:pt idx="210">
                  <c:v>0.122599867725512</c:v>
                </c:pt>
                <c:pt idx="211">
                  <c:v>0.126799853802368</c:v>
                </c:pt>
                <c:pt idx="212">
                  <c:v>0.122900028894946</c:v>
                </c:pt>
                <c:pt idx="213">
                  <c:v>0.12979997673392099</c:v>
                </c:pt>
                <c:pt idx="214">
                  <c:v>0.132000064470049</c:v>
                </c:pt>
                <c:pt idx="215">
                  <c:v>0.13899999875866301</c:v>
                </c:pt>
                <c:pt idx="216">
                  <c:v>0.13990001773709099</c:v>
                </c:pt>
                <c:pt idx="217">
                  <c:v>0.13839998016555899</c:v>
                </c:pt>
                <c:pt idx="218">
                  <c:v>0.13490005808125699</c:v>
                </c:pt>
                <c:pt idx="219">
                  <c:v>0.134300135327067</c:v>
                </c:pt>
                <c:pt idx="220">
                  <c:v>0.13670010013811401</c:v>
                </c:pt>
                <c:pt idx="221">
                  <c:v>0.131600149630685</c:v>
                </c:pt>
                <c:pt idx="222">
                  <c:v>0.11810000743935201</c:v>
                </c:pt>
                <c:pt idx="223">
                  <c:v>0.128100215435552</c:v>
                </c:pt>
                <c:pt idx="224">
                  <c:v>0.12300022768977199</c:v>
                </c:pt>
                <c:pt idx="225">
                  <c:v>0.141100018739962</c:v>
                </c:pt>
                <c:pt idx="226">
                  <c:v>0.12970021963337799</c:v>
                </c:pt>
                <c:pt idx="227">
                  <c:v>0.13279999475707899</c:v>
                </c:pt>
                <c:pt idx="228">
                  <c:v>0.13810001406818601</c:v>
                </c:pt>
                <c:pt idx="229">
                  <c:v>0.14699999747244899</c:v>
                </c:pt>
                <c:pt idx="230">
                  <c:v>0.144600104526035</c:v>
                </c:pt>
                <c:pt idx="231">
                  <c:v>0.13940014824766001</c:v>
                </c:pt>
                <c:pt idx="232">
                  <c:v>0.136999994185317</c:v>
                </c:pt>
                <c:pt idx="233">
                  <c:v>0.13550011138795501</c:v>
                </c:pt>
                <c:pt idx="234">
                  <c:v>0.12070029435199101</c:v>
                </c:pt>
                <c:pt idx="235">
                  <c:v>0.10600029511624599</c:v>
                </c:pt>
                <c:pt idx="236">
                  <c:v>0.104400003529008</c:v>
                </c:pt>
                <c:pt idx="237">
                  <c:v>9.2500001523148995E-2</c:v>
                </c:pt>
                <c:pt idx="238">
                  <c:v>9.5799972059467095E-2</c:v>
                </c:pt>
                <c:pt idx="239">
                  <c:v>9.9499953081249301E-2</c:v>
                </c:pt>
                <c:pt idx="240">
                  <c:v>0.115399875830917</c:v>
                </c:pt>
                <c:pt idx="241">
                  <c:v>0.125400024509872</c:v>
                </c:pt>
                <c:pt idx="242">
                  <c:v>0.12689999914073299</c:v>
                </c:pt>
                <c:pt idx="243">
                  <c:v>0.11810022306599401</c:v>
                </c:pt>
                <c:pt idx="244">
                  <c:v>0.106100303411949</c:v>
                </c:pt>
                <c:pt idx="245">
                  <c:v>8.9700336695386795E-2</c:v>
                </c:pt>
                <c:pt idx="246">
                  <c:v>8.1900261928240098E-2</c:v>
                </c:pt>
                <c:pt idx="247">
                  <c:v>7.4499998521787306E-2</c:v>
                </c:pt>
                <c:pt idx="248">
                  <c:v>6.6500310182163999E-2</c:v>
                </c:pt>
                <c:pt idx="249">
                  <c:v>5.8900297735817703E-2</c:v>
                </c:pt>
                <c:pt idx="250">
                  <c:v>4.7500360153208E-2</c:v>
                </c:pt>
                <c:pt idx="251">
                  <c:v>4.4500275231257498E-2</c:v>
                </c:pt>
                <c:pt idx="252">
                  <c:v>4.7999994181736803E-2</c:v>
                </c:pt>
                <c:pt idx="253">
                  <c:v>4.6300182868435499E-2</c:v>
                </c:pt>
                <c:pt idx="254">
                  <c:v>4.9100119234935798E-2</c:v>
                </c:pt>
                <c:pt idx="255">
                  <c:v>4.9800065065937801E-2</c:v>
                </c:pt>
                <c:pt idx="256">
                  <c:v>5.0100086427846698E-2</c:v>
                </c:pt>
                <c:pt idx="257">
                  <c:v>5.3700004817073897E-2</c:v>
                </c:pt>
                <c:pt idx="258">
                  <c:v>5.5400066470610902E-2</c:v>
                </c:pt>
                <c:pt idx="259">
                  <c:v>4.6900201654352699E-2</c:v>
                </c:pt>
                <c:pt idx="260">
                  <c:v>4.0400165464234299E-2</c:v>
                </c:pt>
                <c:pt idx="261">
                  <c:v>3.4900084210676099E-2</c:v>
                </c:pt>
                <c:pt idx="262">
                  <c:v>3.03000053172582E-2</c:v>
                </c:pt>
                <c:pt idx="263">
                  <c:v>3.0700065279233999E-2</c:v>
                </c:pt>
                <c:pt idx="264">
                  <c:v>3.1400047682836899E-2</c:v>
                </c:pt>
                <c:pt idx="265">
                  <c:v>3.0400121544516899E-2</c:v>
                </c:pt>
                <c:pt idx="266">
                  <c:v>2.9700062295887598E-2</c:v>
                </c:pt>
                <c:pt idx="267">
                  <c:v>3.3199993562448099E-2</c:v>
                </c:pt>
                <c:pt idx="268">
                  <c:v>3.1900105692329803E-2</c:v>
                </c:pt>
                <c:pt idx="269">
                  <c:v>3.2400093867181602E-2</c:v>
                </c:pt>
                <c:pt idx="270">
                  <c:v>3.2200131154240801E-2</c:v>
                </c:pt>
                <c:pt idx="271">
                  <c:v>3.2400141692051E-2</c:v>
                </c:pt>
                <c:pt idx="272">
                  <c:v>2.6600005938235E-2</c:v>
                </c:pt>
                <c:pt idx="273">
                  <c:v>1.7000158382870698E-2</c:v>
                </c:pt>
                <c:pt idx="274">
                  <c:v>1.8000116422626899E-2</c:v>
                </c:pt>
                <c:pt idx="275">
                  <c:v>2.1400054123660101E-2</c:v>
                </c:pt>
                <c:pt idx="276">
                  <c:v>1.7400137472577602E-2</c:v>
                </c:pt>
                <c:pt idx="277">
                  <c:v>1.6500000681844498E-2</c:v>
                </c:pt>
                <c:pt idx="278">
                  <c:v>1.13001598947449E-2</c:v>
                </c:pt>
                <c:pt idx="279">
                  <c:v>1.14001145484508E-2</c:v>
                </c:pt>
                <c:pt idx="280">
                  <c:v>9.6001213532872498E-3</c:v>
                </c:pt>
                <c:pt idx="281">
                  <c:v>7.8001288420637103E-3</c:v>
                </c:pt>
                <c:pt idx="282">
                  <c:v>4.8999981663655498E-3</c:v>
                </c:pt>
                <c:pt idx="283">
                  <c:v>4.0014111800701401E-4</c:v>
                </c:pt>
                <c:pt idx="284">
                  <c:v>-6.0998534208920301E-3</c:v>
                </c:pt>
                <c:pt idx="285">
                  <c:v>-8.0001699825516003E-4</c:v>
                </c:pt>
                <c:pt idx="286">
                  <c:v>1.25999816445983E-2</c:v>
                </c:pt>
                <c:pt idx="287">
                  <c:v>6.1999965764698598E-3</c:v>
                </c:pt>
                <c:pt idx="288">
                  <c:v>-3.9999912260100202E-3</c:v>
                </c:pt>
                <c:pt idx="289">
                  <c:v>-5.1000498278881397E-3</c:v>
                </c:pt>
                <c:pt idx="290">
                  <c:v>-1.2200026128994099E-2</c:v>
                </c:pt>
                <c:pt idx="291">
                  <c:v>-8.8000183459371294E-3</c:v>
                </c:pt>
                <c:pt idx="292">
                  <c:v>-1.18999980077206E-2</c:v>
                </c:pt>
                <c:pt idx="293">
                  <c:v>-8.4999875070934702E-3</c:v>
                </c:pt>
                <c:pt idx="294">
                  <c:v>-4.3999803892802404E-3</c:v>
                </c:pt>
                <c:pt idx="295">
                  <c:v>-4.4999271995038699E-3</c:v>
                </c:pt>
                <c:pt idx="296">
                  <c:v>-5.0999444538319897E-3</c:v>
                </c:pt>
                <c:pt idx="297">
                  <c:v>-1.80000032196403E-3</c:v>
                </c:pt>
                <c:pt idx="298">
                  <c:v>2.0000179720227598E-3</c:v>
                </c:pt>
                <c:pt idx="299">
                  <c:v>1.00070821645204E-4</c:v>
                </c:pt>
                <c:pt idx="300">
                  <c:v>-1.39991594551248E-3</c:v>
                </c:pt>
                <c:pt idx="301">
                  <c:v>-5.8999467473768198E-3</c:v>
                </c:pt>
                <c:pt idx="302">
                  <c:v>-9.79999888295424E-3</c:v>
                </c:pt>
                <c:pt idx="303">
                  <c:v>-1.21999335060536E-2</c:v>
                </c:pt>
                <c:pt idx="304">
                  <c:v>-1.1899951437953899E-2</c:v>
                </c:pt>
                <c:pt idx="305">
                  <c:v>-1.26999077256187E-2</c:v>
                </c:pt>
                <c:pt idx="306">
                  <c:v>-1.2299908881686901E-2</c:v>
                </c:pt>
                <c:pt idx="307">
                  <c:v>-1.09000001466484E-2</c:v>
                </c:pt>
                <c:pt idx="308">
                  <c:v>-1.0399975588370599E-2</c:v>
                </c:pt>
                <c:pt idx="309">
                  <c:v>-8.7999937059066707E-3</c:v>
                </c:pt>
                <c:pt idx="310">
                  <c:v>-7.4000114909722496E-3</c:v>
                </c:pt>
                <c:pt idx="311">
                  <c:v>-6.2999716865306298E-3</c:v>
                </c:pt>
                <c:pt idx="312">
                  <c:v>-4.4999999554420399E-3</c:v>
                </c:pt>
                <c:pt idx="313">
                  <c:v>-2.2999591346888298E-3</c:v>
                </c:pt>
                <c:pt idx="314">
                  <c:v>-3.3999796178250099E-3</c:v>
                </c:pt>
                <c:pt idx="315">
                  <c:v>-3.6999428557464901E-3</c:v>
                </c:pt>
                <c:pt idx="316">
                  <c:v>-3.5998739040223899E-3</c:v>
                </c:pt>
                <c:pt idx="317">
                  <c:v>-2.7999997764709401E-3</c:v>
                </c:pt>
                <c:pt idx="318">
                  <c:v>-5.3998893781681502E-3</c:v>
                </c:pt>
                <c:pt idx="319" formatCode="0.00E+00">
                  <c:v>1.9073485013620902E-9</c:v>
                </c:pt>
                <c:pt idx="320">
                  <c:v>6.0000001030857696E-4</c:v>
                </c:pt>
                <c:pt idx="321">
                  <c:v>3.8000343702151401E-3</c:v>
                </c:pt>
                <c:pt idx="322">
                  <c:v>6.29999999364372E-3</c:v>
                </c:pt>
                <c:pt idx="323">
                  <c:v>1.10023247543722E-3</c:v>
                </c:pt>
                <c:pt idx="324">
                  <c:v>1.8999995809281199E-3</c:v>
                </c:pt>
                <c:pt idx="325">
                  <c:v>2.2000004464643999E-3</c:v>
                </c:pt>
                <c:pt idx="326">
                  <c:v>-1.3997792229929499E-3</c:v>
                </c:pt>
                <c:pt idx="327">
                  <c:v>1.40000082319602E-3</c:v>
                </c:pt>
                <c:pt idx="328">
                  <c:v>-2.2998704662313702E-3</c:v>
                </c:pt>
                <c:pt idx="329">
                  <c:v>-3.7999988016963501E-3</c:v>
                </c:pt>
                <c:pt idx="330">
                  <c:v>-5.6000018412305499E-3</c:v>
                </c:pt>
                <c:pt idx="331">
                  <c:v>-6.1999415520404E-3</c:v>
                </c:pt>
                <c:pt idx="332">
                  <c:v>-4.1000008168339298E-3</c:v>
                </c:pt>
                <c:pt idx="333">
                  <c:v>-5.79976303924923E-3</c:v>
                </c:pt>
                <c:pt idx="334">
                  <c:v>-1.6699999050615599E-2</c:v>
                </c:pt>
                <c:pt idx="335">
                  <c:v>-1.55000011109223E-2</c:v>
                </c:pt>
                <c:pt idx="336">
                  <c:v>-1.4000119994307199E-2</c:v>
                </c:pt>
                <c:pt idx="337">
                  <c:v>-6.9000001130916601E-3</c:v>
                </c:pt>
                <c:pt idx="338">
                  <c:v>1.8998301929968901E-3</c:v>
                </c:pt>
                <c:pt idx="339">
                  <c:v>-5.3000004045316001E-3</c:v>
                </c:pt>
                <c:pt idx="340">
                  <c:v>-3.3999990337178999E-3</c:v>
                </c:pt>
                <c:pt idx="341">
                  <c:v>-1.0000281617976699E-3</c:v>
                </c:pt>
                <c:pt idx="342">
                  <c:v>2.50000131200068E-3</c:v>
                </c:pt>
                <c:pt idx="343">
                  <c:v>1.7999877636611899E-3</c:v>
                </c:pt>
                <c:pt idx="344">
                  <c:v>1.50000166831887E-3</c:v>
                </c:pt>
                <c:pt idx="345">
                  <c:v>-4.9999931798083697E-4</c:v>
                </c:pt>
                <c:pt idx="346">
                  <c:v>-1.69988619018113E-3</c:v>
                </c:pt>
                <c:pt idx="347">
                  <c:v>-1.07000006210001E-2</c:v>
                </c:pt>
                <c:pt idx="348">
                  <c:v>-1.31998915567237E-2</c:v>
                </c:pt>
                <c:pt idx="349">
                  <c:v>-1.41000005933165E-2</c:v>
                </c:pt>
                <c:pt idx="350">
                  <c:v>-9.9999982121517002E-3</c:v>
                </c:pt>
                <c:pt idx="351">
                  <c:v>-5.8997350315621597E-3</c:v>
                </c:pt>
                <c:pt idx="352">
                  <c:v>-1.34999971269281E-2</c:v>
                </c:pt>
                <c:pt idx="353">
                  <c:v>-2.68994413017936E-2</c:v>
                </c:pt>
                <c:pt idx="354">
                  <c:v>-2.9499996329832402E-2</c:v>
                </c:pt>
                <c:pt idx="355">
                  <c:v>-3.2699998344469398E-2</c:v>
                </c:pt>
                <c:pt idx="356">
                  <c:v>-3.6999581050622503E-2</c:v>
                </c:pt>
                <c:pt idx="357">
                  <c:v>-4.1799994207394803E-2</c:v>
                </c:pt>
                <c:pt idx="358">
                  <c:v>-4.7199935266689898E-2</c:v>
                </c:pt>
                <c:pt idx="359">
                  <c:v>-4.8799993492139003E-2</c:v>
                </c:pt>
                <c:pt idx="360">
                  <c:v>-5.5500002599728801E-2</c:v>
                </c:pt>
                <c:pt idx="361">
                  <c:v>-7.6699184275639695E-2</c:v>
                </c:pt>
                <c:pt idx="362">
                  <c:v>-5.5500002599728801E-2</c:v>
                </c:pt>
                <c:pt idx="363">
                  <c:v>-4.8799993492139003E-2</c:v>
                </c:pt>
                <c:pt idx="364">
                  <c:v>-4.7199935266689898E-2</c:v>
                </c:pt>
                <c:pt idx="365">
                  <c:v>-4.1799994207394803E-2</c:v>
                </c:pt>
                <c:pt idx="366">
                  <c:v>-3.6999581050622503E-2</c:v>
                </c:pt>
                <c:pt idx="367">
                  <c:v>-3.2699998344469398E-2</c:v>
                </c:pt>
                <c:pt idx="368">
                  <c:v>-2.9499996329832402E-2</c:v>
                </c:pt>
                <c:pt idx="369">
                  <c:v>0.98719999742752396</c:v>
                </c:pt>
                <c:pt idx="370">
                  <c:v>1.7831000267033199</c:v>
                </c:pt>
                <c:pt idx="371">
                  <c:v>5.4962413406392399</c:v>
                </c:pt>
                <c:pt idx="372">
                  <c:v>11.0048000942224</c:v>
                </c:pt>
                <c:pt idx="373">
                  <c:v>14.271900094223399</c:v>
                </c:pt>
                <c:pt idx="374">
                  <c:v>17.069000094223199</c:v>
                </c:pt>
                <c:pt idx="375">
                  <c:v>20.365900094224301</c:v>
                </c:pt>
                <c:pt idx="376">
                  <c:v>24.1259000942227</c:v>
                </c:pt>
                <c:pt idx="377">
                  <c:v>28.559600094220499</c:v>
                </c:pt>
                <c:pt idx="378">
                  <c:v>34.839700094224099</c:v>
                </c:pt>
                <c:pt idx="379">
                  <c:v>41.318900094225697</c:v>
                </c:pt>
                <c:pt idx="380">
                  <c:v>47.939100228882999</c:v>
                </c:pt>
                <c:pt idx="381">
                  <c:v>54.266729162598502</c:v>
                </c:pt>
                <c:pt idx="382">
                  <c:v>61.6291001228346</c:v>
                </c:pt>
                <c:pt idx="383">
                  <c:v>69.017319157410398</c:v>
                </c:pt>
                <c:pt idx="384">
                  <c:v>77.3962001228319</c:v>
                </c:pt>
                <c:pt idx="385">
                  <c:v>86.072600228882905</c:v>
                </c:pt>
                <c:pt idx="386">
                  <c:v>94.469786504367207</c:v>
                </c:pt>
                <c:pt idx="387">
                  <c:v>102.837099955366</c:v>
                </c:pt>
                <c:pt idx="388">
                  <c:v>111.285382063295</c:v>
                </c:pt>
                <c:pt idx="389">
                  <c:v>119.302800094989</c:v>
                </c:pt>
                <c:pt idx="390">
                  <c:v>127.43999997291399</c:v>
                </c:pt>
                <c:pt idx="391">
                  <c:v>135.55008845539101</c:v>
                </c:pt>
                <c:pt idx="392">
                  <c:v>143.35840003261501</c:v>
                </c:pt>
                <c:pt idx="393">
                  <c:v>151.068790560916</c:v>
                </c:pt>
                <c:pt idx="394">
                  <c:v>158.35940004978301</c:v>
                </c:pt>
                <c:pt idx="395">
                  <c:v>165.73829999065501</c:v>
                </c:pt>
                <c:pt idx="396">
                  <c:v>172.89359890575699</c:v>
                </c:pt>
                <c:pt idx="397">
                  <c:v>180.118100015545</c:v>
                </c:pt>
                <c:pt idx="398">
                  <c:v>186.98289509916501</c:v>
                </c:pt>
                <c:pt idx="399">
                  <c:v>193.753599979878</c:v>
                </c:pt>
                <c:pt idx="400">
                  <c:v>200.33610002508101</c:v>
                </c:pt>
                <c:pt idx="401">
                  <c:v>206.98339781465299</c:v>
                </c:pt>
                <c:pt idx="402">
                  <c:v>213.46569999599501</c:v>
                </c:pt>
                <c:pt idx="403">
                  <c:v>219.896498303795</c:v>
                </c:pt>
                <c:pt idx="404">
                  <c:v>225.97549998369101</c:v>
                </c:pt>
                <c:pt idx="405">
                  <c:v>232.002699981022</c:v>
                </c:pt>
                <c:pt idx="406">
                  <c:v>237.94170036172699</c:v>
                </c:pt>
                <c:pt idx="407">
                  <c:v>243.75820001058699</c:v>
                </c:pt>
                <c:pt idx="408">
                  <c:v>249.44869968576299</c:v>
                </c:pt>
                <c:pt idx="409">
                  <c:v>255.01930000963301</c:v>
                </c:pt>
                <c:pt idx="410">
                  <c:v>260.55570002222203</c:v>
                </c:pt>
                <c:pt idx="411">
                  <c:v>265.96960091066302</c:v>
                </c:pt>
                <c:pt idx="412">
                  <c:v>271.27099997225002</c:v>
                </c:pt>
                <c:pt idx="413">
                  <c:v>276.44960031671502</c:v>
                </c:pt>
                <c:pt idx="414">
                  <c:v>281.53979998693501</c:v>
                </c:pt>
                <c:pt idx="415">
                  <c:v>286.53750002260102</c:v>
                </c:pt>
                <c:pt idx="416">
                  <c:v>291.42750056047601</c:v>
                </c:pt>
                <c:pt idx="417">
                  <c:v>296.23890002679798</c:v>
                </c:pt>
                <c:pt idx="418">
                  <c:v>300.96810061683902</c:v>
                </c:pt>
                <c:pt idx="419">
                  <c:v>305.56589999923699</c:v>
                </c:pt>
                <c:pt idx="420">
                  <c:v>310.18000000171702</c:v>
                </c:pt>
                <c:pt idx="421">
                  <c:v>314.65800071029702</c:v>
                </c:pt>
                <c:pt idx="422">
                  <c:v>318.99239997787703</c:v>
                </c:pt>
                <c:pt idx="423">
                  <c:v>323.35520083751499</c:v>
                </c:pt>
                <c:pt idx="424">
                  <c:v>327.57249998960498</c:v>
                </c:pt>
                <c:pt idx="425">
                  <c:v>331.81250001745099</c:v>
                </c:pt>
                <c:pt idx="426">
                  <c:v>335.899100574974</c:v>
                </c:pt>
                <c:pt idx="427">
                  <c:v>339.86140000476701</c:v>
                </c:pt>
                <c:pt idx="428">
                  <c:v>343.835100716402</c:v>
                </c:pt>
                <c:pt idx="429">
                  <c:v>347.67199999008199</c:v>
                </c:pt>
                <c:pt idx="430">
                  <c:v>351.55310000810601</c:v>
                </c:pt>
                <c:pt idx="431">
                  <c:v>355.23090050296702</c:v>
                </c:pt>
                <c:pt idx="432">
                  <c:v>358.92879997644599</c:v>
                </c:pt>
                <c:pt idx="433">
                  <c:v>362.50860066537598</c:v>
                </c:pt>
                <c:pt idx="434">
                  <c:v>366.05540000000099</c:v>
                </c:pt>
                <c:pt idx="435">
                  <c:v>369.59520000552902</c:v>
                </c:pt>
                <c:pt idx="436">
                  <c:v>372.97590057964402</c:v>
                </c:pt>
                <c:pt idx="437">
                  <c:v>376.35280005207102</c:v>
                </c:pt>
                <c:pt idx="438">
                  <c:v>379.66040055370502</c:v>
                </c:pt>
                <c:pt idx="439">
                  <c:v>382.918500037005</c:v>
                </c:pt>
                <c:pt idx="440">
                  <c:v>386.13340002117201</c:v>
                </c:pt>
                <c:pt idx="441">
                  <c:v>389.30010050926302</c:v>
                </c:pt>
                <c:pt idx="442">
                  <c:v>392.41650001354401</c:v>
                </c:pt>
                <c:pt idx="443">
                  <c:v>395.48850057716498</c:v>
                </c:pt>
                <c:pt idx="444">
                  <c:v>398.51159999370401</c:v>
                </c:pt>
                <c:pt idx="445">
                  <c:v>401.49840005474101</c:v>
                </c:pt>
                <c:pt idx="446">
                  <c:v>404.42760043411198</c:v>
                </c:pt>
                <c:pt idx="447">
                  <c:v>407.31379999561602</c:v>
                </c:pt>
                <c:pt idx="448">
                  <c:v>410.10550042171201</c:v>
                </c:pt>
                <c:pt idx="449">
                  <c:v>412.91530002250499</c:v>
                </c:pt>
                <c:pt idx="450">
                  <c:v>415.68999999446902</c:v>
                </c:pt>
                <c:pt idx="451">
                  <c:v>418.42280040397998</c:v>
                </c:pt>
                <c:pt idx="452">
                  <c:v>421.12590003929301</c:v>
                </c:pt>
                <c:pt idx="453">
                  <c:v>423.82680047149597</c:v>
                </c:pt>
                <c:pt idx="454">
                  <c:v>426.41399997711102</c:v>
                </c:pt>
                <c:pt idx="455">
                  <c:v>429.047399962616</c:v>
                </c:pt>
                <c:pt idx="456">
                  <c:v>431.56840037650898</c:v>
                </c:pt>
                <c:pt idx="457">
                  <c:v>434.072899957657</c:v>
                </c:pt>
                <c:pt idx="458">
                  <c:v>436.55140045623898</c:v>
                </c:pt>
                <c:pt idx="459">
                  <c:v>438.95969998455303</c:v>
                </c:pt>
                <c:pt idx="460">
                  <c:v>441.425000003241</c:v>
                </c:pt>
                <c:pt idx="461">
                  <c:v>443.79550039310601</c:v>
                </c:pt>
                <c:pt idx="462">
                  <c:v>446.19679995593799</c:v>
                </c:pt>
                <c:pt idx="463">
                  <c:v>448.50080050125001</c:v>
                </c:pt>
                <c:pt idx="464">
                  <c:v>450.85750000820201</c:v>
                </c:pt>
                <c:pt idx="465">
                  <c:v>453.14549997844699</c:v>
                </c:pt>
                <c:pt idx="466">
                  <c:v>455.41090040454901</c:v>
                </c:pt>
                <c:pt idx="467">
                  <c:v>457.59949996909899</c:v>
                </c:pt>
                <c:pt idx="468">
                  <c:v>459.84300039520201</c:v>
                </c:pt>
                <c:pt idx="469">
                  <c:v>461.99230005016199</c:v>
                </c:pt>
                <c:pt idx="470">
                  <c:v>464.14979997196502</c:v>
                </c:pt>
                <c:pt idx="471">
                  <c:v>466.28460031337801</c:v>
                </c:pt>
                <c:pt idx="472">
                  <c:v>468.38800000152702</c:v>
                </c:pt>
                <c:pt idx="473">
                  <c:v>470.472400237275</c:v>
                </c:pt>
                <c:pt idx="474">
                  <c:v>472.53649994945602</c:v>
                </c:pt>
                <c:pt idx="475">
                  <c:v>474.57550005855597</c:v>
                </c:pt>
                <c:pt idx="476">
                  <c:v>476.55700042876902</c:v>
                </c:pt>
                <c:pt idx="477">
                  <c:v>478.567099982451</c:v>
                </c:pt>
                <c:pt idx="478">
                  <c:v>480.55080044479502</c:v>
                </c:pt>
                <c:pt idx="479">
                  <c:v>482.51510003166197</c:v>
                </c:pt>
                <c:pt idx="480">
                  <c:v>484.45410004253398</c:v>
                </c:pt>
                <c:pt idx="481">
                  <c:v>486.37690037040699</c:v>
                </c:pt>
                <c:pt idx="482">
                  <c:v>488.28299999218098</c:v>
                </c:pt>
                <c:pt idx="483">
                  <c:v>490.17200033359399</c:v>
                </c:pt>
                <c:pt idx="484">
                  <c:v>492.03800005188202</c:v>
                </c:pt>
                <c:pt idx="485">
                  <c:v>493.886200019071</c:v>
                </c:pt>
                <c:pt idx="486">
                  <c:v>495.75500021553302</c:v>
                </c:pt>
                <c:pt idx="487">
                  <c:v>497.51520002422302</c:v>
                </c:pt>
                <c:pt idx="488">
                  <c:v>499.30890020408702</c:v>
                </c:pt>
                <c:pt idx="489">
                  <c:v>501.07929995994698</c:v>
                </c:pt>
                <c:pt idx="490">
                  <c:v>502.837399993514</c:v>
                </c:pt>
                <c:pt idx="491">
                  <c:v>504.58110027904303</c:v>
                </c:pt>
                <c:pt idx="492">
                  <c:v>506.30210003490402</c:v>
                </c:pt>
                <c:pt idx="493">
                  <c:v>508.01650019512101</c:v>
                </c:pt>
                <c:pt idx="494">
                  <c:v>509.70940004921101</c:v>
                </c:pt>
                <c:pt idx="495">
                  <c:v>511.38299996967203</c:v>
                </c:pt>
                <c:pt idx="496">
                  <c:v>513.05270025215202</c:v>
                </c:pt>
                <c:pt idx="497">
                  <c:v>514.72910003814798</c:v>
                </c:pt>
                <c:pt idx="498">
                  <c:v>516.38910034942796</c:v>
                </c:pt>
                <c:pt idx="499">
                  <c:v>518.02470004196198</c:v>
                </c:pt>
                <c:pt idx="500">
                  <c:v>519.64830001048904</c:v>
                </c:pt>
                <c:pt idx="501">
                  <c:v>521.25750013446998</c:v>
                </c:pt>
                <c:pt idx="502">
                  <c:v>522.84910003662299</c:v>
                </c:pt>
                <c:pt idx="503">
                  <c:v>524.42700031166203</c:v>
                </c:pt>
                <c:pt idx="504">
                  <c:v>525.99689997845098</c:v>
                </c:pt>
                <c:pt idx="505">
                  <c:v>527.55509995613102</c:v>
                </c:pt>
                <c:pt idx="506">
                  <c:v>529.09680028095295</c:v>
                </c:pt>
                <c:pt idx="507">
                  <c:v>530.62520002021802</c:v>
                </c:pt>
                <c:pt idx="508">
                  <c:v>532.13890020008</c:v>
                </c:pt>
                <c:pt idx="509">
                  <c:v>533.65139997863696</c:v>
                </c:pt>
                <c:pt idx="510">
                  <c:v>535.14640004406101</c:v>
                </c:pt>
                <c:pt idx="511">
                  <c:v>536.63470030250801</c:v>
                </c:pt>
                <c:pt idx="512">
                  <c:v>538.11630004787401</c:v>
                </c:pt>
                <c:pt idx="513">
                  <c:v>539.59080018844497</c:v>
                </c:pt>
                <c:pt idx="514">
                  <c:v>541.05279994430396</c:v>
                </c:pt>
                <c:pt idx="515">
                  <c:v>542.50460000801104</c:v>
                </c:pt>
                <c:pt idx="516">
                  <c:v>543.951400237656</c:v>
                </c:pt>
                <c:pt idx="517">
                  <c:v>545.39629997081602</c:v>
                </c:pt>
                <c:pt idx="518">
                  <c:v>546.83140026245405</c:v>
                </c:pt>
                <c:pt idx="519">
                  <c:v>548.24919998512303</c:v>
                </c:pt>
                <c:pt idx="520">
                  <c:v>549.64969996891205</c:v>
                </c:pt>
                <c:pt idx="521">
                  <c:v>551.04920019550298</c:v>
                </c:pt>
                <c:pt idx="522">
                  <c:v>552.44420000724904</c:v>
                </c:pt>
                <c:pt idx="523">
                  <c:v>553.82790029277703</c:v>
                </c:pt>
                <c:pt idx="524">
                  <c:v>555.21439999275003</c:v>
                </c:pt>
                <c:pt idx="525">
                  <c:v>556.59349997787604</c:v>
                </c:pt>
                <c:pt idx="526">
                  <c:v>557.95660021801098</c:v>
                </c:pt>
                <c:pt idx="527">
                  <c:v>559.31060000095397</c:v>
                </c:pt>
                <c:pt idx="528">
                  <c:v>560.64940023670397</c:v>
                </c:pt>
                <c:pt idx="529">
                  <c:v>561.98630005150005</c:v>
                </c:pt>
                <c:pt idx="530">
                  <c:v>563.32360003967199</c:v>
                </c:pt>
                <c:pt idx="531">
                  <c:v>564.64800030117101</c:v>
                </c:pt>
                <c:pt idx="532">
                  <c:v>565.96249999809197</c:v>
                </c:pt>
                <c:pt idx="533">
                  <c:v>567.256800155257</c:v>
                </c:pt>
                <c:pt idx="534">
                  <c:v>568.54899996395</c:v>
                </c:pt>
                <c:pt idx="535">
                  <c:v>569.83679994773797</c:v>
                </c:pt>
                <c:pt idx="536">
                  <c:v>571.12210005645795</c:v>
                </c:pt>
                <c:pt idx="537">
                  <c:v>572.40029996032501</c:v>
                </c:pt>
                <c:pt idx="538">
                  <c:v>573.66430028820105</c:v>
                </c:pt>
                <c:pt idx="539">
                  <c:v>574.92500005455099</c:v>
                </c:pt>
                <c:pt idx="540">
                  <c:v>576.18469999599597</c:v>
                </c:pt>
                <c:pt idx="541">
                  <c:v>577.43710025882694</c:v>
                </c:pt>
                <c:pt idx="542">
                  <c:v>578.67929996490398</c:v>
                </c:pt>
                <c:pt idx="543">
                  <c:v>579.91710024433303</c:v>
                </c:pt>
                <c:pt idx="544">
                  <c:v>581.15610001678601</c:v>
                </c:pt>
                <c:pt idx="545">
                  <c:v>582.38460003681405</c:v>
                </c:pt>
                <c:pt idx="546">
                  <c:v>583.60160021972797</c:v>
                </c:pt>
                <c:pt idx="547">
                  <c:v>584.82739997558701</c:v>
                </c:pt>
                <c:pt idx="548">
                  <c:v>586.04690016288805</c:v>
                </c:pt>
                <c:pt idx="549">
                  <c:v>587.26140002136196</c:v>
                </c:pt>
                <c:pt idx="550">
                  <c:v>588.47179990997404</c:v>
                </c:pt>
                <c:pt idx="551">
                  <c:v>589.66140024528397</c:v>
                </c:pt>
                <c:pt idx="552">
                  <c:v>590.83319988365099</c:v>
                </c:pt>
                <c:pt idx="553">
                  <c:v>592.01040025215104</c:v>
                </c:pt>
                <c:pt idx="554">
                  <c:v>593.18399995384198</c:v>
                </c:pt>
                <c:pt idx="555">
                  <c:v>594.35760005379097</c:v>
                </c:pt>
                <c:pt idx="556">
                  <c:v>595.533100229262</c:v>
                </c:pt>
                <c:pt idx="557">
                  <c:v>596.70140009384295</c:v>
                </c:pt>
                <c:pt idx="558">
                  <c:v>597.85160022697505</c:v>
                </c:pt>
                <c:pt idx="559">
                  <c:v>598.99379995574805</c:v>
                </c:pt>
                <c:pt idx="560">
                  <c:v>600.13469989585803</c:v>
                </c:pt>
                <c:pt idx="561">
                  <c:v>601.27460033683701</c:v>
                </c:pt>
                <c:pt idx="562">
                  <c:v>602.415099896622</c:v>
                </c:pt>
                <c:pt idx="563">
                  <c:v>603.55100043449397</c:v>
                </c:pt>
                <c:pt idx="564">
                  <c:v>604.68190005760005</c:v>
                </c:pt>
                <c:pt idx="565">
                  <c:v>605.79729992217801</c:v>
                </c:pt>
                <c:pt idx="566">
                  <c:v>606.90520023040904</c:v>
                </c:pt>
                <c:pt idx="567">
                  <c:v>608.01840011901697</c:v>
                </c:pt>
                <c:pt idx="568">
                  <c:v>609.12200036086904</c:v>
                </c:pt>
                <c:pt idx="569">
                  <c:v>610.21789989051797</c:v>
                </c:pt>
                <c:pt idx="570">
                  <c:v>611.31599989700396</c:v>
                </c:pt>
                <c:pt idx="571">
                  <c:v>612.41290029869197</c:v>
                </c:pt>
                <c:pt idx="572">
                  <c:v>613.51459995193397</c:v>
                </c:pt>
                <c:pt idx="573">
                  <c:v>614.60820033264099</c:v>
                </c:pt>
                <c:pt idx="574">
                  <c:v>615.70060000114597</c:v>
                </c:pt>
                <c:pt idx="575">
                  <c:v>616.78939994125506</c:v>
                </c:pt>
                <c:pt idx="576">
                  <c:v>617.878400394442</c:v>
                </c:pt>
                <c:pt idx="577">
                  <c:v>618.96560009918198</c:v>
                </c:pt>
                <c:pt idx="578">
                  <c:v>620.03480059776098</c:v>
                </c:pt>
                <c:pt idx="579">
                  <c:v>621.105999946216</c:v>
                </c:pt>
                <c:pt idx="580">
                  <c:v>622.18369997367699</c:v>
                </c:pt>
                <c:pt idx="581">
                  <c:v>623.25130024872101</c:v>
                </c:pt>
                <c:pt idx="582">
                  <c:v>624.30909988708697</c:v>
                </c:pt>
                <c:pt idx="583">
                  <c:v>625.354100412751</c:v>
                </c:pt>
                <c:pt idx="584">
                  <c:v>626.389700117492</c:v>
                </c:pt>
                <c:pt idx="585">
                  <c:v>627.43410005454996</c:v>
                </c:pt>
                <c:pt idx="586">
                  <c:v>628.48280040817201</c:v>
                </c:pt>
                <c:pt idx="587">
                  <c:v>629.526899983215</c:v>
                </c:pt>
                <c:pt idx="588">
                  <c:v>630.56950037307604</c:v>
                </c:pt>
                <c:pt idx="589">
                  <c:v>631.60619997215304</c:v>
                </c:pt>
                <c:pt idx="590">
                  <c:v>632.63989990616005</c:v>
                </c:pt>
                <c:pt idx="591">
                  <c:v>633.659400395587</c:v>
                </c:pt>
                <c:pt idx="592">
                  <c:v>634.68280011825505</c:v>
                </c:pt>
                <c:pt idx="593">
                  <c:v>635.70130014877202</c:v>
                </c:pt>
                <c:pt idx="594">
                  <c:v>636.71839991378499</c:v>
                </c:pt>
                <c:pt idx="595">
                  <c:v>637.73769994430802</c:v>
                </c:pt>
                <c:pt idx="596">
                  <c:v>638.73320033111304</c:v>
                </c:pt>
                <c:pt idx="597">
                  <c:v>639.71719994850002</c:v>
                </c:pt>
                <c:pt idx="598">
                  <c:v>640.70640048637495</c:v>
                </c:pt>
                <c:pt idx="599">
                  <c:v>641.68460000992104</c:v>
                </c:pt>
                <c:pt idx="600">
                  <c:v>642.66410004043405</c:v>
                </c:pt>
                <c:pt idx="601">
                  <c:v>643.63680028839406</c:v>
                </c:pt>
                <c:pt idx="602">
                  <c:v>644.60889991760303</c:v>
                </c:pt>
                <c:pt idx="603">
                  <c:v>645.57600043106095</c:v>
                </c:pt>
                <c:pt idx="604">
                  <c:v>646.54419989127905</c:v>
                </c:pt>
                <c:pt idx="605">
                  <c:v>647.51129999427906</c:v>
                </c:pt>
                <c:pt idx="606">
                  <c:v>648.47250019378805</c:v>
                </c:pt>
                <c:pt idx="607">
                  <c:v>649.42790006141502</c:v>
                </c:pt>
                <c:pt idx="608">
                  <c:v>650.38100051765298</c:v>
                </c:pt>
                <c:pt idx="609">
                  <c:v>651.332800053406</c:v>
                </c:pt>
                <c:pt idx="610">
                  <c:v>652.28390006294296</c:v>
                </c:pt>
                <c:pt idx="611">
                  <c:v>653.23740048293996</c:v>
                </c:pt>
                <c:pt idx="612">
                  <c:v>654.180099946214</c:v>
                </c:pt>
                <c:pt idx="613">
                  <c:v>655.118300136568</c:v>
                </c:pt>
                <c:pt idx="614">
                  <c:v>656.05429994087206</c:v>
                </c:pt>
                <c:pt idx="615">
                  <c:v>656.98740010414303</c:v>
                </c:pt>
                <c:pt idx="616">
                  <c:v>657.91830045776396</c:v>
                </c:pt>
                <c:pt idx="617">
                  <c:v>658.844100086975</c:v>
                </c:pt>
                <c:pt idx="618">
                  <c:v>659.77250028953495</c:v>
                </c:pt>
                <c:pt idx="619">
                  <c:v>660.694200066755</c:v>
                </c:pt>
                <c:pt idx="620">
                  <c:v>661.60300003700502</c:v>
                </c:pt>
                <c:pt idx="621">
                  <c:v>662.50860037842006</c:v>
                </c:pt>
                <c:pt idx="622">
                  <c:v>663.40660004997301</c:v>
                </c:pt>
                <c:pt idx="623">
                  <c:v>664.30700036125199</c:v>
                </c:pt>
                <c:pt idx="624">
                  <c:v>665.20810001144503</c:v>
                </c:pt>
                <c:pt idx="625">
                  <c:v>666.107000087355</c:v>
                </c:pt>
                <c:pt idx="626">
                  <c:v>667.00540043487501</c:v>
                </c:pt>
                <c:pt idx="627">
                  <c:v>667.89459993744094</c:v>
                </c:pt>
                <c:pt idx="628">
                  <c:v>668.78560042381298</c:v>
                </c:pt>
                <c:pt idx="629">
                  <c:v>669.67750009231497</c:v>
                </c:pt>
                <c:pt idx="630">
                  <c:v>670.56890003547596</c:v>
                </c:pt>
                <c:pt idx="631">
                  <c:v>671.46160024109099</c:v>
                </c:pt>
                <c:pt idx="632">
                  <c:v>672.34980001831002</c:v>
                </c:pt>
                <c:pt idx="633">
                  <c:v>673.23560050773801</c:v>
                </c:pt>
                <c:pt idx="634">
                  <c:v>674.125400007248</c:v>
                </c:pt>
                <c:pt idx="635">
                  <c:v>675.00439998969898</c:v>
                </c:pt>
                <c:pt idx="636">
                  <c:v>675.87720043983404</c:v>
                </c:pt>
                <c:pt idx="637">
                  <c:v>676.75440006904705</c:v>
                </c:pt>
                <c:pt idx="638">
                  <c:v>677.62510016594001</c:v>
                </c:pt>
                <c:pt idx="639">
                  <c:v>678.49659999122696</c:v>
                </c:pt>
                <c:pt idx="640">
                  <c:v>679.36350006103396</c:v>
                </c:pt>
                <c:pt idx="641">
                  <c:v>680.21940007362696</c:v>
                </c:pt>
                <c:pt idx="642">
                  <c:v>681.06760073509201</c:v>
                </c:pt>
                <c:pt idx="643">
                  <c:v>681.91090002631995</c:v>
                </c:pt>
                <c:pt idx="644">
                  <c:v>682.74920009613197</c:v>
                </c:pt>
                <c:pt idx="645">
                  <c:v>683.58460006332496</c:v>
                </c:pt>
                <c:pt idx="646">
                  <c:v>684.42219988289105</c:v>
                </c:pt>
                <c:pt idx="647">
                  <c:v>685.26600081901404</c:v>
                </c:pt>
                <c:pt idx="648">
                  <c:v>686.11030000762901</c:v>
                </c:pt>
                <c:pt idx="649">
                  <c:v>686.951900011063</c:v>
                </c:pt>
                <c:pt idx="650">
                  <c:v>687.78869998741402</c:v>
                </c:pt>
                <c:pt idx="651">
                  <c:v>688.61909992446795</c:v>
                </c:pt>
                <c:pt idx="652">
                  <c:v>689.45940064010597</c:v>
                </c:pt>
                <c:pt idx="653">
                  <c:v>690.29470000686695</c:v>
                </c:pt>
                <c:pt idx="654">
                  <c:v>691.13099994697404</c:v>
                </c:pt>
                <c:pt idx="655">
                  <c:v>691.96009999580599</c:v>
                </c:pt>
                <c:pt idx="656">
                  <c:v>692.783100047684</c:v>
                </c:pt>
                <c:pt idx="657">
                  <c:v>693.60910052185102</c:v>
                </c:pt>
                <c:pt idx="658">
                  <c:v>694.42169994278095</c:v>
                </c:pt>
                <c:pt idx="659">
                  <c:v>695.22919997024701</c:v>
                </c:pt>
                <c:pt idx="660">
                  <c:v>696.03399990730395</c:v>
                </c:pt>
                <c:pt idx="661">
                  <c:v>696.82680005264001</c:v>
                </c:pt>
                <c:pt idx="662">
                  <c:v>697.62430084381401</c:v>
                </c:pt>
                <c:pt idx="663">
                  <c:v>698.41370007476905</c:v>
                </c:pt>
                <c:pt idx="664">
                  <c:v>699.19109996376199</c:v>
                </c:pt>
                <c:pt idx="665">
                  <c:v>699.97900007896499</c:v>
                </c:pt>
                <c:pt idx="666">
                  <c:v>700.77139999199096</c:v>
                </c:pt>
                <c:pt idx="667">
                  <c:v>701.56060074386596</c:v>
                </c:pt>
                <c:pt idx="668">
                  <c:v>702.33780004730204</c:v>
                </c:pt>
                <c:pt idx="669">
                  <c:v>703.11480000572203</c:v>
                </c:pt>
                <c:pt idx="670">
                  <c:v>703.89550009079198</c:v>
                </c:pt>
                <c:pt idx="671">
                  <c:v>704.68130006103502</c:v>
                </c:pt>
                <c:pt idx="672">
                  <c:v>705.47070061378702</c:v>
                </c:pt>
                <c:pt idx="673">
                  <c:v>706.25380003776399</c:v>
                </c:pt>
                <c:pt idx="674">
                  <c:v>707.02609995689295</c:v>
                </c:pt>
                <c:pt idx="675">
                  <c:v>707.80739996643399</c:v>
                </c:pt>
                <c:pt idx="676">
                  <c:v>708.58889997901895</c:v>
                </c:pt>
                <c:pt idx="677">
                  <c:v>709.37030051956401</c:v>
                </c:pt>
                <c:pt idx="678">
                  <c:v>710.144400043107</c:v>
                </c:pt>
                <c:pt idx="679">
                  <c:v>710.92000002555903</c:v>
                </c:pt>
                <c:pt idx="680">
                  <c:v>711.69859995956404</c:v>
                </c:pt>
                <c:pt idx="681">
                  <c:v>712.46920007476695</c:v>
                </c:pt>
                <c:pt idx="682">
                  <c:v>713.24270069694501</c:v>
                </c:pt>
                <c:pt idx="683">
                  <c:v>714.01159989166297</c:v>
                </c:pt>
                <c:pt idx="684">
                  <c:v>714.77289993744103</c:v>
                </c:pt>
                <c:pt idx="685">
                  <c:v>715.52709991378697</c:v>
                </c:pt>
                <c:pt idx="686">
                  <c:v>716.27770006523099</c:v>
                </c:pt>
                <c:pt idx="687">
                  <c:v>717.02610068740603</c:v>
                </c:pt>
                <c:pt idx="688">
                  <c:v>717.78009991531496</c:v>
                </c:pt>
                <c:pt idx="689">
                  <c:v>718.54120009078895</c:v>
                </c:pt>
                <c:pt idx="690">
                  <c:v>719.28359991912703</c:v>
                </c:pt>
                <c:pt idx="691">
                  <c:v>720.01689988327098</c:v>
                </c:pt>
                <c:pt idx="692">
                  <c:v>720.74400070762601</c:v>
                </c:pt>
                <c:pt idx="693">
                  <c:v>721.46879992332504</c:v>
                </c:pt>
                <c:pt idx="694">
                  <c:v>722.19239989357095</c:v>
                </c:pt>
                <c:pt idx="695">
                  <c:v>722.91750010833505</c:v>
                </c:pt>
                <c:pt idx="696">
                  <c:v>723.64879998207095</c:v>
                </c:pt>
                <c:pt idx="697">
                  <c:v>724.38340080642604</c:v>
                </c:pt>
                <c:pt idx="698">
                  <c:v>725.11559999809504</c:v>
                </c:pt>
                <c:pt idx="699">
                  <c:v>725.83910000152503</c:v>
                </c:pt>
                <c:pt idx="700">
                  <c:v>726.55039990234195</c:v>
                </c:pt>
                <c:pt idx="701">
                  <c:v>727.26849992103598</c:v>
                </c:pt>
                <c:pt idx="702">
                  <c:v>727.98570085716301</c:v>
                </c:pt>
                <c:pt idx="703">
                  <c:v>728.69550000648496</c:v>
                </c:pt>
                <c:pt idx="704">
                  <c:v>729.40639996452205</c:v>
                </c:pt>
                <c:pt idx="705">
                  <c:v>730.12300004348799</c:v>
                </c:pt>
                <c:pt idx="706">
                  <c:v>730.84100005302798</c:v>
                </c:pt>
                <c:pt idx="707">
                  <c:v>731.54950070839197</c:v>
                </c:pt>
                <c:pt idx="708">
                  <c:v>732.25839996032698</c:v>
                </c:pt>
                <c:pt idx="709">
                  <c:v>732.96249999389704</c:v>
                </c:pt>
                <c:pt idx="710">
                  <c:v>733.65430010604905</c:v>
                </c:pt>
                <c:pt idx="711">
                  <c:v>734.34659994659501</c:v>
                </c:pt>
                <c:pt idx="712">
                  <c:v>735.04830076789904</c:v>
                </c:pt>
                <c:pt idx="713">
                  <c:v>735.75069997482206</c:v>
                </c:pt>
                <c:pt idx="714">
                  <c:v>736.46359988174299</c:v>
                </c:pt>
                <c:pt idx="715">
                  <c:v>737.16269988823103</c:v>
                </c:pt>
                <c:pt idx="716">
                  <c:v>737.84819991874599</c:v>
                </c:pt>
                <c:pt idx="717">
                  <c:v>738.53920053177001</c:v>
                </c:pt>
                <c:pt idx="718">
                  <c:v>739.22859988327002</c:v>
                </c:pt>
                <c:pt idx="719">
                  <c:v>739.90480005569805</c:v>
                </c:pt>
                <c:pt idx="720">
                  <c:v>740.58260011635105</c:v>
                </c:pt>
                <c:pt idx="721">
                  <c:v>741.26400002327102</c:v>
                </c:pt>
                <c:pt idx="722">
                  <c:v>741.94660092925903</c:v>
                </c:pt>
                <c:pt idx="723">
                  <c:v>742.63229990958996</c:v>
                </c:pt>
                <c:pt idx="724">
                  <c:v>743.31029997635096</c:v>
                </c:pt>
                <c:pt idx="725">
                  <c:v>743.99149997367897</c:v>
                </c:pt>
                <c:pt idx="726">
                  <c:v>744.67119999809404</c:v>
                </c:pt>
                <c:pt idx="727">
                  <c:v>745.34630064735404</c:v>
                </c:pt>
                <c:pt idx="728">
                  <c:v>746.01680000800798</c:v>
                </c:pt>
                <c:pt idx="729">
                  <c:v>746.68989995994696</c:v>
                </c:pt>
                <c:pt idx="730">
                  <c:v>747.372400041579</c:v>
                </c:pt>
                <c:pt idx="731">
                  <c:v>748.05169990310605</c:v>
                </c:pt>
                <c:pt idx="732">
                  <c:v>748.72490058555604</c:v>
                </c:pt>
                <c:pt idx="733">
                  <c:v>749.39840000343202</c:v>
                </c:pt>
                <c:pt idx="734">
                  <c:v>750.06429993439099</c:v>
                </c:pt>
                <c:pt idx="735">
                  <c:v>750.72500010986596</c:v>
                </c:pt>
                <c:pt idx="736">
                  <c:v>751.38650000762902</c:v>
                </c:pt>
                <c:pt idx="737">
                  <c:v>752.04660065994199</c:v>
                </c:pt>
                <c:pt idx="738">
                  <c:v>752.70740004768197</c:v>
                </c:pt>
                <c:pt idx="739">
                  <c:v>753.36979994544902</c:v>
                </c:pt>
                <c:pt idx="740">
                  <c:v>754.02929995193301</c:v>
                </c:pt>
                <c:pt idx="741">
                  <c:v>754.69089995231798</c:v>
                </c:pt>
                <c:pt idx="742">
                  <c:v>755.360200459672</c:v>
                </c:pt>
                <c:pt idx="743">
                  <c:v>756.02400006485198</c:v>
                </c:pt>
                <c:pt idx="744">
                  <c:v>756.68210006218203</c:v>
                </c:pt>
                <c:pt idx="745">
                  <c:v>757.33720006866497</c:v>
                </c:pt>
                <c:pt idx="746">
                  <c:v>757.98390010833805</c:v>
                </c:pt>
                <c:pt idx="747">
                  <c:v>758.644200398252</c:v>
                </c:pt>
                <c:pt idx="748">
                  <c:v>759.30819988556004</c:v>
                </c:pt>
                <c:pt idx="749">
                  <c:v>759.96319995231499</c:v>
                </c:pt>
                <c:pt idx="750">
                  <c:v>760.61100006752201</c:v>
                </c:pt>
                <c:pt idx="751">
                  <c:v>761.26389990806604</c:v>
                </c:pt>
                <c:pt idx="752">
                  <c:v>761.92180069618598</c:v>
                </c:pt>
                <c:pt idx="753">
                  <c:v>762.56840011405802</c:v>
                </c:pt>
                <c:pt idx="754">
                  <c:v>763.20979992141702</c:v>
                </c:pt>
                <c:pt idx="755">
                  <c:v>763.85149994277901</c:v>
                </c:pt>
                <c:pt idx="756">
                  <c:v>764.49260003357301</c:v>
                </c:pt>
                <c:pt idx="757">
                  <c:v>765.14200053482296</c:v>
                </c:pt>
                <c:pt idx="758">
                  <c:v>765.77979992561495</c:v>
                </c:pt>
                <c:pt idx="759">
                  <c:v>766.41259989585899</c:v>
                </c:pt>
                <c:pt idx="760">
                  <c:v>767.046299974823</c:v>
                </c:pt>
                <c:pt idx="761">
                  <c:v>767.68130002059797</c:v>
                </c:pt>
                <c:pt idx="762">
                  <c:v>768.31740035286202</c:v>
                </c:pt>
                <c:pt idx="763">
                  <c:v>768.94530004234196</c:v>
                </c:pt>
                <c:pt idx="764">
                  <c:v>769.57760007286197</c:v>
                </c:pt>
                <c:pt idx="765">
                  <c:v>770.20180011558796</c:v>
                </c:pt>
                <c:pt idx="766">
                  <c:v>770.83630007972499</c:v>
                </c:pt>
                <c:pt idx="767">
                  <c:v>771.47160048751903</c:v>
                </c:pt>
                <c:pt idx="768">
                  <c:v>772.09109990234401</c:v>
                </c:pt>
                <c:pt idx="769">
                  <c:v>772.70999992675604</c:v>
                </c:pt>
                <c:pt idx="770">
                  <c:v>773.32290010223403</c:v>
                </c:pt>
                <c:pt idx="771">
                  <c:v>773.94189989128404</c:v>
                </c:pt>
                <c:pt idx="772">
                  <c:v>774.56830000610398</c:v>
                </c:pt>
                <c:pt idx="773">
                  <c:v>775.18030016937303</c:v>
                </c:pt>
                <c:pt idx="774">
                  <c:v>775.78799984970101</c:v>
                </c:pt>
                <c:pt idx="775">
                  <c:v>776.39480015182596</c:v>
                </c:pt>
                <c:pt idx="776">
                  <c:v>777.00760006179598</c:v>
                </c:pt>
                <c:pt idx="777">
                  <c:v>777.62040063247696</c:v>
                </c:pt>
                <c:pt idx="778">
                  <c:v>778.23030018615805</c:v>
                </c:pt>
                <c:pt idx="779">
                  <c:v>778.84280016250705</c:v>
                </c:pt>
                <c:pt idx="780">
                  <c:v>779.45510013274895</c:v>
                </c:pt>
                <c:pt idx="781">
                  <c:v>780.06839989776597</c:v>
                </c:pt>
                <c:pt idx="782">
                  <c:v>780.68410074615497</c:v>
                </c:pt>
                <c:pt idx="783">
                  <c:v>781.30079994659502</c:v>
                </c:pt>
                <c:pt idx="784">
                  <c:v>781.91140005874297</c:v>
                </c:pt>
                <c:pt idx="785">
                  <c:v>782.53340022811994</c:v>
                </c:pt>
                <c:pt idx="786">
                  <c:v>783.15310019531205</c:v>
                </c:pt>
                <c:pt idx="787">
                  <c:v>783.76800085372804</c:v>
                </c:pt>
                <c:pt idx="788">
                  <c:v>784.38129979782002</c:v>
                </c:pt>
                <c:pt idx="789">
                  <c:v>784.98959983749603</c:v>
                </c:pt>
                <c:pt idx="790">
                  <c:v>785.60120015792904</c:v>
                </c:pt>
                <c:pt idx="791">
                  <c:v>786.20489985961797</c:v>
                </c:pt>
                <c:pt idx="792">
                  <c:v>786.80600051193301</c:v>
                </c:pt>
                <c:pt idx="793">
                  <c:v>787.41250000839102</c:v>
                </c:pt>
                <c:pt idx="794">
                  <c:v>788.01160003586097</c:v>
                </c:pt>
                <c:pt idx="795">
                  <c:v>788.60969993057404</c:v>
                </c:pt>
                <c:pt idx="796">
                  <c:v>789.22079988250698</c:v>
                </c:pt>
                <c:pt idx="797">
                  <c:v>789.81440066452001</c:v>
                </c:pt>
                <c:pt idx="798">
                  <c:v>790.400300221252</c:v>
                </c:pt>
                <c:pt idx="799">
                  <c:v>790.99190012817405</c:v>
                </c:pt>
                <c:pt idx="800">
                  <c:v>791.58729995956696</c:v>
                </c:pt>
                <c:pt idx="801">
                  <c:v>792.17570019531195</c:v>
                </c:pt>
                <c:pt idx="802">
                  <c:v>792.76310057296701</c:v>
                </c:pt>
                <c:pt idx="803">
                  <c:v>793.34539999084495</c:v>
                </c:pt>
                <c:pt idx="804">
                  <c:v>793.92709980697703</c:v>
                </c:pt>
                <c:pt idx="805">
                  <c:v>794.51009990082105</c:v>
                </c:pt>
                <c:pt idx="806">
                  <c:v>795.08990000076301</c:v>
                </c:pt>
                <c:pt idx="807">
                  <c:v>795.66820064392198</c:v>
                </c:pt>
                <c:pt idx="808">
                  <c:v>796.24670020370502</c:v>
                </c:pt>
                <c:pt idx="809">
                  <c:v>796.82539982986395</c:v>
                </c:pt>
                <c:pt idx="810">
                  <c:v>797.40319991759998</c:v>
                </c:pt>
                <c:pt idx="811">
                  <c:v>797.98020007171704</c:v>
                </c:pt>
                <c:pt idx="812">
                  <c:v>798.54570036163204</c:v>
                </c:pt>
                <c:pt idx="813">
                  <c:v>799.11340017776502</c:v>
                </c:pt>
                <c:pt idx="814">
                  <c:v>799.69570020217702</c:v>
                </c:pt>
                <c:pt idx="815">
                  <c:v>800.27520008773695</c:v>
                </c:pt>
                <c:pt idx="816">
                  <c:v>800.84760013351502</c:v>
                </c:pt>
                <c:pt idx="817">
                  <c:v>801.41560072555501</c:v>
                </c:pt>
                <c:pt idx="818">
                  <c:v>801.98489980545105</c:v>
                </c:pt>
                <c:pt idx="819">
                  <c:v>802.56260002594399</c:v>
                </c:pt>
                <c:pt idx="820">
                  <c:v>803.14450018005698</c:v>
                </c:pt>
                <c:pt idx="821">
                  <c:v>803.70670001449605</c:v>
                </c:pt>
                <c:pt idx="822">
                  <c:v>804.26890051879695</c:v>
                </c:pt>
                <c:pt idx="823">
                  <c:v>804.84700000915802</c:v>
                </c:pt>
                <c:pt idx="824">
                  <c:v>805.42760017547698</c:v>
                </c:pt>
                <c:pt idx="825">
                  <c:v>805.99559993133505</c:v>
                </c:pt>
                <c:pt idx="826">
                  <c:v>806.56710016403304</c:v>
                </c:pt>
                <c:pt idx="827">
                  <c:v>807.12760039672901</c:v>
                </c:pt>
                <c:pt idx="828">
                  <c:v>807.68270008010995</c:v>
                </c:pt>
                <c:pt idx="829">
                  <c:v>808.24960003204603</c:v>
                </c:pt>
                <c:pt idx="830">
                  <c:v>808.80989978790205</c:v>
                </c:pt>
                <c:pt idx="831">
                  <c:v>809.36560000839404</c:v>
                </c:pt>
                <c:pt idx="832">
                  <c:v>809.92390059127899</c:v>
                </c:pt>
                <c:pt idx="833">
                  <c:v>810.48740021744004</c:v>
                </c:pt>
                <c:pt idx="834">
                  <c:v>811.04659978637596</c:v>
                </c:pt>
                <c:pt idx="835">
                  <c:v>811.60130001907203</c:v>
                </c:pt>
                <c:pt idx="836">
                  <c:v>812.15190018844805</c:v>
                </c:pt>
                <c:pt idx="837">
                  <c:v>812.70360034255998</c:v>
                </c:pt>
                <c:pt idx="838">
                  <c:v>813.26319976654099</c:v>
                </c:pt>
                <c:pt idx="839">
                  <c:v>813.82749994201697</c:v>
                </c:pt>
                <c:pt idx="840">
                  <c:v>814.38680009307802</c:v>
                </c:pt>
                <c:pt idx="841">
                  <c:v>814.94339998169005</c:v>
                </c:pt>
                <c:pt idx="842">
                  <c:v>815.49520055541905</c:v>
                </c:pt>
                <c:pt idx="843">
                  <c:v>816.04340004272296</c:v>
                </c:pt>
                <c:pt idx="844">
                  <c:v>816.59930013961605</c:v>
                </c:pt>
                <c:pt idx="845">
                  <c:v>817.15469981689603</c:v>
                </c:pt>
                <c:pt idx="846">
                  <c:v>817.703499835206</c:v>
                </c:pt>
                <c:pt idx="847">
                  <c:v>818.25960012817495</c:v>
                </c:pt>
                <c:pt idx="848">
                  <c:v>818.81399995040897</c:v>
                </c:pt>
                <c:pt idx="849">
                  <c:v>819.36479983596996</c:v>
                </c:pt>
                <c:pt idx="850">
                  <c:v>819.91979978180098</c:v>
                </c:pt>
                <c:pt idx="851">
                  <c:v>820.46860013504204</c:v>
                </c:pt>
                <c:pt idx="852">
                  <c:v>821.01570063629299</c:v>
                </c:pt>
                <c:pt idx="853">
                  <c:v>821.57190018081405</c:v>
                </c:pt>
                <c:pt idx="854">
                  <c:v>822.12380000304995</c:v>
                </c:pt>
                <c:pt idx="855">
                  <c:v>822.66610011825503</c:v>
                </c:pt>
                <c:pt idx="856">
                  <c:v>823.20560022125198</c:v>
                </c:pt>
                <c:pt idx="857">
                  <c:v>823.747700734712</c:v>
                </c:pt>
                <c:pt idx="858">
                  <c:v>824.28799980545205</c:v>
                </c:pt>
                <c:pt idx="859">
                  <c:v>824.82640003204097</c:v>
                </c:pt>
                <c:pt idx="860">
                  <c:v>825.36800005951204</c:v>
                </c:pt>
                <c:pt idx="861">
                  <c:v>825.90569995117005</c:v>
                </c:pt>
                <c:pt idx="862">
                  <c:v>826.45170023803803</c:v>
                </c:pt>
                <c:pt idx="863">
                  <c:v>826.99190005416995</c:v>
                </c:pt>
                <c:pt idx="864">
                  <c:v>827.51779987640498</c:v>
                </c:pt>
                <c:pt idx="865">
                  <c:v>828.04159977417305</c:v>
                </c:pt>
                <c:pt idx="866">
                  <c:v>828.57670022125205</c:v>
                </c:pt>
                <c:pt idx="867">
                  <c:v>829.119200318146</c:v>
                </c:pt>
                <c:pt idx="868">
                  <c:v>829.65400006179698</c:v>
                </c:pt>
                <c:pt idx="869">
                  <c:v>830.19000002288897</c:v>
                </c:pt>
                <c:pt idx="870">
                  <c:v>830.72590018615699</c:v>
                </c:pt>
                <c:pt idx="871">
                  <c:v>831.26000007477001</c:v>
                </c:pt>
                <c:pt idx="872">
                  <c:v>831.79080030135799</c:v>
                </c:pt>
                <c:pt idx="873">
                  <c:v>832.32380006332505</c:v>
                </c:pt>
                <c:pt idx="874">
                  <c:v>832.85289976501394</c:v>
                </c:pt>
                <c:pt idx="875">
                  <c:v>833.38830006713795</c:v>
                </c:pt>
                <c:pt idx="876">
                  <c:v>833.92920015182597</c:v>
                </c:pt>
                <c:pt idx="877">
                  <c:v>834.45730024566706</c:v>
                </c:pt>
                <c:pt idx="878">
                  <c:v>834.97549992294398</c:v>
                </c:pt>
                <c:pt idx="879">
                  <c:v>835.499399877928</c:v>
                </c:pt>
                <c:pt idx="880">
                  <c:v>836.02399998398005</c:v>
                </c:pt>
                <c:pt idx="881">
                  <c:v>836.55009987259098</c:v>
                </c:pt>
                <c:pt idx="882">
                  <c:v>837.07180009002695</c:v>
                </c:pt>
                <c:pt idx="883">
                  <c:v>837.58599983062595</c:v>
                </c:pt>
                <c:pt idx="884">
                  <c:v>838.09739991531399</c:v>
                </c:pt>
                <c:pt idx="885">
                  <c:v>838.61169986419895</c:v>
                </c:pt>
                <c:pt idx="886">
                  <c:v>839.13199981918297</c:v>
                </c:pt>
                <c:pt idx="887">
                  <c:v>839.64440052871896</c:v>
                </c:pt>
                <c:pt idx="888">
                  <c:v>840.16060021514897</c:v>
                </c:pt>
                <c:pt idx="889">
                  <c:v>840.68139990768805</c:v>
                </c:pt>
                <c:pt idx="890">
                  <c:v>841.20840007400295</c:v>
                </c:pt>
                <c:pt idx="891">
                  <c:v>841.73169983291496</c:v>
                </c:pt>
                <c:pt idx="892">
                  <c:v>842.24900061798303</c:v>
                </c:pt>
                <c:pt idx="893">
                  <c:v>842.76250022888405</c:v>
                </c:pt>
                <c:pt idx="894">
                  <c:v>843.28409998779205</c:v>
                </c:pt>
                <c:pt idx="895">
                  <c:v>843.80679980087405</c:v>
                </c:pt>
                <c:pt idx="896">
                  <c:v>844.32790017242598</c:v>
                </c:pt>
                <c:pt idx="897">
                  <c:v>844.84820067977898</c:v>
                </c:pt>
                <c:pt idx="898">
                  <c:v>845.365899835204</c:v>
                </c:pt>
                <c:pt idx="899">
                  <c:v>845.87519979934996</c:v>
                </c:pt>
                <c:pt idx="900">
                  <c:v>846.38300002899302</c:v>
                </c:pt>
                <c:pt idx="901">
                  <c:v>846.884900059507</c:v>
                </c:pt>
                <c:pt idx="902">
                  <c:v>847.37900049438394</c:v>
                </c:pt>
                <c:pt idx="903">
                  <c:v>847.88240011444202</c:v>
                </c:pt>
                <c:pt idx="904">
                  <c:v>848.39299986419803</c:v>
                </c:pt>
                <c:pt idx="905">
                  <c:v>848.89279983444101</c:v>
                </c:pt>
                <c:pt idx="906">
                  <c:v>849.39690012740903</c:v>
                </c:pt>
                <c:pt idx="907">
                  <c:v>849.89260071335195</c:v>
                </c:pt>
                <c:pt idx="908">
                  <c:v>850.39030020065502</c:v>
                </c:pt>
                <c:pt idx="909">
                  <c:v>850.89930015869004</c:v>
                </c:pt>
                <c:pt idx="910">
                  <c:v>851.40810004425305</c:v>
                </c:pt>
                <c:pt idx="911">
                  <c:v>851.90880015640505</c:v>
                </c:pt>
                <c:pt idx="912">
                  <c:v>852.41110073013601</c:v>
                </c:pt>
                <c:pt idx="913">
                  <c:v>852.91730001220606</c:v>
                </c:pt>
                <c:pt idx="914">
                  <c:v>853.41760003662102</c:v>
                </c:pt>
                <c:pt idx="915">
                  <c:v>853.91230013046504</c:v>
                </c:pt>
                <c:pt idx="916">
                  <c:v>854.41250014572097</c:v>
                </c:pt>
                <c:pt idx="917">
                  <c:v>854.91430023651299</c:v>
                </c:pt>
                <c:pt idx="918">
                  <c:v>855.41679978713705</c:v>
                </c:pt>
                <c:pt idx="919">
                  <c:v>855.90760015563899</c:v>
                </c:pt>
                <c:pt idx="920">
                  <c:v>856.39469976959299</c:v>
                </c:pt>
                <c:pt idx="921">
                  <c:v>856.88789986343204</c:v>
                </c:pt>
                <c:pt idx="922">
                  <c:v>857.37710085372998</c:v>
                </c:pt>
                <c:pt idx="923">
                  <c:v>857.86770013580497</c:v>
                </c:pt>
                <c:pt idx="924">
                  <c:v>858.35519989776697</c:v>
                </c:pt>
                <c:pt idx="925">
                  <c:v>858.84640005798406</c:v>
                </c:pt>
                <c:pt idx="926">
                  <c:v>859.34600013351496</c:v>
                </c:pt>
                <c:pt idx="927">
                  <c:v>859.83030028763096</c:v>
                </c:pt>
                <c:pt idx="928">
                  <c:v>860.31220009460606</c:v>
                </c:pt>
                <c:pt idx="929">
                  <c:v>860.79500012207097</c:v>
                </c:pt>
                <c:pt idx="930">
                  <c:v>861.28060008621503</c:v>
                </c:pt>
                <c:pt idx="931">
                  <c:v>861.76799996872103</c:v>
                </c:pt>
                <c:pt idx="932">
                  <c:v>862.24590040969997</c:v>
                </c:pt>
                <c:pt idx="933">
                  <c:v>862.71169984588403</c:v>
                </c:pt>
                <c:pt idx="934">
                  <c:v>863.18810021133697</c:v>
                </c:pt>
                <c:pt idx="935">
                  <c:v>863.66749982833801</c:v>
                </c:pt>
                <c:pt idx="936">
                  <c:v>864.14349978332802</c:v>
                </c:pt>
                <c:pt idx="937">
                  <c:v>864.62070069503898</c:v>
                </c:pt>
                <c:pt idx="938">
                  <c:v>865.10670003433199</c:v>
                </c:pt>
                <c:pt idx="939">
                  <c:v>865.58509979629503</c:v>
                </c:pt>
                <c:pt idx="940">
                  <c:v>866.06889982681196</c:v>
                </c:pt>
                <c:pt idx="941">
                  <c:v>866.55290001144397</c:v>
                </c:pt>
                <c:pt idx="942">
                  <c:v>867.02940079956204</c:v>
                </c:pt>
                <c:pt idx="943">
                  <c:v>867.51109987945495</c:v>
                </c:pt>
                <c:pt idx="944">
                  <c:v>868.00619990386997</c:v>
                </c:pt>
                <c:pt idx="945">
                  <c:v>868.49140006408595</c:v>
                </c:pt>
                <c:pt idx="946">
                  <c:v>868.97319994964698</c:v>
                </c:pt>
                <c:pt idx="947">
                  <c:v>869.451800447849</c:v>
                </c:pt>
                <c:pt idx="948">
                  <c:v>869.92580004958995</c:v>
                </c:pt>
                <c:pt idx="949">
                  <c:v>870.40660018844596</c:v>
                </c:pt>
                <c:pt idx="950">
                  <c:v>870.88910014343503</c:v>
                </c:pt>
                <c:pt idx="951">
                  <c:v>871.35600010452299</c:v>
                </c:pt>
                <c:pt idx="952">
                  <c:v>871.82660018310696</c:v>
                </c:pt>
                <c:pt idx="953">
                  <c:v>872.29309993896504</c:v>
                </c:pt>
                <c:pt idx="954">
                  <c:v>872.76519980926605</c:v>
                </c:pt>
                <c:pt idx="955">
                  <c:v>873.23029989395195</c:v>
                </c:pt>
                <c:pt idx="956">
                  <c:v>873.70440011138999</c:v>
                </c:pt>
                <c:pt idx="957">
                  <c:v>874.17200020217899</c:v>
                </c:pt>
                <c:pt idx="958">
                  <c:v>874.62589996719203</c:v>
                </c:pt>
                <c:pt idx="959">
                  <c:v>875.10949997024704</c:v>
                </c:pt>
                <c:pt idx="960">
                  <c:v>875.12400011139096</c:v>
                </c:pt>
                <c:pt idx="961">
                  <c:v>875.10949997024704</c:v>
                </c:pt>
                <c:pt idx="962">
                  <c:v>875.10949997024704</c:v>
                </c:pt>
                <c:pt idx="963">
                  <c:v>875.12400011139096</c:v>
                </c:pt>
                <c:pt idx="964">
                  <c:v>875.43779997940101</c:v>
                </c:pt>
                <c:pt idx="965">
                  <c:v>875.604300178529</c:v>
                </c:pt>
                <c:pt idx="966">
                  <c:v>875.61450020218001</c:v>
                </c:pt>
                <c:pt idx="967">
                  <c:v>875.604300178529</c:v>
                </c:pt>
                <c:pt idx="968">
                  <c:v>875.43779997940101</c:v>
                </c:pt>
                <c:pt idx="969">
                  <c:v>875.43779997940101</c:v>
                </c:pt>
                <c:pt idx="970">
                  <c:v>875.43779997940101</c:v>
                </c:pt>
                <c:pt idx="971">
                  <c:v>875.43779997940101</c:v>
                </c:pt>
                <c:pt idx="972">
                  <c:v>875.43779997940101</c:v>
                </c:pt>
                <c:pt idx="973">
                  <c:v>875.43779997940101</c:v>
                </c:pt>
                <c:pt idx="974">
                  <c:v>875.43779997940101</c:v>
                </c:pt>
                <c:pt idx="975">
                  <c:v>875.43779997940101</c:v>
                </c:pt>
                <c:pt idx="976">
                  <c:v>875.21565690937098</c:v>
                </c:pt>
                <c:pt idx="977">
                  <c:v>875.12400011139096</c:v>
                </c:pt>
                <c:pt idx="978">
                  <c:v>875.02499999770998</c:v>
                </c:pt>
                <c:pt idx="979">
                  <c:v>874.85910005989399</c:v>
                </c:pt>
                <c:pt idx="980">
                  <c:v>874.689500055694</c:v>
                </c:pt>
                <c:pt idx="981">
                  <c:v>874.689500055694</c:v>
                </c:pt>
                <c:pt idx="982">
                  <c:v>874.85910005989399</c:v>
                </c:pt>
                <c:pt idx="983">
                  <c:v>874.689500055694</c:v>
                </c:pt>
                <c:pt idx="984">
                  <c:v>874.356600003528</c:v>
                </c:pt>
                <c:pt idx="985">
                  <c:v>872.12730005569404</c:v>
                </c:pt>
                <c:pt idx="986">
                  <c:v>870.59489999771199</c:v>
                </c:pt>
                <c:pt idx="987">
                  <c:v>869.26981722602795</c:v>
                </c:pt>
                <c:pt idx="988">
                  <c:v>867.48870005950801</c:v>
                </c:pt>
                <c:pt idx="989">
                  <c:v>865.58170008621198</c:v>
                </c:pt>
                <c:pt idx="990">
                  <c:v>863.94219999847303</c:v>
                </c:pt>
                <c:pt idx="991">
                  <c:v>862.28550001640497</c:v>
                </c:pt>
                <c:pt idx="992">
                  <c:v>860.90901818085001</c:v>
                </c:pt>
                <c:pt idx="993">
                  <c:v>859.33199997405995</c:v>
                </c:pt>
                <c:pt idx="994">
                  <c:v>857.77259985198896</c:v>
                </c:pt>
                <c:pt idx="995">
                  <c:v>856.32530013275004</c:v>
                </c:pt>
                <c:pt idx="996">
                  <c:v>854.99770012054796</c:v>
                </c:pt>
                <c:pt idx="997">
                  <c:v>853.60040757675199</c:v>
                </c:pt>
                <c:pt idx="998">
                  <c:v>852.222900009157</c:v>
                </c:pt>
                <c:pt idx="999">
                  <c:v>850.86409990463301</c:v>
                </c:pt>
                <c:pt idx="1000">
                  <c:v>849.48369980316397</c:v>
                </c:pt>
                <c:pt idx="1001">
                  <c:v>848.14460015029897</c:v>
                </c:pt>
                <c:pt idx="1002">
                  <c:v>846.82990282287597</c:v>
                </c:pt>
                <c:pt idx="1003">
                  <c:v>845.55199993667702</c:v>
                </c:pt>
                <c:pt idx="1004">
                  <c:v>844.320099761964</c:v>
                </c:pt>
                <c:pt idx="1005">
                  <c:v>843.08189986648699</c:v>
                </c:pt>
                <c:pt idx="1006">
                  <c:v>841.91070020065297</c:v>
                </c:pt>
                <c:pt idx="1007">
                  <c:v>840.773799922943</c:v>
                </c:pt>
                <c:pt idx="1008">
                  <c:v>839.55820006484998</c:v>
                </c:pt>
                <c:pt idx="1009">
                  <c:v>838.43520003128299</c:v>
                </c:pt>
                <c:pt idx="1010">
                  <c:v>837.27540018234095</c:v>
                </c:pt>
                <c:pt idx="1011">
                  <c:v>836.20149976272705</c:v>
                </c:pt>
                <c:pt idx="1012">
                  <c:v>835.12819794158702</c:v>
                </c:pt>
                <c:pt idx="1013">
                  <c:v>834.09129984512401</c:v>
                </c:pt>
                <c:pt idx="1014">
                  <c:v>833.06929990768504</c:v>
                </c:pt>
                <c:pt idx="1015">
                  <c:v>832.01279990463399</c:v>
                </c:pt>
                <c:pt idx="1016">
                  <c:v>830.97869984665203</c:v>
                </c:pt>
                <c:pt idx="1017">
                  <c:v>829.96889890137004</c:v>
                </c:pt>
                <c:pt idx="1018">
                  <c:v>828.970699917601</c:v>
                </c:pt>
                <c:pt idx="1019">
                  <c:v>828.00539993515099</c:v>
                </c:pt>
                <c:pt idx="1020">
                  <c:v>827.03569981079295</c:v>
                </c:pt>
                <c:pt idx="1021">
                  <c:v>826.07930016632201</c:v>
                </c:pt>
                <c:pt idx="1022">
                  <c:v>825.14559865951696</c:v>
                </c:pt>
                <c:pt idx="1023">
                  <c:v>824.24360014343301</c:v>
                </c:pt>
                <c:pt idx="1024">
                  <c:v>823.36019984970005</c:v>
                </c:pt>
                <c:pt idx="1025">
                  <c:v>822.47330004501396</c:v>
                </c:pt>
                <c:pt idx="1026">
                  <c:v>821.60059983596898</c:v>
                </c:pt>
                <c:pt idx="1027">
                  <c:v>820.744598392488</c:v>
                </c:pt>
                <c:pt idx="1028">
                  <c:v>819.90070022659302</c:v>
                </c:pt>
                <c:pt idx="1029">
                  <c:v>819.077300029752</c:v>
                </c:pt>
                <c:pt idx="1030">
                  <c:v>818.25419984207099</c:v>
                </c:pt>
                <c:pt idx="1031">
                  <c:v>817.44579980240098</c:v>
                </c:pt>
                <c:pt idx="1032">
                  <c:v>816.65829878768602</c:v>
                </c:pt>
                <c:pt idx="1033">
                  <c:v>815.87329989166005</c:v>
                </c:pt>
                <c:pt idx="1034">
                  <c:v>815.08930003280705</c:v>
                </c:pt>
                <c:pt idx="1035">
                  <c:v>814.31970023727604</c:v>
                </c:pt>
                <c:pt idx="1036">
                  <c:v>813.56430018844503</c:v>
                </c:pt>
                <c:pt idx="1037">
                  <c:v>812.82349860916304</c:v>
                </c:pt>
                <c:pt idx="1038">
                  <c:v>812.087000020598</c:v>
                </c:pt>
                <c:pt idx="1039">
                  <c:v>811.36139988098103</c:v>
                </c:pt>
                <c:pt idx="1040">
                  <c:v>810.65849994964401</c:v>
                </c:pt>
                <c:pt idx="1041">
                  <c:v>809.96010008773703</c:v>
                </c:pt>
                <c:pt idx="1042">
                  <c:v>809.25109935684304</c:v>
                </c:pt>
                <c:pt idx="1043">
                  <c:v>808.54649983597096</c:v>
                </c:pt>
                <c:pt idx="1044">
                  <c:v>807.86350018234202</c:v>
                </c:pt>
                <c:pt idx="1045">
                  <c:v>807.18049985046696</c:v>
                </c:pt>
                <c:pt idx="1046">
                  <c:v>806.49929986572204</c:v>
                </c:pt>
                <c:pt idx="1047">
                  <c:v>805.84049936142003</c:v>
                </c:pt>
                <c:pt idx="1048">
                  <c:v>805.17329997100796</c:v>
                </c:pt>
                <c:pt idx="1049">
                  <c:v>804.53710022125597</c:v>
                </c:pt>
                <c:pt idx="1050">
                  <c:v>803.90890002746505</c:v>
                </c:pt>
                <c:pt idx="1051">
                  <c:v>803.27909977951299</c:v>
                </c:pt>
                <c:pt idx="1052">
                  <c:v>802.65629947433297</c:v>
                </c:pt>
                <c:pt idx="1053">
                  <c:v>802.04529997787495</c:v>
                </c:pt>
                <c:pt idx="1054">
                  <c:v>801.44060008316205</c:v>
                </c:pt>
                <c:pt idx="1055">
                  <c:v>800.85260016403095</c:v>
                </c:pt>
                <c:pt idx="1056">
                  <c:v>800.26459991302499</c:v>
                </c:pt>
                <c:pt idx="1057">
                  <c:v>799.68699903717095</c:v>
                </c:pt>
                <c:pt idx="1058">
                  <c:v>799.11399979095597</c:v>
                </c:pt>
                <c:pt idx="1059">
                  <c:v>798.53679998398002</c:v>
                </c:pt>
                <c:pt idx="1060">
                  <c:v>797.96679997482397</c:v>
                </c:pt>
                <c:pt idx="1061">
                  <c:v>797.40179981460506</c:v>
                </c:pt>
                <c:pt idx="1062">
                  <c:v>796.82940001983695</c:v>
                </c:pt>
                <c:pt idx="1063">
                  <c:v>796.26889980240196</c:v>
                </c:pt>
                <c:pt idx="1064">
                  <c:v>795.72670014953496</c:v>
                </c:pt>
                <c:pt idx="1065">
                  <c:v>795.18450001678502</c:v>
                </c:pt>
                <c:pt idx="1066">
                  <c:v>794.65229979934895</c:v>
                </c:pt>
                <c:pt idx="1067">
                  <c:v>794.118999868777</c:v>
                </c:pt>
                <c:pt idx="1068">
                  <c:v>793.59739985046303</c:v>
                </c:pt>
                <c:pt idx="1069">
                  <c:v>793.07270018234306</c:v>
                </c:pt>
                <c:pt idx="1070">
                  <c:v>792.56129990157899</c:v>
                </c:pt>
                <c:pt idx="1071">
                  <c:v>792.06100002212395</c:v>
                </c:pt>
                <c:pt idx="1072">
                  <c:v>791.552399590302</c:v>
                </c:pt>
                <c:pt idx="1073">
                  <c:v>791.05399976806405</c:v>
                </c:pt>
                <c:pt idx="1074">
                  <c:v>790.55959996719696</c:v>
                </c:pt>
                <c:pt idx="1075">
                  <c:v>790.062300096895</c:v>
                </c:pt>
                <c:pt idx="1076">
                  <c:v>789.57740008773897</c:v>
                </c:pt>
                <c:pt idx="1077">
                  <c:v>789.09339973144597</c:v>
                </c:pt>
                <c:pt idx="1078">
                  <c:v>788.60800004501698</c:v>
                </c:pt>
                <c:pt idx="1079">
                  <c:v>788.12210007782096</c:v>
                </c:pt>
                <c:pt idx="1080">
                  <c:v>787.632699872589</c:v>
                </c:pt>
                <c:pt idx="1081">
                  <c:v>787.14769993591506</c:v>
                </c:pt>
                <c:pt idx="1082">
                  <c:v>786.67639956436005</c:v>
                </c:pt>
                <c:pt idx="1083">
                  <c:v>786.21550021896496</c:v>
                </c:pt>
                <c:pt idx="1084">
                  <c:v>785.76019994430703</c:v>
                </c:pt>
                <c:pt idx="1085">
                  <c:v>785.31270000152301</c:v>
                </c:pt>
                <c:pt idx="1086">
                  <c:v>784.86009985046599</c:v>
                </c:pt>
                <c:pt idx="1087">
                  <c:v>784.40929984131105</c:v>
                </c:pt>
                <c:pt idx="1088">
                  <c:v>783.96419996795896</c:v>
                </c:pt>
                <c:pt idx="1089">
                  <c:v>783.53350002212403</c:v>
                </c:pt>
                <c:pt idx="1090">
                  <c:v>783.11670014572201</c:v>
                </c:pt>
                <c:pt idx="1091">
                  <c:v>782.69749987411296</c:v>
                </c:pt>
                <c:pt idx="1092">
                  <c:v>782.27059973526002</c:v>
                </c:pt>
                <c:pt idx="1093">
                  <c:v>781.84419993744098</c:v>
                </c:pt>
                <c:pt idx="1094">
                  <c:v>781.41600020294197</c:v>
                </c:pt>
                <c:pt idx="1095">
                  <c:v>780.97789987106103</c:v>
                </c:pt>
                <c:pt idx="1096">
                  <c:v>780.54599998855701</c:v>
                </c:pt>
                <c:pt idx="1097">
                  <c:v>780.12540013046203</c:v>
                </c:pt>
                <c:pt idx="1098">
                  <c:v>779.70779978332598</c:v>
                </c:pt>
                <c:pt idx="1099">
                  <c:v>779.28899985580199</c:v>
                </c:pt>
                <c:pt idx="1100">
                  <c:v>778.86959998550401</c:v>
                </c:pt>
                <c:pt idx="1101">
                  <c:v>778.44470017547803</c:v>
                </c:pt>
                <c:pt idx="1102">
                  <c:v>778.03469961090002</c:v>
                </c:pt>
                <c:pt idx="1103">
                  <c:v>777.63049981002803</c:v>
                </c:pt>
                <c:pt idx="1104">
                  <c:v>777.22930020828096</c:v>
                </c:pt>
                <c:pt idx="1105">
                  <c:v>776.81910003318603</c:v>
                </c:pt>
                <c:pt idx="1106">
                  <c:v>776.42480001792899</c:v>
                </c:pt>
                <c:pt idx="1107">
                  <c:v>776.03579984283704</c:v>
                </c:pt>
                <c:pt idx="1108">
                  <c:v>775.64199993324303</c:v>
                </c:pt>
                <c:pt idx="1109">
                  <c:v>775.25749999351694</c:v>
                </c:pt>
                <c:pt idx="1110">
                  <c:v>774.88119998130799</c:v>
                </c:pt>
                <c:pt idx="1111">
                  <c:v>774.50009998130895</c:v>
                </c:pt>
                <c:pt idx="1112">
                  <c:v>774.12729983634904</c:v>
                </c:pt>
                <c:pt idx="1113">
                  <c:v>773.75339989967301</c:v>
                </c:pt>
                <c:pt idx="1114">
                  <c:v>773.38189995689402</c:v>
                </c:pt>
                <c:pt idx="1115">
                  <c:v>773.01419998702795</c:v>
                </c:pt>
                <c:pt idx="1116">
                  <c:v>772.65809990844696</c:v>
                </c:pt>
                <c:pt idx="1117">
                  <c:v>772.29339968491001</c:v>
                </c:pt>
                <c:pt idx="1118">
                  <c:v>771.92020007705696</c:v>
                </c:pt>
                <c:pt idx="1119">
                  <c:v>771.55279989280803</c:v>
                </c:pt>
                <c:pt idx="1120">
                  <c:v>771.17929995613304</c:v>
                </c:pt>
                <c:pt idx="1121">
                  <c:v>770.81569995002803</c:v>
                </c:pt>
                <c:pt idx="1122">
                  <c:v>770.460799868393</c:v>
                </c:pt>
                <c:pt idx="1123">
                  <c:v>770.09180011596595</c:v>
                </c:pt>
                <c:pt idx="1124">
                  <c:v>769.72550010375903</c:v>
                </c:pt>
                <c:pt idx="1125">
                  <c:v>769.361399998092</c:v>
                </c:pt>
                <c:pt idx="1126">
                  <c:v>768.99930007057299</c:v>
                </c:pt>
                <c:pt idx="1127">
                  <c:v>768.63880021553302</c:v>
                </c:pt>
                <c:pt idx="1128">
                  <c:v>768.28559994392299</c:v>
                </c:pt>
                <c:pt idx="1129">
                  <c:v>767.95210007057199</c:v>
                </c:pt>
                <c:pt idx="1130">
                  <c:v>767.60719997405999</c:v>
                </c:pt>
                <c:pt idx="1131">
                  <c:v>767.26140001335102</c:v>
                </c:pt>
                <c:pt idx="1132">
                  <c:v>766.918000013349</c:v>
                </c:pt>
                <c:pt idx="1133">
                  <c:v>766.57130004654005</c:v>
                </c:pt>
                <c:pt idx="1134">
                  <c:v>766.23089997711202</c:v>
                </c:pt>
                <c:pt idx="1135">
                  <c:v>765.90239996490698</c:v>
                </c:pt>
                <c:pt idx="1136">
                  <c:v>765.56439993782305</c:v>
                </c:pt>
                <c:pt idx="1137">
                  <c:v>765.22660007667605</c:v>
                </c:pt>
                <c:pt idx="1138">
                  <c:v>764.89489996795601</c:v>
                </c:pt>
                <c:pt idx="1139">
                  <c:v>764.56200006446704</c:v>
                </c:pt>
                <c:pt idx="1140">
                  <c:v>764.22690007057099</c:v>
                </c:pt>
                <c:pt idx="1141">
                  <c:v>763.89910008278105</c:v>
                </c:pt>
                <c:pt idx="1142">
                  <c:v>763.57810001334997</c:v>
                </c:pt>
                <c:pt idx="1143">
                  <c:v>763.24710004348901</c:v>
                </c:pt>
                <c:pt idx="1144">
                  <c:v>762.92510003738403</c:v>
                </c:pt>
                <c:pt idx="1145">
                  <c:v>762.60859990158099</c:v>
                </c:pt>
                <c:pt idx="1146">
                  <c:v>762.29350003128297</c:v>
                </c:pt>
                <c:pt idx="1147">
                  <c:v>761.98549966583198</c:v>
                </c:pt>
                <c:pt idx="1148">
                  <c:v>761.67320002785004</c:v>
                </c:pt>
                <c:pt idx="1149">
                  <c:v>761.35819993438395</c:v>
                </c:pt>
                <c:pt idx="1150">
                  <c:v>761.05230006103397</c:v>
                </c:pt>
                <c:pt idx="1151">
                  <c:v>760.75030000953495</c:v>
                </c:pt>
                <c:pt idx="1152">
                  <c:v>760.44249979820199</c:v>
                </c:pt>
                <c:pt idx="1153">
                  <c:v>760.13339998817196</c:v>
                </c:pt>
                <c:pt idx="1154">
                  <c:v>759.82800005150102</c:v>
                </c:pt>
                <c:pt idx="1155">
                  <c:v>759.527400048446</c:v>
                </c:pt>
                <c:pt idx="1156">
                  <c:v>759.22219992485395</c:v>
                </c:pt>
                <c:pt idx="1157">
                  <c:v>758.92239995803902</c:v>
                </c:pt>
                <c:pt idx="1158">
                  <c:v>758.62219994316195</c:v>
                </c:pt>
                <c:pt idx="1159">
                  <c:v>758.33120004882903</c:v>
                </c:pt>
                <c:pt idx="1160">
                  <c:v>758.03240001564302</c:v>
                </c:pt>
                <c:pt idx="1161">
                  <c:v>757.72820005798303</c:v>
                </c:pt>
                <c:pt idx="1162">
                  <c:v>757.43249992217898</c:v>
                </c:pt>
                <c:pt idx="1163">
                  <c:v>757.12730000991701</c:v>
                </c:pt>
                <c:pt idx="1164">
                  <c:v>756.82789995269604</c:v>
                </c:pt>
                <c:pt idx="1165">
                  <c:v>756.52900005836602</c:v>
                </c:pt>
                <c:pt idx="1166">
                  <c:v>756.23469996490496</c:v>
                </c:pt>
                <c:pt idx="1167">
                  <c:v>755.94010021858401</c:v>
                </c:pt>
                <c:pt idx="1168">
                  <c:v>755.64990005874597</c:v>
                </c:pt>
                <c:pt idx="1169">
                  <c:v>755.351100025557</c:v>
                </c:pt>
                <c:pt idx="1170">
                  <c:v>755.04340003166396</c:v>
                </c:pt>
                <c:pt idx="1171">
                  <c:v>754.75309997138902</c:v>
                </c:pt>
                <c:pt idx="1172">
                  <c:v>754.47279982032705</c:v>
                </c:pt>
                <c:pt idx="1173">
                  <c:v>754.18929991683797</c:v>
                </c:pt>
                <c:pt idx="1174">
                  <c:v>753.919499956133</c:v>
                </c:pt>
                <c:pt idx="1175">
                  <c:v>753.65010003471298</c:v>
                </c:pt>
                <c:pt idx="1176">
                  <c:v>753.37970000763005</c:v>
                </c:pt>
                <c:pt idx="1177">
                  <c:v>753.10790001373198</c:v>
                </c:pt>
                <c:pt idx="1178">
                  <c:v>752.82770002288805</c:v>
                </c:pt>
                <c:pt idx="1179">
                  <c:v>752.544900104524</c:v>
                </c:pt>
                <c:pt idx="1180">
                  <c:v>752.26970008354294</c:v>
                </c:pt>
                <c:pt idx="1181">
                  <c:v>752.00220005340805</c:v>
                </c:pt>
                <c:pt idx="1182">
                  <c:v>751.72130024070805</c:v>
                </c:pt>
                <c:pt idx="1183">
                  <c:v>751.44279995422403</c:v>
                </c:pt>
                <c:pt idx="1184">
                  <c:v>751.17279994506998</c:v>
                </c:pt>
                <c:pt idx="1185">
                  <c:v>750.89820009307698</c:v>
                </c:pt>
                <c:pt idx="1186">
                  <c:v>750.62920007209698</c:v>
                </c:pt>
                <c:pt idx="1187">
                  <c:v>750.35480022010995</c:v>
                </c:pt>
                <c:pt idx="1188">
                  <c:v>750.08259995155504</c:v>
                </c:pt>
                <c:pt idx="1189">
                  <c:v>749.82469995765905</c:v>
                </c:pt>
                <c:pt idx="1190">
                  <c:v>749.56260020522996</c:v>
                </c:pt>
                <c:pt idx="1191">
                  <c:v>749.29130021743504</c:v>
                </c:pt>
                <c:pt idx="1192">
                  <c:v>749.03699986724996</c:v>
                </c:pt>
                <c:pt idx="1193">
                  <c:v>748.77729994583206</c:v>
                </c:pt>
                <c:pt idx="1194">
                  <c:v>748.50859988860998</c:v>
                </c:pt>
                <c:pt idx="1195">
                  <c:v>748.24550001831096</c:v>
                </c:pt>
                <c:pt idx="1196">
                  <c:v>747.97539996109094</c:v>
                </c:pt>
                <c:pt idx="1197">
                  <c:v>747.71250010604899</c:v>
                </c:pt>
                <c:pt idx="1198">
                  <c:v>747.45810010909895</c:v>
                </c:pt>
                <c:pt idx="1199">
                  <c:v>747.20800004883097</c:v>
                </c:pt>
                <c:pt idx="1200">
                  <c:v>746.94729985275296</c:v>
                </c:pt>
                <c:pt idx="1201">
                  <c:v>746.695499988557</c:v>
                </c:pt>
                <c:pt idx="1202">
                  <c:v>746.44719978332796</c:v>
                </c:pt>
                <c:pt idx="1203">
                  <c:v>746.18350000076305</c:v>
                </c:pt>
                <c:pt idx="1204">
                  <c:v>745.93159994049302</c:v>
                </c:pt>
                <c:pt idx="1205">
                  <c:v>745.69079981079301</c:v>
                </c:pt>
                <c:pt idx="1206">
                  <c:v>745.44059987411299</c:v>
                </c:pt>
                <c:pt idx="1207">
                  <c:v>745.18970001297203</c:v>
                </c:pt>
                <c:pt idx="1208">
                  <c:v>744.94139988937195</c:v>
                </c:pt>
                <c:pt idx="1209">
                  <c:v>744.69420003738605</c:v>
                </c:pt>
                <c:pt idx="1210">
                  <c:v>744.44369991683902</c:v>
                </c:pt>
                <c:pt idx="1211">
                  <c:v>744.19070000457896</c:v>
                </c:pt>
                <c:pt idx="1212">
                  <c:v>743.93670022201695</c:v>
                </c:pt>
                <c:pt idx="1213">
                  <c:v>743.68779989013603</c:v>
                </c:pt>
                <c:pt idx="1214">
                  <c:v>743.43769977264299</c:v>
                </c:pt>
                <c:pt idx="1215">
                  <c:v>743.184299845125</c:v>
                </c:pt>
                <c:pt idx="1216">
                  <c:v>742.93529991760397</c:v>
                </c:pt>
                <c:pt idx="1217">
                  <c:v>742.70659977264597</c:v>
                </c:pt>
                <c:pt idx="1218">
                  <c:v>742.47089984512104</c:v>
                </c:pt>
                <c:pt idx="1219">
                  <c:v>742.21940003509701</c:v>
                </c:pt>
                <c:pt idx="1220">
                  <c:v>741.96609982376299</c:v>
                </c:pt>
                <c:pt idx="1221">
                  <c:v>741.716499814607</c:v>
                </c:pt>
                <c:pt idx="1222">
                  <c:v>741.47199987488102</c:v>
                </c:pt>
                <c:pt idx="1223">
                  <c:v>741.23240002289106</c:v>
                </c:pt>
                <c:pt idx="1224">
                  <c:v>740.99539988403205</c:v>
                </c:pt>
                <c:pt idx="1225">
                  <c:v>740.75470015563803</c:v>
                </c:pt>
                <c:pt idx="1226">
                  <c:v>740.52600022506897</c:v>
                </c:pt>
                <c:pt idx="1227">
                  <c:v>740.30010015258802</c:v>
                </c:pt>
                <c:pt idx="1228">
                  <c:v>740.06110008621499</c:v>
                </c:pt>
                <c:pt idx="1229">
                  <c:v>739.821799899295</c:v>
                </c:pt>
                <c:pt idx="1230">
                  <c:v>739.60339976653995</c:v>
                </c:pt>
                <c:pt idx="1231">
                  <c:v>739.38609997177298</c:v>
                </c:pt>
                <c:pt idx="1232">
                  <c:v>739.16460004730095</c:v>
                </c:pt>
                <c:pt idx="1233">
                  <c:v>738.94219999008396</c:v>
                </c:pt>
                <c:pt idx="1234">
                  <c:v>738.70630000229005</c:v>
                </c:pt>
                <c:pt idx="1235">
                  <c:v>738.47769986953801</c:v>
                </c:pt>
                <c:pt idx="1236">
                  <c:v>738.26009980926801</c:v>
                </c:pt>
                <c:pt idx="1237">
                  <c:v>738.03210036773498</c:v>
                </c:pt>
                <c:pt idx="1238">
                  <c:v>737.80200017471395</c:v>
                </c:pt>
                <c:pt idx="1239">
                  <c:v>737.58369998169303</c:v>
                </c:pt>
                <c:pt idx="1240">
                  <c:v>737.36979977340502</c:v>
                </c:pt>
                <c:pt idx="1241">
                  <c:v>737.14920011443996</c:v>
                </c:pt>
                <c:pt idx="1242">
                  <c:v>736.91990018386798</c:v>
                </c:pt>
                <c:pt idx="1243">
                  <c:v>736.69200018081801</c:v>
                </c:pt>
                <c:pt idx="1244">
                  <c:v>736.463199842834</c:v>
                </c:pt>
                <c:pt idx="1245">
                  <c:v>736.23340006637602</c:v>
                </c:pt>
                <c:pt idx="1246">
                  <c:v>736.019400063327</c:v>
                </c:pt>
                <c:pt idx="1247">
                  <c:v>735.80299985198894</c:v>
                </c:pt>
                <c:pt idx="1248">
                  <c:v>735.58379991531206</c:v>
                </c:pt>
                <c:pt idx="1249">
                  <c:v>735.35299979171805</c:v>
                </c:pt>
                <c:pt idx="1250">
                  <c:v>735.12160013885705</c:v>
                </c:pt>
                <c:pt idx="1251">
                  <c:v>734.88819980087305</c:v>
                </c:pt>
                <c:pt idx="1252">
                  <c:v>734.66809951400899</c:v>
                </c:pt>
                <c:pt idx="1253">
                  <c:v>734.45769980087402</c:v>
                </c:pt>
                <c:pt idx="1254">
                  <c:v>734.24860000610704</c:v>
                </c:pt>
                <c:pt idx="1255">
                  <c:v>734.04739993667704</c:v>
                </c:pt>
                <c:pt idx="1256">
                  <c:v>733.83950022048896</c:v>
                </c:pt>
                <c:pt idx="1257">
                  <c:v>733.63390002441497</c:v>
                </c:pt>
                <c:pt idx="1258">
                  <c:v>733.41770016937198</c:v>
                </c:pt>
                <c:pt idx="1259">
                  <c:v>733.19489983749395</c:v>
                </c:pt>
                <c:pt idx="1260">
                  <c:v>732.97939990386999</c:v>
                </c:pt>
                <c:pt idx="1261">
                  <c:v>732.77119976806705</c:v>
                </c:pt>
                <c:pt idx="1262">
                  <c:v>732.56200024795498</c:v>
                </c:pt>
                <c:pt idx="1263">
                  <c:v>732.35339998245399</c:v>
                </c:pt>
                <c:pt idx="1264">
                  <c:v>732.148100054932</c:v>
                </c:pt>
                <c:pt idx="1265">
                  <c:v>731.93670006408502</c:v>
                </c:pt>
                <c:pt idx="1266">
                  <c:v>731.73459985275304</c:v>
                </c:pt>
                <c:pt idx="1267">
                  <c:v>731.52590041122301</c:v>
                </c:pt>
                <c:pt idx="1268">
                  <c:v>731.31360022430499</c:v>
                </c:pt>
                <c:pt idx="1269">
                  <c:v>731.10130003433403</c:v>
                </c:pt>
                <c:pt idx="1270">
                  <c:v>730.89279977798697</c:v>
                </c:pt>
                <c:pt idx="1271">
                  <c:v>730.69889985046404</c:v>
                </c:pt>
                <c:pt idx="1272">
                  <c:v>730.50409991989</c:v>
                </c:pt>
                <c:pt idx="1273">
                  <c:v>730.29340013732894</c:v>
                </c:pt>
                <c:pt idx="1274">
                  <c:v>730.09260006789896</c:v>
                </c:pt>
                <c:pt idx="1275">
                  <c:v>729.891300134277</c:v>
                </c:pt>
                <c:pt idx="1276">
                  <c:v>729.69740013732701</c:v>
                </c:pt>
                <c:pt idx="1277">
                  <c:v>729.49480021896295</c:v>
                </c:pt>
                <c:pt idx="1278">
                  <c:v>729.29530022201698</c:v>
                </c:pt>
                <c:pt idx="1279">
                  <c:v>729.09020022812194</c:v>
                </c:pt>
                <c:pt idx="1280">
                  <c:v>728.89300011062699</c:v>
                </c:pt>
                <c:pt idx="1281">
                  <c:v>728.69659985733199</c:v>
                </c:pt>
                <c:pt idx="1282">
                  <c:v>728.49629993286396</c:v>
                </c:pt>
                <c:pt idx="1283">
                  <c:v>728.28589961319096</c:v>
                </c:pt>
                <c:pt idx="1284">
                  <c:v>728.07879996337897</c:v>
                </c:pt>
                <c:pt idx="1285">
                  <c:v>727.883000102236</c:v>
                </c:pt>
                <c:pt idx="1286">
                  <c:v>727.69979976730201</c:v>
                </c:pt>
                <c:pt idx="1287">
                  <c:v>727.51410025634698</c:v>
                </c:pt>
                <c:pt idx="1288">
                  <c:v>727.32260012970096</c:v>
                </c:pt>
                <c:pt idx="1289">
                  <c:v>727.13059991836803</c:v>
                </c:pt>
                <c:pt idx="1290">
                  <c:v>726.939399492647</c:v>
                </c:pt>
                <c:pt idx="1291">
                  <c:v>726.748699978638</c:v>
                </c:pt>
                <c:pt idx="1292">
                  <c:v>726.55819991531496</c:v>
                </c:pt>
                <c:pt idx="1293">
                  <c:v>726.36669951706097</c:v>
                </c:pt>
                <c:pt idx="1294">
                  <c:v>726.17090035628996</c:v>
                </c:pt>
                <c:pt idx="1295">
                  <c:v>725.98029988555902</c:v>
                </c:pt>
                <c:pt idx="1296">
                  <c:v>725.79199996414195</c:v>
                </c:pt>
                <c:pt idx="1297">
                  <c:v>725.60230038681004</c:v>
                </c:pt>
                <c:pt idx="1298">
                  <c:v>725.41250004882795</c:v>
                </c:pt>
                <c:pt idx="1299">
                  <c:v>725.22390004883005</c:v>
                </c:pt>
                <c:pt idx="1300">
                  <c:v>725.02869984665097</c:v>
                </c:pt>
                <c:pt idx="1301">
                  <c:v>724.83169985885604</c:v>
                </c:pt>
                <c:pt idx="1302">
                  <c:v>724.63920021515196</c:v>
                </c:pt>
                <c:pt idx="1303">
                  <c:v>724.45439959945702</c:v>
                </c:pt>
                <c:pt idx="1304">
                  <c:v>724.26860002212595</c:v>
                </c:pt>
                <c:pt idx="1305">
                  <c:v>724.08399988937504</c:v>
                </c:pt>
                <c:pt idx="1306">
                  <c:v>723.88969962692101</c:v>
                </c:pt>
                <c:pt idx="1307">
                  <c:v>723.69770018234306</c:v>
                </c:pt>
                <c:pt idx="1308">
                  <c:v>723.510299717713</c:v>
                </c:pt>
                <c:pt idx="1309">
                  <c:v>723.32570006790002</c:v>
                </c:pt>
                <c:pt idx="1310">
                  <c:v>723.14099986572205</c:v>
                </c:pt>
                <c:pt idx="1311">
                  <c:v>722.959799458313</c:v>
                </c:pt>
                <c:pt idx="1312">
                  <c:v>722.771000508881</c:v>
                </c:pt>
                <c:pt idx="1313">
                  <c:v>722.58239991760297</c:v>
                </c:pt>
                <c:pt idx="1314">
                  <c:v>722.39440013503895</c:v>
                </c:pt>
                <c:pt idx="1315">
                  <c:v>722.20980028304996</c:v>
                </c:pt>
                <c:pt idx="1316">
                  <c:v>722.02310016250703</c:v>
                </c:pt>
                <c:pt idx="1317">
                  <c:v>721.83879995422501</c:v>
                </c:pt>
                <c:pt idx="1318">
                  <c:v>721.65889995422503</c:v>
                </c:pt>
                <c:pt idx="1319">
                  <c:v>721.47540022888302</c:v>
                </c:pt>
                <c:pt idx="1320">
                  <c:v>721.29320024414096</c:v>
                </c:pt>
                <c:pt idx="1321">
                  <c:v>721.11039992752205</c:v>
                </c:pt>
                <c:pt idx="1322">
                  <c:v>720.93129993667799</c:v>
                </c:pt>
                <c:pt idx="1323">
                  <c:v>720.74649987335204</c:v>
                </c:pt>
                <c:pt idx="1324">
                  <c:v>720.56100029296795</c:v>
                </c:pt>
                <c:pt idx="1325">
                  <c:v>720.37660016632105</c:v>
                </c:pt>
                <c:pt idx="1326">
                  <c:v>720.19559949035795</c:v>
                </c:pt>
                <c:pt idx="1327">
                  <c:v>720.01680032959098</c:v>
                </c:pt>
                <c:pt idx="1328">
                  <c:v>719.84149985885597</c:v>
                </c:pt>
                <c:pt idx="1329">
                  <c:v>719.66650013656499</c:v>
                </c:pt>
                <c:pt idx="1330">
                  <c:v>719.48799993438695</c:v>
                </c:pt>
                <c:pt idx="1331">
                  <c:v>719.30309981078994</c:v>
                </c:pt>
                <c:pt idx="1332">
                  <c:v>719.12590016708396</c:v>
                </c:pt>
                <c:pt idx="1333">
                  <c:v>718.950999977111</c:v>
                </c:pt>
                <c:pt idx="1334">
                  <c:v>718.77470011596597</c:v>
                </c:pt>
                <c:pt idx="1335">
                  <c:v>718.60050040283397</c:v>
                </c:pt>
                <c:pt idx="1336">
                  <c:v>718.42859967575396</c:v>
                </c:pt>
                <c:pt idx="1337">
                  <c:v>718.259200028995</c:v>
                </c:pt>
                <c:pt idx="1338">
                  <c:v>718.09840008926403</c:v>
                </c:pt>
                <c:pt idx="1339">
                  <c:v>717.93370002288805</c:v>
                </c:pt>
                <c:pt idx="1340">
                  <c:v>717.75950037307803</c:v>
                </c:pt>
                <c:pt idx="1341">
                  <c:v>717.58509976654</c:v>
                </c:pt>
                <c:pt idx="1342">
                  <c:v>717.41440039749102</c:v>
                </c:pt>
                <c:pt idx="1343">
                  <c:v>717.24560007171704</c:v>
                </c:pt>
                <c:pt idx="1344">
                  <c:v>717.07450008087096</c:v>
                </c:pt>
                <c:pt idx="1345">
                  <c:v>716.89820009002904</c:v>
                </c:pt>
                <c:pt idx="1346">
                  <c:v>716.72819969177397</c:v>
                </c:pt>
                <c:pt idx="1347">
                  <c:v>716.568300180817</c:v>
                </c:pt>
                <c:pt idx="1348">
                  <c:v>716.39869998779295</c:v>
                </c:pt>
                <c:pt idx="1349">
                  <c:v>716.23970006027196</c:v>
                </c:pt>
                <c:pt idx="1350">
                  <c:v>716.072500069429</c:v>
                </c:pt>
                <c:pt idx="1351">
                  <c:v>715.90419994888396</c:v>
                </c:pt>
                <c:pt idx="1352">
                  <c:v>715.72939988250801</c:v>
                </c:pt>
                <c:pt idx="1353">
                  <c:v>715.55149962005498</c:v>
                </c:pt>
                <c:pt idx="1354">
                  <c:v>715.37750003967096</c:v>
                </c:pt>
                <c:pt idx="1355">
                  <c:v>715.21399982528601</c:v>
                </c:pt>
                <c:pt idx="1356">
                  <c:v>715.049500099944</c:v>
                </c:pt>
                <c:pt idx="1357">
                  <c:v>714.88349975891094</c:v>
                </c:pt>
                <c:pt idx="1358">
                  <c:v>714.71729962310906</c:v>
                </c:pt>
                <c:pt idx="1359">
                  <c:v>714.55570017852699</c:v>
                </c:pt>
                <c:pt idx="1360">
                  <c:v>714.38820019073705</c:v>
                </c:pt>
                <c:pt idx="1361">
                  <c:v>714.22359999160801</c:v>
                </c:pt>
                <c:pt idx="1362">
                  <c:v>714.06669978637694</c:v>
                </c:pt>
                <c:pt idx="1363">
                  <c:v>713.91109985580601</c:v>
                </c:pt>
                <c:pt idx="1364">
                  <c:v>713.74490007324505</c:v>
                </c:pt>
                <c:pt idx="1365">
                  <c:v>713.58540021209797</c:v>
                </c:pt>
                <c:pt idx="1366">
                  <c:v>713.42669980468804</c:v>
                </c:pt>
                <c:pt idx="1367">
                  <c:v>713.26940021514702</c:v>
                </c:pt>
                <c:pt idx="1368">
                  <c:v>713.10910010070802</c:v>
                </c:pt>
                <c:pt idx="1369">
                  <c:v>712.94930004043601</c:v>
                </c:pt>
                <c:pt idx="1370">
                  <c:v>712.80170010070697</c:v>
                </c:pt>
                <c:pt idx="1371">
                  <c:v>712.64720004043602</c:v>
                </c:pt>
                <c:pt idx="1372">
                  <c:v>712.48410011291696</c:v>
                </c:pt>
                <c:pt idx="1373">
                  <c:v>712.32519989853199</c:v>
                </c:pt>
                <c:pt idx="1374">
                  <c:v>712.16939989547598</c:v>
                </c:pt>
                <c:pt idx="1375">
                  <c:v>712.01700030898803</c:v>
                </c:pt>
                <c:pt idx="1376">
                  <c:v>711.86729976577794</c:v>
                </c:pt>
                <c:pt idx="1377">
                  <c:v>711.70469998016404</c:v>
                </c:pt>
                <c:pt idx="1378">
                  <c:v>711.54159985962201</c:v>
                </c:pt>
                <c:pt idx="1379">
                  <c:v>711.38490007705695</c:v>
                </c:pt>
                <c:pt idx="1380">
                  <c:v>711.22920021896402</c:v>
                </c:pt>
                <c:pt idx="1381">
                  <c:v>711.07020014038096</c:v>
                </c:pt>
                <c:pt idx="1382">
                  <c:v>710.91190020675594</c:v>
                </c:pt>
                <c:pt idx="1383">
                  <c:v>710.75029988403196</c:v>
                </c:pt>
                <c:pt idx="1384">
                  <c:v>710.589700370027</c:v>
                </c:pt>
                <c:pt idx="1385">
                  <c:v>710.432899896241</c:v>
                </c:pt>
                <c:pt idx="1386">
                  <c:v>710.27790024337799</c:v>
                </c:pt>
                <c:pt idx="1387">
                  <c:v>710.12489976349002</c:v>
                </c:pt>
                <c:pt idx="1388">
                  <c:v>709.97239969101099</c:v>
                </c:pt>
                <c:pt idx="1389">
                  <c:v>709.81619997482596</c:v>
                </c:pt>
                <c:pt idx="1390">
                  <c:v>709.66180004424996</c:v>
                </c:pt>
                <c:pt idx="1391">
                  <c:v>709.504499987033</c:v>
                </c:pt>
                <c:pt idx="1392">
                  <c:v>709.35550020141795</c:v>
                </c:pt>
                <c:pt idx="1393">
                  <c:v>709.20329999924104</c:v>
                </c:pt>
                <c:pt idx="1394">
                  <c:v>709.05130000839199</c:v>
                </c:pt>
                <c:pt idx="1395">
                  <c:v>708.90020029831101</c:v>
                </c:pt>
                <c:pt idx="1396">
                  <c:v>708.74930023803995</c:v>
                </c:pt>
                <c:pt idx="1397">
                  <c:v>708.60450003280505</c:v>
                </c:pt>
                <c:pt idx="1398">
                  <c:v>708.45159976730395</c:v>
                </c:pt>
                <c:pt idx="1399">
                  <c:v>708.29300032882702</c:v>
                </c:pt>
                <c:pt idx="1400">
                  <c:v>708.14690055236895</c:v>
                </c:pt>
                <c:pt idx="1401">
                  <c:v>708.00020009078798</c:v>
                </c:pt>
                <c:pt idx="1402">
                  <c:v>707.85379988861303</c:v>
                </c:pt>
                <c:pt idx="1403">
                  <c:v>707.71199966506902</c:v>
                </c:pt>
                <c:pt idx="1404">
                  <c:v>707.56350015411203</c:v>
                </c:pt>
                <c:pt idx="1405">
                  <c:v>707.42029987640103</c:v>
                </c:pt>
                <c:pt idx="1406">
                  <c:v>707.26740002441102</c:v>
                </c:pt>
                <c:pt idx="1407">
                  <c:v>707.117500030516</c:v>
                </c:pt>
                <c:pt idx="1408">
                  <c:v>706.97110016937199</c:v>
                </c:pt>
                <c:pt idx="1409">
                  <c:v>706.82529989166096</c:v>
                </c:pt>
                <c:pt idx="1410">
                  <c:v>706.67340045013805</c:v>
                </c:pt>
                <c:pt idx="1411">
                  <c:v>706.52449971694705</c:v>
                </c:pt>
                <c:pt idx="1412">
                  <c:v>706.37460055313204</c:v>
                </c:pt>
                <c:pt idx="1413">
                  <c:v>706.22630002822905</c:v>
                </c:pt>
                <c:pt idx="1414">
                  <c:v>706.08499982604906</c:v>
                </c:pt>
                <c:pt idx="1415">
                  <c:v>705.93480038147004</c:v>
                </c:pt>
                <c:pt idx="1416">
                  <c:v>705.78039972076294</c:v>
                </c:pt>
                <c:pt idx="1417">
                  <c:v>705.62870020370599</c:v>
                </c:pt>
                <c:pt idx="1418">
                  <c:v>705.47819979629605</c:v>
                </c:pt>
                <c:pt idx="1419">
                  <c:v>705.33120021285902</c:v>
                </c:pt>
                <c:pt idx="1420">
                  <c:v>705.18840029144496</c:v>
                </c:pt>
                <c:pt idx="1421">
                  <c:v>705.04079968795895</c:v>
                </c:pt>
                <c:pt idx="1422">
                  <c:v>704.88400011367798</c:v>
                </c:pt>
                <c:pt idx="1423">
                  <c:v>704.73239992980996</c:v>
                </c:pt>
                <c:pt idx="1424">
                  <c:v>704.59090007171801</c:v>
                </c:pt>
                <c:pt idx="1425">
                  <c:v>704.45070021667595</c:v>
                </c:pt>
                <c:pt idx="1426">
                  <c:v>704.31399967040898</c:v>
                </c:pt>
                <c:pt idx="1427">
                  <c:v>704.16790036773796</c:v>
                </c:pt>
                <c:pt idx="1428">
                  <c:v>704.02880016555696</c:v>
                </c:pt>
                <c:pt idx="1429">
                  <c:v>703.888699960331</c:v>
                </c:pt>
                <c:pt idx="1430">
                  <c:v>703.74889996948298</c:v>
                </c:pt>
                <c:pt idx="1431">
                  <c:v>703.60429978561297</c:v>
                </c:pt>
                <c:pt idx="1432">
                  <c:v>703.46660006637501</c:v>
                </c:pt>
                <c:pt idx="1433">
                  <c:v>703.32929967727603</c:v>
                </c:pt>
                <c:pt idx="1434">
                  <c:v>703.18910058593599</c:v>
                </c:pt>
                <c:pt idx="1435">
                  <c:v>703.04500011825405</c:v>
                </c:pt>
                <c:pt idx="1436">
                  <c:v>702.90509937286299</c:v>
                </c:pt>
                <c:pt idx="1437">
                  <c:v>702.76170062255903</c:v>
                </c:pt>
                <c:pt idx="1438">
                  <c:v>702.62169981689703</c:v>
                </c:pt>
                <c:pt idx="1439">
                  <c:v>702.48190030288595</c:v>
                </c:pt>
                <c:pt idx="1440">
                  <c:v>702.34350024261198</c:v>
                </c:pt>
                <c:pt idx="1441">
                  <c:v>702.20599964218104</c:v>
                </c:pt>
                <c:pt idx="1442">
                  <c:v>702.06510062332404</c:v>
                </c:pt>
                <c:pt idx="1443">
                  <c:v>701.92600022201805</c:v>
                </c:pt>
                <c:pt idx="1444">
                  <c:v>701.79389981155305</c:v>
                </c:pt>
                <c:pt idx="1445">
                  <c:v>701.66550037002503</c:v>
                </c:pt>
                <c:pt idx="1446">
                  <c:v>701.52989976959395</c:v>
                </c:pt>
                <c:pt idx="1447">
                  <c:v>701.39090046387003</c:v>
                </c:pt>
                <c:pt idx="1448">
                  <c:v>701.24829953460699</c:v>
                </c:pt>
                <c:pt idx="1449">
                  <c:v>701.10930030135899</c:v>
                </c:pt>
                <c:pt idx="1450">
                  <c:v>700.97680002670302</c:v>
                </c:pt>
                <c:pt idx="1451">
                  <c:v>700.84479983062897</c:v>
                </c:pt>
                <c:pt idx="1452">
                  <c:v>700.70680018692303</c:v>
                </c:pt>
                <c:pt idx="1453">
                  <c:v>700.57459984893603</c:v>
                </c:pt>
                <c:pt idx="1454">
                  <c:v>700.44010033188204</c:v>
                </c:pt>
                <c:pt idx="1455">
                  <c:v>700.30459993057195</c:v>
                </c:pt>
                <c:pt idx="1456">
                  <c:v>700.16790027465697</c:v>
                </c:pt>
                <c:pt idx="1457">
                  <c:v>700.03549999694997</c:v>
                </c:pt>
                <c:pt idx="1458">
                  <c:v>699.90349973449702</c:v>
                </c:pt>
                <c:pt idx="1459">
                  <c:v>699.77210028381501</c:v>
                </c:pt>
                <c:pt idx="1460">
                  <c:v>699.64040036239703</c:v>
                </c:pt>
                <c:pt idx="1461">
                  <c:v>699.50269996719396</c:v>
                </c:pt>
                <c:pt idx="1462">
                  <c:v>699.373099897766</c:v>
                </c:pt>
                <c:pt idx="1463">
                  <c:v>699.24359977112204</c:v>
                </c:pt>
                <c:pt idx="1464">
                  <c:v>699.10730054397595</c:v>
                </c:pt>
                <c:pt idx="1465">
                  <c:v>698.97220021515</c:v>
                </c:pt>
                <c:pt idx="1466">
                  <c:v>698.83940009460605</c:v>
                </c:pt>
                <c:pt idx="1467">
                  <c:v>698.71079967498702</c:v>
                </c:pt>
                <c:pt idx="1468">
                  <c:v>698.57989988632096</c:v>
                </c:pt>
                <c:pt idx="1469">
                  <c:v>698.439999964903</c:v>
                </c:pt>
                <c:pt idx="1470">
                  <c:v>698.30150067138698</c:v>
                </c:pt>
                <c:pt idx="1471">
                  <c:v>698.169199793247</c:v>
                </c:pt>
                <c:pt idx="1472">
                  <c:v>698.038500007631</c:v>
                </c:pt>
                <c:pt idx="1473">
                  <c:v>697.90729981460402</c:v>
                </c:pt>
                <c:pt idx="1474">
                  <c:v>697.77810015869204</c:v>
                </c:pt>
                <c:pt idx="1475">
                  <c:v>697.64340037613101</c:v>
                </c:pt>
                <c:pt idx="1476">
                  <c:v>697.51229991150103</c:v>
                </c:pt>
                <c:pt idx="1477">
                  <c:v>697.38279991760305</c:v>
                </c:pt>
                <c:pt idx="1478">
                  <c:v>697.24759939575199</c:v>
                </c:pt>
                <c:pt idx="1479">
                  <c:v>697.11580064544603</c:v>
                </c:pt>
                <c:pt idx="1480">
                  <c:v>696.98630060043399</c:v>
                </c:pt>
                <c:pt idx="1481">
                  <c:v>696.85849993057104</c:v>
                </c:pt>
                <c:pt idx="1482">
                  <c:v>696.73940000610298</c:v>
                </c:pt>
                <c:pt idx="1483">
                  <c:v>696.61049993972802</c:v>
                </c:pt>
                <c:pt idx="1484">
                  <c:v>696.48470028686597</c:v>
                </c:pt>
                <c:pt idx="1485">
                  <c:v>696.35590029907303</c:v>
                </c:pt>
                <c:pt idx="1486">
                  <c:v>696.22489962616203</c:v>
                </c:pt>
                <c:pt idx="1487">
                  <c:v>696.09300038986498</c:v>
                </c:pt>
                <c:pt idx="1488">
                  <c:v>695.96499991912799</c:v>
                </c:pt>
                <c:pt idx="1489">
                  <c:v>695.83750019989395</c:v>
                </c:pt>
                <c:pt idx="1490">
                  <c:v>695.71100006408994</c:v>
                </c:pt>
                <c:pt idx="1491">
                  <c:v>695.57559965972905</c:v>
                </c:pt>
                <c:pt idx="1492">
                  <c:v>695.44930007629205</c:v>
                </c:pt>
                <c:pt idx="1493">
                  <c:v>695.32550001907305</c:v>
                </c:pt>
                <c:pt idx="1494">
                  <c:v>695.20290001907404</c:v>
                </c:pt>
                <c:pt idx="1495">
                  <c:v>695.07699988632203</c:v>
                </c:pt>
                <c:pt idx="1496">
                  <c:v>694.95059962692198</c:v>
                </c:pt>
                <c:pt idx="1497">
                  <c:v>694.82040025482297</c:v>
                </c:pt>
                <c:pt idx="1498">
                  <c:v>694.69500011596404</c:v>
                </c:pt>
                <c:pt idx="1499">
                  <c:v>694.56850025482299</c:v>
                </c:pt>
                <c:pt idx="1500">
                  <c:v>694.44280005874703</c:v>
                </c:pt>
                <c:pt idx="1501">
                  <c:v>694.319300134277</c:v>
                </c:pt>
                <c:pt idx="1502">
                  <c:v>694.19599993209704</c:v>
                </c:pt>
                <c:pt idx="1503">
                  <c:v>694.06859958801203</c:v>
                </c:pt>
                <c:pt idx="1504">
                  <c:v>693.939100146486</c:v>
                </c:pt>
                <c:pt idx="1505">
                  <c:v>693.81010023117096</c:v>
                </c:pt>
                <c:pt idx="1506">
                  <c:v>693.68259997177302</c:v>
                </c:pt>
                <c:pt idx="1507">
                  <c:v>693.55870032501105</c:v>
                </c:pt>
                <c:pt idx="1508">
                  <c:v>693.43389972152704</c:v>
                </c:pt>
                <c:pt idx="1509">
                  <c:v>693.31330020751898</c:v>
                </c:pt>
                <c:pt idx="1510">
                  <c:v>693.19140001754897</c:v>
                </c:pt>
                <c:pt idx="1511">
                  <c:v>693.07119961929504</c:v>
                </c:pt>
                <c:pt idx="1512">
                  <c:v>692.94640052490297</c:v>
                </c:pt>
                <c:pt idx="1513">
                  <c:v>692.82119964370895</c:v>
                </c:pt>
                <c:pt idx="1514">
                  <c:v>692.69570013580596</c:v>
                </c:pt>
                <c:pt idx="1515">
                  <c:v>692.57400000305302</c:v>
                </c:pt>
                <c:pt idx="1516">
                  <c:v>692.44679987640495</c:v>
                </c:pt>
                <c:pt idx="1517">
                  <c:v>692.32450001526001</c:v>
                </c:pt>
                <c:pt idx="1518">
                  <c:v>692.20049990386894</c:v>
                </c:pt>
                <c:pt idx="1519">
                  <c:v>692.07939990386899</c:v>
                </c:pt>
                <c:pt idx="1520">
                  <c:v>691.95950019378495</c:v>
                </c:pt>
                <c:pt idx="1521">
                  <c:v>691.84209945755003</c:v>
                </c:pt>
                <c:pt idx="1522">
                  <c:v>691.72210056839003</c:v>
                </c:pt>
                <c:pt idx="1523">
                  <c:v>691.60139988632397</c:v>
                </c:pt>
                <c:pt idx="1524">
                  <c:v>691.49030009155501</c:v>
                </c:pt>
                <c:pt idx="1525">
                  <c:v>691.38400002822902</c:v>
                </c:pt>
                <c:pt idx="1526">
                  <c:v>691.27549975662305</c:v>
                </c:pt>
                <c:pt idx="1527">
                  <c:v>691.15570031509196</c:v>
                </c:pt>
                <c:pt idx="1528">
                  <c:v>691.03989959106502</c:v>
                </c:pt>
                <c:pt idx="1529">
                  <c:v>690.92250015258799</c:v>
                </c:pt>
                <c:pt idx="1530">
                  <c:v>690.80550037002797</c:v>
                </c:pt>
                <c:pt idx="1531">
                  <c:v>690.68589989013697</c:v>
                </c:pt>
                <c:pt idx="1532">
                  <c:v>690.564200303652</c:v>
                </c:pt>
                <c:pt idx="1533">
                  <c:v>690.43799984512202</c:v>
                </c:pt>
                <c:pt idx="1534">
                  <c:v>690.31840012588498</c:v>
                </c:pt>
                <c:pt idx="1535">
                  <c:v>690.19940021057096</c:v>
                </c:pt>
                <c:pt idx="1536">
                  <c:v>690.08010007782298</c:v>
                </c:pt>
                <c:pt idx="1537">
                  <c:v>689.96550021362395</c:v>
                </c:pt>
                <c:pt idx="1538">
                  <c:v>689.85129975204495</c:v>
                </c:pt>
                <c:pt idx="1539">
                  <c:v>689.73539995727697</c:v>
                </c:pt>
                <c:pt idx="1540">
                  <c:v>689.61460016860997</c:v>
                </c:pt>
                <c:pt idx="1541">
                  <c:v>689.49550003586</c:v>
                </c:pt>
                <c:pt idx="1542">
                  <c:v>689.38350010833506</c:v>
                </c:pt>
                <c:pt idx="1543">
                  <c:v>689.26579970703096</c:v>
                </c:pt>
                <c:pt idx="1544">
                  <c:v>689.14670019302503</c:v>
                </c:pt>
                <c:pt idx="1545">
                  <c:v>689.02620012359705</c:v>
                </c:pt>
                <c:pt idx="1546">
                  <c:v>688.90579993362599</c:v>
                </c:pt>
                <c:pt idx="1547">
                  <c:v>688.78510001220604</c:v>
                </c:pt>
                <c:pt idx="1548">
                  <c:v>688.66959981002901</c:v>
                </c:pt>
                <c:pt idx="1549">
                  <c:v>688.55570022659197</c:v>
                </c:pt>
                <c:pt idx="1550">
                  <c:v>688.43320024185198</c:v>
                </c:pt>
                <c:pt idx="1551">
                  <c:v>688.30829978026998</c:v>
                </c:pt>
                <c:pt idx="1552">
                  <c:v>688.18590007019202</c:v>
                </c:pt>
                <c:pt idx="1553">
                  <c:v>688.06700014267005</c:v>
                </c:pt>
                <c:pt idx="1554">
                  <c:v>687.95510000381501</c:v>
                </c:pt>
                <c:pt idx="1555">
                  <c:v>687.84180007934594</c:v>
                </c:pt>
                <c:pt idx="1556">
                  <c:v>687.73569981079004</c:v>
                </c:pt>
                <c:pt idx="1557">
                  <c:v>687.62520029373297</c:v>
                </c:pt>
                <c:pt idx="1558">
                  <c:v>687.51279947891101</c:v>
                </c:pt>
                <c:pt idx="1559">
                  <c:v>687.39700031509301</c:v>
                </c:pt>
                <c:pt idx="1560">
                  <c:v>687.28330053863795</c:v>
                </c:pt>
                <c:pt idx="1561">
                  <c:v>687.16769994430797</c:v>
                </c:pt>
                <c:pt idx="1562">
                  <c:v>687.04820009537104</c:v>
                </c:pt>
                <c:pt idx="1563">
                  <c:v>686.93279962768395</c:v>
                </c:pt>
                <c:pt idx="1564">
                  <c:v>686.82040004730197</c:v>
                </c:pt>
                <c:pt idx="1565">
                  <c:v>686.71229977264397</c:v>
                </c:pt>
                <c:pt idx="1566">
                  <c:v>686.604899769594</c:v>
                </c:pt>
                <c:pt idx="1567">
                  <c:v>686.49649997787503</c:v>
                </c:pt>
                <c:pt idx="1568">
                  <c:v>686.38789964904902</c:v>
                </c:pt>
                <c:pt idx="1569">
                  <c:v>686.27300020752205</c:v>
                </c:pt>
                <c:pt idx="1570">
                  <c:v>686.16559993896203</c:v>
                </c:pt>
                <c:pt idx="1571">
                  <c:v>686.05889952545101</c:v>
                </c:pt>
                <c:pt idx="1572">
                  <c:v>685.94920008697602</c:v>
                </c:pt>
                <c:pt idx="1573">
                  <c:v>685.84020015640294</c:v>
                </c:pt>
                <c:pt idx="1574">
                  <c:v>685.73350022888201</c:v>
                </c:pt>
                <c:pt idx="1575">
                  <c:v>685.62919995422601</c:v>
                </c:pt>
                <c:pt idx="1576">
                  <c:v>685.522800032806</c:v>
                </c:pt>
                <c:pt idx="1577">
                  <c:v>685.41850002975502</c:v>
                </c:pt>
                <c:pt idx="1578">
                  <c:v>685.30819997558501</c:v>
                </c:pt>
                <c:pt idx="1579">
                  <c:v>685.19840011139195</c:v>
                </c:pt>
                <c:pt idx="1580">
                  <c:v>685.08560019607501</c:v>
                </c:pt>
                <c:pt idx="1581">
                  <c:v>684.97719984894104</c:v>
                </c:pt>
                <c:pt idx="1582">
                  <c:v>684.86860018997299</c:v>
                </c:pt>
                <c:pt idx="1583">
                  <c:v>684.76049977951004</c:v>
                </c:pt>
                <c:pt idx="1584">
                  <c:v>684.646599996948</c:v>
                </c:pt>
                <c:pt idx="1585">
                  <c:v>684.53500021133698</c:v>
                </c:pt>
                <c:pt idx="1586">
                  <c:v>684.42599973754795</c:v>
                </c:pt>
                <c:pt idx="1587">
                  <c:v>684.31680035934596</c:v>
                </c:pt>
                <c:pt idx="1588">
                  <c:v>684.21009975585901</c:v>
                </c:pt>
                <c:pt idx="1589">
                  <c:v>684.10480038375704</c:v>
                </c:pt>
                <c:pt idx="1590">
                  <c:v>683.99280033874697</c:v>
                </c:pt>
                <c:pt idx="1591">
                  <c:v>683.88809939728196</c:v>
                </c:pt>
                <c:pt idx="1592">
                  <c:v>683.77920057754795</c:v>
                </c:pt>
                <c:pt idx="1593">
                  <c:v>683.66919984436004</c:v>
                </c:pt>
                <c:pt idx="1594">
                  <c:v>683.56250011291604</c:v>
                </c:pt>
                <c:pt idx="1595">
                  <c:v>683.45200018539299</c:v>
                </c:pt>
                <c:pt idx="1596">
                  <c:v>683.34429970550605</c:v>
                </c:pt>
                <c:pt idx="1597">
                  <c:v>683.23530034255998</c:v>
                </c:pt>
                <c:pt idx="1598">
                  <c:v>683.12580001068295</c:v>
                </c:pt>
                <c:pt idx="1599">
                  <c:v>683.02190000457597</c:v>
                </c:pt>
                <c:pt idx="1600">
                  <c:v>682.92150014648405</c:v>
                </c:pt>
                <c:pt idx="1601">
                  <c:v>682.81869987793095</c:v>
                </c:pt>
                <c:pt idx="1602">
                  <c:v>682.71600008316102</c:v>
                </c:pt>
                <c:pt idx="1603">
                  <c:v>682.60879975128</c:v>
                </c:pt>
                <c:pt idx="1604">
                  <c:v>682.50280010452104</c:v>
                </c:pt>
                <c:pt idx="1605">
                  <c:v>682.39949997482097</c:v>
                </c:pt>
                <c:pt idx="1606">
                  <c:v>682.29229999007998</c:v>
                </c:pt>
                <c:pt idx="1607">
                  <c:v>682.182900062562</c:v>
                </c:pt>
                <c:pt idx="1608">
                  <c:v>682.07369973678897</c:v>
                </c:pt>
                <c:pt idx="1609">
                  <c:v>681.96430016250804</c:v>
                </c:pt>
                <c:pt idx="1610">
                  <c:v>681.85870010834003</c:v>
                </c:pt>
                <c:pt idx="1611">
                  <c:v>681.75219971618606</c:v>
                </c:pt>
                <c:pt idx="1612">
                  <c:v>681.64879992752299</c:v>
                </c:pt>
                <c:pt idx="1613">
                  <c:v>681.54489999389602</c:v>
                </c:pt>
                <c:pt idx="1614">
                  <c:v>681.441500069428</c:v>
                </c:pt>
                <c:pt idx="1615">
                  <c:v>681.33960016021604</c:v>
                </c:pt>
                <c:pt idx="1616">
                  <c:v>681.23839963226396</c:v>
                </c:pt>
                <c:pt idx="1617">
                  <c:v>681.13360005493098</c:v>
                </c:pt>
                <c:pt idx="1618">
                  <c:v>681.02700013046297</c:v>
                </c:pt>
                <c:pt idx="1619">
                  <c:v>680.92350005798301</c:v>
                </c:pt>
                <c:pt idx="1620">
                  <c:v>680.81540026931896</c:v>
                </c:pt>
                <c:pt idx="1621">
                  <c:v>680.70669993744002</c:v>
                </c:pt>
                <c:pt idx="1622">
                  <c:v>680.60090008239797</c:v>
                </c:pt>
                <c:pt idx="1623">
                  <c:v>680.49829995269795</c:v>
                </c:pt>
                <c:pt idx="1624">
                  <c:v>680.39140017319005</c:v>
                </c:pt>
                <c:pt idx="1625">
                  <c:v>680.28800053253497</c:v>
                </c:pt>
                <c:pt idx="1626">
                  <c:v>680.18139960327198</c:v>
                </c:pt>
                <c:pt idx="1627">
                  <c:v>680.079600303652</c:v>
                </c:pt>
                <c:pt idx="1628">
                  <c:v>679.98049969711406</c:v>
                </c:pt>
                <c:pt idx="1629">
                  <c:v>679.88039997787598</c:v>
                </c:pt>
                <c:pt idx="1630">
                  <c:v>679.77940032501294</c:v>
                </c:pt>
                <c:pt idx="1631">
                  <c:v>679.66969952240095</c:v>
                </c:pt>
                <c:pt idx="1632">
                  <c:v>679.56500042495804</c:v>
                </c:pt>
                <c:pt idx="1633">
                  <c:v>679.46189989700395</c:v>
                </c:pt>
                <c:pt idx="1634">
                  <c:v>679.36430045547604</c:v>
                </c:pt>
                <c:pt idx="1635">
                  <c:v>679.26680047073398</c:v>
                </c:pt>
                <c:pt idx="1636">
                  <c:v>679.16410014190797</c:v>
                </c:pt>
                <c:pt idx="1637">
                  <c:v>679.06150000915704</c:v>
                </c:pt>
                <c:pt idx="1638">
                  <c:v>678.96169996414403</c:v>
                </c:pt>
                <c:pt idx="1639">
                  <c:v>678.86360038375994</c:v>
                </c:pt>
                <c:pt idx="1640">
                  <c:v>678.76050019378795</c:v>
                </c:pt>
                <c:pt idx="1641">
                  <c:v>678.66149952392504</c:v>
                </c:pt>
                <c:pt idx="1642">
                  <c:v>678.55430071029696</c:v>
                </c:pt>
                <c:pt idx="1643">
                  <c:v>678.45189956054696</c:v>
                </c:pt>
                <c:pt idx="1644">
                  <c:v>678.34830018539697</c:v>
                </c:pt>
                <c:pt idx="1645">
                  <c:v>678.25110005569502</c:v>
                </c:pt>
                <c:pt idx="1646">
                  <c:v>678.146599527739</c:v>
                </c:pt>
                <c:pt idx="1647">
                  <c:v>678.03850022506595</c:v>
                </c:pt>
                <c:pt idx="1648">
                  <c:v>677.93780002899098</c:v>
                </c:pt>
                <c:pt idx="1649">
                  <c:v>677.84180016784705</c:v>
                </c:pt>
                <c:pt idx="1650">
                  <c:v>677.74429976348597</c:v>
                </c:pt>
                <c:pt idx="1651">
                  <c:v>677.64809989929199</c:v>
                </c:pt>
                <c:pt idx="1652">
                  <c:v>677.54889996566999</c:v>
                </c:pt>
                <c:pt idx="1653">
                  <c:v>677.45629983596905</c:v>
                </c:pt>
                <c:pt idx="1654">
                  <c:v>677.358699775697</c:v>
                </c:pt>
                <c:pt idx="1655">
                  <c:v>677.25790013504195</c:v>
                </c:pt>
                <c:pt idx="1656">
                  <c:v>677.15829925689798</c:v>
                </c:pt>
                <c:pt idx="1657">
                  <c:v>677.06290036163398</c:v>
                </c:pt>
                <c:pt idx="1658">
                  <c:v>676.96649980621396</c:v>
                </c:pt>
                <c:pt idx="1659">
                  <c:v>676.87199980316302</c:v>
                </c:pt>
                <c:pt idx="1660">
                  <c:v>676.77309981231895</c:v>
                </c:pt>
                <c:pt idx="1661">
                  <c:v>676.67450002670398</c:v>
                </c:pt>
                <c:pt idx="1662">
                  <c:v>676.57700023498501</c:v>
                </c:pt>
                <c:pt idx="1663">
                  <c:v>676.48230022888299</c:v>
                </c:pt>
                <c:pt idx="1664">
                  <c:v>676.38950023498501</c:v>
                </c:pt>
                <c:pt idx="1665">
                  <c:v>676.29579983673102</c:v>
                </c:pt>
                <c:pt idx="1666">
                  <c:v>676.19809957733003</c:v>
                </c:pt>
                <c:pt idx="1667">
                  <c:v>676.10260026550498</c:v>
                </c:pt>
                <c:pt idx="1668">
                  <c:v>676.01160019912595</c:v>
                </c:pt>
                <c:pt idx="1669">
                  <c:v>675.92059985809499</c:v>
                </c:pt>
                <c:pt idx="1670">
                  <c:v>675.82349981613197</c:v>
                </c:pt>
                <c:pt idx="1671">
                  <c:v>675.72910016632204</c:v>
                </c:pt>
                <c:pt idx="1672">
                  <c:v>675.63250003051905</c:v>
                </c:pt>
                <c:pt idx="1673">
                  <c:v>675.53640003967303</c:v>
                </c:pt>
                <c:pt idx="1674">
                  <c:v>675.43979984970395</c:v>
                </c:pt>
                <c:pt idx="1675">
                  <c:v>675.34329987411195</c:v>
                </c:pt>
                <c:pt idx="1676">
                  <c:v>675.25019940338098</c:v>
                </c:pt>
                <c:pt idx="1677">
                  <c:v>675.15440036926202</c:v>
                </c:pt>
                <c:pt idx="1678">
                  <c:v>675.05600011291597</c:v>
                </c:pt>
                <c:pt idx="1679">
                  <c:v>674.95819979019097</c:v>
                </c:pt>
                <c:pt idx="1680">
                  <c:v>674.86099995651205</c:v>
                </c:pt>
                <c:pt idx="1681">
                  <c:v>674.76679982986798</c:v>
                </c:pt>
                <c:pt idx="1682">
                  <c:v>674.674300170896</c:v>
                </c:pt>
                <c:pt idx="1683">
                  <c:v>674.58079997177299</c:v>
                </c:pt>
                <c:pt idx="1684">
                  <c:v>674.48389998702999</c:v>
                </c:pt>
                <c:pt idx="1685">
                  <c:v>674.38920020446699</c:v>
                </c:pt>
                <c:pt idx="1686">
                  <c:v>674.29819999007998</c:v>
                </c:pt>
                <c:pt idx="1687">
                  <c:v>674.20560005340701</c:v>
                </c:pt>
                <c:pt idx="1688">
                  <c:v>674.11070012893799</c:v>
                </c:pt>
                <c:pt idx="1689">
                  <c:v>674.01759979400595</c:v>
                </c:pt>
                <c:pt idx="1690">
                  <c:v>673.92390007476899</c:v>
                </c:pt>
                <c:pt idx="1691">
                  <c:v>673.82889987564295</c:v>
                </c:pt>
                <c:pt idx="1692">
                  <c:v>673.73699987563998</c:v>
                </c:pt>
                <c:pt idx="1693">
                  <c:v>673.63980022888404</c:v>
                </c:pt>
                <c:pt idx="1694">
                  <c:v>673.54810009613004</c:v>
                </c:pt>
                <c:pt idx="1695">
                  <c:v>673.45379989395201</c:v>
                </c:pt>
                <c:pt idx="1696">
                  <c:v>673.35559895858796</c:v>
                </c:pt>
                <c:pt idx="1697">
                  <c:v>673.26030082092302</c:v>
                </c:pt>
                <c:pt idx="1698">
                  <c:v>673.16649995498699</c:v>
                </c:pt>
                <c:pt idx="1699">
                  <c:v>673.07319996414299</c:v>
                </c:pt>
                <c:pt idx="1700">
                  <c:v>672.97900010909905</c:v>
                </c:pt>
                <c:pt idx="1701">
                  <c:v>672.88629978332801</c:v>
                </c:pt>
                <c:pt idx="1702">
                  <c:v>672.79160019378799</c:v>
                </c:pt>
                <c:pt idx="1703">
                  <c:v>672.69569999161104</c:v>
                </c:pt>
                <c:pt idx="1704">
                  <c:v>672.59729987411595</c:v>
                </c:pt>
                <c:pt idx="1705">
                  <c:v>672.50200016403301</c:v>
                </c:pt>
                <c:pt idx="1706">
                  <c:v>672.40469998016499</c:v>
                </c:pt>
                <c:pt idx="1707">
                  <c:v>672.31460032424695</c:v>
                </c:pt>
                <c:pt idx="1708">
                  <c:v>672.22670019760005</c:v>
                </c:pt>
                <c:pt idx="1709">
                  <c:v>672.13560020981095</c:v>
                </c:pt>
                <c:pt idx="1710">
                  <c:v>672.04240021591204</c:v>
                </c:pt>
                <c:pt idx="1711">
                  <c:v>671.94819988098197</c:v>
                </c:pt>
                <c:pt idx="1712">
                  <c:v>671.85430008926403</c:v>
                </c:pt>
                <c:pt idx="1713">
                  <c:v>671.76279982681399</c:v>
                </c:pt>
                <c:pt idx="1714">
                  <c:v>671.67229976654198</c:v>
                </c:pt>
                <c:pt idx="1715">
                  <c:v>671.58409990234202</c:v>
                </c:pt>
                <c:pt idx="1716">
                  <c:v>671.49559990539603</c:v>
                </c:pt>
                <c:pt idx="1717">
                  <c:v>671.40860052718904</c:v>
                </c:pt>
                <c:pt idx="1718">
                  <c:v>671.32279985732703</c:v>
                </c:pt>
                <c:pt idx="1719">
                  <c:v>671.23130014419405</c:v>
                </c:pt>
                <c:pt idx="1720">
                  <c:v>671.14009995727599</c:v>
                </c:pt>
                <c:pt idx="1721">
                  <c:v>671.05309956512394</c:v>
                </c:pt>
                <c:pt idx="1722">
                  <c:v>670.96360018692201</c:v>
                </c:pt>
                <c:pt idx="1723">
                  <c:v>670.87079986725098</c:v>
                </c:pt>
                <c:pt idx="1724">
                  <c:v>670.77649989776501</c:v>
                </c:pt>
                <c:pt idx="1725">
                  <c:v>670.68120012130703</c:v>
                </c:pt>
                <c:pt idx="1726">
                  <c:v>670.59099985275304</c:v>
                </c:pt>
                <c:pt idx="1727">
                  <c:v>670.50290047454803</c:v>
                </c:pt>
                <c:pt idx="1728">
                  <c:v>670.41140001602298</c:v>
                </c:pt>
                <c:pt idx="1729">
                  <c:v>670.32260009765696</c:v>
                </c:pt>
                <c:pt idx="1730">
                  <c:v>670.23269984130798</c:v>
                </c:pt>
                <c:pt idx="1731">
                  <c:v>670.14599949722106</c:v>
                </c:pt>
                <c:pt idx="1732">
                  <c:v>670.05600032425002</c:v>
                </c:pt>
                <c:pt idx="1733">
                  <c:v>669.96789999237399</c:v>
                </c:pt>
                <c:pt idx="1734">
                  <c:v>669.88080006484995</c:v>
                </c:pt>
                <c:pt idx="1735">
                  <c:v>669.79120007400297</c:v>
                </c:pt>
                <c:pt idx="1736">
                  <c:v>669.70299994125503</c:v>
                </c:pt>
                <c:pt idx="1737">
                  <c:v>669.61690021591096</c:v>
                </c:pt>
                <c:pt idx="1738">
                  <c:v>669.53079987182696</c:v>
                </c:pt>
                <c:pt idx="1739">
                  <c:v>669.44710000762996</c:v>
                </c:pt>
                <c:pt idx="1740">
                  <c:v>669.36350021590999</c:v>
                </c:pt>
                <c:pt idx="1741">
                  <c:v>669.273699416353</c:v>
                </c:pt>
                <c:pt idx="1742">
                  <c:v>669.18770044860901</c:v>
                </c:pt>
                <c:pt idx="1743">
                  <c:v>669.10159978485206</c:v>
                </c:pt>
                <c:pt idx="1744">
                  <c:v>669.01609992676094</c:v>
                </c:pt>
                <c:pt idx="1745">
                  <c:v>668.92829999313506</c:v>
                </c:pt>
                <c:pt idx="1746">
                  <c:v>668.84939903335498</c:v>
                </c:pt>
                <c:pt idx="1747">
                  <c:v>668.76610096512002</c:v>
                </c:pt>
                <c:pt idx="1748">
                  <c:v>668.68030023803703</c:v>
                </c:pt>
                <c:pt idx="1749">
                  <c:v>668.59310018081703</c:v>
                </c:pt>
                <c:pt idx="1750">
                  <c:v>668.50929984893799</c:v>
                </c:pt>
                <c:pt idx="1751">
                  <c:v>668.42510012359696</c:v>
                </c:pt>
                <c:pt idx="1752">
                  <c:v>668.34060019302296</c:v>
                </c:pt>
                <c:pt idx="1753">
                  <c:v>668.25200000305301</c:v>
                </c:pt>
                <c:pt idx="1754">
                  <c:v>668.17049999084304</c:v>
                </c:pt>
                <c:pt idx="1755">
                  <c:v>668.08730012665205</c:v>
                </c:pt>
                <c:pt idx="1756">
                  <c:v>668.00430012970196</c:v>
                </c:pt>
                <c:pt idx="1757">
                  <c:v>667.92230012970003</c:v>
                </c:pt>
                <c:pt idx="1758">
                  <c:v>667.83550020523001</c:v>
                </c:pt>
                <c:pt idx="1759">
                  <c:v>667.74799994583395</c:v>
                </c:pt>
                <c:pt idx="1760">
                  <c:v>667.66100002136204</c:v>
                </c:pt>
                <c:pt idx="1761">
                  <c:v>667.57419968948295</c:v>
                </c:pt>
                <c:pt idx="1762">
                  <c:v>667.48780010299697</c:v>
                </c:pt>
                <c:pt idx="1763">
                  <c:v>667.40210005493304</c:v>
                </c:pt>
                <c:pt idx="1764">
                  <c:v>667.31919985580305</c:v>
                </c:pt>
                <c:pt idx="1765">
                  <c:v>667.23220013046398</c:v>
                </c:pt>
                <c:pt idx="1766">
                  <c:v>667.14939971389697</c:v>
                </c:pt>
                <c:pt idx="1767">
                  <c:v>667.06660019683795</c:v>
                </c:pt>
                <c:pt idx="1768">
                  <c:v>666.98149979858499</c:v>
                </c:pt>
                <c:pt idx="1769">
                  <c:v>666.89970001297104</c:v>
                </c:pt>
                <c:pt idx="1770">
                  <c:v>666.81850002212695</c:v>
                </c:pt>
                <c:pt idx="1771">
                  <c:v>666.73239976882905</c:v>
                </c:pt>
                <c:pt idx="1772">
                  <c:v>666.65080017929404</c:v>
                </c:pt>
                <c:pt idx="1773">
                  <c:v>666.573500043487</c:v>
                </c:pt>
                <c:pt idx="1774">
                  <c:v>666.48959985046497</c:v>
                </c:pt>
                <c:pt idx="1775">
                  <c:v>666.40539998931899</c:v>
                </c:pt>
                <c:pt idx="1776">
                  <c:v>666.31969966354495</c:v>
                </c:pt>
                <c:pt idx="1777">
                  <c:v>666.23520014648204</c:v>
                </c:pt>
                <c:pt idx="1778">
                  <c:v>666.15270008315895</c:v>
                </c:pt>
                <c:pt idx="1779">
                  <c:v>666.06210010147004</c:v>
                </c:pt>
                <c:pt idx="1780">
                  <c:v>665.97350011367996</c:v>
                </c:pt>
                <c:pt idx="1781">
                  <c:v>665.88549952239896</c:v>
                </c:pt>
                <c:pt idx="1782">
                  <c:v>665.80440055770998</c:v>
                </c:pt>
                <c:pt idx="1783">
                  <c:v>665.72000009307897</c:v>
                </c:pt>
                <c:pt idx="1784">
                  <c:v>665.637300096128</c:v>
                </c:pt>
                <c:pt idx="1785">
                  <c:v>665.55299982757799</c:v>
                </c:pt>
                <c:pt idx="1786">
                  <c:v>665.47349976120302</c:v>
                </c:pt>
                <c:pt idx="1787">
                  <c:v>665.39200018081794</c:v>
                </c:pt>
                <c:pt idx="1788">
                  <c:v>665.30829985809396</c:v>
                </c:pt>
                <c:pt idx="1789">
                  <c:v>665.23599999694898</c:v>
                </c:pt>
                <c:pt idx="1790">
                  <c:v>665.17050019912494</c:v>
                </c:pt>
                <c:pt idx="1791">
                  <c:v>665.09830019607796</c:v>
                </c:pt>
                <c:pt idx="1792">
                  <c:v>665.02039984893804</c:v>
                </c:pt>
                <c:pt idx="1793">
                  <c:v>664.94579985199005</c:v>
                </c:pt>
                <c:pt idx="1794">
                  <c:v>664.86680006332597</c:v>
                </c:pt>
                <c:pt idx="1795">
                  <c:v>664.78600015106304</c:v>
                </c:pt>
                <c:pt idx="1796">
                  <c:v>664.70679962310896</c:v>
                </c:pt>
                <c:pt idx="1797">
                  <c:v>664.63380031738404</c:v>
                </c:pt>
                <c:pt idx="1798">
                  <c:v>664.556299852753</c:v>
                </c:pt>
                <c:pt idx="1799">
                  <c:v>664.48549993438803</c:v>
                </c:pt>
                <c:pt idx="1800">
                  <c:v>664.41650014572201</c:v>
                </c:pt>
                <c:pt idx="1801">
                  <c:v>664.34310014877303</c:v>
                </c:pt>
                <c:pt idx="1802">
                  <c:v>664.26679980468498</c:v>
                </c:pt>
                <c:pt idx="1803">
                  <c:v>664.19099993438795</c:v>
                </c:pt>
                <c:pt idx="1804">
                  <c:v>664.11109993133505</c:v>
                </c:pt>
                <c:pt idx="1805">
                  <c:v>664.03439986495903</c:v>
                </c:pt>
                <c:pt idx="1806">
                  <c:v>663.955099526975</c:v>
                </c:pt>
                <c:pt idx="1807">
                  <c:v>663.87080022125497</c:v>
                </c:pt>
                <c:pt idx="1808">
                  <c:v>663.78630023040796</c:v>
                </c:pt>
                <c:pt idx="1809">
                  <c:v>663.70490010071103</c:v>
                </c:pt>
                <c:pt idx="1810">
                  <c:v>663.62249990158296</c:v>
                </c:pt>
                <c:pt idx="1811">
                  <c:v>663.538899370575</c:v>
                </c:pt>
                <c:pt idx="1812">
                  <c:v>663.45530061416503</c:v>
                </c:pt>
                <c:pt idx="1813">
                  <c:v>663.37089995651297</c:v>
                </c:pt>
                <c:pt idx="1814">
                  <c:v>663.29190010757497</c:v>
                </c:pt>
                <c:pt idx="1815">
                  <c:v>663.20539987258996</c:v>
                </c:pt>
                <c:pt idx="1816">
                  <c:v>663.12149948043998</c:v>
                </c:pt>
                <c:pt idx="1817">
                  <c:v>663.03810052185099</c:v>
                </c:pt>
                <c:pt idx="1818">
                  <c:v>662.96040005416899</c:v>
                </c:pt>
                <c:pt idx="1819">
                  <c:v>662.88070012969899</c:v>
                </c:pt>
                <c:pt idx="1820">
                  <c:v>662.80199985809702</c:v>
                </c:pt>
                <c:pt idx="1821">
                  <c:v>662.72359945068501</c:v>
                </c:pt>
                <c:pt idx="1822">
                  <c:v>662.64410035019</c:v>
                </c:pt>
                <c:pt idx="1823">
                  <c:v>662.569300009156</c:v>
                </c:pt>
                <c:pt idx="1824">
                  <c:v>662.49140021438495</c:v>
                </c:pt>
                <c:pt idx="1825">
                  <c:v>662.41030021438598</c:v>
                </c:pt>
                <c:pt idx="1826">
                  <c:v>662.32369954452599</c:v>
                </c:pt>
                <c:pt idx="1827">
                  <c:v>662.23390037765398</c:v>
                </c:pt>
                <c:pt idx="1828">
                  <c:v>662.14739983749303</c:v>
                </c:pt>
                <c:pt idx="1829">
                  <c:v>662.06320011825301</c:v>
                </c:pt>
                <c:pt idx="1830">
                  <c:v>661.98119992218199</c:v>
                </c:pt>
                <c:pt idx="1831">
                  <c:v>661.89590000381202</c:v>
                </c:pt>
                <c:pt idx="1832">
                  <c:v>661.81320028152595</c:v>
                </c:pt>
                <c:pt idx="1833">
                  <c:v>661.72720015792902</c:v>
                </c:pt>
                <c:pt idx="1834">
                  <c:v>661.64369983215101</c:v>
                </c:pt>
                <c:pt idx="1835">
                  <c:v>661.56349977493301</c:v>
                </c:pt>
                <c:pt idx="1836">
                  <c:v>661.48519964523405</c:v>
                </c:pt>
                <c:pt idx="1837">
                  <c:v>661.40960047225997</c:v>
                </c:pt>
                <c:pt idx="1838">
                  <c:v>661.33370001678497</c:v>
                </c:pt>
                <c:pt idx="1839">
                  <c:v>661.25709989013899</c:v>
                </c:pt>
                <c:pt idx="1840">
                  <c:v>661.18350023422295</c:v>
                </c:pt>
                <c:pt idx="1841">
                  <c:v>661.109100101472</c:v>
                </c:pt>
                <c:pt idx="1842">
                  <c:v>661.03259975433298</c:v>
                </c:pt>
                <c:pt idx="1843">
                  <c:v>660.95589982070999</c:v>
                </c:pt>
                <c:pt idx="1844">
                  <c:v>660.878400170899</c:v>
                </c:pt>
                <c:pt idx="1845">
                  <c:v>660.80029976348999</c:v>
                </c:pt>
                <c:pt idx="1846">
                  <c:v>660.72110024948097</c:v>
                </c:pt>
                <c:pt idx="1847">
                  <c:v>660.647699766541</c:v>
                </c:pt>
                <c:pt idx="1848">
                  <c:v>660.56920004119797</c:v>
                </c:pt>
                <c:pt idx="1849">
                  <c:v>660.49050018005403</c:v>
                </c:pt>
                <c:pt idx="1850">
                  <c:v>660.41259985427996</c:v>
                </c:pt>
                <c:pt idx="1851">
                  <c:v>660.33119939880305</c:v>
                </c:pt>
                <c:pt idx="1852">
                  <c:v>660.25110091705199</c:v>
                </c:pt>
                <c:pt idx="1853">
                  <c:v>660.17330011138995</c:v>
                </c:pt>
                <c:pt idx="1854">
                  <c:v>660.09440005417105</c:v>
                </c:pt>
                <c:pt idx="1855">
                  <c:v>660.01819978561298</c:v>
                </c:pt>
                <c:pt idx="1856">
                  <c:v>659.94629971923905</c:v>
                </c:pt>
                <c:pt idx="1857">
                  <c:v>659.870499927521</c:v>
                </c:pt>
                <c:pt idx="1858">
                  <c:v>659.79450006943102</c:v>
                </c:pt>
                <c:pt idx="1859">
                  <c:v>659.71810009689204</c:v>
                </c:pt>
                <c:pt idx="1860">
                  <c:v>659.64009990997499</c:v>
                </c:pt>
                <c:pt idx="1861">
                  <c:v>659.56409957199105</c:v>
                </c:pt>
                <c:pt idx="1862">
                  <c:v>659.48400033264295</c:v>
                </c:pt>
                <c:pt idx="1863">
                  <c:v>659.41149979248098</c:v>
                </c:pt>
                <c:pt idx="1864">
                  <c:v>659.33560021209598</c:v>
                </c:pt>
                <c:pt idx="1865">
                  <c:v>659.26239981689696</c:v>
                </c:pt>
                <c:pt idx="1866">
                  <c:v>659.18079936141999</c:v>
                </c:pt>
                <c:pt idx="1867">
                  <c:v>659.09890033035094</c:v>
                </c:pt>
                <c:pt idx="1868">
                  <c:v>659.02390014038201</c:v>
                </c:pt>
                <c:pt idx="1869">
                  <c:v>658.95040021286002</c:v>
                </c:pt>
                <c:pt idx="1870">
                  <c:v>658.87610008010995</c:v>
                </c:pt>
                <c:pt idx="1871">
                  <c:v>658.80399962158106</c:v>
                </c:pt>
                <c:pt idx="1872">
                  <c:v>658.73050017395099</c:v>
                </c:pt>
                <c:pt idx="1873">
                  <c:v>658.65780017395105</c:v>
                </c:pt>
                <c:pt idx="1874">
                  <c:v>658.58570011062704</c:v>
                </c:pt>
                <c:pt idx="1875">
                  <c:v>658.50739978485205</c:v>
                </c:pt>
                <c:pt idx="1876">
                  <c:v>658.42950019836303</c:v>
                </c:pt>
                <c:pt idx="1877">
                  <c:v>658.35400019836402</c:v>
                </c:pt>
                <c:pt idx="1878">
                  <c:v>658.28349999313298</c:v>
                </c:pt>
                <c:pt idx="1879">
                  <c:v>658.20919979706002</c:v>
                </c:pt>
                <c:pt idx="1880">
                  <c:v>658.13280014114196</c:v>
                </c:pt>
                <c:pt idx="1881">
                  <c:v>658.05609961318999</c:v>
                </c:pt>
                <c:pt idx="1882">
                  <c:v>657.98120036773605</c:v>
                </c:pt>
                <c:pt idx="1883">
                  <c:v>657.90740023498404</c:v>
                </c:pt>
                <c:pt idx="1884">
                  <c:v>657.82899985199003</c:v>
                </c:pt>
                <c:pt idx="1885">
                  <c:v>657.75270000610203</c:v>
                </c:pt>
                <c:pt idx="1886">
                  <c:v>657.67360010604898</c:v>
                </c:pt>
                <c:pt idx="1887">
                  <c:v>657.60590010910198</c:v>
                </c:pt>
                <c:pt idx="1888">
                  <c:v>657.53279997939899</c:v>
                </c:pt>
                <c:pt idx="1889">
                  <c:v>657.46259991912996</c:v>
                </c:pt>
                <c:pt idx="1890">
                  <c:v>657.394299792482</c:v>
                </c:pt>
                <c:pt idx="1891">
                  <c:v>657.32769972610504</c:v>
                </c:pt>
                <c:pt idx="1892">
                  <c:v>657.25960048370303</c:v>
                </c:pt>
                <c:pt idx="1893">
                  <c:v>657.19229980468697</c:v>
                </c:pt>
                <c:pt idx="1894">
                  <c:v>657.12350014877302</c:v>
                </c:pt>
                <c:pt idx="1895">
                  <c:v>657.05179995880098</c:v>
                </c:pt>
                <c:pt idx="1896">
                  <c:v>656.97809942169295</c:v>
                </c:pt>
                <c:pt idx="1897">
                  <c:v>656.904600463105</c:v>
                </c:pt>
                <c:pt idx="1898">
                  <c:v>656.83130014037999</c:v>
                </c:pt>
                <c:pt idx="1899">
                  <c:v>656.76170000152695</c:v>
                </c:pt>
                <c:pt idx="1900">
                  <c:v>656.68619980545202</c:v>
                </c:pt>
                <c:pt idx="1901">
                  <c:v>656.61479954299602</c:v>
                </c:pt>
                <c:pt idx="1902">
                  <c:v>656.54150023727595</c:v>
                </c:pt>
                <c:pt idx="1903">
                  <c:v>656.47180018005395</c:v>
                </c:pt>
                <c:pt idx="1904">
                  <c:v>656.39570019836196</c:v>
                </c:pt>
                <c:pt idx="1905">
                  <c:v>656.31560015030095</c:v>
                </c:pt>
                <c:pt idx="1906">
                  <c:v>656.24359990005496</c:v>
                </c:pt>
                <c:pt idx="1907">
                  <c:v>656.17650003891299</c:v>
                </c:pt>
                <c:pt idx="1908">
                  <c:v>656.10160005416799</c:v>
                </c:pt>
                <c:pt idx="1909">
                  <c:v>656.02799999389401</c:v>
                </c:pt>
                <c:pt idx="1910">
                  <c:v>655.95460020218195</c:v>
                </c:pt>
                <c:pt idx="1911">
                  <c:v>655.88309932403695</c:v>
                </c:pt>
                <c:pt idx="1912">
                  <c:v>655.81640070037599</c:v>
                </c:pt>
                <c:pt idx="1913">
                  <c:v>655.74629976196195</c:v>
                </c:pt>
                <c:pt idx="1914">
                  <c:v>655.67399997940095</c:v>
                </c:pt>
                <c:pt idx="1915">
                  <c:v>655.60040019988799</c:v>
                </c:pt>
                <c:pt idx="1916">
                  <c:v>655.52909953003098</c:v>
                </c:pt>
                <c:pt idx="1917">
                  <c:v>655.45700049286097</c:v>
                </c:pt>
                <c:pt idx="1918">
                  <c:v>655.38790009460399</c:v>
                </c:pt>
                <c:pt idx="1919">
                  <c:v>655.31750010071096</c:v>
                </c:pt>
                <c:pt idx="1920">
                  <c:v>655.24909995880103</c:v>
                </c:pt>
                <c:pt idx="1921">
                  <c:v>655.18059914397998</c:v>
                </c:pt>
                <c:pt idx="1922">
                  <c:v>655.111100734714</c:v>
                </c:pt>
                <c:pt idx="1923">
                  <c:v>655.04060013732999</c:v>
                </c:pt>
                <c:pt idx="1924">
                  <c:v>654.97250008010803</c:v>
                </c:pt>
                <c:pt idx="1925">
                  <c:v>654.90019982070999</c:v>
                </c:pt>
                <c:pt idx="1926">
                  <c:v>654.82889948272702</c:v>
                </c:pt>
                <c:pt idx="1927">
                  <c:v>654.75460065384004</c:v>
                </c:pt>
                <c:pt idx="1928">
                  <c:v>654.67749978485199</c:v>
                </c:pt>
                <c:pt idx="1929">
                  <c:v>654.60600013809005</c:v>
                </c:pt>
                <c:pt idx="1930">
                  <c:v>654.53670007476796</c:v>
                </c:pt>
                <c:pt idx="1931">
                  <c:v>654.46619988479495</c:v>
                </c:pt>
                <c:pt idx="1932">
                  <c:v>654.397600020602</c:v>
                </c:pt>
                <c:pt idx="1933">
                  <c:v>654.32370009613101</c:v>
                </c:pt>
                <c:pt idx="1934">
                  <c:v>654.25000003586001</c:v>
                </c:pt>
                <c:pt idx="1935">
                  <c:v>654.17700010833903</c:v>
                </c:pt>
                <c:pt idx="1936">
                  <c:v>654.10519976730598</c:v>
                </c:pt>
                <c:pt idx="1937">
                  <c:v>654.03550011444202</c:v>
                </c:pt>
                <c:pt idx="1938">
                  <c:v>653.96790012664906</c:v>
                </c:pt>
                <c:pt idx="1939">
                  <c:v>653.89889993667703</c:v>
                </c:pt>
                <c:pt idx="1940">
                  <c:v>653.82620015716702</c:v>
                </c:pt>
                <c:pt idx="1941">
                  <c:v>653.75570002441202</c:v>
                </c:pt>
                <c:pt idx="1942">
                  <c:v>653.68720022964396</c:v>
                </c:pt>
                <c:pt idx="1943">
                  <c:v>653.61500011520502</c:v>
                </c:pt>
                <c:pt idx="1944">
                  <c:v>653.54299985275395</c:v>
                </c:pt>
                <c:pt idx="1945">
                  <c:v>653.475599985504</c:v>
                </c:pt>
                <c:pt idx="1946">
                  <c:v>653.40329991912904</c:v>
                </c:pt>
                <c:pt idx="1947">
                  <c:v>653.34080005493502</c:v>
                </c:pt>
                <c:pt idx="1948">
                  <c:v>653.27160000686899</c:v>
                </c:pt>
                <c:pt idx="1949">
                  <c:v>653.204399813843</c:v>
                </c:pt>
                <c:pt idx="1950">
                  <c:v>653.12899989852997</c:v>
                </c:pt>
                <c:pt idx="1951">
                  <c:v>653.05829929809602</c:v>
                </c:pt>
                <c:pt idx="1952">
                  <c:v>652.99090068664702</c:v>
                </c:pt>
                <c:pt idx="1953">
                  <c:v>652.91950015563998</c:v>
                </c:pt>
                <c:pt idx="1954">
                  <c:v>652.84510017394905</c:v>
                </c:pt>
                <c:pt idx="1955">
                  <c:v>652.77310004730305</c:v>
                </c:pt>
                <c:pt idx="1956">
                  <c:v>652.70379970626902</c:v>
                </c:pt>
                <c:pt idx="1957">
                  <c:v>652.63220053329496</c:v>
                </c:pt>
                <c:pt idx="1958">
                  <c:v>652.56460019226097</c:v>
                </c:pt>
                <c:pt idx="1959">
                  <c:v>652.49750005340695</c:v>
                </c:pt>
                <c:pt idx="1960">
                  <c:v>652.43059992675603</c:v>
                </c:pt>
                <c:pt idx="1961">
                  <c:v>652.36689959182695</c:v>
                </c:pt>
                <c:pt idx="1962">
                  <c:v>652.30080041885196</c:v>
                </c:pt>
                <c:pt idx="1963">
                  <c:v>652.23340002670398</c:v>
                </c:pt>
                <c:pt idx="1964">
                  <c:v>652.16560010528701</c:v>
                </c:pt>
                <c:pt idx="1965">
                  <c:v>652.10129983978197</c:v>
                </c:pt>
                <c:pt idx="1966">
                  <c:v>652.03939983978501</c:v>
                </c:pt>
                <c:pt idx="1967">
                  <c:v>651.97470011749499</c:v>
                </c:pt>
                <c:pt idx="1968">
                  <c:v>651.90309986114505</c:v>
                </c:pt>
                <c:pt idx="1969">
                  <c:v>651.834600087735</c:v>
                </c:pt>
                <c:pt idx="1970">
                  <c:v>651.76900009994597</c:v>
                </c:pt>
                <c:pt idx="1971">
                  <c:v>651.70119984054304</c:v>
                </c:pt>
                <c:pt idx="1972">
                  <c:v>651.63730053176903</c:v>
                </c:pt>
                <c:pt idx="1973">
                  <c:v>651.56999992523197</c:v>
                </c:pt>
                <c:pt idx="1974">
                  <c:v>651.50650020294097</c:v>
                </c:pt>
                <c:pt idx="1975">
                  <c:v>651.43799993744005</c:v>
                </c:pt>
                <c:pt idx="1976">
                  <c:v>651.37519939727599</c:v>
                </c:pt>
                <c:pt idx="1977">
                  <c:v>651.30830022735597</c:v>
                </c:pt>
                <c:pt idx="1978">
                  <c:v>651.24530009765704</c:v>
                </c:pt>
                <c:pt idx="1979">
                  <c:v>651.18229996795696</c:v>
                </c:pt>
                <c:pt idx="1980">
                  <c:v>651.11799984131005</c:v>
                </c:pt>
                <c:pt idx="1981">
                  <c:v>651.05099992294299</c:v>
                </c:pt>
                <c:pt idx="1982">
                  <c:v>650.98650027008296</c:v>
                </c:pt>
                <c:pt idx="1983">
                  <c:v>650.91810007095398</c:v>
                </c:pt>
                <c:pt idx="1984">
                  <c:v>650.852899938203</c:v>
                </c:pt>
                <c:pt idx="1985">
                  <c:v>650.78060023117405</c:v>
                </c:pt>
                <c:pt idx="1986">
                  <c:v>650.71409948883195</c:v>
                </c:pt>
                <c:pt idx="1987">
                  <c:v>650.64850038833902</c:v>
                </c:pt>
                <c:pt idx="1988">
                  <c:v>650.58769991455097</c:v>
                </c:pt>
                <c:pt idx="1989">
                  <c:v>650.526399980929</c:v>
                </c:pt>
                <c:pt idx="1990">
                  <c:v>650.46270005340602</c:v>
                </c:pt>
                <c:pt idx="1991">
                  <c:v>650.399199513246</c:v>
                </c:pt>
                <c:pt idx="1992">
                  <c:v>650.33010054855504</c:v>
                </c:pt>
                <c:pt idx="1993">
                  <c:v>650.26209981842101</c:v>
                </c:pt>
                <c:pt idx="1994">
                  <c:v>650.19770017776705</c:v>
                </c:pt>
                <c:pt idx="1995">
                  <c:v>650.12790006942998</c:v>
                </c:pt>
                <c:pt idx="1996">
                  <c:v>650.05669927902295</c:v>
                </c:pt>
                <c:pt idx="1997">
                  <c:v>649.98960066452105</c:v>
                </c:pt>
                <c:pt idx="1998">
                  <c:v>649.92699999466299</c:v>
                </c:pt>
                <c:pt idx="1999">
                  <c:v>649.86129981384499</c:v>
                </c:pt>
                <c:pt idx="2000">
                  <c:v>649.79510009765704</c:v>
                </c:pt>
                <c:pt idx="2001">
                  <c:v>649.72809963913096</c:v>
                </c:pt>
                <c:pt idx="2002">
                  <c:v>649.66610026397802</c:v>
                </c:pt>
                <c:pt idx="2003">
                  <c:v>649.60720019759901</c:v>
                </c:pt>
                <c:pt idx="2004">
                  <c:v>649.54629985961901</c:v>
                </c:pt>
                <c:pt idx="2005">
                  <c:v>649.48440007400495</c:v>
                </c:pt>
                <c:pt idx="2006">
                  <c:v>649.41759967880398</c:v>
                </c:pt>
                <c:pt idx="2007">
                  <c:v>649.34920037307495</c:v>
                </c:pt>
                <c:pt idx="2008">
                  <c:v>649.284400104523</c:v>
                </c:pt>
                <c:pt idx="2009">
                  <c:v>649.22199990234401</c:v>
                </c:pt>
                <c:pt idx="2010">
                  <c:v>649.15340004730001</c:v>
                </c:pt>
                <c:pt idx="2011">
                  <c:v>649.08849971237203</c:v>
                </c:pt>
                <c:pt idx="2012">
                  <c:v>649.02260060882702</c:v>
                </c:pt>
                <c:pt idx="2013">
                  <c:v>648.95269980621401</c:v>
                </c:pt>
                <c:pt idx="2014">
                  <c:v>648.89370015029999</c:v>
                </c:pt>
                <c:pt idx="2015">
                  <c:v>648.829100228882</c:v>
                </c:pt>
                <c:pt idx="2016">
                  <c:v>648.760299097445</c:v>
                </c:pt>
                <c:pt idx="2017">
                  <c:v>648.69290061569302</c:v>
                </c:pt>
                <c:pt idx="2018">
                  <c:v>648.626199885559</c:v>
                </c:pt>
                <c:pt idx="2019">
                  <c:v>648.55649990997301</c:v>
                </c:pt>
                <c:pt idx="2020">
                  <c:v>648.48880019683895</c:v>
                </c:pt>
                <c:pt idx="2021">
                  <c:v>648.42379952392696</c:v>
                </c:pt>
                <c:pt idx="2022">
                  <c:v>648.35690063171603</c:v>
                </c:pt>
                <c:pt idx="2023">
                  <c:v>648.29379995575096</c:v>
                </c:pt>
                <c:pt idx="2024">
                  <c:v>648.22760002822895</c:v>
                </c:pt>
                <c:pt idx="2025">
                  <c:v>648.16469997405898</c:v>
                </c:pt>
                <c:pt idx="2026">
                  <c:v>648.10329957885597</c:v>
                </c:pt>
                <c:pt idx="2027">
                  <c:v>648.03780075301995</c:v>
                </c:pt>
                <c:pt idx="2028">
                  <c:v>647.97260001068196</c:v>
                </c:pt>
                <c:pt idx="2029">
                  <c:v>647.90899988708804</c:v>
                </c:pt>
                <c:pt idx="2030">
                  <c:v>647.84460003509605</c:v>
                </c:pt>
                <c:pt idx="2031">
                  <c:v>647.78149998092704</c:v>
                </c:pt>
                <c:pt idx="2032">
                  <c:v>647.71770019226096</c:v>
                </c:pt>
                <c:pt idx="2033">
                  <c:v>647.65869992675698</c:v>
                </c:pt>
                <c:pt idx="2034">
                  <c:v>647.59969980010999</c:v>
                </c:pt>
                <c:pt idx="2035">
                  <c:v>647.53950008392303</c:v>
                </c:pt>
                <c:pt idx="2036">
                  <c:v>647.47649983062695</c:v>
                </c:pt>
                <c:pt idx="2037">
                  <c:v>647.41070038604801</c:v>
                </c:pt>
                <c:pt idx="2038">
                  <c:v>647.34690005111804</c:v>
                </c:pt>
                <c:pt idx="2039">
                  <c:v>647.28260013275201</c:v>
                </c:pt>
                <c:pt idx="2040">
                  <c:v>647.22010006942605</c:v>
                </c:pt>
                <c:pt idx="2041">
                  <c:v>647.15630014190901</c:v>
                </c:pt>
                <c:pt idx="2042">
                  <c:v>647.09849993972603</c:v>
                </c:pt>
                <c:pt idx="2043">
                  <c:v>647.03559995498699</c:v>
                </c:pt>
                <c:pt idx="2044">
                  <c:v>646.97190010605095</c:v>
                </c:pt>
                <c:pt idx="2045">
                  <c:v>646.90469991607802</c:v>
                </c:pt>
                <c:pt idx="2046">
                  <c:v>646.84449944839798</c:v>
                </c:pt>
                <c:pt idx="2047">
                  <c:v>646.78310062560899</c:v>
                </c:pt>
                <c:pt idx="2048">
                  <c:v>646.72210009460503</c:v>
                </c:pt>
                <c:pt idx="2049">
                  <c:v>646.65800003433105</c:v>
                </c:pt>
                <c:pt idx="2050">
                  <c:v>646.59179985046296</c:v>
                </c:pt>
                <c:pt idx="2051">
                  <c:v>646.53029931030301</c:v>
                </c:pt>
                <c:pt idx="2052">
                  <c:v>646.468700481415</c:v>
                </c:pt>
                <c:pt idx="2053">
                  <c:v>646.41180014648501</c:v>
                </c:pt>
                <c:pt idx="2054">
                  <c:v>646.35200021896503</c:v>
                </c:pt>
                <c:pt idx="2055">
                  <c:v>646.28809995956499</c:v>
                </c:pt>
                <c:pt idx="2056">
                  <c:v>646.22750016479404</c:v>
                </c:pt>
                <c:pt idx="2057">
                  <c:v>646.16999982071104</c:v>
                </c:pt>
                <c:pt idx="2058">
                  <c:v>646.11229988098103</c:v>
                </c:pt>
                <c:pt idx="2059">
                  <c:v>646.05549980850299</c:v>
                </c:pt>
                <c:pt idx="2060">
                  <c:v>645.99569986572499</c:v>
                </c:pt>
                <c:pt idx="2061">
                  <c:v>645.93160035171604</c:v>
                </c:pt>
                <c:pt idx="2062">
                  <c:v>645.87179952468796</c:v>
                </c:pt>
                <c:pt idx="2063">
                  <c:v>645.80889981155599</c:v>
                </c:pt>
                <c:pt idx="2064">
                  <c:v>645.74419996261702</c:v>
                </c:pt>
                <c:pt idx="2065">
                  <c:v>645.68420003509505</c:v>
                </c:pt>
                <c:pt idx="2066">
                  <c:v>645.62569982376203</c:v>
                </c:pt>
                <c:pt idx="2067">
                  <c:v>645.56550002899201</c:v>
                </c:pt>
                <c:pt idx="2068">
                  <c:v>645.50319998092505</c:v>
                </c:pt>
                <c:pt idx="2069">
                  <c:v>645.44089978485101</c:v>
                </c:pt>
                <c:pt idx="2070">
                  <c:v>645.38119986648599</c:v>
                </c:pt>
                <c:pt idx="2071">
                  <c:v>645.31979980621304</c:v>
                </c:pt>
                <c:pt idx="2072">
                  <c:v>645.256900222779</c:v>
                </c:pt>
                <c:pt idx="2073">
                  <c:v>645.19569995727602</c:v>
                </c:pt>
                <c:pt idx="2074">
                  <c:v>645.13999996032703</c:v>
                </c:pt>
                <c:pt idx="2075">
                  <c:v>645.076499915314</c:v>
                </c:pt>
                <c:pt idx="2076">
                  <c:v>645.01770019912897</c:v>
                </c:pt>
                <c:pt idx="2077">
                  <c:v>644.960799785615</c:v>
                </c:pt>
                <c:pt idx="2078">
                  <c:v>644.90300007247799</c:v>
                </c:pt>
                <c:pt idx="2079">
                  <c:v>644.84459993972598</c:v>
                </c:pt>
                <c:pt idx="2080">
                  <c:v>644.78540014801195</c:v>
                </c:pt>
                <c:pt idx="2081">
                  <c:v>644.72769974975699</c:v>
                </c:pt>
                <c:pt idx="2082">
                  <c:v>644.66540023574601</c:v>
                </c:pt>
                <c:pt idx="2083">
                  <c:v>644.60819990386904</c:v>
                </c:pt>
                <c:pt idx="2084">
                  <c:v>644.54779991607597</c:v>
                </c:pt>
                <c:pt idx="2085">
                  <c:v>644.49099993133495</c:v>
                </c:pt>
                <c:pt idx="2086">
                  <c:v>644.43479987106502</c:v>
                </c:pt>
                <c:pt idx="2087">
                  <c:v>644.37729994354197</c:v>
                </c:pt>
                <c:pt idx="2088">
                  <c:v>644.31690001297102</c:v>
                </c:pt>
                <c:pt idx="2089">
                  <c:v>644.25720016098103</c:v>
                </c:pt>
                <c:pt idx="2090">
                  <c:v>644.19940009460697</c:v>
                </c:pt>
                <c:pt idx="2091">
                  <c:v>644.14159947891301</c:v>
                </c:pt>
                <c:pt idx="2092">
                  <c:v>644.07920051422502</c:v>
                </c:pt>
                <c:pt idx="2093">
                  <c:v>644.01949985046303</c:v>
                </c:pt>
                <c:pt idx="2094">
                  <c:v>643.96350005569502</c:v>
                </c:pt>
                <c:pt idx="2095">
                  <c:v>643.90250020370502</c:v>
                </c:pt>
                <c:pt idx="2096">
                  <c:v>643.83570001678504</c:v>
                </c:pt>
                <c:pt idx="2097">
                  <c:v>643.77559988098403</c:v>
                </c:pt>
                <c:pt idx="2098">
                  <c:v>643.71689981155203</c:v>
                </c:pt>
                <c:pt idx="2099">
                  <c:v>643.65359982681196</c:v>
                </c:pt>
                <c:pt idx="2100">
                  <c:v>643.59459997177305</c:v>
                </c:pt>
                <c:pt idx="2101">
                  <c:v>643.53649963684097</c:v>
                </c:pt>
                <c:pt idx="2102">
                  <c:v>643.47730026168904</c:v>
                </c:pt>
                <c:pt idx="2103">
                  <c:v>643.41769985733094</c:v>
                </c:pt>
                <c:pt idx="2104">
                  <c:v>643.36029999618802</c:v>
                </c:pt>
                <c:pt idx="2105">
                  <c:v>643.30199993286101</c:v>
                </c:pt>
                <c:pt idx="2106">
                  <c:v>643.24440008087197</c:v>
                </c:pt>
                <c:pt idx="2107">
                  <c:v>643.18839966430505</c:v>
                </c:pt>
                <c:pt idx="2108">
                  <c:v>643.13259992675705</c:v>
                </c:pt>
                <c:pt idx="2109">
                  <c:v>643.07640000534195</c:v>
                </c:pt>
                <c:pt idx="2110">
                  <c:v>643.019199809263</c:v>
                </c:pt>
                <c:pt idx="2111">
                  <c:v>642.96029941406198</c:v>
                </c:pt>
                <c:pt idx="2112">
                  <c:v>642.89590093536799</c:v>
                </c:pt>
                <c:pt idx="2113">
                  <c:v>642.83279979171903</c:v>
                </c:pt>
                <c:pt idx="2114">
                  <c:v>642.77340006942904</c:v>
                </c:pt>
                <c:pt idx="2115">
                  <c:v>642.71569987335204</c:v>
                </c:pt>
                <c:pt idx="2116">
                  <c:v>642.65809960479601</c:v>
                </c:pt>
                <c:pt idx="2117">
                  <c:v>642.60220050125304</c:v>
                </c:pt>
                <c:pt idx="2118">
                  <c:v>642.54390016936998</c:v>
                </c:pt>
                <c:pt idx="2119">
                  <c:v>642.48479978332796</c:v>
                </c:pt>
                <c:pt idx="2120">
                  <c:v>642.42190015182496</c:v>
                </c:pt>
                <c:pt idx="2121">
                  <c:v>642.36329949111996</c:v>
                </c:pt>
                <c:pt idx="2122">
                  <c:v>642.30310066833397</c:v>
                </c:pt>
                <c:pt idx="2123">
                  <c:v>642.25129992294399</c:v>
                </c:pt>
                <c:pt idx="2124">
                  <c:v>642.19689992599501</c:v>
                </c:pt>
                <c:pt idx="2125">
                  <c:v>642.13890020675899</c:v>
                </c:pt>
                <c:pt idx="2126">
                  <c:v>642.07989879760896</c:v>
                </c:pt>
                <c:pt idx="2127">
                  <c:v>642.01830087127405</c:v>
                </c:pt>
                <c:pt idx="2128">
                  <c:v>641.96819978790495</c:v>
                </c:pt>
                <c:pt idx="2129">
                  <c:v>641.91670012283396</c:v>
                </c:pt>
                <c:pt idx="2130">
                  <c:v>641.86220018920699</c:v>
                </c:pt>
                <c:pt idx="2131">
                  <c:v>641.80449985122698</c:v>
                </c:pt>
                <c:pt idx="2132">
                  <c:v>641.74880006256001</c:v>
                </c:pt>
                <c:pt idx="2133">
                  <c:v>641.68980000839304</c:v>
                </c:pt>
                <c:pt idx="2134">
                  <c:v>641.63239987564202</c:v>
                </c:pt>
                <c:pt idx="2135">
                  <c:v>641.57759987259101</c:v>
                </c:pt>
                <c:pt idx="2136">
                  <c:v>641.52629999618898</c:v>
                </c:pt>
                <c:pt idx="2137">
                  <c:v>641.47009999618604</c:v>
                </c:pt>
                <c:pt idx="2138">
                  <c:v>641.41110001144602</c:v>
                </c:pt>
                <c:pt idx="2139">
                  <c:v>641.35480021667502</c:v>
                </c:pt>
                <c:pt idx="2140">
                  <c:v>641.29820015334894</c:v>
                </c:pt>
                <c:pt idx="2141">
                  <c:v>641.23929954681398</c:v>
                </c:pt>
                <c:pt idx="2142">
                  <c:v>641.17930044326897</c:v>
                </c:pt>
                <c:pt idx="2143">
                  <c:v>641.12439990615906</c:v>
                </c:pt>
                <c:pt idx="2144">
                  <c:v>641.07010004806602</c:v>
                </c:pt>
                <c:pt idx="2145">
                  <c:v>641.01919990920896</c:v>
                </c:pt>
                <c:pt idx="2146">
                  <c:v>640.96559943847797</c:v>
                </c:pt>
                <c:pt idx="2147">
                  <c:v>640.90930061569497</c:v>
                </c:pt>
                <c:pt idx="2148">
                  <c:v>640.85430021743696</c:v>
                </c:pt>
                <c:pt idx="2149">
                  <c:v>640.79780022659497</c:v>
                </c:pt>
                <c:pt idx="2150">
                  <c:v>640.74250023269599</c:v>
                </c:pt>
                <c:pt idx="2151">
                  <c:v>640.68319957199105</c:v>
                </c:pt>
                <c:pt idx="2152">
                  <c:v>640.626100474547</c:v>
                </c:pt>
                <c:pt idx="2153">
                  <c:v>640.57140000381298</c:v>
                </c:pt>
                <c:pt idx="2154">
                  <c:v>640.51669994048996</c:v>
                </c:pt>
                <c:pt idx="2155">
                  <c:v>640.46079988632096</c:v>
                </c:pt>
                <c:pt idx="2156">
                  <c:v>640.40870043258803</c:v>
                </c:pt>
                <c:pt idx="2157">
                  <c:v>640.35829960861201</c:v>
                </c:pt>
                <c:pt idx="2158">
                  <c:v>640.30399988937597</c:v>
                </c:pt>
                <c:pt idx="2159">
                  <c:v>640.24940017319</c:v>
                </c:pt>
                <c:pt idx="2160">
                  <c:v>640.19909991378904</c:v>
                </c:pt>
                <c:pt idx="2161">
                  <c:v>640.14439924392696</c:v>
                </c:pt>
                <c:pt idx="2162">
                  <c:v>640.08710034866499</c:v>
                </c:pt>
                <c:pt idx="2163">
                  <c:v>640.03159995040903</c:v>
                </c:pt>
                <c:pt idx="2164">
                  <c:v>639.96929976654098</c:v>
                </c:pt>
                <c:pt idx="2165">
                  <c:v>639.91079998397595</c:v>
                </c:pt>
                <c:pt idx="2166">
                  <c:v>639.85689978790504</c:v>
                </c:pt>
                <c:pt idx="2167">
                  <c:v>639.80620040664905</c:v>
                </c:pt>
                <c:pt idx="2168">
                  <c:v>639.75049987564103</c:v>
                </c:pt>
                <c:pt idx="2169">
                  <c:v>639.69640015945299</c:v>
                </c:pt>
                <c:pt idx="2170">
                  <c:v>639.64300014724699</c:v>
                </c:pt>
                <c:pt idx="2171">
                  <c:v>639.58639967956697</c:v>
                </c:pt>
                <c:pt idx="2172">
                  <c:v>639.53040037078995</c:v>
                </c:pt>
                <c:pt idx="2173">
                  <c:v>639.47889996032598</c:v>
                </c:pt>
                <c:pt idx="2174">
                  <c:v>639.42219982757899</c:v>
                </c:pt>
                <c:pt idx="2175">
                  <c:v>639.36629996948295</c:v>
                </c:pt>
                <c:pt idx="2176">
                  <c:v>639.30970011444197</c:v>
                </c:pt>
                <c:pt idx="2177">
                  <c:v>639.25949990311005</c:v>
                </c:pt>
                <c:pt idx="2178">
                  <c:v>639.20329983673196</c:v>
                </c:pt>
                <c:pt idx="2179">
                  <c:v>639.14760005416997</c:v>
                </c:pt>
                <c:pt idx="2180">
                  <c:v>639.09439978561602</c:v>
                </c:pt>
                <c:pt idx="2181">
                  <c:v>639.04170011749397</c:v>
                </c:pt>
                <c:pt idx="2182">
                  <c:v>638.98699991226397</c:v>
                </c:pt>
                <c:pt idx="2183">
                  <c:v>638.93329977035705</c:v>
                </c:pt>
                <c:pt idx="2184">
                  <c:v>638.874300126648</c:v>
                </c:pt>
                <c:pt idx="2185">
                  <c:v>638.81840020828201</c:v>
                </c:pt>
                <c:pt idx="2186">
                  <c:v>638.761199882509</c:v>
                </c:pt>
                <c:pt idx="2187">
                  <c:v>638.71299987945497</c:v>
                </c:pt>
                <c:pt idx="2188">
                  <c:v>638.66000016021599</c:v>
                </c:pt>
                <c:pt idx="2189">
                  <c:v>638.60140003967194</c:v>
                </c:pt>
                <c:pt idx="2190">
                  <c:v>638.54899998245298</c:v>
                </c:pt>
                <c:pt idx="2191">
                  <c:v>638.49639972610703</c:v>
                </c:pt>
                <c:pt idx="2192">
                  <c:v>638.44250034484901</c:v>
                </c:pt>
                <c:pt idx="2193">
                  <c:v>638.38160001602205</c:v>
                </c:pt>
                <c:pt idx="2194">
                  <c:v>638.32719995269895</c:v>
                </c:pt>
                <c:pt idx="2195">
                  <c:v>638.26859997100803</c:v>
                </c:pt>
                <c:pt idx="2196">
                  <c:v>638.21259957275095</c:v>
                </c:pt>
                <c:pt idx="2197">
                  <c:v>638.15790054168599</c:v>
                </c:pt>
                <c:pt idx="2198">
                  <c:v>638.10569999542304</c:v>
                </c:pt>
                <c:pt idx="2199">
                  <c:v>638.05280007095303</c:v>
                </c:pt>
                <c:pt idx="2200">
                  <c:v>637.99830007705896</c:v>
                </c:pt>
                <c:pt idx="2201">
                  <c:v>637.94649994735698</c:v>
                </c:pt>
                <c:pt idx="2202">
                  <c:v>637.89679995040899</c:v>
                </c:pt>
                <c:pt idx="2203">
                  <c:v>637.83850003814996</c:v>
                </c:pt>
                <c:pt idx="2204">
                  <c:v>637.78219998702798</c:v>
                </c:pt>
                <c:pt idx="2205">
                  <c:v>637.72509999618705</c:v>
                </c:pt>
                <c:pt idx="2206">
                  <c:v>637.66599940185904</c:v>
                </c:pt>
                <c:pt idx="2207">
                  <c:v>637.60870030136005</c:v>
                </c:pt>
                <c:pt idx="2208">
                  <c:v>637.555499890899</c:v>
                </c:pt>
                <c:pt idx="2209">
                  <c:v>637.50460023193205</c:v>
                </c:pt>
                <c:pt idx="2210">
                  <c:v>637.44890016555996</c:v>
                </c:pt>
                <c:pt idx="2211">
                  <c:v>637.39220018386902</c:v>
                </c:pt>
                <c:pt idx="2212">
                  <c:v>637.34419963455002</c:v>
                </c:pt>
                <c:pt idx="2213">
                  <c:v>637.29149998474202</c:v>
                </c:pt>
                <c:pt idx="2214">
                  <c:v>637.23929986114695</c:v>
                </c:pt>
                <c:pt idx="2215">
                  <c:v>637.18769979477304</c:v>
                </c:pt>
                <c:pt idx="2216">
                  <c:v>637.13309953536702</c:v>
                </c:pt>
                <c:pt idx="2217">
                  <c:v>637.07900022659305</c:v>
                </c:pt>
                <c:pt idx="2218">
                  <c:v>637.02999982223605</c:v>
                </c:pt>
                <c:pt idx="2219">
                  <c:v>636.98019989776697</c:v>
                </c:pt>
                <c:pt idx="2220">
                  <c:v>636.93009997635102</c:v>
                </c:pt>
                <c:pt idx="2221">
                  <c:v>636.87639991302399</c:v>
                </c:pt>
                <c:pt idx="2222">
                  <c:v>636.82300032653802</c:v>
                </c:pt>
                <c:pt idx="2223">
                  <c:v>636.76840020904604</c:v>
                </c:pt>
                <c:pt idx="2224">
                  <c:v>636.71560021820198</c:v>
                </c:pt>
                <c:pt idx="2225">
                  <c:v>636.66429981689703</c:v>
                </c:pt>
                <c:pt idx="2226">
                  <c:v>636.61199975357204</c:v>
                </c:pt>
                <c:pt idx="2227">
                  <c:v>636.559300302888</c:v>
                </c:pt>
                <c:pt idx="2228">
                  <c:v>636.50570003738505</c:v>
                </c:pt>
                <c:pt idx="2229">
                  <c:v>636.45569998321696</c:v>
                </c:pt>
                <c:pt idx="2230">
                  <c:v>636.40120007400401</c:v>
                </c:pt>
                <c:pt idx="2231">
                  <c:v>636.34609989624005</c:v>
                </c:pt>
                <c:pt idx="2232">
                  <c:v>636.29510017395296</c:v>
                </c:pt>
                <c:pt idx="2233">
                  <c:v>636.24150004425201</c:v>
                </c:pt>
                <c:pt idx="2234">
                  <c:v>636.19009998702995</c:v>
                </c:pt>
                <c:pt idx="2235">
                  <c:v>636.13609987258997</c:v>
                </c:pt>
                <c:pt idx="2236">
                  <c:v>636.08219961624104</c:v>
                </c:pt>
                <c:pt idx="2237">
                  <c:v>636.03330023498302</c:v>
                </c:pt>
                <c:pt idx="2238">
                  <c:v>635.98050018691697</c:v>
                </c:pt>
                <c:pt idx="2239">
                  <c:v>635.93069986114597</c:v>
                </c:pt>
                <c:pt idx="2240">
                  <c:v>635.88030000610502</c:v>
                </c:pt>
                <c:pt idx="2241">
                  <c:v>635.82699933624099</c:v>
                </c:pt>
                <c:pt idx="2242">
                  <c:v>635.77300072174</c:v>
                </c:pt>
                <c:pt idx="2243">
                  <c:v>635.72059978637503</c:v>
                </c:pt>
                <c:pt idx="2244">
                  <c:v>635.66919992828502</c:v>
                </c:pt>
                <c:pt idx="2245">
                  <c:v>635.61790007934496</c:v>
                </c:pt>
                <c:pt idx="2246">
                  <c:v>635.56879980773704</c:v>
                </c:pt>
                <c:pt idx="2247">
                  <c:v>635.52100007934905</c:v>
                </c:pt>
                <c:pt idx="2248">
                  <c:v>635.47039994048805</c:v>
                </c:pt>
                <c:pt idx="2249">
                  <c:v>635.41690021819898</c:v>
                </c:pt>
                <c:pt idx="2250">
                  <c:v>635.36090023041095</c:v>
                </c:pt>
                <c:pt idx="2251">
                  <c:v>635.30739976577797</c:v>
                </c:pt>
                <c:pt idx="2252">
                  <c:v>635.25280018539297</c:v>
                </c:pt>
                <c:pt idx="2253">
                  <c:v>635.19560020370398</c:v>
                </c:pt>
                <c:pt idx="2254">
                  <c:v>635.14349980239797</c:v>
                </c:pt>
                <c:pt idx="2255">
                  <c:v>635.09239987488002</c:v>
                </c:pt>
                <c:pt idx="2256">
                  <c:v>635.04329940109506</c:v>
                </c:pt>
                <c:pt idx="2257">
                  <c:v>634.99100084991699</c:v>
                </c:pt>
                <c:pt idx="2258">
                  <c:v>634.94360003204201</c:v>
                </c:pt>
                <c:pt idx="2259">
                  <c:v>634.88950005645904</c:v>
                </c:pt>
                <c:pt idx="2260">
                  <c:v>634.841199787905</c:v>
                </c:pt>
                <c:pt idx="2261">
                  <c:v>634.79689945297298</c:v>
                </c:pt>
                <c:pt idx="2262">
                  <c:v>634.74770069351098</c:v>
                </c:pt>
                <c:pt idx="2263">
                  <c:v>634.69609989700302</c:v>
                </c:pt>
                <c:pt idx="2264">
                  <c:v>634.64779997253197</c:v>
                </c:pt>
                <c:pt idx="2265">
                  <c:v>634.59690011749603</c:v>
                </c:pt>
                <c:pt idx="2266">
                  <c:v>634.54209945983905</c:v>
                </c:pt>
                <c:pt idx="2267">
                  <c:v>634.48870056152396</c:v>
                </c:pt>
                <c:pt idx="2268">
                  <c:v>634.43920021438703</c:v>
                </c:pt>
                <c:pt idx="2269">
                  <c:v>634.38820021744004</c:v>
                </c:pt>
                <c:pt idx="2270">
                  <c:v>634.33480002441104</c:v>
                </c:pt>
                <c:pt idx="2271">
                  <c:v>634.28189956894096</c:v>
                </c:pt>
                <c:pt idx="2272">
                  <c:v>634.22910026016302</c:v>
                </c:pt>
                <c:pt idx="2273">
                  <c:v>634.17750000076603</c:v>
                </c:pt>
                <c:pt idx="2274">
                  <c:v>634.12819980468703</c:v>
                </c:pt>
                <c:pt idx="2275">
                  <c:v>634.08130001297104</c:v>
                </c:pt>
                <c:pt idx="2276">
                  <c:v>634.03039955444501</c:v>
                </c:pt>
                <c:pt idx="2277">
                  <c:v>633.98090037841803</c:v>
                </c:pt>
                <c:pt idx="2278">
                  <c:v>633.92779977493399</c:v>
                </c:pt>
                <c:pt idx="2279">
                  <c:v>633.87750006790202</c:v>
                </c:pt>
                <c:pt idx="2280">
                  <c:v>633.82580021896501</c:v>
                </c:pt>
                <c:pt idx="2281">
                  <c:v>633.77459934692502</c:v>
                </c:pt>
                <c:pt idx="2282">
                  <c:v>633.72450031586095</c:v>
                </c:pt>
                <c:pt idx="2283">
                  <c:v>633.67529985122701</c:v>
                </c:pt>
                <c:pt idx="2284">
                  <c:v>633.62690019836396</c:v>
                </c:pt>
                <c:pt idx="2285">
                  <c:v>633.57839987258899</c:v>
                </c:pt>
                <c:pt idx="2286">
                  <c:v>633.52599947738804</c:v>
                </c:pt>
                <c:pt idx="2287">
                  <c:v>633.47470037384096</c:v>
                </c:pt>
                <c:pt idx="2288">
                  <c:v>633.42220004501405</c:v>
                </c:pt>
                <c:pt idx="2289">
                  <c:v>633.36839998474204</c:v>
                </c:pt>
                <c:pt idx="2290">
                  <c:v>633.31599999695004</c:v>
                </c:pt>
                <c:pt idx="2291">
                  <c:v>633.26849986114803</c:v>
                </c:pt>
                <c:pt idx="2292">
                  <c:v>633.21640055236605</c:v>
                </c:pt>
                <c:pt idx="2293">
                  <c:v>633.17040021743696</c:v>
                </c:pt>
                <c:pt idx="2294">
                  <c:v>633.12330001830901</c:v>
                </c:pt>
                <c:pt idx="2295">
                  <c:v>633.07149989471498</c:v>
                </c:pt>
                <c:pt idx="2296">
                  <c:v>633.02489968948396</c:v>
                </c:pt>
                <c:pt idx="2297">
                  <c:v>632.97740037460198</c:v>
                </c:pt>
                <c:pt idx="2298">
                  <c:v>632.93069996719396</c:v>
                </c:pt>
                <c:pt idx="2299">
                  <c:v>632.88230010299606</c:v>
                </c:pt>
                <c:pt idx="2300">
                  <c:v>632.831800112152</c:v>
                </c:pt>
                <c:pt idx="2301">
                  <c:v>632.78389971694901</c:v>
                </c:pt>
                <c:pt idx="2302">
                  <c:v>632.73819985580803</c:v>
                </c:pt>
                <c:pt idx="2303">
                  <c:v>632.68730007019303</c:v>
                </c:pt>
                <c:pt idx="2304">
                  <c:v>632.64220000686703</c:v>
                </c:pt>
                <c:pt idx="2305">
                  <c:v>632.5932000885</c:v>
                </c:pt>
                <c:pt idx="2306">
                  <c:v>632.54709954528903</c:v>
                </c:pt>
                <c:pt idx="2307">
                  <c:v>632.49690058365002</c:v>
                </c:pt>
                <c:pt idx="2308">
                  <c:v>632.44279999237199</c:v>
                </c:pt>
                <c:pt idx="2309">
                  <c:v>632.39030001068397</c:v>
                </c:pt>
                <c:pt idx="2310">
                  <c:v>632.34119988708699</c:v>
                </c:pt>
                <c:pt idx="2311">
                  <c:v>632.29249983291402</c:v>
                </c:pt>
                <c:pt idx="2312">
                  <c:v>632.24200038528602</c:v>
                </c:pt>
                <c:pt idx="2313">
                  <c:v>632.18990012283405</c:v>
                </c:pt>
                <c:pt idx="2314">
                  <c:v>632.141399920656</c:v>
                </c:pt>
                <c:pt idx="2315">
                  <c:v>632.09279999923797</c:v>
                </c:pt>
                <c:pt idx="2316">
                  <c:v>632.04189961014004</c:v>
                </c:pt>
                <c:pt idx="2317">
                  <c:v>631.99550050354105</c:v>
                </c:pt>
                <c:pt idx="2318">
                  <c:v>631.95200001754699</c:v>
                </c:pt>
                <c:pt idx="2319">
                  <c:v>631.89989990005404</c:v>
                </c:pt>
                <c:pt idx="2320">
                  <c:v>631.85329996948303</c:v>
                </c:pt>
                <c:pt idx="2321">
                  <c:v>631.80509949875</c:v>
                </c:pt>
                <c:pt idx="2322">
                  <c:v>631.75250025634898</c:v>
                </c:pt>
                <c:pt idx="2323">
                  <c:v>631.70389985198904</c:v>
                </c:pt>
                <c:pt idx="2324">
                  <c:v>631.64969979782097</c:v>
                </c:pt>
                <c:pt idx="2325">
                  <c:v>631.600199936678</c:v>
                </c:pt>
                <c:pt idx="2326">
                  <c:v>631.55170015106296</c:v>
                </c:pt>
                <c:pt idx="2327">
                  <c:v>631.50859973144497</c:v>
                </c:pt>
                <c:pt idx="2328">
                  <c:v>631.45979987335204</c:v>
                </c:pt>
                <c:pt idx="2329">
                  <c:v>631.40390009994405</c:v>
                </c:pt>
                <c:pt idx="2330">
                  <c:v>631.355899973296</c:v>
                </c:pt>
                <c:pt idx="2331">
                  <c:v>631.305299780273</c:v>
                </c:pt>
                <c:pt idx="2332">
                  <c:v>631.25509978027196</c:v>
                </c:pt>
                <c:pt idx="2333">
                  <c:v>631.20719992218096</c:v>
                </c:pt>
                <c:pt idx="2334">
                  <c:v>631.15720000076499</c:v>
                </c:pt>
                <c:pt idx="2335">
                  <c:v>631.10890013962103</c:v>
                </c:pt>
                <c:pt idx="2336">
                  <c:v>631.05519960555796</c:v>
                </c:pt>
                <c:pt idx="2337">
                  <c:v>631.00520050201203</c:v>
                </c:pt>
                <c:pt idx="2338">
                  <c:v>630.95379983520604</c:v>
                </c:pt>
                <c:pt idx="2339">
                  <c:v>630.912500112918</c:v>
                </c:pt>
                <c:pt idx="2340">
                  <c:v>630.86429984436097</c:v>
                </c:pt>
                <c:pt idx="2341">
                  <c:v>630.81149978713802</c:v>
                </c:pt>
                <c:pt idx="2342">
                  <c:v>630.76440054778902</c:v>
                </c:pt>
                <c:pt idx="2343">
                  <c:v>630.71840021591197</c:v>
                </c:pt>
                <c:pt idx="2344">
                  <c:v>630.66749995651503</c:v>
                </c:pt>
                <c:pt idx="2345">
                  <c:v>630.61960016784701</c:v>
                </c:pt>
                <c:pt idx="2346">
                  <c:v>630.57039989929399</c:v>
                </c:pt>
                <c:pt idx="2347">
                  <c:v>630.52170017700303</c:v>
                </c:pt>
                <c:pt idx="2348">
                  <c:v>630.47559976958996</c:v>
                </c:pt>
                <c:pt idx="2349">
                  <c:v>630.43049991454996</c:v>
                </c:pt>
                <c:pt idx="2350">
                  <c:v>630.38690019531396</c:v>
                </c:pt>
                <c:pt idx="2351">
                  <c:v>630.33989973068299</c:v>
                </c:pt>
                <c:pt idx="2352">
                  <c:v>630.28900021667505</c:v>
                </c:pt>
                <c:pt idx="2353">
                  <c:v>630.240300086974</c:v>
                </c:pt>
                <c:pt idx="2354">
                  <c:v>630.18980002975502</c:v>
                </c:pt>
                <c:pt idx="2355">
                  <c:v>630.142400102235</c:v>
                </c:pt>
                <c:pt idx="2356">
                  <c:v>630.09719970092897</c:v>
                </c:pt>
                <c:pt idx="2357">
                  <c:v>630.04920025939998</c:v>
                </c:pt>
                <c:pt idx="2358">
                  <c:v>630.00459992447202</c:v>
                </c:pt>
                <c:pt idx="2359">
                  <c:v>629.957900006106</c:v>
                </c:pt>
                <c:pt idx="2360">
                  <c:v>629.91130009079302</c:v>
                </c:pt>
                <c:pt idx="2361">
                  <c:v>629.86819989166202</c:v>
                </c:pt>
                <c:pt idx="2362">
                  <c:v>629.82169995803997</c:v>
                </c:pt>
                <c:pt idx="2363">
                  <c:v>629.77589989471403</c:v>
                </c:pt>
                <c:pt idx="2364">
                  <c:v>629.73269990081803</c:v>
                </c:pt>
                <c:pt idx="2365">
                  <c:v>629.68850017242596</c:v>
                </c:pt>
                <c:pt idx="2366">
                  <c:v>629.64409962921104</c:v>
                </c:pt>
                <c:pt idx="2367">
                  <c:v>629.59310025100797</c:v>
                </c:pt>
                <c:pt idx="2368">
                  <c:v>629.54869977722001</c:v>
                </c:pt>
                <c:pt idx="2369">
                  <c:v>629.50300012130901</c:v>
                </c:pt>
                <c:pt idx="2370">
                  <c:v>629.45989993133503</c:v>
                </c:pt>
                <c:pt idx="2371">
                  <c:v>629.41539952087305</c:v>
                </c:pt>
                <c:pt idx="2372">
                  <c:v>629.36820041427598</c:v>
                </c:pt>
                <c:pt idx="2373">
                  <c:v>629.32160021820198</c:v>
                </c:pt>
                <c:pt idx="2374">
                  <c:v>629.27810002212595</c:v>
                </c:pt>
                <c:pt idx="2375">
                  <c:v>629.23029988937606</c:v>
                </c:pt>
                <c:pt idx="2376">
                  <c:v>629.18169975357205</c:v>
                </c:pt>
                <c:pt idx="2377">
                  <c:v>629.13470016403198</c:v>
                </c:pt>
                <c:pt idx="2378">
                  <c:v>629.09129995575097</c:v>
                </c:pt>
                <c:pt idx="2379">
                  <c:v>629.04189997406104</c:v>
                </c:pt>
                <c:pt idx="2380">
                  <c:v>628.99579998321894</c:v>
                </c:pt>
                <c:pt idx="2381">
                  <c:v>628.94720013427695</c:v>
                </c:pt>
                <c:pt idx="2382">
                  <c:v>628.90029986267098</c:v>
                </c:pt>
                <c:pt idx="2383">
                  <c:v>628.85269994735802</c:v>
                </c:pt>
                <c:pt idx="2384">
                  <c:v>628.80679989013902</c:v>
                </c:pt>
                <c:pt idx="2385">
                  <c:v>628.76860021896596</c:v>
                </c:pt>
                <c:pt idx="2386">
                  <c:v>628.72210008926402</c:v>
                </c:pt>
                <c:pt idx="2387">
                  <c:v>628.67809988708495</c:v>
                </c:pt>
                <c:pt idx="2388">
                  <c:v>628.631499899289</c:v>
                </c:pt>
                <c:pt idx="2389">
                  <c:v>628.58820009841702</c:v>
                </c:pt>
                <c:pt idx="2390">
                  <c:v>628.54550016784594</c:v>
                </c:pt>
                <c:pt idx="2391">
                  <c:v>628.49580038528404</c:v>
                </c:pt>
                <c:pt idx="2392">
                  <c:v>628.45329949188101</c:v>
                </c:pt>
                <c:pt idx="2393">
                  <c:v>628.40520005340704</c:v>
                </c:pt>
                <c:pt idx="2394">
                  <c:v>628.36310018615802</c:v>
                </c:pt>
                <c:pt idx="2395">
                  <c:v>628.31750011978102</c:v>
                </c:pt>
                <c:pt idx="2396">
                  <c:v>628.27169998397903</c:v>
                </c:pt>
                <c:pt idx="2397">
                  <c:v>628.22949999008404</c:v>
                </c:pt>
                <c:pt idx="2398">
                  <c:v>628.18629992675801</c:v>
                </c:pt>
                <c:pt idx="2399">
                  <c:v>628.14290006866599</c:v>
                </c:pt>
                <c:pt idx="2400">
                  <c:v>628.09619987564304</c:v>
                </c:pt>
                <c:pt idx="2401">
                  <c:v>628.05169994812195</c:v>
                </c:pt>
                <c:pt idx="2402">
                  <c:v>628.01030022888494</c:v>
                </c:pt>
                <c:pt idx="2403">
                  <c:v>627.96559982147301</c:v>
                </c:pt>
                <c:pt idx="2404">
                  <c:v>627.92229989395105</c:v>
                </c:pt>
                <c:pt idx="2405">
                  <c:v>627.87930009918296</c:v>
                </c:pt>
                <c:pt idx="2406">
                  <c:v>627.83960009002794</c:v>
                </c:pt>
                <c:pt idx="2407">
                  <c:v>627.79670029831004</c:v>
                </c:pt>
                <c:pt idx="2408">
                  <c:v>627.74960017166097</c:v>
                </c:pt>
                <c:pt idx="2409">
                  <c:v>627.70049999389801</c:v>
                </c:pt>
                <c:pt idx="2410">
                  <c:v>627.65499993667595</c:v>
                </c:pt>
                <c:pt idx="2411">
                  <c:v>627.61069967422702</c:v>
                </c:pt>
                <c:pt idx="2412">
                  <c:v>627.56510022659097</c:v>
                </c:pt>
                <c:pt idx="2413">
                  <c:v>627.51599997939798</c:v>
                </c:pt>
                <c:pt idx="2414">
                  <c:v>627.47360019378903</c:v>
                </c:pt>
                <c:pt idx="2415">
                  <c:v>627.43180019989097</c:v>
                </c:pt>
                <c:pt idx="2416">
                  <c:v>627.39090000076601</c:v>
                </c:pt>
                <c:pt idx="2417">
                  <c:v>627.34800020904402</c:v>
                </c:pt>
                <c:pt idx="2418">
                  <c:v>627.30520014877402</c:v>
                </c:pt>
                <c:pt idx="2419">
                  <c:v>627.25609997100798</c:v>
                </c:pt>
                <c:pt idx="2420">
                  <c:v>627.21020012512201</c:v>
                </c:pt>
                <c:pt idx="2421">
                  <c:v>627.16809971771397</c:v>
                </c:pt>
                <c:pt idx="2422">
                  <c:v>627.12350006485201</c:v>
                </c:pt>
                <c:pt idx="2423">
                  <c:v>627.07839980240203</c:v>
                </c:pt>
                <c:pt idx="2424">
                  <c:v>627.03289995040905</c:v>
                </c:pt>
                <c:pt idx="2425">
                  <c:v>626.99039987793003</c:v>
                </c:pt>
                <c:pt idx="2426">
                  <c:v>626.94299942550401</c:v>
                </c:pt>
                <c:pt idx="2427">
                  <c:v>626.89970073547397</c:v>
                </c:pt>
                <c:pt idx="2428">
                  <c:v>626.85589999923798</c:v>
                </c:pt>
                <c:pt idx="2429">
                  <c:v>626.80780000839195</c:v>
                </c:pt>
                <c:pt idx="2430">
                  <c:v>626.76259982147201</c:v>
                </c:pt>
                <c:pt idx="2431">
                  <c:v>626.72149989089996</c:v>
                </c:pt>
                <c:pt idx="2432">
                  <c:v>626.68020017166396</c:v>
                </c:pt>
                <c:pt idx="2433">
                  <c:v>626.63599997864003</c:v>
                </c:pt>
                <c:pt idx="2434">
                  <c:v>626.59179999084495</c:v>
                </c:pt>
                <c:pt idx="2435">
                  <c:v>626.54560014190395</c:v>
                </c:pt>
                <c:pt idx="2436">
                  <c:v>626.503899689484</c:v>
                </c:pt>
                <c:pt idx="2437">
                  <c:v>626.46540038070805</c:v>
                </c:pt>
                <c:pt idx="2438">
                  <c:v>626.42160019073697</c:v>
                </c:pt>
                <c:pt idx="2439">
                  <c:v>626.37229995269797</c:v>
                </c:pt>
                <c:pt idx="2440">
                  <c:v>626.328499961852</c:v>
                </c:pt>
                <c:pt idx="2441">
                  <c:v>626.28199983520597</c:v>
                </c:pt>
                <c:pt idx="2442">
                  <c:v>626.23650025482095</c:v>
                </c:pt>
                <c:pt idx="2443">
                  <c:v>626.19060007705798</c:v>
                </c:pt>
                <c:pt idx="2444">
                  <c:v>626.14780015258998</c:v>
                </c:pt>
                <c:pt idx="2445">
                  <c:v>626.10649982071095</c:v>
                </c:pt>
                <c:pt idx="2446">
                  <c:v>626.06529935608</c:v>
                </c:pt>
                <c:pt idx="2447">
                  <c:v>626.02490046081596</c:v>
                </c:pt>
                <c:pt idx="2448">
                  <c:v>625.98920012283304</c:v>
                </c:pt>
                <c:pt idx="2449">
                  <c:v>625.94810020446698</c:v>
                </c:pt>
                <c:pt idx="2450">
                  <c:v>625.90389994507098</c:v>
                </c:pt>
                <c:pt idx="2451">
                  <c:v>625.86539954681598</c:v>
                </c:pt>
                <c:pt idx="2452">
                  <c:v>625.82500009918294</c:v>
                </c:pt>
                <c:pt idx="2453">
                  <c:v>625.77160006637496</c:v>
                </c:pt>
                <c:pt idx="2454">
                  <c:v>625.72749980392496</c:v>
                </c:pt>
                <c:pt idx="2455">
                  <c:v>625.68240023269402</c:v>
                </c:pt>
                <c:pt idx="2456">
                  <c:v>625.63879976501596</c:v>
                </c:pt>
                <c:pt idx="2457">
                  <c:v>625.59760024795503</c:v>
                </c:pt>
                <c:pt idx="2458">
                  <c:v>625.55860017547798</c:v>
                </c:pt>
                <c:pt idx="2459">
                  <c:v>625.51590004272703</c:v>
                </c:pt>
                <c:pt idx="2460">
                  <c:v>625.46889991607895</c:v>
                </c:pt>
                <c:pt idx="2461">
                  <c:v>625.42229964752198</c:v>
                </c:pt>
                <c:pt idx="2462">
                  <c:v>625.38170040817204</c:v>
                </c:pt>
                <c:pt idx="2463">
                  <c:v>625.34029986801397</c:v>
                </c:pt>
                <c:pt idx="2464">
                  <c:v>625.29640002517795</c:v>
                </c:pt>
                <c:pt idx="2465">
                  <c:v>625.25369982910001</c:v>
                </c:pt>
                <c:pt idx="2466">
                  <c:v>625.21679928589197</c:v>
                </c:pt>
                <c:pt idx="2467">
                  <c:v>625.17050094604599</c:v>
                </c:pt>
                <c:pt idx="2468">
                  <c:v>625.12880000457903</c:v>
                </c:pt>
                <c:pt idx="2469">
                  <c:v>625.09250013427697</c:v>
                </c:pt>
                <c:pt idx="2470">
                  <c:v>625.05480019455001</c:v>
                </c:pt>
                <c:pt idx="2471">
                  <c:v>625.013599856567</c:v>
                </c:pt>
                <c:pt idx="2472">
                  <c:v>624.96880013732903</c:v>
                </c:pt>
                <c:pt idx="2473">
                  <c:v>624.92620007400501</c:v>
                </c:pt>
                <c:pt idx="2474">
                  <c:v>624.88340008011096</c:v>
                </c:pt>
                <c:pt idx="2475">
                  <c:v>624.84109995651295</c:v>
                </c:pt>
                <c:pt idx="2476">
                  <c:v>624.80169997176904</c:v>
                </c:pt>
                <c:pt idx="2477">
                  <c:v>624.76139969711596</c:v>
                </c:pt>
                <c:pt idx="2478">
                  <c:v>624.72099997482303</c:v>
                </c:pt>
                <c:pt idx="2479">
                  <c:v>624.68139984512504</c:v>
                </c:pt>
                <c:pt idx="2480">
                  <c:v>624.64140004424905</c:v>
                </c:pt>
                <c:pt idx="2481">
                  <c:v>624.60159956436098</c:v>
                </c:pt>
                <c:pt idx="2482">
                  <c:v>624.55960025863897</c:v>
                </c:pt>
                <c:pt idx="2483">
                  <c:v>624.516799781803</c:v>
                </c:pt>
                <c:pt idx="2484">
                  <c:v>624.47549992370796</c:v>
                </c:pt>
                <c:pt idx="2485">
                  <c:v>624.43459992676105</c:v>
                </c:pt>
                <c:pt idx="2486">
                  <c:v>624.38999973984005</c:v>
                </c:pt>
                <c:pt idx="2487">
                  <c:v>624.344100566865</c:v>
                </c:pt>
                <c:pt idx="2488">
                  <c:v>624.29809977035598</c:v>
                </c:pt>
                <c:pt idx="2489">
                  <c:v>624.25380004501505</c:v>
                </c:pt>
                <c:pt idx="2490">
                  <c:v>624.21280018386801</c:v>
                </c:pt>
                <c:pt idx="2491">
                  <c:v>624.17179978256502</c:v>
                </c:pt>
                <c:pt idx="2492">
                  <c:v>624.12840047073405</c:v>
                </c:pt>
                <c:pt idx="2493">
                  <c:v>624.08649986419596</c:v>
                </c:pt>
                <c:pt idx="2494">
                  <c:v>624.044700202179</c:v>
                </c:pt>
                <c:pt idx="2495">
                  <c:v>623.99929980392301</c:v>
                </c:pt>
                <c:pt idx="2496">
                  <c:v>623.95809926681602</c:v>
                </c:pt>
                <c:pt idx="2497">
                  <c:v>623.91080044402804</c:v>
                </c:pt>
                <c:pt idx="2498">
                  <c:v>623.86560018768398</c:v>
                </c:pt>
                <c:pt idx="2499">
                  <c:v>623.821200064089</c:v>
                </c:pt>
                <c:pt idx="2500">
                  <c:v>623.77199985580603</c:v>
                </c:pt>
                <c:pt idx="2501">
                  <c:v>623.72080041122501</c:v>
                </c:pt>
                <c:pt idx="2502">
                  <c:v>623.67969965667703</c:v>
                </c:pt>
                <c:pt idx="2503">
                  <c:v>623.63970013656603</c:v>
                </c:pt>
                <c:pt idx="2504">
                  <c:v>623.59379979553296</c:v>
                </c:pt>
                <c:pt idx="2505">
                  <c:v>623.55090000686698</c:v>
                </c:pt>
                <c:pt idx="2506">
                  <c:v>623.50819975052195</c:v>
                </c:pt>
                <c:pt idx="2507">
                  <c:v>623.46660009460504</c:v>
                </c:pt>
                <c:pt idx="2508">
                  <c:v>623.42359982605205</c:v>
                </c:pt>
                <c:pt idx="2509">
                  <c:v>623.38190004959301</c:v>
                </c:pt>
                <c:pt idx="2510">
                  <c:v>623.34500005264294</c:v>
                </c:pt>
                <c:pt idx="2511">
                  <c:v>623.30399999542396</c:v>
                </c:pt>
                <c:pt idx="2512">
                  <c:v>623.26380006484806</c:v>
                </c:pt>
                <c:pt idx="2513">
                  <c:v>623.22750014343205</c:v>
                </c:pt>
                <c:pt idx="2514">
                  <c:v>623.18940021896196</c:v>
                </c:pt>
                <c:pt idx="2515">
                  <c:v>623.15190015258895</c:v>
                </c:pt>
                <c:pt idx="2516">
                  <c:v>623.11179953994701</c:v>
                </c:pt>
                <c:pt idx="2517">
                  <c:v>623.06750044250703</c:v>
                </c:pt>
                <c:pt idx="2518">
                  <c:v>623.01959999313499</c:v>
                </c:pt>
                <c:pt idx="2519">
                  <c:v>622.97119980621596</c:v>
                </c:pt>
                <c:pt idx="2520">
                  <c:v>622.93119994506901</c:v>
                </c:pt>
                <c:pt idx="2521">
                  <c:v>622.89359988174294</c:v>
                </c:pt>
                <c:pt idx="2522">
                  <c:v>622.85210016250505</c:v>
                </c:pt>
                <c:pt idx="2523">
                  <c:v>622.80749990616096</c:v>
                </c:pt>
                <c:pt idx="2524">
                  <c:v>622.76729998169003</c:v>
                </c:pt>
                <c:pt idx="2525">
                  <c:v>622.73019990920898</c:v>
                </c:pt>
                <c:pt idx="2526">
                  <c:v>622.69179923019306</c:v>
                </c:pt>
                <c:pt idx="2527">
                  <c:v>622.64470040435799</c:v>
                </c:pt>
                <c:pt idx="2528">
                  <c:v>622.60569992752096</c:v>
                </c:pt>
                <c:pt idx="2529">
                  <c:v>622.56179987030202</c:v>
                </c:pt>
                <c:pt idx="2530">
                  <c:v>622.51470003662303</c:v>
                </c:pt>
                <c:pt idx="2531">
                  <c:v>622.46799984970096</c:v>
                </c:pt>
                <c:pt idx="2532">
                  <c:v>622.42500047149599</c:v>
                </c:pt>
                <c:pt idx="2533">
                  <c:v>622.38310014877402</c:v>
                </c:pt>
                <c:pt idx="2534">
                  <c:v>622.34430022430797</c:v>
                </c:pt>
                <c:pt idx="2535">
                  <c:v>622.30509982604804</c:v>
                </c:pt>
                <c:pt idx="2536">
                  <c:v>622.26169977188295</c:v>
                </c:pt>
                <c:pt idx="2537">
                  <c:v>622.21950046310701</c:v>
                </c:pt>
                <c:pt idx="2538">
                  <c:v>622.17299988098205</c:v>
                </c:pt>
                <c:pt idx="2539">
                  <c:v>622.13019989013605</c:v>
                </c:pt>
                <c:pt idx="2540">
                  <c:v>622.08899982986304</c:v>
                </c:pt>
                <c:pt idx="2541">
                  <c:v>622.05309929275597</c:v>
                </c:pt>
                <c:pt idx="2542">
                  <c:v>622.01080074157699</c:v>
                </c:pt>
                <c:pt idx="2543">
                  <c:v>621.97079993286002</c:v>
                </c:pt>
                <c:pt idx="2544">
                  <c:v>621.924799960325</c:v>
                </c:pt>
                <c:pt idx="2545">
                  <c:v>621.88360017776699</c:v>
                </c:pt>
                <c:pt idx="2546">
                  <c:v>621.84399984588902</c:v>
                </c:pt>
                <c:pt idx="2547">
                  <c:v>621.80259998474105</c:v>
                </c:pt>
                <c:pt idx="2548">
                  <c:v>621.76359985504303</c:v>
                </c:pt>
                <c:pt idx="2549">
                  <c:v>621.72209978866499</c:v>
                </c:pt>
                <c:pt idx="2550">
                  <c:v>621.68250020828395</c:v>
                </c:pt>
                <c:pt idx="2551">
                  <c:v>621.64299953232</c:v>
                </c:pt>
                <c:pt idx="2552">
                  <c:v>621.60130035934696</c:v>
                </c:pt>
                <c:pt idx="2553">
                  <c:v>621.56109983139004</c:v>
                </c:pt>
                <c:pt idx="2554">
                  <c:v>621.51740005493002</c:v>
                </c:pt>
                <c:pt idx="2555">
                  <c:v>621.47840000076405</c:v>
                </c:pt>
                <c:pt idx="2556">
                  <c:v>621.44380007019197</c:v>
                </c:pt>
                <c:pt idx="2557">
                  <c:v>621.40779986801101</c:v>
                </c:pt>
                <c:pt idx="2558">
                  <c:v>621.37390007018996</c:v>
                </c:pt>
                <c:pt idx="2559">
                  <c:v>621.33440007629201</c:v>
                </c:pt>
                <c:pt idx="2560">
                  <c:v>621.29719978943103</c:v>
                </c:pt>
                <c:pt idx="2561">
                  <c:v>621.26080020294103</c:v>
                </c:pt>
                <c:pt idx="2562">
                  <c:v>621.22449836502301</c:v>
                </c:pt>
                <c:pt idx="2563">
                  <c:v>621.18200002212302</c:v>
                </c:pt>
                <c:pt idx="2564">
                  <c:v>621.14219996185398</c:v>
                </c:pt>
                <c:pt idx="2565">
                  <c:v>621.10299976577903</c:v>
                </c:pt>
                <c:pt idx="2566">
                  <c:v>621.06059984436104</c:v>
                </c:pt>
                <c:pt idx="2567">
                  <c:v>621.025299361419</c:v>
                </c:pt>
                <c:pt idx="2568">
                  <c:v>620.98539984436104</c:v>
                </c:pt>
                <c:pt idx="2569">
                  <c:v>620.94520005874801</c:v>
                </c:pt>
                <c:pt idx="2570">
                  <c:v>620.90810019454898</c:v>
                </c:pt>
                <c:pt idx="2571">
                  <c:v>620.86669979324097</c:v>
                </c:pt>
                <c:pt idx="2572">
                  <c:v>620.82699877929599</c:v>
                </c:pt>
                <c:pt idx="2573">
                  <c:v>620.78469982070999</c:v>
                </c:pt>
                <c:pt idx="2574">
                  <c:v>620.74249995651201</c:v>
                </c:pt>
                <c:pt idx="2575">
                  <c:v>620.69990002594204</c:v>
                </c:pt>
                <c:pt idx="2576">
                  <c:v>620.65909982986295</c:v>
                </c:pt>
                <c:pt idx="2577">
                  <c:v>620.62009943466205</c:v>
                </c:pt>
                <c:pt idx="2578">
                  <c:v>620.58270012283504</c:v>
                </c:pt>
                <c:pt idx="2579">
                  <c:v>620.54530005035497</c:v>
                </c:pt>
                <c:pt idx="2580">
                  <c:v>620.50669999313698</c:v>
                </c:pt>
                <c:pt idx="2581">
                  <c:v>620.46840014114798</c:v>
                </c:pt>
                <c:pt idx="2582">
                  <c:v>620.42689879532202</c:v>
                </c:pt>
                <c:pt idx="2583">
                  <c:v>620.38870017166096</c:v>
                </c:pt>
                <c:pt idx="2584">
                  <c:v>620.34869983368105</c:v>
                </c:pt>
                <c:pt idx="2585">
                  <c:v>620.31020011139105</c:v>
                </c:pt>
                <c:pt idx="2586">
                  <c:v>620.27219997864097</c:v>
                </c:pt>
                <c:pt idx="2587">
                  <c:v>620.23610004806699</c:v>
                </c:pt>
                <c:pt idx="2588">
                  <c:v>620.20089998168999</c:v>
                </c:pt>
                <c:pt idx="2589">
                  <c:v>620.16370004806595</c:v>
                </c:pt>
                <c:pt idx="2590">
                  <c:v>620.12850004196298</c:v>
                </c:pt>
                <c:pt idx="2591">
                  <c:v>620.09260009613001</c:v>
                </c:pt>
                <c:pt idx="2592">
                  <c:v>620.05519825821102</c:v>
                </c:pt>
                <c:pt idx="2593">
                  <c:v>620.01079978256496</c:v>
                </c:pt>
                <c:pt idx="2594">
                  <c:v>619.970099779512</c:v>
                </c:pt>
                <c:pt idx="2595">
                  <c:v>619.92859992752005</c:v>
                </c:pt>
                <c:pt idx="2596">
                  <c:v>619.89400012664896</c:v>
                </c:pt>
                <c:pt idx="2597">
                  <c:v>619.857099791716</c:v>
                </c:pt>
                <c:pt idx="2598">
                  <c:v>619.82029979171796</c:v>
                </c:pt>
                <c:pt idx="2599">
                  <c:v>619.78379978866406</c:v>
                </c:pt>
                <c:pt idx="2600">
                  <c:v>619.74350022048702</c:v>
                </c:pt>
                <c:pt idx="2601">
                  <c:v>619.70530016326995</c:v>
                </c:pt>
                <c:pt idx="2602">
                  <c:v>619.66639942397899</c:v>
                </c:pt>
                <c:pt idx="2603">
                  <c:v>619.62929984054801</c:v>
                </c:pt>
                <c:pt idx="2604">
                  <c:v>619.58629978942895</c:v>
                </c:pt>
                <c:pt idx="2605">
                  <c:v>619.549400202941</c:v>
                </c:pt>
                <c:pt idx="2606">
                  <c:v>619.50809980468705</c:v>
                </c:pt>
                <c:pt idx="2607">
                  <c:v>619.46419854049998</c:v>
                </c:pt>
                <c:pt idx="2608">
                  <c:v>619.42289979019199</c:v>
                </c:pt>
                <c:pt idx="2609">
                  <c:v>619.38620007095597</c:v>
                </c:pt>
                <c:pt idx="2610">
                  <c:v>619.34849987487905</c:v>
                </c:pt>
                <c:pt idx="2611">
                  <c:v>619.310500022886</c:v>
                </c:pt>
                <c:pt idx="2612">
                  <c:v>619.270999832916</c:v>
                </c:pt>
                <c:pt idx="2613">
                  <c:v>619.23499996872101</c:v>
                </c:pt>
                <c:pt idx="2614">
                  <c:v>619.19669984512097</c:v>
                </c:pt>
                <c:pt idx="2615">
                  <c:v>619.15809992065601</c:v>
                </c:pt>
                <c:pt idx="2616">
                  <c:v>619.11819979400798</c:v>
                </c:pt>
                <c:pt idx="2617">
                  <c:v>619.08069897918904</c:v>
                </c:pt>
                <c:pt idx="2618">
                  <c:v>619.03900015029603</c:v>
                </c:pt>
                <c:pt idx="2619">
                  <c:v>619.00170008697398</c:v>
                </c:pt>
                <c:pt idx="2620">
                  <c:v>618.96190009002703</c:v>
                </c:pt>
                <c:pt idx="2621">
                  <c:v>618.92579983368</c:v>
                </c:pt>
                <c:pt idx="2622">
                  <c:v>618.89059874420104</c:v>
                </c:pt>
                <c:pt idx="2623">
                  <c:v>618.85269984894001</c:v>
                </c:pt>
                <c:pt idx="2624">
                  <c:v>618.81749991531296</c:v>
                </c:pt>
                <c:pt idx="2625">
                  <c:v>618.77680013580198</c:v>
                </c:pt>
                <c:pt idx="2626">
                  <c:v>618.73969987640203</c:v>
                </c:pt>
                <c:pt idx="2627">
                  <c:v>618.70049900741697</c:v>
                </c:pt>
                <c:pt idx="2628">
                  <c:v>618.661199837494</c:v>
                </c:pt>
                <c:pt idx="2629">
                  <c:v>618.61520012740903</c:v>
                </c:pt>
                <c:pt idx="2630">
                  <c:v>618.57919978943005</c:v>
                </c:pt>
                <c:pt idx="2631">
                  <c:v>618.538600221254</c:v>
                </c:pt>
                <c:pt idx="2632">
                  <c:v>618.50019860382201</c:v>
                </c:pt>
                <c:pt idx="2633">
                  <c:v>618.45859985046297</c:v>
                </c:pt>
                <c:pt idx="2634">
                  <c:v>618.42429978103598</c:v>
                </c:pt>
                <c:pt idx="2635">
                  <c:v>618.38819999847306</c:v>
                </c:pt>
                <c:pt idx="2636">
                  <c:v>618.35560007400295</c:v>
                </c:pt>
                <c:pt idx="2637">
                  <c:v>618.31710028534098</c:v>
                </c:pt>
                <c:pt idx="2638">
                  <c:v>618.28239993820205</c:v>
                </c:pt>
                <c:pt idx="2639">
                  <c:v>618.24699986877704</c:v>
                </c:pt>
                <c:pt idx="2640">
                  <c:v>618.20729988098196</c:v>
                </c:pt>
                <c:pt idx="2641">
                  <c:v>618.16880009231704</c:v>
                </c:pt>
                <c:pt idx="2642">
                  <c:v>618.12679997787598</c:v>
                </c:pt>
                <c:pt idx="2643">
                  <c:v>618.09480004425097</c:v>
                </c:pt>
                <c:pt idx="2644">
                  <c:v>618.05519977569895</c:v>
                </c:pt>
                <c:pt idx="2645">
                  <c:v>618.01719992370602</c:v>
                </c:pt>
                <c:pt idx="2646">
                  <c:v>617.98230013809405</c:v>
                </c:pt>
                <c:pt idx="2647">
                  <c:v>617.94239817657603</c:v>
                </c:pt>
                <c:pt idx="2648">
                  <c:v>617.90250003891197</c:v>
                </c:pt>
                <c:pt idx="2649">
                  <c:v>617.86399977951396</c:v>
                </c:pt>
                <c:pt idx="2650">
                  <c:v>617.82439994583206</c:v>
                </c:pt>
                <c:pt idx="2651">
                  <c:v>617.78370016937299</c:v>
                </c:pt>
                <c:pt idx="2652">
                  <c:v>617.74799868164303</c:v>
                </c:pt>
                <c:pt idx="2653">
                  <c:v>617.71290006103698</c:v>
                </c:pt>
                <c:pt idx="2654">
                  <c:v>617.68130018768397</c:v>
                </c:pt>
                <c:pt idx="2655">
                  <c:v>617.64469986190704</c:v>
                </c:pt>
                <c:pt idx="2656">
                  <c:v>617.60569980468802</c:v>
                </c:pt>
                <c:pt idx="2657">
                  <c:v>617.56619974441503</c:v>
                </c:pt>
                <c:pt idx="2658">
                  <c:v>617.53059995270098</c:v>
                </c:pt>
                <c:pt idx="2659">
                  <c:v>617.49439989242501</c:v>
                </c:pt>
                <c:pt idx="2660">
                  <c:v>617.45799983520601</c:v>
                </c:pt>
                <c:pt idx="2661">
                  <c:v>617.42460016097903</c:v>
                </c:pt>
                <c:pt idx="2662">
                  <c:v>617.38699920730903</c:v>
                </c:pt>
                <c:pt idx="2663">
                  <c:v>617.34880003738397</c:v>
                </c:pt>
                <c:pt idx="2664">
                  <c:v>617.31299990158004</c:v>
                </c:pt>
                <c:pt idx="2665">
                  <c:v>617.27830010986497</c:v>
                </c:pt>
                <c:pt idx="2666">
                  <c:v>617.241599904635</c:v>
                </c:pt>
                <c:pt idx="2667">
                  <c:v>617.20410079498504</c:v>
                </c:pt>
                <c:pt idx="2668">
                  <c:v>617.172400037383</c:v>
                </c:pt>
                <c:pt idx="2669">
                  <c:v>617.13839982604998</c:v>
                </c:pt>
                <c:pt idx="2670">
                  <c:v>617.09710010070603</c:v>
                </c:pt>
                <c:pt idx="2671">
                  <c:v>617.05959983215496</c:v>
                </c:pt>
                <c:pt idx="2672">
                  <c:v>617.02059847412204</c:v>
                </c:pt>
                <c:pt idx="2673">
                  <c:v>616.98360012817602</c:v>
                </c:pt>
                <c:pt idx="2674">
                  <c:v>616.94950020370402</c:v>
                </c:pt>
                <c:pt idx="2675">
                  <c:v>616.91010006790395</c:v>
                </c:pt>
                <c:pt idx="2676">
                  <c:v>616.87080014037895</c:v>
                </c:pt>
                <c:pt idx="2677">
                  <c:v>616.83409885483002</c:v>
                </c:pt>
                <c:pt idx="2678">
                  <c:v>616.796199959565</c:v>
                </c:pt>
                <c:pt idx="2679">
                  <c:v>616.75779976654303</c:v>
                </c:pt>
                <c:pt idx="2680">
                  <c:v>616.72259998092704</c:v>
                </c:pt>
                <c:pt idx="2681">
                  <c:v>616.68549980011096</c:v>
                </c:pt>
                <c:pt idx="2682">
                  <c:v>616.64859926300096</c:v>
                </c:pt>
                <c:pt idx="2683">
                  <c:v>616.61270009307896</c:v>
                </c:pt>
                <c:pt idx="2684">
                  <c:v>616.577599890898</c:v>
                </c:pt>
                <c:pt idx="2685">
                  <c:v>616.54040003890998</c:v>
                </c:pt>
                <c:pt idx="2686">
                  <c:v>616.50719990310597</c:v>
                </c:pt>
                <c:pt idx="2687">
                  <c:v>616.47479970398103</c:v>
                </c:pt>
                <c:pt idx="2688">
                  <c:v>616.44310004806505</c:v>
                </c:pt>
                <c:pt idx="2689">
                  <c:v>616.40930005111704</c:v>
                </c:pt>
                <c:pt idx="2690">
                  <c:v>616.374700051118</c:v>
                </c:pt>
                <c:pt idx="2691">
                  <c:v>616.33650018997298</c:v>
                </c:pt>
                <c:pt idx="2692">
                  <c:v>616.30179991226396</c:v>
                </c:pt>
                <c:pt idx="2693">
                  <c:v>616.26540004806498</c:v>
                </c:pt>
                <c:pt idx="2694">
                  <c:v>616.23129991531505</c:v>
                </c:pt>
                <c:pt idx="2695">
                  <c:v>616.19060014496097</c:v>
                </c:pt>
                <c:pt idx="2696">
                  <c:v>616.15290002746804</c:v>
                </c:pt>
                <c:pt idx="2697">
                  <c:v>616.11830002441297</c:v>
                </c:pt>
                <c:pt idx="2698">
                  <c:v>616.08300016021894</c:v>
                </c:pt>
                <c:pt idx="2699">
                  <c:v>616.043500109099</c:v>
                </c:pt>
                <c:pt idx="2700">
                  <c:v>616.00859997939904</c:v>
                </c:pt>
                <c:pt idx="2701">
                  <c:v>615.97030005798695</c:v>
                </c:pt>
                <c:pt idx="2702">
                  <c:v>615.93220013656503</c:v>
                </c:pt>
                <c:pt idx="2703">
                  <c:v>615.89630020599395</c:v>
                </c:pt>
                <c:pt idx="2704">
                  <c:v>615.85780014572401</c:v>
                </c:pt>
                <c:pt idx="2705">
                  <c:v>615.82449988021801</c:v>
                </c:pt>
                <c:pt idx="2706">
                  <c:v>615.79119994659402</c:v>
                </c:pt>
                <c:pt idx="2707">
                  <c:v>615.74979975662404</c:v>
                </c:pt>
                <c:pt idx="2708">
                  <c:v>615.713300031279</c:v>
                </c:pt>
                <c:pt idx="2709">
                  <c:v>615.67030010986502</c:v>
                </c:pt>
                <c:pt idx="2710">
                  <c:v>615.63279991683896</c:v>
                </c:pt>
                <c:pt idx="2711">
                  <c:v>615.595899986267</c:v>
                </c:pt>
                <c:pt idx="2712">
                  <c:v>615.55779864349495</c:v>
                </c:pt>
                <c:pt idx="2713">
                  <c:v>615.51770002593901</c:v>
                </c:pt>
                <c:pt idx="2714">
                  <c:v>615.486700028992</c:v>
                </c:pt>
                <c:pt idx="2715">
                  <c:v>615.45389996872098</c:v>
                </c:pt>
                <c:pt idx="2716">
                  <c:v>615.42179989624105</c:v>
                </c:pt>
                <c:pt idx="2717">
                  <c:v>615.38649934997397</c:v>
                </c:pt>
                <c:pt idx="2718">
                  <c:v>615.35110010757501</c:v>
                </c:pt>
                <c:pt idx="2719">
                  <c:v>615.31369991149802</c:v>
                </c:pt>
                <c:pt idx="2720">
                  <c:v>615.27210013809201</c:v>
                </c:pt>
                <c:pt idx="2721">
                  <c:v>615.23310008392195</c:v>
                </c:pt>
                <c:pt idx="2722">
                  <c:v>615.19659894638198</c:v>
                </c:pt>
                <c:pt idx="2723">
                  <c:v>615.16090005111596</c:v>
                </c:pt>
                <c:pt idx="2724">
                  <c:v>615.12749984588697</c:v>
                </c:pt>
                <c:pt idx="2725">
                  <c:v>615.09099985199305</c:v>
                </c:pt>
                <c:pt idx="2726">
                  <c:v>615.055900189971</c:v>
                </c:pt>
                <c:pt idx="2727">
                  <c:v>615.02259971618696</c:v>
                </c:pt>
                <c:pt idx="2728">
                  <c:v>614.99099978561605</c:v>
                </c:pt>
                <c:pt idx="2729">
                  <c:v>614.95810012054403</c:v>
                </c:pt>
                <c:pt idx="2730">
                  <c:v>614.92260006637696</c:v>
                </c:pt>
                <c:pt idx="2731">
                  <c:v>614.88990000915499</c:v>
                </c:pt>
                <c:pt idx="2732">
                  <c:v>614.85669899826098</c:v>
                </c:pt>
                <c:pt idx="2733">
                  <c:v>614.82140023574902</c:v>
                </c:pt>
                <c:pt idx="2734">
                  <c:v>614.78639983139101</c:v>
                </c:pt>
                <c:pt idx="2735">
                  <c:v>614.74880018768499</c:v>
                </c:pt>
                <c:pt idx="2736">
                  <c:v>614.716299849704</c:v>
                </c:pt>
                <c:pt idx="2737">
                  <c:v>614.68159979247901</c:v>
                </c:pt>
                <c:pt idx="2738">
                  <c:v>614.64869979553305</c:v>
                </c:pt>
                <c:pt idx="2739">
                  <c:v>614.61239987411705</c:v>
                </c:pt>
                <c:pt idx="2740">
                  <c:v>614.57830008850203</c:v>
                </c:pt>
                <c:pt idx="2741">
                  <c:v>614.54289996185298</c:v>
                </c:pt>
                <c:pt idx="2742">
                  <c:v>614.506199219515</c:v>
                </c:pt>
                <c:pt idx="2743">
                  <c:v>614.46379991378899</c:v>
                </c:pt>
                <c:pt idx="2744">
                  <c:v>614.42769984741199</c:v>
                </c:pt>
                <c:pt idx="2745">
                  <c:v>614.39020013122399</c:v>
                </c:pt>
                <c:pt idx="2746">
                  <c:v>614.35809986877598</c:v>
                </c:pt>
                <c:pt idx="2747">
                  <c:v>614.32589933166696</c:v>
                </c:pt>
                <c:pt idx="2748">
                  <c:v>614.29080001983698</c:v>
                </c:pt>
                <c:pt idx="2749">
                  <c:v>614.25780021591299</c:v>
                </c:pt>
                <c:pt idx="2750">
                  <c:v>614.225300212864</c:v>
                </c:pt>
                <c:pt idx="2751">
                  <c:v>614.18769982986498</c:v>
                </c:pt>
                <c:pt idx="2752">
                  <c:v>614.15460011062498</c:v>
                </c:pt>
                <c:pt idx="2753">
                  <c:v>614.12350003814902</c:v>
                </c:pt>
                <c:pt idx="2754">
                  <c:v>614.09229991149903</c:v>
                </c:pt>
                <c:pt idx="2755">
                  <c:v>614.05909998398101</c:v>
                </c:pt>
                <c:pt idx="2756">
                  <c:v>614.027599908448</c:v>
                </c:pt>
                <c:pt idx="2757">
                  <c:v>613.99499928970499</c:v>
                </c:pt>
                <c:pt idx="2758">
                  <c:v>613.95930004730303</c:v>
                </c:pt>
                <c:pt idx="2759">
                  <c:v>613.923099999236</c:v>
                </c:pt>
                <c:pt idx="2760">
                  <c:v>613.88829979705804</c:v>
                </c:pt>
                <c:pt idx="2761">
                  <c:v>613.84900008392697</c:v>
                </c:pt>
                <c:pt idx="2762">
                  <c:v>613.80989962539797</c:v>
                </c:pt>
                <c:pt idx="2763">
                  <c:v>613.773600177763</c:v>
                </c:pt>
                <c:pt idx="2764">
                  <c:v>613.73989984894104</c:v>
                </c:pt>
                <c:pt idx="2765">
                  <c:v>613.702300211335</c:v>
                </c:pt>
                <c:pt idx="2766">
                  <c:v>613.66580022354196</c:v>
                </c:pt>
                <c:pt idx="2767">
                  <c:v>613.63210036850103</c:v>
                </c:pt>
                <c:pt idx="2768">
                  <c:v>613.60139981918098</c:v>
                </c:pt>
                <c:pt idx="2769">
                  <c:v>613.56599976501502</c:v>
                </c:pt>
                <c:pt idx="2770">
                  <c:v>613.53470010909996</c:v>
                </c:pt>
                <c:pt idx="2771">
                  <c:v>613.49700005493298</c:v>
                </c:pt>
                <c:pt idx="2772">
                  <c:v>613.46120068283199</c:v>
                </c:pt>
                <c:pt idx="2773">
                  <c:v>613.43019992217899</c:v>
                </c:pt>
                <c:pt idx="2774">
                  <c:v>613.398400196838</c:v>
                </c:pt>
                <c:pt idx="2775">
                  <c:v>613.36490007324403</c:v>
                </c:pt>
                <c:pt idx="2776">
                  <c:v>613.33099994659597</c:v>
                </c:pt>
                <c:pt idx="2777">
                  <c:v>613.29289982910302</c:v>
                </c:pt>
                <c:pt idx="2778">
                  <c:v>613.25870003738601</c:v>
                </c:pt>
                <c:pt idx="2779">
                  <c:v>613.22540012207196</c:v>
                </c:pt>
                <c:pt idx="2780">
                  <c:v>613.19410005875</c:v>
                </c:pt>
                <c:pt idx="2781">
                  <c:v>613.16150006179703</c:v>
                </c:pt>
                <c:pt idx="2782">
                  <c:v>613.12839918670602</c:v>
                </c:pt>
                <c:pt idx="2783">
                  <c:v>613.09630008316196</c:v>
                </c:pt>
                <c:pt idx="2784">
                  <c:v>613.06620001678698</c:v>
                </c:pt>
                <c:pt idx="2785">
                  <c:v>613.032199829864</c:v>
                </c:pt>
                <c:pt idx="2786">
                  <c:v>612.99710011062803</c:v>
                </c:pt>
                <c:pt idx="2787">
                  <c:v>612.96359909668195</c:v>
                </c:pt>
                <c:pt idx="2788">
                  <c:v>612.92749999313298</c:v>
                </c:pt>
                <c:pt idx="2789">
                  <c:v>612.89359987564205</c:v>
                </c:pt>
                <c:pt idx="2790">
                  <c:v>612.85790023803895</c:v>
                </c:pt>
                <c:pt idx="2791">
                  <c:v>612.82409983978505</c:v>
                </c:pt>
                <c:pt idx="2792">
                  <c:v>612.789999305729</c:v>
                </c:pt>
                <c:pt idx="2793">
                  <c:v>612.75499999389604</c:v>
                </c:pt>
                <c:pt idx="2794">
                  <c:v>612.72360020523001</c:v>
                </c:pt>
                <c:pt idx="2795">
                  <c:v>612.68930014190801</c:v>
                </c:pt>
                <c:pt idx="2796">
                  <c:v>612.65809980087602</c:v>
                </c:pt>
                <c:pt idx="2797">
                  <c:v>612.62369954452504</c:v>
                </c:pt>
                <c:pt idx="2798">
                  <c:v>612.58999982223395</c:v>
                </c:pt>
                <c:pt idx="2799">
                  <c:v>612.558400096892</c:v>
                </c:pt>
                <c:pt idx="2800">
                  <c:v>612.52769990386901</c:v>
                </c:pt>
                <c:pt idx="2801">
                  <c:v>612.49389983749597</c:v>
                </c:pt>
                <c:pt idx="2802">
                  <c:v>612.45889971389602</c:v>
                </c:pt>
                <c:pt idx="2803">
                  <c:v>612.424699786377</c:v>
                </c:pt>
                <c:pt idx="2804">
                  <c:v>612.39209979858401</c:v>
                </c:pt>
                <c:pt idx="2805">
                  <c:v>612.35400001907306</c:v>
                </c:pt>
                <c:pt idx="2806">
                  <c:v>612.31999976272698</c:v>
                </c:pt>
                <c:pt idx="2807">
                  <c:v>612.28579841079397</c:v>
                </c:pt>
                <c:pt idx="2808">
                  <c:v>612.24969999847599</c:v>
                </c:pt>
                <c:pt idx="2809">
                  <c:v>612.21429988403202</c:v>
                </c:pt>
                <c:pt idx="2810">
                  <c:v>612.17910018310795</c:v>
                </c:pt>
                <c:pt idx="2811">
                  <c:v>612.14050001144301</c:v>
                </c:pt>
                <c:pt idx="2812">
                  <c:v>612.11259897918706</c:v>
                </c:pt>
                <c:pt idx="2813">
                  <c:v>612.07590001754897</c:v>
                </c:pt>
                <c:pt idx="2814">
                  <c:v>612.03999990310695</c:v>
                </c:pt>
                <c:pt idx="2815">
                  <c:v>612.004099981688</c:v>
                </c:pt>
                <c:pt idx="2816">
                  <c:v>611.97310005416898</c:v>
                </c:pt>
                <c:pt idx="2817">
                  <c:v>611.93809891662795</c:v>
                </c:pt>
                <c:pt idx="2818">
                  <c:v>611.90200002441304</c:v>
                </c:pt>
                <c:pt idx="2819">
                  <c:v>611.86419991302296</c:v>
                </c:pt>
                <c:pt idx="2820">
                  <c:v>611.83140005188</c:v>
                </c:pt>
                <c:pt idx="2821">
                  <c:v>611.799000199891</c:v>
                </c:pt>
                <c:pt idx="2822">
                  <c:v>611.768900209045</c:v>
                </c:pt>
                <c:pt idx="2823">
                  <c:v>611.74010000381497</c:v>
                </c:pt>
                <c:pt idx="2824">
                  <c:v>611.70380008849997</c:v>
                </c:pt>
                <c:pt idx="2825">
                  <c:v>611.671999952698</c:v>
                </c:pt>
                <c:pt idx="2826">
                  <c:v>611.64120009155499</c:v>
                </c:pt>
                <c:pt idx="2827">
                  <c:v>611.61039887542597</c:v>
                </c:pt>
                <c:pt idx="2828">
                  <c:v>611.57419984741102</c:v>
                </c:pt>
                <c:pt idx="2829">
                  <c:v>611.53809980544997</c:v>
                </c:pt>
                <c:pt idx="2830">
                  <c:v>611.50539995040901</c:v>
                </c:pt>
                <c:pt idx="2831">
                  <c:v>611.47289988708496</c:v>
                </c:pt>
                <c:pt idx="2832">
                  <c:v>611.44590014953803</c:v>
                </c:pt>
                <c:pt idx="2833">
                  <c:v>611.41650014953802</c:v>
                </c:pt>
                <c:pt idx="2834">
                  <c:v>611.38300008926694</c:v>
                </c:pt>
                <c:pt idx="2835">
                  <c:v>611.348899832916</c:v>
                </c:pt>
                <c:pt idx="2836">
                  <c:v>611.31810023727701</c:v>
                </c:pt>
                <c:pt idx="2837">
                  <c:v>611.28610017089898</c:v>
                </c:pt>
                <c:pt idx="2838">
                  <c:v>611.25469982986795</c:v>
                </c:pt>
                <c:pt idx="2839">
                  <c:v>611.22160011978497</c:v>
                </c:pt>
                <c:pt idx="2840">
                  <c:v>611.18689978180203</c:v>
                </c:pt>
                <c:pt idx="2841">
                  <c:v>611.15290013504296</c:v>
                </c:pt>
                <c:pt idx="2842">
                  <c:v>611.121000207517</c:v>
                </c:pt>
                <c:pt idx="2843">
                  <c:v>611.08759979706201</c:v>
                </c:pt>
                <c:pt idx="2844">
                  <c:v>611.05500021667501</c:v>
                </c:pt>
                <c:pt idx="2845">
                  <c:v>611.02209995422197</c:v>
                </c:pt>
                <c:pt idx="2846">
                  <c:v>610.99110015335498</c:v>
                </c:pt>
                <c:pt idx="2847">
                  <c:v>610.96259886169696</c:v>
                </c:pt>
                <c:pt idx="2848">
                  <c:v>610.92560010223701</c:v>
                </c:pt>
                <c:pt idx="2849">
                  <c:v>610.88969990920998</c:v>
                </c:pt>
                <c:pt idx="2850">
                  <c:v>610.855900174716</c:v>
                </c:pt>
                <c:pt idx="2851">
                  <c:v>610.82030011443896</c:v>
                </c:pt>
                <c:pt idx="2852">
                  <c:v>610.79099922714499</c:v>
                </c:pt>
                <c:pt idx="2853">
                  <c:v>610.75800005721999</c:v>
                </c:pt>
                <c:pt idx="2854">
                  <c:v>610.72250006942704</c:v>
                </c:pt>
                <c:pt idx="2855">
                  <c:v>610.687599806977</c:v>
                </c:pt>
                <c:pt idx="2856">
                  <c:v>610.65729994583296</c:v>
                </c:pt>
                <c:pt idx="2857">
                  <c:v>610.61909901046602</c:v>
                </c:pt>
                <c:pt idx="2858">
                  <c:v>610.58459977111897</c:v>
                </c:pt>
                <c:pt idx="2859">
                  <c:v>610.55170020294497</c:v>
                </c:pt>
                <c:pt idx="2860">
                  <c:v>610.515100009918</c:v>
                </c:pt>
                <c:pt idx="2861">
                  <c:v>610.48169981384501</c:v>
                </c:pt>
                <c:pt idx="2862">
                  <c:v>610.45140044174298</c:v>
                </c:pt>
                <c:pt idx="2863">
                  <c:v>610.41930016403103</c:v>
                </c:pt>
                <c:pt idx="2864">
                  <c:v>610.38630003738194</c:v>
                </c:pt>
                <c:pt idx="2865">
                  <c:v>610.35019984741302</c:v>
                </c:pt>
                <c:pt idx="2866">
                  <c:v>610.31729986877701</c:v>
                </c:pt>
                <c:pt idx="2867">
                  <c:v>610.28529959411799</c:v>
                </c:pt>
                <c:pt idx="2868">
                  <c:v>610.25159987182599</c:v>
                </c:pt>
                <c:pt idx="2869">
                  <c:v>610.22219980240004</c:v>
                </c:pt>
                <c:pt idx="2870">
                  <c:v>610.19009987182699</c:v>
                </c:pt>
                <c:pt idx="2871">
                  <c:v>610.15959980545097</c:v>
                </c:pt>
                <c:pt idx="2872">
                  <c:v>610.13199884567405</c:v>
                </c:pt>
                <c:pt idx="2873">
                  <c:v>610.09640001983598</c:v>
                </c:pt>
                <c:pt idx="2874">
                  <c:v>610.06419989624203</c:v>
                </c:pt>
                <c:pt idx="2875">
                  <c:v>610.03549976653801</c:v>
                </c:pt>
                <c:pt idx="2876">
                  <c:v>610.00250019225905</c:v>
                </c:pt>
                <c:pt idx="2877">
                  <c:v>609.96759925079505</c:v>
                </c:pt>
                <c:pt idx="2878">
                  <c:v>609.93459994201805</c:v>
                </c:pt>
                <c:pt idx="2879">
                  <c:v>609.90750000839398</c:v>
                </c:pt>
                <c:pt idx="2880">
                  <c:v>609.881200074768</c:v>
                </c:pt>
                <c:pt idx="2881">
                  <c:v>609.850800153352</c:v>
                </c:pt>
                <c:pt idx="2882">
                  <c:v>609.82019927826002</c:v>
                </c:pt>
                <c:pt idx="2883">
                  <c:v>609.78710003586104</c:v>
                </c:pt>
                <c:pt idx="2884">
                  <c:v>609.75539990615698</c:v>
                </c:pt>
                <c:pt idx="2885">
                  <c:v>609.72539997558897</c:v>
                </c:pt>
                <c:pt idx="2886">
                  <c:v>609.69399985199198</c:v>
                </c:pt>
                <c:pt idx="2887">
                  <c:v>609.66469931182996</c:v>
                </c:pt>
                <c:pt idx="2888">
                  <c:v>609.63319986419799</c:v>
                </c:pt>
                <c:pt idx="2889">
                  <c:v>609.60139993057203</c:v>
                </c:pt>
                <c:pt idx="2890">
                  <c:v>609.57229978561702</c:v>
                </c:pt>
                <c:pt idx="2891">
                  <c:v>609.53969986724803</c:v>
                </c:pt>
                <c:pt idx="2892">
                  <c:v>609.50719907073994</c:v>
                </c:pt>
                <c:pt idx="2893">
                  <c:v>609.47449990386997</c:v>
                </c:pt>
                <c:pt idx="2894">
                  <c:v>609.44079990997102</c:v>
                </c:pt>
                <c:pt idx="2895">
                  <c:v>609.40509979553497</c:v>
                </c:pt>
                <c:pt idx="2896">
                  <c:v>609.37419999770998</c:v>
                </c:pt>
                <c:pt idx="2897">
                  <c:v>609.33909858856396</c:v>
                </c:pt>
                <c:pt idx="2898">
                  <c:v>609.30489983520204</c:v>
                </c:pt>
                <c:pt idx="2899">
                  <c:v>609.27029998321495</c:v>
                </c:pt>
                <c:pt idx="2900">
                  <c:v>609.23900019149698</c:v>
                </c:pt>
                <c:pt idx="2901">
                  <c:v>609.21310006179897</c:v>
                </c:pt>
                <c:pt idx="2902">
                  <c:v>609.18469957580601</c:v>
                </c:pt>
                <c:pt idx="2903">
                  <c:v>609.15389978713904</c:v>
                </c:pt>
                <c:pt idx="2904">
                  <c:v>609.12289992904698</c:v>
                </c:pt>
                <c:pt idx="2905">
                  <c:v>609.08909986572303</c:v>
                </c:pt>
                <c:pt idx="2906">
                  <c:v>609.05770007705701</c:v>
                </c:pt>
                <c:pt idx="2907">
                  <c:v>609.02239907531805</c:v>
                </c:pt>
                <c:pt idx="2908">
                  <c:v>608.988800044252</c:v>
                </c:pt>
                <c:pt idx="2909">
                  <c:v>608.95519998702696</c:v>
                </c:pt>
                <c:pt idx="2910">
                  <c:v>608.921300198366</c:v>
                </c:pt>
                <c:pt idx="2911">
                  <c:v>608.88690001754696</c:v>
                </c:pt>
                <c:pt idx="2912">
                  <c:v>608.85429906692298</c:v>
                </c:pt>
                <c:pt idx="2913">
                  <c:v>608.82110023498501</c:v>
                </c:pt>
                <c:pt idx="2914">
                  <c:v>608.794300023652</c:v>
                </c:pt>
                <c:pt idx="2915">
                  <c:v>608.76170010223404</c:v>
                </c:pt>
                <c:pt idx="2916">
                  <c:v>608.72759976730197</c:v>
                </c:pt>
                <c:pt idx="2917">
                  <c:v>608.69739943542299</c:v>
                </c:pt>
                <c:pt idx="2918">
                  <c:v>608.66780005722103</c:v>
                </c:pt>
                <c:pt idx="2919">
                  <c:v>608.63530012664705</c:v>
                </c:pt>
                <c:pt idx="2920">
                  <c:v>608.60600004501202</c:v>
                </c:pt>
                <c:pt idx="2921">
                  <c:v>608.57219978561295</c:v>
                </c:pt>
                <c:pt idx="2922">
                  <c:v>608.54279890136604</c:v>
                </c:pt>
                <c:pt idx="2923">
                  <c:v>608.51110007247905</c:v>
                </c:pt>
                <c:pt idx="2924">
                  <c:v>608.47990001525602</c:v>
                </c:pt>
                <c:pt idx="2925">
                  <c:v>608.45069993972697</c:v>
                </c:pt>
                <c:pt idx="2926">
                  <c:v>608.42350013580699</c:v>
                </c:pt>
                <c:pt idx="2927">
                  <c:v>608.39279870529197</c:v>
                </c:pt>
                <c:pt idx="2928">
                  <c:v>608.358200154114</c:v>
                </c:pt>
                <c:pt idx="2929">
                  <c:v>608.33069989166302</c:v>
                </c:pt>
                <c:pt idx="2930">
                  <c:v>608.30070016326897</c:v>
                </c:pt>
                <c:pt idx="2931">
                  <c:v>608.269399761964</c:v>
                </c:pt>
                <c:pt idx="2932">
                  <c:v>608.23939936065699</c:v>
                </c:pt>
                <c:pt idx="2933">
                  <c:v>608.20789991302399</c:v>
                </c:pt>
                <c:pt idx="2934">
                  <c:v>608.18109996414205</c:v>
                </c:pt>
                <c:pt idx="2935">
                  <c:v>608.14970010299703</c:v>
                </c:pt>
                <c:pt idx="2936">
                  <c:v>608.11439984359799</c:v>
                </c:pt>
                <c:pt idx="2937">
                  <c:v>608.08209815063299</c:v>
                </c:pt>
                <c:pt idx="2938">
                  <c:v>608.04680001296902</c:v>
                </c:pt>
                <c:pt idx="2939">
                  <c:v>608.01359981994801</c:v>
                </c:pt>
                <c:pt idx="2940">
                  <c:v>607.97909990463097</c:v>
                </c:pt>
                <c:pt idx="2941">
                  <c:v>607.94650005264305</c:v>
                </c:pt>
                <c:pt idx="2942">
                  <c:v>607.914299325559</c:v>
                </c:pt>
                <c:pt idx="2943">
                  <c:v>607.883800222015</c:v>
                </c:pt>
                <c:pt idx="2944">
                  <c:v>607.85419990234402</c:v>
                </c:pt>
                <c:pt idx="2945">
                  <c:v>607.82459977874498</c:v>
                </c:pt>
                <c:pt idx="2946">
                  <c:v>607.79509977874795</c:v>
                </c:pt>
                <c:pt idx="2947">
                  <c:v>607.76219944991999</c:v>
                </c:pt>
                <c:pt idx="2948">
                  <c:v>607.72870020751702</c:v>
                </c:pt>
                <c:pt idx="2949">
                  <c:v>607.69630014724999</c:v>
                </c:pt>
                <c:pt idx="2950">
                  <c:v>607.66579988174306</c:v>
                </c:pt>
                <c:pt idx="2951">
                  <c:v>607.63460003586101</c:v>
                </c:pt>
                <c:pt idx="2952">
                  <c:v>607.60760031051495</c:v>
                </c:pt>
                <c:pt idx="2953">
                  <c:v>607.581399827577</c:v>
                </c:pt>
                <c:pt idx="2954">
                  <c:v>607.54940004196396</c:v>
                </c:pt>
                <c:pt idx="2955">
                  <c:v>607.52069977645795</c:v>
                </c:pt>
                <c:pt idx="2956">
                  <c:v>607.49419991226398</c:v>
                </c:pt>
                <c:pt idx="2957">
                  <c:v>607.46299910965195</c:v>
                </c:pt>
                <c:pt idx="2958">
                  <c:v>607.43170000610201</c:v>
                </c:pt>
                <c:pt idx="2959">
                  <c:v>607.40199980697798</c:v>
                </c:pt>
                <c:pt idx="2960">
                  <c:v>607.37309995193596</c:v>
                </c:pt>
                <c:pt idx="2961">
                  <c:v>607.34210016632301</c:v>
                </c:pt>
                <c:pt idx="2962">
                  <c:v>607.30509841308594</c:v>
                </c:pt>
                <c:pt idx="2963">
                  <c:v>607.27190007019101</c:v>
                </c:pt>
                <c:pt idx="2964">
                  <c:v>607.240899877164</c:v>
                </c:pt>
                <c:pt idx="2965">
                  <c:v>607.207300233458</c:v>
                </c:pt>
                <c:pt idx="2966">
                  <c:v>607.17880010681301</c:v>
                </c:pt>
                <c:pt idx="2967">
                  <c:v>607.14539979019196</c:v>
                </c:pt>
                <c:pt idx="2968">
                  <c:v>607.11790020370597</c:v>
                </c:pt>
                <c:pt idx="2969">
                  <c:v>607.08709995040795</c:v>
                </c:pt>
                <c:pt idx="2970">
                  <c:v>607.05719996261496</c:v>
                </c:pt>
                <c:pt idx="2971">
                  <c:v>607.03250010757301</c:v>
                </c:pt>
                <c:pt idx="2972">
                  <c:v>607.00289909363005</c:v>
                </c:pt>
                <c:pt idx="2973">
                  <c:v>606.97359992675797</c:v>
                </c:pt>
                <c:pt idx="2974">
                  <c:v>606.94290021667598</c:v>
                </c:pt>
                <c:pt idx="2975">
                  <c:v>606.91130009002904</c:v>
                </c:pt>
                <c:pt idx="2976">
                  <c:v>606.88299995727402</c:v>
                </c:pt>
                <c:pt idx="2977">
                  <c:v>606.85409900970603</c:v>
                </c:pt>
                <c:pt idx="2978">
                  <c:v>606.82470018081597</c:v>
                </c:pt>
                <c:pt idx="2979">
                  <c:v>606.79749997558599</c:v>
                </c:pt>
                <c:pt idx="2980">
                  <c:v>606.76989991531104</c:v>
                </c:pt>
                <c:pt idx="2981">
                  <c:v>606.74030006942803</c:v>
                </c:pt>
                <c:pt idx="2982">
                  <c:v>606.71109803848196</c:v>
                </c:pt>
                <c:pt idx="2983">
                  <c:v>606.67739997329795</c:v>
                </c:pt>
                <c:pt idx="2984">
                  <c:v>606.65059997329797</c:v>
                </c:pt>
                <c:pt idx="2985">
                  <c:v>606.62220005188306</c:v>
                </c:pt>
                <c:pt idx="2986">
                  <c:v>606.591300142671</c:v>
                </c:pt>
                <c:pt idx="2987">
                  <c:v>606.560599611665</c:v>
                </c:pt>
                <c:pt idx="2988">
                  <c:v>606.53209981994598</c:v>
                </c:pt>
                <c:pt idx="2989">
                  <c:v>606.49949997101101</c:v>
                </c:pt>
                <c:pt idx="2990">
                  <c:v>606.46589997711305</c:v>
                </c:pt>
                <c:pt idx="2991">
                  <c:v>606.43519998627005</c:v>
                </c:pt>
                <c:pt idx="2992">
                  <c:v>606.40539857406804</c:v>
                </c:pt>
                <c:pt idx="2993">
                  <c:v>606.373600092316</c:v>
                </c:pt>
                <c:pt idx="2994">
                  <c:v>606.34009984207296</c:v>
                </c:pt>
                <c:pt idx="2995">
                  <c:v>606.30240002975597</c:v>
                </c:pt>
                <c:pt idx="2996">
                  <c:v>606.271599767304</c:v>
                </c:pt>
                <c:pt idx="2997">
                  <c:v>606.24229949874996</c:v>
                </c:pt>
                <c:pt idx="2998">
                  <c:v>606.21689977645997</c:v>
                </c:pt>
                <c:pt idx="2999">
                  <c:v>606.19070011139002</c:v>
                </c:pt>
                <c:pt idx="3000">
                  <c:v>606.16320003585895</c:v>
                </c:pt>
                <c:pt idx="3001">
                  <c:v>606.13220004501295</c:v>
                </c:pt>
                <c:pt idx="3002">
                  <c:v>606.10059977951096</c:v>
                </c:pt>
                <c:pt idx="3003">
                  <c:v>606.06959998779303</c:v>
                </c:pt>
                <c:pt idx="3004">
                  <c:v>606.04049986114796</c:v>
                </c:pt>
                <c:pt idx="3005">
                  <c:v>606.01110013580501</c:v>
                </c:pt>
                <c:pt idx="3006">
                  <c:v>605.97930014801</c:v>
                </c:pt>
                <c:pt idx="3007">
                  <c:v>605.94910042877405</c:v>
                </c:pt>
                <c:pt idx="3008">
                  <c:v>605.922999945833</c:v>
                </c:pt>
                <c:pt idx="3009">
                  <c:v>605.89349982223598</c:v>
                </c:pt>
                <c:pt idx="3010">
                  <c:v>605.861499840546</c:v>
                </c:pt>
                <c:pt idx="3011">
                  <c:v>605.82859985885796</c:v>
                </c:pt>
                <c:pt idx="3012">
                  <c:v>605.79659816894502</c:v>
                </c:pt>
                <c:pt idx="3013">
                  <c:v>605.76150023650905</c:v>
                </c:pt>
                <c:pt idx="3014">
                  <c:v>605.72530006179704</c:v>
                </c:pt>
                <c:pt idx="3015">
                  <c:v>605.69140009231705</c:v>
                </c:pt>
                <c:pt idx="3016">
                  <c:v>605.66369997177401</c:v>
                </c:pt>
                <c:pt idx="3017">
                  <c:v>605.62969972763301</c:v>
                </c:pt>
                <c:pt idx="3018">
                  <c:v>605.60019986953898</c:v>
                </c:pt>
                <c:pt idx="3019">
                  <c:v>605.57519992980804</c:v>
                </c:pt>
                <c:pt idx="3020">
                  <c:v>605.54869992981196</c:v>
                </c:pt>
                <c:pt idx="3021">
                  <c:v>605.52359993896596</c:v>
                </c:pt>
                <c:pt idx="3022">
                  <c:v>605.49419988784905</c:v>
                </c:pt>
                <c:pt idx="3023">
                  <c:v>605.46750009613197</c:v>
                </c:pt>
                <c:pt idx="3024">
                  <c:v>605.43830010833699</c:v>
                </c:pt>
                <c:pt idx="3025">
                  <c:v>605.40779998779499</c:v>
                </c:pt>
                <c:pt idx="3026">
                  <c:v>605.37599986419798</c:v>
                </c:pt>
                <c:pt idx="3027">
                  <c:v>605.34690015106401</c:v>
                </c:pt>
                <c:pt idx="3028">
                  <c:v>605.32020014800901</c:v>
                </c:pt>
                <c:pt idx="3029">
                  <c:v>605.29050022964702</c:v>
                </c:pt>
                <c:pt idx="3030">
                  <c:v>605.26280016021701</c:v>
                </c:pt>
                <c:pt idx="3031">
                  <c:v>605.24009982223697</c:v>
                </c:pt>
                <c:pt idx="3032">
                  <c:v>605.20629957199003</c:v>
                </c:pt>
                <c:pt idx="3033">
                  <c:v>605.17639984970106</c:v>
                </c:pt>
                <c:pt idx="3034">
                  <c:v>605.14929984970104</c:v>
                </c:pt>
                <c:pt idx="3035">
                  <c:v>605.12160005798398</c:v>
                </c:pt>
                <c:pt idx="3036">
                  <c:v>605.091300142671</c:v>
                </c:pt>
                <c:pt idx="3037">
                  <c:v>605.063099059298</c:v>
                </c:pt>
                <c:pt idx="3038">
                  <c:v>605.03050002823102</c:v>
                </c:pt>
                <c:pt idx="3039">
                  <c:v>604.99910003738501</c:v>
                </c:pt>
                <c:pt idx="3040">
                  <c:v>604.970400182341</c:v>
                </c:pt>
                <c:pt idx="3041">
                  <c:v>604.93849998931898</c:v>
                </c:pt>
                <c:pt idx="3042">
                  <c:v>604.90739944915504</c:v>
                </c:pt>
                <c:pt idx="3043">
                  <c:v>604.877399932098</c:v>
                </c:pt>
                <c:pt idx="3044">
                  <c:v>604.85030019454996</c:v>
                </c:pt>
                <c:pt idx="3045">
                  <c:v>604.81920005874804</c:v>
                </c:pt>
                <c:pt idx="3046">
                  <c:v>604.79059985351705</c:v>
                </c:pt>
                <c:pt idx="3047">
                  <c:v>604.76149937668004</c:v>
                </c:pt>
                <c:pt idx="3048">
                  <c:v>604.73349979324496</c:v>
                </c:pt>
                <c:pt idx="3049">
                  <c:v>604.70649999847603</c:v>
                </c:pt>
                <c:pt idx="3050">
                  <c:v>604.68039992904596</c:v>
                </c:pt>
                <c:pt idx="3051">
                  <c:v>604.65200020980797</c:v>
                </c:pt>
                <c:pt idx="3052">
                  <c:v>604.62180036392203</c:v>
                </c:pt>
                <c:pt idx="3053">
                  <c:v>604.59470022201594</c:v>
                </c:pt>
                <c:pt idx="3054">
                  <c:v>604.56769981460798</c:v>
                </c:pt>
                <c:pt idx="3055">
                  <c:v>604.54609988403195</c:v>
                </c:pt>
                <c:pt idx="3056">
                  <c:v>604.52070001983896</c:v>
                </c:pt>
                <c:pt idx="3057">
                  <c:v>604.497099404143</c:v>
                </c:pt>
                <c:pt idx="3058">
                  <c:v>604.46980009231595</c:v>
                </c:pt>
                <c:pt idx="3059">
                  <c:v>604.44119982376299</c:v>
                </c:pt>
                <c:pt idx="3060">
                  <c:v>604.410200041199</c:v>
                </c:pt>
                <c:pt idx="3061">
                  <c:v>604.38100012893506</c:v>
                </c:pt>
                <c:pt idx="3062">
                  <c:v>604.35489884643505</c:v>
                </c:pt>
                <c:pt idx="3063">
                  <c:v>604.32810008697595</c:v>
                </c:pt>
                <c:pt idx="3064">
                  <c:v>604.30210008697804</c:v>
                </c:pt>
                <c:pt idx="3065">
                  <c:v>604.27389982147395</c:v>
                </c:pt>
                <c:pt idx="3066">
                  <c:v>604.24770023193605</c:v>
                </c:pt>
                <c:pt idx="3067">
                  <c:v>604.223998593141</c:v>
                </c:pt>
                <c:pt idx="3068">
                  <c:v>604.19129997864002</c:v>
                </c:pt>
                <c:pt idx="3069">
                  <c:v>604.16190006637805</c:v>
                </c:pt>
                <c:pt idx="3070">
                  <c:v>604.13630020523101</c:v>
                </c:pt>
                <c:pt idx="3071">
                  <c:v>604.11249992752005</c:v>
                </c:pt>
                <c:pt idx="3072">
                  <c:v>604.08499931487995</c:v>
                </c:pt>
                <c:pt idx="3073">
                  <c:v>604.05440014190799</c:v>
                </c:pt>
                <c:pt idx="3074">
                  <c:v>604.03190006942896</c:v>
                </c:pt>
                <c:pt idx="3075">
                  <c:v>604.00599985809095</c:v>
                </c:pt>
                <c:pt idx="3076">
                  <c:v>603.97680012664898</c:v>
                </c:pt>
                <c:pt idx="3077">
                  <c:v>603.94649965896701</c:v>
                </c:pt>
                <c:pt idx="3078">
                  <c:v>603.91869979782098</c:v>
                </c:pt>
                <c:pt idx="3079">
                  <c:v>603.88910021438596</c:v>
                </c:pt>
                <c:pt idx="3080">
                  <c:v>603.85520003356896</c:v>
                </c:pt>
                <c:pt idx="3081">
                  <c:v>603.82599984359695</c:v>
                </c:pt>
                <c:pt idx="3082">
                  <c:v>603.797399505616</c:v>
                </c:pt>
                <c:pt idx="3083">
                  <c:v>603.77079998855299</c:v>
                </c:pt>
                <c:pt idx="3084">
                  <c:v>603.74170020294298</c:v>
                </c:pt>
                <c:pt idx="3085">
                  <c:v>603.71329986801402</c:v>
                </c:pt>
                <c:pt idx="3086">
                  <c:v>603.68459987411597</c:v>
                </c:pt>
                <c:pt idx="3087">
                  <c:v>603.66049965973104</c:v>
                </c:pt>
                <c:pt idx="3088">
                  <c:v>603.63330007019204</c:v>
                </c:pt>
                <c:pt idx="3089">
                  <c:v>603.60349987716802</c:v>
                </c:pt>
                <c:pt idx="3090">
                  <c:v>603.57030016708495</c:v>
                </c:pt>
                <c:pt idx="3091">
                  <c:v>603.54019978103702</c:v>
                </c:pt>
                <c:pt idx="3092">
                  <c:v>603.51180135345601</c:v>
                </c:pt>
                <c:pt idx="3093">
                  <c:v>603.49159997406196</c:v>
                </c:pt>
                <c:pt idx="3094">
                  <c:v>603.46569977798595</c:v>
                </c:pt>
                <c:pt idx="3095">
                  <c:v>603.43370013732795</c:v>
                </c:pt>
                <c:pt idx="3096">
                  <c:v>603.40719993515097</c:v>
                </c:pt>
                <c:pt idx="3097">
                  <c:v>603.38389932251096</c:v>
                </c:pt>
                <c:pt idx="3098">
                  <c:v>603.35510001678597</c:v>
                </c:pt>
                <c:pt idx="3099">
                  <c:v>603.32859996261698</c:v>
                </c:pt>
                <c:pt idx="3100">
                  <c:v>603.30140017089798</c:v>
                </c:pt>
                <c:pt idx="3101">
                  <c:v>603.27139984512496</c:v>
                </c:pt>
                <c:pt idx="3102">
                  <c:v>603.24339855651897</c:v>
                </c:pt>
                <c:pt idx="3103">
                  <c:v>603.21589986953802</c:v>
                </c:pt>
                <c:pt idx="3104">
                  <c:v>603.19290020751896</c:v>
                </c:pt>
                <c:pt idx="3105">
                  <c:v>603.16860007476896</c:v>
                </c:pt>
                <c:pt idx="3106">
                  <c:v>603.14220008392704</c:v>
                </c:pt>
                <c:pt idx="3107">
                  <c:v>603.11319901886202</c:v>
                </c:pt>
                <c:pt idx="3108">
                  <c:v>603.08770012359696</c:v>
                </c:pt>
                <c:pt idx="3109">
                  <c:v>603.05799993057406</c:v>
                </c:pt>
                <c:pt idx="3110">
                  <c:v>603.026699945833</c:v>
                </c:pt>
                <c:pt idx="3111">
                  <c:v>603.00369988250895</c:v>
                </c:pt>
                <c:pt idx="3112">
                  <c:v>602.97569894104197</c:v>
                </c:pt>
                <c:pt idx="3113">
                  <c:v>602.94259990692399</c:v>
                </c:pt>
                <c:pt idx="3114">
                  <c:v>602.91059991913096</c:v>
                </c:pt>
                <c:pt idx="3115">
                  <c:v>602.87759979858299</c:v>
                </c:pt>
                <c:pt idx="3116">
                  <c:v>602.84400014877201</c:v>
                </c:pt>
                <c:pt idx="3117">
                  <c:v>602.81369879379395</c:v>
                </c:pt>
                <c:pt idx="3118">
                  <c:v>602.78210017013396</c:v>
                </c:pt>
                <c:pt idx="3119">
                  <c:v>602.75209977188194</c:v>
                </c:pt>
                <c:pt idx="3120">
                  <c:v>602.72239991073695</c:v>
                </c:pt>
                <c:pt idx="3121">
                  <c:v>602.695499919893</c:v>
                </c:pt>
                <c:pt idx="3122">
                  <c:v>602.666899654389</c:v>
                </c:pt>
                <c:pt idx="3123">
                  <c:v>602.63540006790197</c:v>
                </c:pt>
                <c:pt idx="3124">
                  <c:v>602.60490013732897</c:v>
                </c:pt>
                <c:pt idx="3125">
                  <c:v>602.57250015563795</c:v>
                </c:pt>
                <c:pt idx="3126">
                  <c:v>602.54079983597001</c:v>
                </c:pt>
                <c:pt idx="3127">
                  <c:v>602.51249896698198</c:v>
                </c:pt>
                <c:pt idx="3128">
                  <c:v>602.480400138091</c:v>
                </c:pt>
                <c:pt idx="3129">
                  <c:v>602.45500015030098</c:v>
                </c:pt>
                <c:pt idx="3130">
                  <c:v>602.42349982147402</c:v>
                </c:pt>
                <c:pt idx="3131">
                  <c:v>602.39119998474405</c:v>
                </c:pt>
                <c:pt idx="3132">
                  <c:v>602.36429924240304</c:v>
                </c:pt>
                <c:pt idx="3133">
                  <c:v>602.33979986724796</c:v>
                </c:pt>
                <c:pt idx="3134">
                  <c:v>602.31269987945802</c:v>
                </c:pt>
                <c:pt idx="3135">
                  <c:v>602.28120009689496</c:v>
                </c:pt>
                <c:pt idx="3136">
                  <c:v>602.25569983444097</c:v>
                </c:pt>
                <c:pt idx="3137">
                  <c:v>602.23079976196505</c:v>
                </c:pt>
                <c:pt idx="3138">
                  <c:v>602.204100109102</c:v>
                </c:pt>
                <c:pt idx="3139">
                  <c:v>602.17509984970502</c:v>
                </c:pt>
                <c:pt idx="3140">
                  <c:v>602.14869980163303</c:v>
                </c:pt>
                <c:pt idx="3141">
                  <c:v>602.12299993743704</c:v>
                </c:pt>
                <c:pt idx="3142">
                  <c:v>602.09349940338097</c:v>
                </c:pt>
                <c:pt idx="3143">
                  <c:v>602.06520016097795</c:v>
                </c:pt>
                <c:pt idx="3144">
                  <c:v>602.03970002517599</c:v>
                </c:pt>
                <c:pt idx="3145">
                  <c:v>602.01030004043798</c:v>
                </c:pt>
                <c:pt idx="3146">
                  <c:v>601.98530004959002</c:v>
                </c:pt>
                <c:pt idx="3147">
                  <c:v>601.95669821777506</c:v>
                </c:pt>
                <c:pt idx="3148">
                  <c:v>601.92780008316197</c:v>
                </c:pt>
                <c:pt idx="3149">
                  <c:v>601.90239988098301</c:v>
                </c:pt>
                <c:pt idx="3150">
                  <c:v>601.877200092316</c:v>
                </c:pt>
                <c:pt idx="3151">
                  <c:v>601.85420014953695</c:v>
                </c:pt>
                <c:pt idx="3152">
                  <c:v>601.82829823913903</c:v>
                </c:pt>
                <c:pt idx="3153">
                  <c:v>601.79679989929002</c:v>
                </c:pt>
                <c:pt idx="3154">
                  <c:v>601.76069993591602</c:v>
                </c:pt>
                <c:pt idx="3155">
                  <c:v>601.73260007781903</c:v>
                </c:pt>
                <c:pt idx="3156">
                  <c:v>601.70670000839198</c:v>
                </c:pt>
                <c:pt idx="3157">
                  <c:v>601.67799825515601</c:v>
                </c:pt>
                <c:pt idx="3158">
                  <c:v>601.64509977646196</c:v>
                </c:pt>
                <c:pt idx="3159">
                  <c:v>601.61690020217804</c:v>
                </c:pt>
                <c:pt idx="3160">
                  <c:v>601.59080007248099</c:v>
                </c:pt>
                <c:pt idx="3161">
                  <c:v>601.56349981918504</c:v>
                </c:pt>
                <c:pt idx="3162">
                  <c:v>601.53699927902198</c:v>
                </c:pt>
                <c:pt idx="3163">
                  <c:v>601.51190017547594</c:v>
                </c:pt>
                <c:pt idx="3164">
                  <c:v>601.48699982528694</c:v>
                </c:pt>
                <c:pt idx="3165">
                  <c:v>601.45830009994495</c:v>
                </c:pt>
                <c:pt idx="3166">
                  <c:v>601.42869984359595</c:v>
                </c:pt>
                <c:pt idx="3167">
                  <c:v>601.40159978942802</c:v>
                </c:pt>
                <c:pt idx="3168">
                  <c:v>601.37509978943103</c:v>
                </c:pt>
                <c:pt idx="3169">
                  <c:v>601.34639978943198</c:v>
                </c:pt>
                <c:pt idx="3170">
                  <c:v>601.32029993744095</c:v>
                </c:pt>
                <c:pt idx="3171">
                  <c:v>601.29450021820196</c:v>
                </c:pt>
                <c:pt idx="3172">
                  <c:v>601.26309995574798</c:v>
                </c:pt>
                <c:pt idx="3173">
                  <c:v>601.23889995574802</c:v>
                </c:pt>
                <c:pt idx="3174">
                  <c:v>601.21819988632001</c:v>
                </c:pt>
                <c:pt idx="3175">
                  <c:v>601.19249996490498</c:v>
                </c:pt>
                <c:pt idx="3176">
                  <c:v>601.16780010376203</c:v>
                </c:pt>
                <c:pt idx="3177">
                  <c:v>601.145799898532</c:v>
                </c:pt>
                <c:pt idx="3178">
                  <c:v>601.12339976272801</c:v>
                </c:pt>
                <c:pt idx="3179">
                  <c:v>601.09469991073604</c:v>
                </c:pt>
                <c:pt idx="3180">
                  <c:v>601.06879991989297</c:v>
                </c:pt>
                <c:pt idx="3181">
                  <c:v>601.041199874879</c:v>
                </c:pt>
                <c:pt idx="3182">
                  <c:v>601.01869919280898</c:v>
                </c:pt>
                <c:pt idx="3183">
                  <c:v>600.99389988708595</c:v>
                </c:pt>
                <c:pt idx="3184">
                  <c:v>600.96889976349098</c:v>
                </c:pt>
                <c:pt idx="3185">
                  <c:v>600.94039985122402</c:v>
                </c:pt>
                <c:pt idx="3186">
                  <c:v>600.91580013504097</c:v>
                </c:pt>
                <c:pt idx="3187">
                  <c:v>600.88879919052101</c:v>
                </c:pt>
                <c:pt idx="3188">
                  <c:v>600.85829981536904</c:v>
                </c:pt>
                <c:pt idx="3189">
                  <c:v>600.82720004806504</c:v>
                </c:pt>
                <c:pt idx="3190">
                  <c:v>600.80059985198795</c:v>
                </c:pt>
                <c:pt idx="3191">
                  <c:v>600.77370007248101</c:v>
                </c:pt>
                <c:pt idx="3192">
                  <c:v>600.75039959563901</c:v>
                </c:pt>
                <c:pt idx="3193">
                  <c:v>600.72830021438904</c:v>
                </c:pt>
                <c:pt idx="3194">
                  <c:v>600.70139988861001</c:v>
                </c:pt>
                <c:pt idx="3195">
                  <c:v>600.67809995498806</c:v>
                </c:pt>
                <c:pt idx="3196">
                  <c:v>600.65480016632102</c:v>
                </c:pt>
                <c:pt idx="3197">
                  <c:v>600.62879805679404</c:v>
                </c:pt>
                <c:pt idx="3198">
                  <c:v>600.59999978942903</c:v>
                </c:pt>
                <c:pt idx="3199">
                  <c:v>600.57540020904696</c:v>
                </c:pt>
                <c:pt idx="3200">
                  <c:v>600.55159986496096</c:v>
                </c:pt>
                <c:pt idx="3201">
                  <c:v>600.52690000076097</c:v>
                </c:pt>
                <c:pt idx="3202">
                  <c:v>600.50119974136396</c:v>
                </c:pt>
                <c:pt idx="3203">
                  <c:v>600.47489995269598</c:v>
                </c:pt>
                <c:pt idx="3204">
                  <c:v>600.44710009765902</c:v>
                </c:pt>
                <c:pt idx="3205">
                  <c:v>600.41919997406103</c:v>
                </c:pt>
                <c:pt idx="3206">
                  <c:v>600.39629976577601</c:v>
                </c:pt>
                <c:pt idx="3207">
                  <c:v>600.37070024872105</c:v>
                </c:pt>
                <c:pt idx="3208">
                  <c:v>600.34829976577703</c:v>
                </c:pt>
                <c:pt idx="3209">
                  <c:v>600.31960004348696</c:v>
                </c:pt>
                <c:pt idx="3210">
                  <c:v>600.28810012512304</c:v>
                </c:pt>
                <c:pt idx="3211">
                  <c:v>600.26020006179897</c:v>
                </c:pt>
                <c:pt idx="3212">
                  <c:v>600.23429932556201</c:v>
                </c:pt>
                <c:pt idx="3213">
                  <c:v>600.20789987792898</c:v>
                </c:pt>
                <c:pt idx="3214">
                  <c:v>600.18400014343194</c:v>
                </c:pt>
                <c:pt idx="3215">
                  <c:v>600.15960001068402</c:v>
                </c:pt>
                <c:pt idx="3216">
                  <c:v>600.13280015564305</c:v>
                </c:pt>
                <c:pt idx="3217">
                  <c:v>600.10419867401299</c:v>
                </c:pt>
                <c:pt idx="3218">
                  <c:v>600.073999848173</c:v>
                </c:pt>
                <c:pt idx="3219">
                  <c:v>600.04849992370896</c:v>
                </c:pt>
                <c:pt idx="3220">
                  <c:v>600.02240013809205</c:v>
                </c:pt>
                <c:pt idx="3221">
                  <c:v>599.98949994812199</c:v>
                </c:pt>
                <c:pt idx="3222">
                  <c:v>599.96170002059796</c:v>
                </c:pt>
                <c:pt idx="3223">
                  <c:v>599.93589981842194</c:v>
                </c:pt>
                <c:pt idx="3224">
                  <c:v>599.90820002975295</c:v>
                </c:pt>
                <c:pt idx="3225">
                  <c:v>599.88140017166404</c:v>
                </c:pt>
                <c:pt idx="3226">
                  <c:v>599.85449984893796</c:v>
                </c:pt>
                <c:pt idx="3227">
                  <c:v>599.82969978866504</c:v>
                </c:pt>
                <c:pt idx="3228">
                  <c:v>599.802899794773</c:v>
                </c:pt>
                <c:pt idx="3229">
                  <c:v>599.77579960174603</c:v>
                </c:pt>
                <c:pt idx="3230">
                  <c:v>599.74899989471305</c:v>
                </c:pt>
                <c:pt idx="3231">
                  <c:v>599.72169976806595</c:v>
                </c:pt>
                <c:pt idx="3232">
                  <c:v>599.69359951171998</c:v>
                </c:pt>
                <c:pt idx="3233">
                  <c:v>599.66830020294196</c:v>
                </c:pt>
                <c:pt idx="3234">
                  <c:v>599.64320034790205</c:v>
                </c:pt>
                <c:pt idx="3235">
                  <c:v>599.61899966583201</c:v>
                </c:pt>
                <c:pt idx="3236">
                  <c:v>599.59379967193695</c:v>
                </c:pt>
                <c:pt idx="3237">
                  <c:v>599.56969871826004</c:v>
                </c:pt>
                <c:pt idx="3238">
                  <c:v>599.53899955749898</c:v>
                </c:pt>
                <c:pt idx="3239">
                  <c:v>599.51479983520801</c:v>
                </c:pt>
                <c:pt idx="3240">
                  <c:v>599.49100010986501</c:v>
                </c:pt>
                <c:pt idx="3241">
                  <c:v>599.46600039672899</c:v>
                </c:pt>
                <c:pt idx="3242">
                  <c:v>599.44059944915705</c:v>
                </c:pt>
                <c:pt idx="3243">
                  <c:v>599.41199959716698</c:v>
                </c:pt>
                <c:pt idx="3244">
                  <c:v>599.38550041809106</c:v>
                </c:pt>
                <c:pt idx="3245">
                  <c:v>599.36169986877599</c:v>
                </c:pt>
                <c:pt idx="3246">
                  <c:v>599.342199729919</c:v>
                </c:pt>
                <c:pt idx="3247">
                  <c:v>599.31940039978099</c:v>
                </c:pt>
                <c:pt idx="3248">
                  <c:v>599.29449971771498</c:v>
                </c:pt>
                <c:pt idx="3249">
                  <c:v>599.26810026092801</c:v>
                </c:pt>
                <c:pt idx="3250">
                  <c:v>599.25059996795596</c:v>
                </c:pt>
                <c:pt idx="3251">
                  <c:v>599.22479955139397</c:v>
                </c:pt>
                <c:pt idx="3252">
                  <c:v>599.20349967498998</c:v>
                </c:pt>
                <c:pt idx="3253">
                  <c:v>599.17579968414395</c:v>
                </c:pt>
                <c:pt idx="3254">
                  <c:v>599.14319997406005</c:v>
                </c:pt>
                <c:pt idx="3255">
                  <c:v>599.113199708558</c:v>
                </c:pt>
                <c:pt idx="3256">
                  <c:v>599.08630013122502</c:v>
                </c:pt>
                <c:pt idx="3257">
                  <c:v>599.06019986572198</c:v>
                </c:pt>
                <c:pt idx="3258">
                  <c:v>599.03619987182503</c:v>
                </c:pt>
                <c:pt idx="3259">
                  <c:v>599.01400040588499</c:v>
                </c:pt>
                <c:pt idx="3260">
                  <c:v>598.98599973907403</c:v>
                </c:pt>
                <c:pt idx="3261">
                  <c:v>598.962599880982</c:v>
                </c:pt>
                <c:pt idx="3262">
                  <c:v>598.93790015869297</c:v>
                </c:pt>
                <c:pt idx="3263">
                  <c:v>598.91400002288697</c:v>
                </c:pt>
                <c:pt idx="3264">
                  <c:v>598.88819962463504</c:v>
                </c:pt>
                <c:pt idx="3265">
                  <c:v>598.86240030975398</c:v>
                </c:pt>
                <c:pt idx="3266">
                  <c:v>598.83350031890996</c:v>
                </c:pt>
                <c:pt idx="3267">
                  <c:v>598.80759991455102</c:v>
                </c:pt>
                <c:pt idx="3268">
                  <c:v>598.78100004730402</c:v>
                </c:pt>
                <c:pt idx="3269">
                  <c:v>598.75410033722096</c:v>
                </c:pt>
                <c:pt idx="3270">
                  <c:v>598.72800021667399</c:v>
                </c:pt>
                <c:pt idx="3271">
                  <c:v>598.70399981842297</c:v>
                </c:pt>
                <c:pt idx="3272">
                  <c:v>598.68229872588904</c:v>
                </c:pt>
                <c:pt idx="3273">
                  <c:v>598.65479969787702</c:v>
                </c:pt>
                <c:pt idx="3274">
                  <c:v>598.62810039215003</c:v>
                </c:pt>
                <c:pt idx="3275">
                  <c:v>598.60189972839396</c:v>
                </c:pt>
                <c:pt idx="3276">
                  <c:v>598.58049973449704</c:v>
                </c:pt>
                <c:pt idx="3277">
                  <c:v>598.55699974670597</c:v>
                </c:pt>
                <c:pt idx="3278">
                  <c:v>598.53479974365098</c:v>
                </c:pt>
                <c:pt idx="3279">
                  <c:v>598.51000015411398</c:v>
                </c:pt>
                <c:pt idx="3280">
                  <c:v>598.48120016327096</c:v>
                </c:pt>
                <c:pt idx="3281">
                  <c:v>598.45710015106295</c:v>
                </c:pt>
                <c:pt idx="3282">
                  <c:v>598.439299191283</c:v>
                </c:pt>
                <c:pt idx="3283">
                  <c:v>598.41299960479603</c:v>
                </c:pt>
                <c:pt idx="3284">
                  <c:v>598.38530043793105</c:v>
                </c:pt>
                <c:pt idx="3285">
                  <c:v>598.35920004882803</c:v>
                </c:pt>
                <c:pt idx="3286">
                  <c:v>598.33039993744001</c:v>
                </c:pt>
                <c:pt idx="3287">
                  <c:v>598.30320008239903</c:v>
                </c:pt>
                <c:pt idx="3288">
                  <c:v>598.27739953918399</c:v>
                </c:pt>
                <c:pt idx="3289">
                  <c:v>598.25099955444205</c:v>
                </c:pt>
                <c:pt idx="3290">
                  <c:v>598.22649982910298</c:v>
                </c:pt>
                <c:pt idx="3291">
                  <c:v>598.20270010681304</c:v>
                </c:pt>
                <c:pt idx="3292">
                  <c:v>598.17780010681201</c:v>
                </c:pt>
                <c:pt idx="3293">
                  <c:v>598.15800010070996</c:v>
                </c:pt>
                <c:pt idx="3294">
                  <c:v>598.140300224302</c:v>
                </c:pt>
                <c:pt idx="3295">
                  <c:v>598.11409969024703</c:v>
                </c:pt>
                <c:pt idx="3296">
                  <c:v>598.08179958190897</c:v>
                </c:pt>
                <c:pt idx="3297">
                  <c:v>598.05690013428102</c:v>
                </c:pt>
                <c:pt idx="3298">
                  <c:v>598.03249959106302</c:v>
                </c:pt>
                <c:pt idx="3299">
                  <c:v>598.01240013733002</c:v>
                </c:pt>
                <c:pt idx="3300">
                  <c:v>597.986200146486</c:v>
                </c:pt>
                <c:pt idx="3301">
                  <c:v>597.96090002288804</c:v>
                </c:pt>
                <c:pt idx="3302">
                  <c:v>597.93310003204203</c:v>
                </c:pt>
                <c:pt idx="3303">
                  <c:v>597.909600032046</c:v>
                </c:pt>
                <c:pt idx="3304">
                  <c:v>597.88439963074097</c:v>
                </c:pt>
                <c:pt idx="3305">
                  <c:v>597.86229976044001</c:v>
                </c:pt>
                <c:pt idx="3306">
                  <c:v>597.83660005035199</c:v>
                </c:pt>
                <c:pt idx="3307">
                  <c:v>597.81079909667801</c:v>
                </c:pt>
                <c:pt idx="3308">
                  <c:v>597.78499992980903</c:v>
                </c:pt>
                <c:pt idx="3309">
                  <c:v>597.76250021362296</c:v>
                </c:pt>
                <c:pt idx="3310">
                  <c:v>597.742800083921</c:v>
                </c:pt>
                <c:pt idx="3311">
                  <c:v>597.71429983978305</c:v>
                </c:pt>
                <c:pt idx="3312">
                  <c:v>597.68729931793098</c:v>
                </c:pt>
                <c:pt idx="3313">
                  <c:v>597.660500015259</c:v>
                </c:pt>
                <c:pt idx="3314">
                  <c:v>597.64140001220596</c:v>
                </c:pt>
                <c:pt idx="3315">
                  <c:v>597.61929960174496</c:v>
                </c:pt>
                <c:pt idx="3316">
                  <c:v>597.60140027770797</c:v>
                </c:pt>
                <c:pt idx="3317">
                  <c:v>597.58219891357703</c:v>
                </c:pt>
                <c:pt idx="3318">
                  <c:v>597.55390042877502</c:v>
                </c:pt>
                <c:pt idx="3319">
                  <c:v>597.52339990387202</c:v>
                </c:pt>
                <c:pt idx="3320">
                  <c:v>597.49799977111604</c:v>
                </c:pt>
                <c:pt idx="3321">
                  <c:v>597.47470031128296</c:v>
                </c:pt>
                <c:pt idx="3322">
                  <c:v>597.44909977417001</c:v>
                </c:pt>
                <c:pt idx="3323">
                  <c:v>597.42539977112006</c:v>
                </c:pt>
                <c:pt idx="3324">
                  <c:v>597.39789965362399</c:v>
                </c:pt>
                <c:pt idx="3325">
                  <c:v>597.37530047149596</c:v>
                </c:pt>
                <c:pt idx="3326">
                  <c:v>597.35379965973004</c:v>
                </c:pt>
                <c:pt idx="3327">
                  <c:v>597.33439938507195</c:v>
                </c:pt>
                <c:pt idx="3328">
                  <c:v>597.30830007934901</c:v>
                </c:pt>
                <c:pt idx="3329">
                  <c:v>597.28289982910098</c:v>
                </c:pt>
                <c:pt idx="3330">
                  <c:v>597.25809956360195</c:v>
                </c:pt>
                <c:pt idx="3331">
                  <c:v>597.23529956970003</c:v>
                </c:pt>
                <c:pt idx="3332">
                  <c:v>597.21359807281306</c:v>
                </c:pt>
                <c:pt idx="3333">
                  <c:v>597.18589987182702</c:v>
                </c:pt>
                <c:pt idx="3334">
                  <c:v>597.16209960022002</c:v>
                </c:pt>
                <c:pt idx="3335">
                  <c:v>597.140499880981</c:v>
                </c:pt>
                <c:pt idx="3336">
                  <c:v>597.11600002594105</c:v>
                </c:pt>
                <c:pt idx="3337">
                  <c:v>597.08789935302798</c:v>
                </c:pt>
                <c:pt idx="3338">
                  <c:v>597.06240045166101</c:v>
                </c:pt>
                <c:pt idx="3339">
                  <c:v>597.04029977569701</c:v>
                </c:pt>
                <c:pt idx="3340">
                  <c:v>597.01640019225999</c:v>
                </c:pt>
                <c:pt idx="3341">
                  <c:v>596.99640005340598</c:v>
                </c:pt>
                <c:pt idx="3342">
                  <c:v>596.97339992981097</c:v>
                </c:pt>
                <c:pt idx="3343">
                  <c:v>596.94890047607601</c:v>
                </c:pt>
                <c:pt idx="3344">
                  <c:v>596.92819980621402</c:v>
                </c:pt>
                <c:pt idx="3345">
                  <c:v>596.90609994201805</c:v>
                </c:pt>
                <c:pt idx="3346">
                  <c:v>596.88620020752205</c:v>
                </c:pt>
                <c:pt idx="3347">
                  <c:v>596.86719911804198</c:v>
                </c:pt>
                <c:pt idx="3348">
                  <c:v>596.84320035553196</c:v>
                </c:pt>
                <c:pt idx="3349">
                  <c:v>596.82069967956704</c:v>
                </c:pt>
                <c:pt idx="3350">
                  <c:v>596.79969996338002</c:v>
                </c:pt>
                <c:pt idx="3351">
                  <c:v>596.77759970092995</c:v>
                </c:pt>
                <c:pt idx="3352">
                  <c:v>596.75479943237201</c:v>
                </c:pt>
                <c:pt idx="3353">
                  <c:v>596.73539957427795</c:v>
                </c:pt>
                <c:pt idx="3354">
                  <c:v>596.70609960479896</c:v>
                </c:pt>
                <c:pt idx="3355">
                  <c:v>596.67700017242203</c:v>
                </c:pt>
                <c:pt idx="3356">
                  <c:v>596.64780045624104</c:v>
                </c:pt>
                <c:pt idx="3357">
                  <c:v>596.62709854278398</c:v>
                </c:pt>
                <c:pt idx="3358">
                  <c:v>596.60020032959096</c:v>
                </c:pt>
                <c:pt idx="3359">
                  <c:v>596.57099981689703</c:v>
                </c:pt>
                <c:pt idx="3360">
                  <c:v>596.54189969329695</c:v>
                </c:pt>
                <c:pt idx="3361">
                  <c:v>596.51619956970205</c:v>
                </c:pt>
                <c:pt idx="3362">
                  <c:v>596.489899313357</c:v>
                </c:pt>
                <c:pt idx="3363">
                  <c:v>596.46469960021898</c:v>
                </c:pt>
                <c:pt idx="3364">
                  <c:v>596.44230028534002</c:v>
                </c:pt>
                <c:pt idx="3365">
                  <c:v>596.41890029449496</c:v>
                </c:pt>
                <c:pt idx="3366">
                  <c:v>596.39110031890596</c:v>
                </c:pt>
                <c:pt idx="3367">
                  <c:v>596.367699513248</c:v>
                </c:pt>
                <c:pt idx="3368">
                  <c:v>596.34429966125401</c:v>
                </c:pt>
                <c:pt idx="3369">
                  <c:v>596.31719994811999</c:v>
                </c:pt>
                <c:pt idx="3370">
                  <c:v>596.29419954376101</c:v>
                </c:pt>
                <c:pt idx="3371">
                  <c:v>596.26980023498595</c:v>
                </c:pt>
                <c:pt idx="3372">
                  <c:v>596.24870009002905</c:v>
                </c:pt>
                <c:pt idx="3373">
                  <c:v>596.22940009002605</c:v>
                </c:pt>
                <c:pt idx="3374">
                  <c:v>596.20429970093005</c:v>
                </c:pt>
                <c:pt idx="3375">
                  <c:v>596.17930039214798</c:v>
                </c:pt>
                <c:pt idx="3376">
                  <c:v>596.15670040130499</c:v>
                </c:pt>
                <c:pt idx="3377">
                  <c:v>596.132098234561</c:v>
                </c:pt>
                <c:pt idx="3378">
                  <c:v>596.10040016632001</c:v>
                </c:pt>
                <c:pt idx="3379">
                  <c:v>596.08459988861398</c:v>
                </c:pt>
                <c:pt idx="3380">
                  <c:v>596.06410016326799</c:v>
                </c:pt>
                <c:pt idx="3381">
                  <c:v>596.04129990387105</c:v>
                </c:pt>
                <c:pt idx="3382">
                  <c:v>596.02040019378501</c:v>
                </c:pt>
                <c:pt idx="3383">
                  <c:v>595.99740006103502</c:v>
                </c:pt>
                <c:pt idx="3384">
                  <c:v>595.96939994354398</c:v>
                </c:pt>
                <c:pt idx="3385">
                  <c:v>595.94449968414494</c:v>
                </c:pt>
                <c:pt idx="3386">
                  <c:v>595.91840037841803</c:v>
                </c:pt>
                <c:pt idx="3387">
                  <c:v>595.893698495482</c:v>
                </c:pt>
                <c:pt idx="3388">
                  <c:v>595.86680014953504</c:v>
                </c:pt>
                <c:pt idx="3389">
                  <c:v>595.84410001983599</c:v>
                </c:pt>
                <c:pt idx="3390">
                  <c:v>595.82040043335303</c:v>
                </c:pt>
                <c:pt idx="3391">
                  <c:v>595.79440044860905</c:v>
                </c:pt>
                <c:pt idx="3392">
                  <c:v>595.77149868316701</c:v>
                </c:pt>
                <c:pt idx="3393">
                  <c:v>595.74580033721895</c:v>
                </c:pt>
                <c:pt idx="3394">
                  <c:v>595.723900198362</c:v>
                </c:pt>
                <c:pt idx="3395">
                  <c:v>595.70410046997097</c:v>
                </c:pt>
                <c:pt idx="3396">
                  <c:v>595.68070034027198</c:v>
                </c:pt>
                <c:pt idx="3397">
                  <c:v>595.65949924773997</c:v>
                </c:pt>
                <c:pt idx="3398">
                  <c:v>595.63960020751995</c:v>
                </c:pt>
                <c:pt idx="3399">
                  <c:v>595.61430008697403</c:v>
                </c:pt>
                <c:pt idx="3400">
                  <c:v>595.58859955902199</c:v>
                </c:pt>
                <c:pt idx="3401">
                  <c:v>595.57069982757503</c:v>
                </c:pt>
                <c:pt idx="3402">
                  <c:v>595.55089901580902</c:v>
                </c:pt>
                <c:pt idx="3403">
                  <c:v>595.52820038910102</c:v>
                </c:pt>
                <c:pt idx="3404">
                  <c:v>595.50460027465999</c:v>
                </c:pt>
                <c:pt idx="3405">
                  <c:v>595.48249973144596</c:v>
                </c:pt>
                <c:pt idx="3406">
                  <c:v>595.45930015411398</c:v>
                </c:pt>
                <c:pt idx="3407">
                  <c:v>595.435399620059</c:v>
                </c:pt>
                <c:pt idx="3408">
                  <c:v>595.41309962310697</c:v>
                </c:pt>
                <c:pt idx="3409">
                  <c:v>595.39290017242502</c:v>
                </c:pt>
                <c:pt idx="3410">
                  <c:v>595.37299976501504</c:v>
                </c:pt>
                <c:pt idx="3411">
                  <c:v>595.35029989166298</c:v>
                </c:pt>
                <c:pt idx="3412">
                  <c:v>595.32519908294898</c:v>
                </c:pt>
                <c:pt idx="3413">
                  <c:v>595.30169990692195</c:v>
                </c:pt>
                <c:pt idx="3414">
                  <c:v>595.27569964447298</c:v>
                </c:pt>
                <c:pt idx="3415">
                  <c:v>595.25450018768197</c:v>
                </c:pt>
                <c:pt idx="3416">
                  <c:v>595.229599931336</c:v>
                </c:pt>
                <c:pt idx="3417">
                  <c:v>595.21189802703896</c:v>
                </c:pt>
                <c:pt idx="3418">
                  <c:v>595.18689995880402</c:v>
                </c:pt>
                <c:pt idx="3419">
                  <c:v>595.16249955444403</c:v>
                </c:pt>
                <c:pt idx="3420">
                  <c:v>595.14000037231403</c:v>
                </c:pt>
                <c:pt idx="3421">
                  <c:v>595.11869982910105</c:v>
                </c:pt>
                <c:pt idx="3422">
                  <c:v>595.09939997101196</c:v>
                </c:pt>
                <c:pt idx="3423">
                  <c:v>595.07950011291496</c:v>
                </c:pt>
                <c:pt idx="3424">
                  <c:v>595.06269956360097</c:v>
                </c:pt>
                <c:pt idx="3425">
                  <c:v>595.03719971771397</c:v>
                </c:pt>
                <c:pt idx="3426">
                  <c:v>595.01349973296999</c:v>
                </c:pt>
                <c:pt idx="3427">
                  <c:v>594.99599904480101</c:v>
                </c:pt>
                <c:pt idx="3428">
                  <c:v>594.97129960022005</c:v>
                </c:pt>
                <c:pt idx="3429">
                  <c:v>594.94420002594097</c:v>
                </c:pt>
                <c:pt idx="3430">
                  <c:v>594.92149976348799</c:v>
                </c:pt>
                <c:pt idx="3431">
                  <c:v>594.90149962768896</c:v>
                </c:pt>
                <c:pt idx="3432">
                  <c:v>594.87769977264497</c:v>
                </c:pt>
                <c:pt idx="3433">
                  <c:v>594.85300046386703</c:v>
                </c:pt>
                <c:pt idx="3434">
                  <c:v>594.82960046691699</c:v>
                </c:pt>
                <c:pt idx="3435">
                  <c:v>594.80910019225803</c:v>
                </c:pt>
                <c:pt idx="3436">
                  <c:v>594.78549992981095</c:v>
                </c:pt>
                <c:pt idx="3437">
                  <c:v>594.76149966735795</c:v>
                </c:pt>
                <c:pt idx="3438">
                  <c:v>594.73609954071105</c:v>
                </c:pt>
                <c:pt idx="3439">
                  <c:v>594.71650035247899</c:v>
                </c:pt>
                <c:pt idx="3440">
                  <c:v>594.68859995422497</c:v>
                </c:pt>
                <c:pt idx="3441">
                  <c:v>594.66719954376094</c:v>
                </c:pt>
                <c:pt idx="3442">
                  <c:v>594.64289928436494</c:v>
                </c:pt>
                <c:pt idx="3443">
                  <c:v>594.61259996948104</c:v>
                </c:pt>
                <c:pt idx="3444">
                  <c:v>594.58839970703002</c:v>
                </c:pt>
                <c:pt idx="3445">
                  <c:v>594.56900011749497</c:v>
                </c:pt>
                <c:pt idx="3446">
                  <c:v>594.54670025329699</c:v>
                </c:pt>
                <c:pt idx="3447">
                  <c:v>594.52480012664796</c:v>
                </c:pt>
                <c:pt idx="3448">
                  <c:v>594.50369958343401</c:v>
                </c:pt>
                <c:pt idx="3449">
                  <c:v>594.48360040130501</c:v>
                </c:pt>
                <c:pt idx="3450">
                  <c:v>594.46519999694601</c:v>
                </c:pt>
                <c:pt idx="3451">
                  <c:v>594.44540040741003</c:v>
                </c:pt>
                <c:pt idx="3452">
                  <c:v>594.42319918518103</c:v>
                </c:pt>
                <c:pt idx="3453">
                  <c:v>594.40139973755095</c:v>
                </c:pt>
                <c:pt idx="3454">
                  <c:v>594.378899595642</c:v>
                </c:pt>
                <c:pt idx="3455">
                  <c:v>594.35530028381299</c:v>
                </c:pt>
                <c:pt idx="3456">
                  <c:v>594.32760029602298</c:v>
                </c:pt>
                <c:pt idx="3457">
                  <c:v>594.30419907073895</c:v>
                </c:pt>
                <c:pt idx="3458">
                  <c:v>594.27970003967505</c:v>
                </c:pt>
                <c:pt idx="3459">
                  <c:v>594.25550005188097</c:v>
                </c:pt>
                <c:pt idx="3460">
                  <c:v>594.23349977722</c:v>
                </c:pt>
                <c:pt idx="3461">
                  <c:v>594.20710032959005</c:v>
                </c:pt>
                <c:pt idx="3462">
                  <c:v>594.18160007019105</c:v>
                </c:pt>
                <c:pt idx="3463">
                  <c:v>594.16159953002705</c:v>
                </c:pt>
                <c:pt idx="3464">
                  <c:v>594.13919980468904</c:v>
                </c:pt>
                <c:pt idx="3465">
                  <c:v>594.11969952697802</c:v>
                </c:pt>
                <c:pt idx="3466">
                  <c:v>594.09660035705701</c:v>
                </c:pt>
                <c:pt idx="3467">
                  <c:v>594.07409914398499</c:v>
                </c:pt>
                <c:pt idx="3468">
                  <c:v>594.04940024261305</c:v>
                </c:pt>
                <c:pt idx="3469">
                  <c:v>594.02050039672804</c:v>
                </c:pt>
                <c:pt idx="3470">
                  <c:v>593.99540040588499</c:v>
                </c:pt>
                <c:pt idx="3471">
                  <c:v>593.96669988708504</c:v>
                </c:pt>
                <c:pt idx="3472">
                  <c:v>593.94549880981504</c:v>
                </c:pt>
                <c:pt idx="3473">
                  <c:v>593.92310031890895</c:v>
                </c:pt>
                <c:pt idx="3474">
                  <c:v>593.90199964904605</c:v>
                </c:pt>
                <c:pt idx="3475">
                  <c:v>593.88050006256196</c:v>
                </c:pt>
                <c:pt idx="3476">
                  <c:v>593.857300343323</c:v>
                </c:pt>
                <c:pt idx="3477">
                  <c:v>593.83719939269895</c:v>
                </c:pt>
                <c:pt idx="3478">
                  <c:v>593.81629967040897</c:v>
                </c:pt>
                <c:pt idx="3479">
                  <c:v>593.79860034942601</c:v>
                </c:pt>
                <c:pt idx="3480">
                  <c:v>593.77989995117196</c:v>
                </c:pt>
                <c:pt idx="3481">
                  <c:v>593.76359981231894</c:v>
                </c:pt>
                <c:pt idx="3482">
                  <c:v>593.73999860229401</c:v>
                </c:pt>
                <c:pt idx="3483">
                  <c:v>593.71320011444197</c:v>
                </c:pt>
                <c:pt idx="3484">
                  <c:v>593.68690039520197</c:v>
                </c:pt>
                <c:pt idx="3485">
                  <c:v>593.65619973449395</c:v>
                </c:pt>
                <c:pt idx="3486">
                  <c:v>593.63169974670404</c:v>
                </c:pt>
                <c:pt idx="3487">
                  <c:v>593.60829867248697</c:v>
                </c:pt>
                <c:pt idx="3488">
                  <c:v>593.58170033264105</c:v>
                </c:pt>
                <c:pt idx="3489">
                  <c:v>593.56270005188003</c:v>
                </c:pt>
                <c:pt idx="3490">
                  <c:v>593.54229992523005</c:v>
                </c:pt>
                <c:pt idx="3491">
                  <c:v>593.51909980468895</c:v>
                </c:pt>
                <c:pt idx="3492">
                  <c:v>593.48799900817903</c:v>
                </c:pt>
                <c:pt idx="3493">
                  <c:v>593.46159984130998</c:v>
                </c:pt>
                <c:pt idx="3494">
                  <c:v>593.43700026702902</c:v>
                </c:pt>
                <c:pt idx="3495">
                  <c:v>593.41289973297205</c:v>
                </c:pt>
                <c:pt idx="3496">
                  <c:v>593.38949974212699</c:v>
                </c:pt>
                <c:pt idx="3497">
                  <c:v>593.36219976043901</c:v>
                </c:pt>
                <c:pt idx="3498">
                  <c:v>593.34040031280495</c:v>
                </c:pt>
                <c:pt idx="3499">
                  <c:v>593.31970045471098</c:v>
                </c:pt>
                <c:pt idx="3500">
                  <c:v>593.29799963989399</c:v>
                </c:pt>
                <c:pt idx="3501">
                  <c:v>593.27780005035299</c:v>
                </c:pt>
                <c:pt idx="3502">
                  <c:v>593.25700005645899</c:v>
                </c:pt>
                <c:pt idx="3503">
                  <c:v>593.23519978790102</c:v>
                </c:pt>
                <c:pt idx="3504">
                  <c:v>593.21720019836698</c:v>
                </c:pt>
                <c:pt idx="3505">
                  <c:v>593.19300007476704</c:v>
                </c:pt>
                <c:pt idx="3506">
                  <c:v>593.16900009307903</c:v>
                </c:pt>
                <c:pt idx="3507">
                  <c:v>593.14929901580797</c:v>
                </c:pt>
                <c:pt idx="3508">
                  <c:v>593.12630039215196</c:v>
                </c:pt>
                <c:pt idx="3509">
                  <c:v>593.10080012664503</c:v>
                </c:pt>
                <c:pt idx="3510">
                  <c:v>593.07800040741097</c:v>
                </c:pt>
                <c:pt idx="3511">
                  <c:v>593.05100041351398</c:v>
                </c:pt>
                <c:pt idx="3512">
                  <c:v>593.02980015106402</c:v>
                </c:pt>
                <c:pt idx="3513">
                  <c:v>593.01250015411597</c:v>
                </c:pt>
                <c:pt idx="3514">
                  <c:v>592.99130001831099</c:v>
                </c:pt>
                <c:pt idx="3515">
                  <c:v>592.97089961395295</c:v>
                </c:pt>
                <c:pt idx="3516">
                  <c:v>592.94550045318795</c:v>
                </c:pt>
                <c:pt idx="3517">
                  <c:v>592.92619936981305</c:v>
                </c:pt>
                <c:pt idx="3518">
                  <c:v>592.90250047149698</c:v>
                </c:pt>
                <c:pt idx="3519">
                  <c:v>592.88030047455004</c:v>
                </c:pt>
                <c:pt idx="3520">
                  <c:v>592.85659979553395</c:v>
                </c:pt>
                <c:pt idx="3521">
                  <c:v>592.83879992828201</c:v>
                </c:pt>
                <c:pt idx="3522">
                  <c:v>592.81959951782505</c:v>
                </c:pt>
                <c:pt idx="3523">
                  <c:v>592.79450007323999</c:v>
                </c:pt>
                <c:pt idx="3524">
                  <c:v>592.76599982300104</c:v>
                </c:pt>
                <c:pt idx="3525">
                  <c:v>592.74339955749701</c:v>
                </c:pt>
                <c:pt idx="3526">
                  <c:v>592.718799986269</c:v>
                </c:pt>
                <c:pt idx="3527">
                  <c:v>592.69659984741202</c:v>
                </c:pt>
                <c:pt idx="3528">
                  <c:v>592.676300257874</c:v>
                </c:pt>
                <c:pt idx="3529">
                  <c:v>592.65509985351696</c:v>
                </c:pt>
                <c:pt idx="3530">
                  <c:v>592.63210027313096</c:v>
                </c:pt>
                <c:pt idx="3531">
                  <c:v>592.61009973602597</c:v>
                </c:pt>
                <c:pt idx="3532">
                  <c:v>592.58859905701001</c:v>
                </c:pt>
                <c:pt idx="3533">
                  <c:v>592.56439960937905</c:v>
                </c:pt>
                <c:pt idx="3534">
                  <c:v>592.53960044250596</c:v>
                </c:pt>
                <c:pt idx="3535">
                  <c:v>592.51560003509405</c:v>
                </c:pt>
                <c:pt idx="3536">
                  <c:v>592.49159991760098</c:v>
                </c:pt>
                <c:pt idx="3537">
                  <c:v>592.472799374391</c:v>
                </c:pt>
                <c:pt idx="3538">
                  <c:v>592.44899993286197</c:v>
                </c:pt>
                <c:pt idx="3539">
                  <c:v>592.423800225832</c:v>
                </c:pt>
                <c:pt idx="3540">
                  <c:v>592.40049982757796</c:v>
                </c:pt>
                <c:pt idx="3541">
                  <c:v>592.37910037078802</c:v>
                </c:pt>
                <c:pt idx="3542">
                  <c:v>592.35490037994202</c:v>
                </c:pt>
                <c:pt idx="3543">
                  <c:v>592.33510010833902</c:v>
                </c:pt>
                <c:pt idx="3544">
                  <c:v>592.31279997863703</c:v>
                </c:pt>
                <c:pt idx="3545">
                  <c:v>592.29069998473994</c:v>
                </c:pt>
                <c:pt idx="3546">
                  <c:v>592.27259984283603</c:v>
                </c:pt>
                <c:pt idx="3547">
                  <c:v>592.25689997558595</c:v>
                </c:pt>
                <c:pt idx="3548">
                  <c:v>592.23689969787699</c:v>
                </c:pt>
                <c:pt idx="3549">
                  <c:v>592.21670037384297</c:v>
                </c:pt>
                <c:pt idx="3550">
                  <c:v>592.19469957122806</c:v>
                </c:pt>
                <c:pt idx="3551">
                  <c:v>592.17040025939798</c:v>
                </c:pt>
                <c:pt idx="3552">
                  <c:v>592.15150025024195</c:v>
                </c:pt>
                <c:pt idx="3553">
                  <c:v>592.13240025329696</c:v>
                </c:pt>
                <c:pt idx="3554">
                  <c:v>592.11379971313704</c:v>
                </c:pt>
                <c:pt idx="3555">
                  <c:v>592.09719971008599</c:v>
                </c:pt>
                <c:pt idx="3556">
                  <c:v>592.07699972228897</c:v>
                </c:pt>
                <c:pt idx="3557">
                  <c:v>592.05500027770904</c:v>
                </c:pt>
                <c:pt idx="3558">
                  <c:v>592.03819959258897</c:v>
                </c:pt>
                <c:pt idx="3559">
                  <c:v>592.01789959869302</c:v>
                </c:pt>
                <c:pt idx="3560">
                  <c:v>591.99770014495903</c:v>
                </c:pt>
                <c:pt idx="3561">
                  <c:v>591.97729974059996</c:v>
                </c:pt>
                <c:pt idx="3562">
                  <c:v>591.95689920654297</c:v>
                </c:pt>
                <c:pt idx="3563">
                  <c:v>591.93250031128298</c:v>
                </c:pt>
                <c:pt idx="3564">
                  <c:v>591.90839964141901</c:v>
                </c:pt>
                <c:pt idx="3565">
                  <c:v>591.88470047454803</c:v>
                </c:pt>
                <c:pt idx="3566">
                  <c:v>591.86449993133294</c:v>
                </c:pt>
                <c:pt idx="3567">
                  <c:v>591.84170062561304</c:v>
                </c:pt>
                <c:pt idx="3568">
                  <c:v>591.82050035095006</c:v>
                </c:pt>
                <c:pt idx="3569">
                  <c:v>591.79970035095505</c:v>
                </c:pt>
                <c:pt idx="3570">
                  <c:v>591.77960008239802</c:v>
                </c:pt>
                <c:pt idx="3571">
                  <c:v>591.75700009155105</c:v>
                </c:pt>
                <c:pt idx="3572">
                  <c:v>591.73739915008605</c:v>
                </c:pt>
                <c:pt idx="3573">
                  <c:v>591.71199998321799</c:v>
                </c:pt>
                <c:pt idx="3574">
                  <c:v>591.68930039977897</c:v>
                </c:pt>
                <c:pt idx="3575">
                  <c:v>591.67050039978096</c:v>
                </c:pt>
                <c:pt idx="3576">
                  <c:v>591.64929959411495</c:v>
                </c:pt>
                <c:pt idx="3577">
                  <c:v>591.62829932250997</c:v>
                </c:pt>
                <c:pt idx="3578">
                  <c:v>591.60579974517896</c:v>
                </c:pt>
                <c:pt idx="3579">
                  <c:v>591.58590002594099</c:v>
                </c:pt>
                <c:pt idx="3580">
                  <c:v>591.566699757386</c:v>
                </c:pt>
                <c:pt idx="3581">
                  <c:v>591.54920030365201</c:v>
                </c:pt>
                <c:pt idx="3582">
                  <c:v>591.524998960875</c:v>
                </c:pt>
                <c:pt idx="3583">
                  <c:v>591.50760006255996</c:v>
                </c:pt>
                <c:pt idx="3584">
                  <c:v>591.49009979400898</c:v>
                </c:pt>
                <c:pt idx="3585">
                  <c:v>591.46990034027101</c:v>
                </c:pt>
                <c:pt idx="3586">
                  <c:v>591.44780022278098</c:v>
                </c:pt>
                <c:pt idx="3587">
                  <c:v>591.42779886169603</c:v>
                </c:pt>
                <c:pt idx="3588">
                  <c:v>591.406000234987</c:v>
                </c:pt>
                <c:pt idx="3589">
                  <c:v>591.38339955902097</c:v>
                </c:pt>
                <c:pt idx="3590">
                  <c:v>591.36359983673196</c:v>
                </c:pt>
                <c:pt idx="3591">
                  <c:v>591.34669983062804</c:v>
                </c:pt>
                <c:pt idx="3592">
                  <c:v>591.328299694826</c:v>
                </c:pt>
                <c:pt idx="3593">
                  <c:v>591.30779983978596</c:v>
                </c:pt>
                <c:pt idx="3594">
                  <c:v>591.28789970397702</c:v>
                </c:pt>
                <c:pt idx="3595">
                  <c:v>591.27179983368103</c:v>
                </c:pt>
                <c:pt idx="3596">
                  <c:v>591.25160025940204</c:v>
                </c:pt>
                <c:pt idx="3597">
                  <c:v>591.23439930267295</c:v>
                </c:pt>
                <c:pt idx="3598">
                  <c:v>591.21190013275202</c:v>
                </c:pt>
                <c:pt idx="3599">
                  <c:v>591.18969987335004</c:v>
                </c:pt>
                <c:pt idx="3600">
                  <c:v>591.17250028076205</c:v>
                </c:pt>
                <c:pt idx="3601">
                  <c:v>591.15090042267195</c:v>
                </c:pt>
                <c:pt idx="3602">
                  <c:v>591.12939988250901</c:v>
                </c:pt>
                <c:pt idx="3603">
                  <c:v>591.10830043487704</c:v>
                </c:pt>
                <c:pt idx="3604">
                  <c:v>591.08669989471298</c:v>
                </c:pt>
                <c:pt idx="3605">
                  <c:v>591.07000016326901</c:v>
                </c:pt>
                <c:pt idx="3606">
                  <c:v>591.05570002136301</c:v>
                </c:pt>
                <c:pt idx="3607">
                  <c:v>591.03789907683995</c:v>
                </c:pt>
                <c:pt idx="3608">
                  <c:v>591.013999629213</c:v>
                </c:pt>
                <c:pt idx="3609">
                  <c:v>590.99239977417199</c:v>
                </c:pt>
                <c:pt idx="3610">
                  <c:v>590.96810005798397</c:v>
                </c:pt>
                <c:pt idx="3611">
                  <c:v>590.94419992828296</c:v>
                </c:pt>
                <c:pt idx="3612">
                  <c:v>590.92589869995197</c:v>
                </c:pt>
                <c:pt idx="3613">
                  <c:v>590.90320021514697</c:v>
                </c:pt>
                <c:pt idx="3614">
                  <c:v>590.88009967804101</c:v>
                </c:pt>
                <c:pt idx="3615">
                  <c:v>590.856300369265</c:v>
                </c:pt>
                <c:pt idx="3616">
                  <c:v>590.83179983520301</c:v>
                </c:pt>
                <c:pt idx="3617">
                  <c:v>590.80899915924203</c:v>
                </c:pt>
                <c:pt idx="3618">
                  <c:v>590.78530026397505</c:v>
                </c:pt>
                <c:pt idx="3619">
                  <c:v>590.75930015869403</c:v>
                </c:pt>
                <c:pt idx="3620">
                  <c:v>590.73169991149905</c:v>
                </c:pt>
                <c:pt idx="3621">
                  <c:v>590.70859952850503</c:v>
                </c:pt>
                <c:pt idx="3622">
                  <c:v>590.68399941406506</c:v>
                </c:pt>
                <c:pt idx="3623">
                  <c:v>590.65839997253704</c:v>
                </c:pt>
                <c:pt idx="3624">
                  <c:v>590.63590039825397</c:v>
                </c:pt>
                <c:pt idx="3625">
                  <c:v>590.61790026550398</c:v>
                </c:pt>
                <c:pt idx="3626">
                  <c:v>590.59859958648701</c:v>
                </c:pt>
                <c:pt idx="3627">
                  <c:v>590.57690055236901</c:v>
                </c:pt>
                <c:pt idx="3628">
                  <c:v>590.55599973144501</c:v>
                </c:pt>
                <c:pt idx="3629">
                  <c:v>590.53270042877602</c:v>
                </c:pt>
                <c:pt idx="3630">
                  <c:v>590.51099989776401</c:v>
                </c:pt>
                <c:pt idx="3631">
                  <c:v>590.48760018768405</c:v>
                </c:pt>
                <c:pt idx="3632">
                  <c:v>590.46389965057494</c:v>
                </c:pt>
                <c:pt idx="3633">
                  <c:v>590.44059993438702</c:v>
                </c:pt>
                <c:pt idx="3634">
                  <c:v>590.41849993133701</c:v>
                </c:pt>
                <c:pt idx="3635">
                  <c:v>590.39679952697804</c:v>
                </c:pt>
                <c:pt idx="3636">
                  <c:v>590.37160022430203</c:v>
                </c:pt>
                <c:pt idx="3637">
                  <c:v>590.35269926757996</c:v>
                </c:pt>
                <c:pt idx="3638">
                  <c:v>590.33380023040797</c:v>
                </c:pt>
                <c:pt idx="3639">
                  <c:v>590.311900106812</c:v>
                </c:pt>
                <c:pt idx="3640">
                  <c:v>590.28769998016298</c:v>
                </c:pt>
                <c:pt idx="3641">
                  <c:v>590.26229986266799</c:v>
                </c:pt>
                <c:pt idx="3642">
                  <c:v>590.23920014343105</c:v>
                </c:pt>
                <c:pt idx="3643">
                  <c:v>590.21770001068205</c:v>
                </c:pt>
                <c:pt idx="3644">
                  <c:v>590.19509973907805</c:v>
                </c:pt>
                <c:pt idx="3645">
                  <c:v>590.17500042419499</c:v>
                </c:pt>
                <c:pt idx="3646">
                  <c:v>590.15470043640005</c:v>
                </c:pt>
                <c:pt idx="3647">
                  <c:v>590.13409975128195</c:v>
                </c:pt>
                <c:pt idx="3648">
                  <c:v>590.11149976043498</c:v>
                </c:pt>
                <c:pt idx="3649">
                  <c:v>590.08640046081598</c:v>
                </c:pt>
                <c:pt idx="3650">
                  <c:v>590.06200021057202</c:v>
                </c:pt>
                <c:pt idx="3651">
                  <c:v>590.03619996032603</c:v>
                </c:pt>
                <c:pt idx="3652">
                  <c:v>590.01079835815494</c:v>
                </c:pt>
                <c:pt idx="3653">
                  <c:v>589.98499960479603</c:v>
                </c:pt>
                <c:pt idx="3654">
                  <c:v>589.96300043182396</c:v>
                </c:pt>
                <c:pt idx="3655">
                  <c:v>589.94180017242604</c:v>
                </c:pt>
                <c:pt idx="3656">
                  <c:v>589.91999977722298</c:v>
                </c:pt>
                <c:pt idx="3657">
                  <c:v>589.90009909210505</c:v>
                </c:pt>
                <c:pt idx="3658">
                  <c:v>589.87599978027401</c:v>
                </c:pt>
                <c:pt idx="3659">
                  <c:v>589.85030034179704</c:v>
                </c:pt>
                <c:pt idx="3660">
                  <c:v>589.82940006713795</c:v>
                </c:pt>
                <c:pt idx="3661">
                  <c:v>589.80889978942696</c:v>
                </c:pt>
                <c:pt idx="3662">
                  <c:v>589.78719898376596</c:v>
                </c:pt>
                <c:pt idx="3663">
                  <c:v>589.76799953918498</c:v>
                </c:pt>
                <c:pt idx="3664">
                  <c:v>589.752099665831</c:v>
                </c:pt>
                <c:pt idx="3665">
                  <c:v>589.73230022125404</c:v>
                </c:pt>
                <c:pt idx="3666">
                  <c:v>589.71050009460305</c:v>
                </c:pt>
                <c:pt idx="3667">
                  <c:v>589.68859914398502</c:v>
                </c:pt>
                <c:pt idx="3668">
                  <c:v>589.66749983520299</c:v>
                </c:pt>
                <c:pt idx="3669">
                  <c:v>589.64989983825899</c:v>
                </c:pt>
                <c:pt idx="3670">
                  <c:v>589.62869998321503</c:v>
                </c:pt>
                <c:pt idx="3671">
                  <c:v>589.61129958496201</c:v>
                </c:pt>
                <c:pt idx="3672">
                  <c:v>589.59340040893596</c:v>
                </c:pt>
                <c:pt idx="3673">
                  <c:v>589.57549986267304</c:v>
                </c:pt>
                <c:pt idx="3674">
                  <c:v>589.55520027313105</c:v>
                </c:pt>
                <c:pt idx="3675">
                  <c:v>589.53959973297196</c:v>
                </c:pt>
                <c:pt idx="3676">
                  <c:v>589.52300000763</c:v>
                </c:pt>
                <c:pt idx="3677">
                  <c:v>589.50029974517702</c:v>
                </c:pt>
                <c:pt idx="3678">
                  <c:v>589.48369974823095</c:v>
                </c:pt>
                <c:pt idx="3679">
                  <c:v>589.46480043029806</c:v>
                </c:pt>
                <c:pt idx="3680">
                  <c:v>589.44920001067999</c:v>
                </c:pt>
                <c:pt idx="3681">
                  <c:v>589.43340041809302</c:v>
                </c:pt>
                <c:pt idx="3682">
                  <c:v>589.41210014953697</c:v>
                </c:pt>
                <c:pt idx="3683">
                  <c:v>589.39199974517805</c:v>
                </c:pt>
                <c:pt idx="3684">
                  <c:v>589.375300291445</c:v>
                </c:pt>
                <c:pt idx="3685">
                  <c:v>589.35969960327202</c:v>
                </c:pt>
                <c:pt idx="3686">
                  <c:v>589.33780043335003</c:v>
                </c:pt>
                <c:pt idx="3687">
                  <c:v>589.31770017395002</c:v>
                </c:pt>
                <c:pt idx="3688">
                  <c:v>589.30009976654401</c:v>
                </c:pt>
                <c:pt idx="3689">
                  <c:v>589.28460017089697</c:v>
                </c:pt>
                <c:pt idx="3690">
                  <c:v>589.26749989929203</c:v>
                </c:pt>
                <c:pt idx="3691">
                  <c:v>589.246100445558</c:v>
                </c:pt>
                <c:pt idx="3692">
                  <c:v>589.22629922637896</c:v>
                </c:pt>
                <c:pt idx="3693">
                  <c:v>589.21029991454998</c:v>
                </c:pt>
                <c:pt idx="3694">
                  <c:v>589.19520004730305</c:v>
                </c:pt>
                <c:pt idx="3695">
                  <c:v>589.17830033111795</c:v>
                </c:pt>
                <c:pt idx="3696">
                  <c:v>589.15769952850701</c:v>
                </c:pt>
                <c:pt idx="3697">
                  <c:v>589.13739899749999</c:v>
                </c:pt>
                <c:pt idx="3698">
                  <c:v>589.11559983367999</c:v>
                </c:pt>
                <c:pt idx="3699">
                  <c:v>589.09550024108796</c:v>
                </c:pt>
                <c:pt idx="3700">
                  <c:v>589.07859982452305</c:v>
                </c:pt>
                <c:pt idx="3701">
                  <c:v>589.05969955902003</c:v>
                </c:pt>
                <c:pt idx="3702">
                  <c:v>589.04369914856204</c:v>
                </c:pt>
                <c:pt idx="3703">
                  <c:v>589.02550011138703</c:v>
                </c:pt>
                <c:pt idx="3704">
                  <c:v>589.00509971923702</c:v>
                </c:pt>
                <c:pt idx="3705">
                  <c:v>588.98209960785198</c:v>
                </c:pt>
                <c:pt idx="3706">
                  <c:v>588.96060003357002</c:v>
                </c:pt>
                <c:pt idx="3707">
                  <c:v>588.94069866943403</c:v>
                </c:pt>
                <c:pt idx="3708">
                  <c:v>588.91920045318705</c:v>
                </c:pt>
                <c:pt idx="3709">
                  <c:v>588.89659965057206</c:v>
                </c:pt>
                <c:pt idx="3710">
                  <c:v>588.88190045929196</c:v>
                </c:pt>
                <c:pt idx="3711">
                  <c:v>588.86929990081603</c:v>
                </c:pt>
                <c:pt idx="3712">
                  <c:v>588.85060181121696</c:v>
                </c:pt>
                <c:pt idx="3713">
                  <c:v>588.836299610899</c:v>
                </c:pt>
                <c:pt idx="3714">
                  <c:v>588.81899961090301</c:v>
                </c:pt>
                <c:pt idx="3715">
                  <c:v>588.80020030822595</c:v>
                </c:pt>
                <c:pt idx="3716">
                  <c:v>588.777100187683</c:v>
                </c:pt>
                <c:pt idx="3717">
                  <c:v>588.75769937591804</c:v>
                </c:pt>
                <c:pt idx="3718">
                  <c:v>588.73819952392296</c:v>
                </c:pt>
                <c:pt idx="3719">
                  <c:v>588.72029952392802</c:v>
                </c:pt>
                <c:pt idx="3720">
                  <c:v>588.70199966888697</c:v>
                </c:pt>
                <c:pt idx="3721">
                  <c:v>588.683199955747</c:v>
                </c:pt>
                <c:pt idx="3722">
                  <c:v>588.65999888458498</c:v>
                </c:pt>
                <c:pt idx="3723">
                  <c:v>588.63969984741595</c:v>
                </c:pt>
                <c:pt idx="3724">
                  <c:v>588.61910012817702</c:v>
                </c:pt>
                <c:pt idx="3725">
                  <c:v>588.59470001678699</c:v>
                </c:pt>
                <c:pt idx="3726">
                  <c:v>588.57270031280495</c:v>
                </c:pt>
                <c:pt idx="3727">
                  <c:v>588.55059815826496</c:v>
                </c:pt>
                <c:pt idx="3728">
                  <c:v>588.52910009002903</c:v>
                </c:pt>
                <c:pt idx="3729">
                  <c:v>588.50880023193497</c:v>
                </c:pt>
                <c:pt idx="3730">
                  <c:v>588.48590038299506</c:v>
                </c:pt>
                <c:pt idx="3731">
                  <c:v>588.46909970092702</c:v>
                </c:pt>
                <c:pt idx="3732">
                  <c:v>588.44619848480204</c:v>
                </c:pt>
                <c:pt idx="3733">
                  <c:v>588.42569986419801</c:v>
                </c:pt>
                <c:pt idx="3734">
                  <c:v>588.40669961090305</c:v>
                </c:pt>
                <c:pt idx="3735">
                  <c:v>588.38770030822695</c:v>
                </c:pt>
                <c:pt idx="3736">
                  <c:v>588.36789963836804</c:v>
                </c:pt>
                <c:pt idx="3737">
                  <c:v>588.34969895629899</c:v>
                </c:pt>
                <c:pt idx="3738">
                  <c:v>588.33140019073505</c:v>
                </c:pt>
                <c:pt idx="3739">
                  <c:v>588.31329977722305</c:v>
                </c:pt>
                <c:pt idx="3740">
                  <c:v>588.29770045929001</c:v>
                </c:pt>
                <c:pt idx="3741">
                  <c:v>588.27770005798402</c:v>
                </c:pt>
                <c:pt idx="3742">
                  <c:v>588.25740020293995</c:v>
                </c:pt>
                <c:pt idx="3743">
                  <c:v>588.23960006714003</c:v>
                </c:pt>
                <c:pt idx="3744">
                  <c:v>588.22030034179602</c:v>
                </c:pt>
                <c:pt idx="3745">
                  <c:v>588.19939953308096</c:v>
                </c:pt>
                <c:pt idx="3746">
                  <c:v>588.17790036316001</c:v>
                </c:pt>
                <c:pt idx="3747">
                  <c:v>588.16030036315703</c:v>
                </c:pt>
                <c:pt idx="3748">
                  <c:v>588.14199954223704</c:v>
                </c:pt>
                <c:pt idx="3749">
                  <c:v>588.12370009460597</c:v>
                </c:pt>
                <c:pt idx="3750">
                  <c:v>588.10340024566904</c:v>
                </c:pt>
                <c:pt idx="3751">
                  <c:v>588.081999575807</c:v>
                </c:pt>
                <c:pt idx="3752">
                  <c:v>588.06440012511996</c:v>
                </c:pt>
                <c:pt idx="3753">
                  <c:v>588.045100396728</c:v>
                </c:pt>
                <c:pt idx="3754">
                  <c:v>588.025799723815</c:v>
                </c:pt>
                <c:pt idx="3755">
                  <c:v>588.00400014953595</c:v>
                </c:pt>
                <c:pt idx="3756">
                  <c:v>587.98299975128202</c:v>
                </c:pt>
                <c:pt idx="3757">
                  <c:v>587.96279921417204</c:v>
                </c:pt>
                <c:pt idx="3758">
                  <c:v>587.943200041198</c:v>
                </c:pt>
                <c:pt idx="3759">
                  <c:v>587.91919965210002</c:v>
                </c:pt>
                <c:pt idx="3760">
                  <c:v>587.89769953460598</c:v>
                </c:pt>
                <c:pt idx="3761">
                  <c:v>587.87160024108698</c:v>
                </c:pt>
                <c:pt idx="3762">
                  <c:v>587.85049820709196</c:v>
                </c:pt>
                <c:pt idx="3763">
                  <c:v>587.827699999998</c:v>
                </c:pt>
                <c:pt idx="3764">
                  <c:v>587.80650014800995</c:v>
                </c:pt>
                <c:pt idx="3765">
                  <c:v>587.78790002136202</c:v>
                </c:pt>
                <c:pt idx="3766">
                  <c:v>587.76559975891405</c:v>
                </c:pt>
                <c:pt idx="3767">
                  <c:v>587.74879867553705</c:v>
                </c:pt>
                <c:pt idx="3768">
                  <c:v>587.72649992218101</c:v>
                </c:pt>
                <c:pt idx="3769">
                  <c:v>587.70789953613303</c:v>
                </c:pt>
                <c:pt idx="3770">
                  <c:v>587.68530036926302</c:v>
                </c:pt>
                <c:pt idx="3771">
                  <c:v>587.66220039367897</c:v>
                </c:pt>
                <c:pt idx="3772">
                  <c:v>587.635900146484</c:v>
                </c:pt>
                <c:pt idx="3773">
                  <c:v>587.61859987793298</c:v>
                </c:pt>
                <c:pt idx="3774">
                  <c:v>587.595599766541</c:v>
                </c:pt>
                <c:pt idx="3775">
                  <c:v>587.57550046691904</c:v>
                </c:pt>
                <c:pt idx="3776">
                  <c:v>587.555800204467</c:v>
                </c:pt>
                <c:pt idx="3777">
                  <c:v>587.536398858643</c:v>
                </c:pt>
                <c:pt idx="3778">
                  <c:v>587.51269983367797</c:v>
                </c:pt>
                <c:pt idx="3779">
                  <c:v>587.491099851988</c:v>
                </c:pt>
                <c:pt idx="3780">
                  <c:v>587.46990001525796</c:v>
                </c:pt>
                <c:pt idx="3781">
                  <c:v>587.45180015716301</c:v>
                </c:pt>
                <c:pt idx="3782">
                  <c:v>587.43239880218596</c:v>
                </c:pt>
                <c:pt idx="3783">
                  <c:v>587.41199963837096</c:v>
                </c:pt>
                <c:pt idx="3784">
                  <c:v>587.39059992828697</c:v>
                </c:pt>
                <c:pt idx="3785">
                  <c:v>587.36840035400405</c:v>
                </c:pt>
                <c:pt idx="3786">
                  <c:v>587.34850037231399</c:v>
                </c:pt>
                <c:pt idx="3787">
                  <c:v>587.32640011291699</c:v>
                </c:pt>
                <c:pt idx="3788">
                  <c:v>587.30669997711095</c:v>
                </c:pt>
                <c:pt idx="3789">
                  <c:v>587.28610012207002</c:v>
                </c:pt>
                <c:pt idx="3790">
                  <c:v>587.26369986572195</c:v>
                </c:pt>
                <c:pt idx="3791">
                  <c:v>587.24430029144401</c:v>
                </c:pt>
                <c:pt idx="3792">
                  <c:v>587.22559893951598</c:v>
                </c:pt>
                <c:pt idx="3793">
                  <c:v>587.20229977874601</c:v>
                </c:pt>
                <c:pt idx="3794">
                  <c:v>587.18040005645503</c:v>
                </c:pt>
                <c:pt idx="3795">
                  <c:v>587.15599967040896</c:v>
                </c:pt>
                <c:pt idx="3796">
                  <c:v>587.13340021972897</c:v>
                </c:pt>
                <c:pt idx="3797">
                  <c:v>587.11029819183398</c:v>
                </c:pt>
                <c:pt idx="3798">
                  <c:v>587.08700039215205</c:v>
                </c:pt>
                <c:pt idx="3799">
                  <c:v>587.06679986419795</c:v>
                </c:pt>
                <c:pt idx="3800">
                  <c:v>587.04530043182206</c:v>
                </c:pt>
                <c:pt idx="3801">
                  <c:v>587.01740044708299</c:v>
                </c:pt>
                <c:pt idx="3802">
                  <c:v>586.99309841918898</c:v>
                </c:pt>
                <c:pt idx="3803">
                  <c:v>586.96730035400105</c:v>
                </c:pt>
                <c:pt idx="3804">
                  <c:v>586.94540009155401</c:v>
                </c:pt>
                <c:pt idx="3805">
                  <c:v>586.92159984436103</c:v>
                </c:pt>
                <c:pt idx="3806">
                  <c:v>586.89550014648603</c:v>
                </c:pt>
                <c:pt idx="3807">
                  <c:v>586.87119852294904</c:v>
                </c:pt>
                <c:pt idx="3808">
                  <c:v>586.84710031585905</c:v>
                </c:pt>
                <c:pt idx="3809">
                  <c:v>586.82370047607401</c:v>
                </c:pt>
                <c:pt idx="3810">
                  <c:v>586.79890022278096</c:v>
                </c:pt>
                <c:pt idx="3811">
                  <c:v>586.77599970092695</c:v>
                </c:pt>
                <c:pt idx="3812">
                  <c:v>586.75639835815298</c:v>
                </c:pt>
                <c:pt idx="3813">
                  <c:v>586.732600431827</c:v>
                </c:pt>
                <c:pt idx="3814">
                  <c:v>586.71079977111697</c:v>
                </c:pt>
                <c:pt idx="3815">
                  <c:v>586.68819978942702</c:v>
                </c:pt>
                <c:pt idx="3816">
                  <c:v>586.665900082397</c:v>
                </c:pt>
                <c:pt idx="3817">
                  <c:v>586.64359805450704</c:v>
                </c:pt>
                <c:pt idx="3818">
                  <c:v>586.62109957580503</c:v>
                </c:pt>
                <c:pt idx="3819">
                  <c:v>586.60170040283299</c:v>
                </c:pt>
                <c:pt idx="3820">
                  <c:v>586.58510013732996</c:v>
                </c:pt>
                <c:pt idx="3821">
                  <c:v>586.56460015258904</c:v>
                </c:pt>
                <c:pt idx="3822">
                  <c:v>586.55009770202696</c:v>
                </c:pt>
                <c:pt idx="3823">
                  <c:v>586.52880004425197</c:v>
                </c:pt>
                <c:pt idx="3824">
                  <c:v>586.50790004730504</c:v>
                </c:pt>
                <c:pt idx="3825">
                  <c:v>586.48900032806296</c:v>
                </c:pt>
                <c:pt idx="3826">
                  <c:v>586.46450021362398</c:v>
                </c:pt>
                <c:pt idx="3827">
                  <c:v>586.44879925689702</c:v>
                </c:pt>
                <c:pt idx="3828">
                  <c:v>586.42590008392301</c:v>
                </c:pt>
                <c:pt idx="3829">
                  <c:v>586.40500036773994</c:v>
                </c:pt>
                <c:pt idx="3830">
                  <c:v>586.384699818424</c:v>
                </c:pt>
                <c:pt idx="3831">
                  <c:v>586.368999963379</c:v>
                </c:pt>
                <c:pt idx="3832">
                  <c:v>586.34919916076603</c:v>
                </c:pt>
                <c:pt idx="3833">
                  <c:v>586.32959998779199</c:v>
                </c:pt>
                <c:pt idx="3834">
                  <c:v>586.30670040740699</c:v>
                </c:pt>
                <c:pt idx="3835">
                  <c:v>586.28479960784898</c:v>
                </c:pt>
                <c:pt idx="3836">
                  <c:v>586.26419974975897</c:v>
                </c:pt>
                <c:pt idx="3837">
                  <c:v>586.24389934844999</c:v>
                </c:pt>
                <c:pt idx="3838">
                  <c:v>586.22380003661999</c:v>
                </c:pt>
                <c:pt idx="3839">
                  <c:v>586.20650017547803</c:v>
                </c:pt>
                <c:pt idx="3840">
                  <c:v>586.18400004882994</c:v>
                </c:pt>
                <c:pt idx="3841">
                  <c:v>586.16310033264404</c:v>
                </c:pt>
                <c:pt idx="3842">
                  <c:v>586.14729963836703</c:v>
                </c:pt>
                <c:pt idx="3843">
                  <c:v>586.12870032043804</c:v>
                </c:pt>
                <c:pt idx="3844">
                  <c:v>586.10940032959104</c:v>
                </c:pt>
                <c:pt idx="3845">
                  <c:v>586.09319964752297</c:v>
                </c:pt>
                <c:pt idx="3846">
                  <c:v>586.07710046539398</c:v>
                </c:pt>
                <c:pt idx="3847">
                  <c:v>586.05800087890702</c:v>
                </c:pt>
                <c:pt idx="3848">
                  <c:v>586.04270032043496</c:v>
                </c:pt>
                <c:pt idx="3849">
                  <c:v>586.02840032348797</c:v>
                </c:pt>
                <c:pt idx="3850">
                  <c:v>586.01120046234098</c:v>
                </c:pt>
                <c:pt idx="3851">
                  <c:v>585.996200190737</c:v>
                </c:pt>
                <c:pt idx="3852">
                  <c:v>585.97699936981405</c:v>
                </c:pt>
                <c:pt idx="3853">
                  <c:v>585.95859978637998</c:v>
                </c:pt>
                <c:pt idx="3854">
                  <c:v>585.94250005798699</c:v>
                </c:pt>
                <c:pt idx="3855">
                  <c:v>585.92489978637605</c:v>
                </c:pt>
                <c:pt idx="3856">
                  <c:v>585.90310019684</c:v>
                </c:pt>
                <c:pt idx="3857">
                  <c:v>585.88990018768197</c:v>
                </c:pt>
                <c:pt idx="3858">
                  <c:v>585.87390018768599</c:v>
                </c:pt>
                <c:pt idx="3859">
                  <c:v>585.859800317387</c:v>
                </c:pt>
                <c:pt idx="3860">
                  <c:v>585.842600450134</c:v>
                </c:pt>
                <c:pt idx="3861">
                  <c:v>585.82559976501602</c:v>
                </c:pt>
                <c:pt idx="3862">
                  <c:v>585.81120126800295</c:v>
                </c:pt>
                <c:pt idx="3863">
                  <c:v>585.79650030212395</c:v>
                </c:pt>
                <c:pt idx="3864">
                  <c:v>585.78429960174606</c:v>
                </c:pt>
                <c:pt idx="3865">
                  <c:v>585.76560042572203</c:v>
                </c:pt>
                <c:pt idx="3866">
                  <c:v>585.75269987945603</c:v>
                </c:pt>
                <c:pt idx="3867">
                  <c:v>585.74139877471998</c:v>
                </c:pt>
                <c:pt idx="3868">
                  <c:v>585.72499987640197</c:v>
                </c:pt>
                <c:pt idx="3869">
                  <c:v>585.70890042571796</c:v>
                </c:pt>
                <c:pt idx="3870">
                  <c:v>585.69440041961604</c:v>
                </c:pt>
                <c:pt idx="3871">
                  <c:v>585.67800015411603</c:v>
                </c:pt>
                <c:pt idx="3872">
                  <c:v>585.65980015411299</c:v>
                </c:pt>
                <c:pt idx="3873">
                  <c:v>585.642600015261</c:v>
                </c:pt>
                <c:pt idx="3874">
                  <c:v>585.63200013275105</c:v>
                </c:pt>
                <c:pt idx="3875">
                  <c:v>585.61880026245103</c:v>
                </c:pt>
                <c:pt idx="3876">
                  <c:v>585.60040026855495</c:v>
                </c:pt>
                <c:pt idx="3877">
                  <c:v>585.58609998474299</c:v>
                </c:pt>
                <c:pt idx="3878">
                  <c:v>585.57120012054702</c:v>
                </c:pt>
                <c:pt idx="3879">
                  <c:v>585.55660025024201</c:v>
                </c:pt>
                <c:pt idx="3880">
                  <c:v>585.54189996948503</c:v>
                </c:pt>
                <c:pt idx="3881">
                  <c:v>585.52209970093099</c:v>
                </c:pt>
                <c:pt idx="3882">
                  <c:v>585.50739956207303</c:v>
                </c:pt>
                <c:pt idx="3883">
                  <c:v>585.49229969787496</c:v>
                </c:pt>
                <c:pt idx="3884">
                  <c:v>585.47789968566894</c:v>
                </c:pt>
                <c:pt idx="3885">
                  <c:v>585.46479968261701</c:v>
                </c:pt>
                <c:pt idx="3886">
                  <c:v>585.44929981231701</c:v>
                </c:pt>
                <c:pt idx="3887">
                  <c:v>585.43569938965095</c:v>
                </c:pt>
                <c:pt idx="3888">
                  <c:v>585.42039953155802</c:v>
                </c:pt>
                <c:pt idx="3889">
                  <c:v>585.40459980316496</c:v>
                </c:pt>
                <c:pt idx="3890">
                  <c:v>585.39500019531295</c:v>
                </c:pt>
                <c:pt idx="3891">
                  <c:v>585.37960006866695</c:v>
                </c:pt>
                <c:pt idx="3892">
                  <c:v>585.36410060272499</c:v>
                </c:pt>
                <c:pt idx="3893">
                  <c:v>585.35110004730495</c:v>
                </c:pt>
                <c:pt idx="3894">
                  <c:v>585.33630045166103</c:v>
                </c:pt>
                <c:pt idx="3895">
                  <c:v>585.32099991455095</c:v>
                </c:pt>
                <c:pt idx="3896">
                  <c:v>585.30919962768496</c:v>
                </c:pt>
                <c:pt idx="3897">
                  <c:v>585.29179976653904</c:v>
                </c:pt>
                <c:pt idx="3898">
                  <c:v>585.27340044555604</c:v>
                </c:pt>
                <c:pt idx="3899">
                  <c:v>585.25740004119905</c:v>
                </c:pt>
                <c:pt idx="3900">
                  <c:v>585.240900454712</c:v>
                </c:pt>
                <c:pt idx="3901">
                  <c:v>585.22780044861099</c:v>
                </c:pt>
                <c:pt idx="3902">
                  <c:v>585.21059908447205</c:v>
                </c:pt>
                <c:pt idx="3903">
                  <c:v>585.19159978180005</c:v>
                </c:pt>
                <c:pt idx="3904">
                  <c:v>585.172400340271</c:v>
                </c:pt>
                <c:pt idx="3905">
                  <c:v>585.15550047607405</c:v>
                </c:pt>
                <c:pt idx="3906">
                  <c:v>585.14010006256296</c:v>
                </c:pt>
                <c:pt idx="3907">
                  <c:v>585.11840034942702</c:v>
                </c:pt>
                <c:pt idx="3908">
                  <c:v>585.104400210574</c:v>
                </c:pt>
                <c:pt idx="3909">
                  <c:v>585.09160034332297</c:v>
                </c:pt>
                <c:pt idx="3910">
                  <c:v>585.07179980621402</c:v>
                </c:pt>
                <c:pt idx="3911">
                  <c:v>585.05319967346395</c:v>
                </c:pt>
                <c:pt idx="3912">
                  <c:v>585.03579912719897</c:v>
                </c:pt>
                <c:pt idx="3913">
                  <c:v>585.01679981536995</c:v>
                </c:pt>
                <c:pt idx="3914">
                  <c:v>584.99780023498499</c:v>
                </c:pt>
                <c:pt idx="3915">
                  <c:v>584.98229982452494</c:v>
                </c:pt>
                <c:pt idx="3916">
                  <c:v>584.96779955292004</c:v>
                </c:pt>
                <c:pt idx="3917">
                  <c:v>584.95379833069103</c:v>
                </c:pt>
                <c:pt idx="3918">
                  <c:v>584.93599998474394</c:v>
                </c:pt>
                <c:pt idx="3919">
                  <c:v>584.91680012664801</c:v>
                </c:pt>
                <c:pt idx="3920">
                  <c:v>584.89719973449598</c:v>
                </c:pt>
                <c:pt idx="3921">
                  <c:v>584.88200015106497</c:v>
                </c:pt>
                <c:pt idx="3922">
                  <c:v>584.86210044098004</c:v>
                </c:pt>
                <c:pt idx="3923">
                  <c:v>584.84679989471601</c:v>
                </c:pt>
                <c:pt idx="3924">
                  <c:v>584.83140030822699</c:v>
                </c:pt>
                <c:pt idx="3925">
                  <c:v>584.81810031432894</c:v>
                </c:pt>
                <c:pt idx="3926">
                  <c:v>584.80020047149401</c:v>
                </c:pt>
                <c:pt idx="3927">
                  <c:v>584.78339911041598</c:v>
                </c:pt>
                <c:pt idx="3928">
                  <c:v>584.76539966583402</c:v>
                </c:pt>
                <c:pt idx="3929">
                  <c:v>584.74880034790101</c:v>
                </c:pt>
                <c:pt idx="3930">
                  <c:v>584.72899994659394</c:v>
                </c:pt>
                <c:pt idx="3931">
                  <c:v>584.71170036926196</c:v>
                </c:pt>
                <c:pt idx="3932">
                  <c:v>584.69519914703403</c:v>
                </c:pt>
                <c:pt idx="3933">
                  <c:v>584.67860010681397</c:v>
                </c:pt>
                <c:pt idx="3934">
                  <c:v>584.66249955749697</c:v>
                </c:pt>
                <c:pt idx="3935">
                  <c:v>584.64100039062396</c:v>
                </c:pt>
                <c:pt idx="3936">
                  <c:v>584.61600027923896</c:v>
                </c:pt>
                <c:pt idx="3937">
                  <c:v>584.59969878234904</c:v>
                </c:pt>
                <c:pt idx="3938">
                  <c:v>584.57819975433404</c:v>
                </c:pt>
                <c:pt idx="3939">
                  <c:v>584.55999989624297</c:v>
                </c:pt>
                <c:pt idx="3940">
                  <c:v>584.54039976959405</c:v>
                </c:pt>
                <c:pt idx="3941">
                  <c:v>584.51910018920898</c:v>
                </c:pt>
                <c:pt idx="3942">
                  <c:v>584.50339909973297</c:v>
                </c:pt>
                <c:pt idx="3943">
                  <c:v>584.48220006256099</c:v>
                </c:pt>
                <c:pt idx="3944">
                  <c:v>584.46369980011195</c:v>
                </c:pt>
                <c:pt idx="3945">
                  <c:v>584.44739994201495</c:v>
                </c:pt>
                <c:pt idx="3946">
                  <c:v>584.43010008697502</c:v>
                </c:pt>
                <c:pt idx="3947">
                  <c:v>584.40869997558502</c:v>
                </c:pt>
                <c:pt idx="3948">
                  <c:v>584.392900114442</c:v>
                </c:pt>
                <c:pt idx="3949">
                  <c:v>584.37140011749204</c:v>
                </c:pt>
                <c:pt idx="3950">
                  <c:v>584.35219958343396</c:v>
                </c:pt>
                <c:pt idx="3951">
                  <c:v>584.32620028991698</c:v>
                </c:pt>
                <c:pt idx="3952">
                  <c:v>584.31049851532202</c:v>
                </c:pt>
                <c:pt idx="3953">
                  <c:v>584.28929962310895</c:v>
                </c:pt>
                <c:pt idx="3954">
                  <c:v>584.26530032043195</c:v>
                </c:pt>
                <c:pt idx="3955">
                  <c:v>584.24770033569405</c:v>
                </c:pt>
                <c:pt idx="3956">
                  <c:v>584.22910007019198</c:v>
                </c:pt>
                <c:pt idx="3957">
                  <c:v>584.21170021209798</c:v>
                </c:pt>
                <c:pt idx="3958">
                  <c:v>584.19530021210096</c:v>
                </c:pt>
                <c:pt idx="3959">
                  <c:v>584.17929980773999</c:v>
                </c:pt>
                <c:pt idx="3960">
                  <c:v>584.16279953003004</c:v>
                </c:pt>
                <c:pt idx="3961">
                  <c:v>584.14579966583597</c:v>
                </c:pt>
                <c:pt idx="3962">
                  <c:v>584.12649939727999</c:v>
                </c:pt>
                <c:pt idx="3963">
                  <c:v>584.10810035705799</c:v>
                </c:pt>
                <c:pt idx="3964">
                  <c:v>584.09179954528702</c:v>
                </c:pt>
                <c:pt idx="3965">
                  <c:v>584.07260036926505</c:v>
                </c:pt>
                <c:pt idx="3966">
                  <c:v>584.05679982604897</c:v>
                </c:pt>
                <c:pt idx="3967">
                  <c:v>584.03440079803499</c:v>
                </c:pt>
                <c:pt idx="3968">
                  <c:v>584.01970038452396</c:v>
                </c:pt>
                <c:pt idx="3969">
                  <c:v>583.99729997405996</c:v>
                </c:pt>
                <c:pt idx="3970">
                  <c:v>583.97520013122596</c:v>
                </c:pt>
                <c:pt idx="3971">
                  <c:v>583.95540027923596</c:v>
                </c:pt>
                <c:pt idx="3972">
                  <c:v>583.94259811248799</c:v>
                </c:pt>
                <c:pt idx="3973">
                  <c:v>583.92510031585698</c:v>
                </c:pt>
                <c:pt idx="3974">
                  <c:v>583.90710035248003</c:v>
                </c:pt>
                <c:pt idx="3975">
                  <c:v>583.89130036163294</c:v>
                </c:pt>
                <c:pt idx="3976">
                  <c:v>583.87410009002997</c:v>
                </c:pt>
                <c:pt idx="3977">
                  <c:v>583.85429982147298</c:v>
                </c:pt>
                <c:pt idx="3978">
                  <c:v>583.83299955596897</c:v>
                </c:pt>
                <c:pt idx="3979">
                  <c:v>583.81169970703195</c:v>
                </c:pt>
                <c:pt idx="3980">
                  <c:v>583.79260025635097</c:v>
                </c:pt>
                <c:pt idx="3981">
                  <c:v>583.77480013275294</c:v>
                </c:pt>
                <c:pt idx="3982">
                  <c:v>583.75220123138195</c:v>
                </c:pt>
                <c:pt idx="3983">
                  <c:v>583.73339985199004</c:v>
                </c:pt>
                <c:pt idx="3984">
                  <c:v>583.70780000305194</c:v>
                </c:pt>
                <c:pt idx="3985">
                  <c:v>583.68570013885596</c:v>
                </c:pt>
                <c:pt idx="3986">
                  <c:v>583.66999971008397</c:v>
                </c:pt>
                <c:pt idx="3987">
                  <c:v>583.65639983368203</c:v>
                </c:pt>
                <c:pt idx="3988">
                  <c:v>583.63539983673002</c:v>
                </c:pt>
                <c:pt idx="3989">
                  <c:v>583.61340011749405</c:v>
                </c:pt>
                <c:pt idx="3990">
                  <c:v>583.59559997253405</c:v>
                </c:pt>
                <c:pt idx="3991">
                  <c:v>583.57510037078805</c:v>
                </c:pt>
                <c:pt idx="3992">
                  <c:v>583.55170092315905</c:v>
                </c:pt>
                <c:pt idx="3993">
                  <c:v>583.53730023498395</c:v>
                </c:pt>
                <c:pt idx="3994">
                  <c:v>583.52120021972996</c:v>
                </c:pt>
                <c:pt idx="3995">
                  <c:v>583.50569980316095</c:v>
                </c:pt>
                <c:pt idx="3996">
                  <c:v>583.48699979705998</c:v>
                </c:pt>
                <c:pt idx="3997">
                  <c:v>583.46700006561503</c:v>
                </c:pt>
                <c:pt idx="3998">
                  <c:v>583.44860006561396</c:v>
                </c:pt>
                <c:pt idx="3999">
                  <c:v>583.42720034027298</c:v>
                </c:pt>
                <c:pt idx="4000">
                  <c:v>583.40609966735803</c:v>
                </c:pt>
                <c:pt idx="4001">
                  <c:v>583.38240035553099</c:v>
                </c:pt>
                <c:pt idx="4002">
                  <c:v>583.36300076599196</c:v>
                </c:pt>
                <c:pt idx="4003">
                  <c:v>583.346599806217</c:v>
                </c:pt>
                <c:pt idx="4004">
                  <c:v>583.33569964905098</c:v>
                </c:pt>
                <c:pt idx="4005">
                  <c:v>583.31640033111796</c:v>
                </c:pt>
                <c:pt idx="4006">
                  <c:v>583.29979978485096</c:v>
                </c:pt>
                <c:pt idx="4007">
                  <c:v>583.27829951934802</c:v>
                </c:pt>
                <c:pt idx="4008">
                  <c:v>583.25890020141696</c:v>
                </c:pt>
                <c:pt idx="4009">
                  <c:v>583.23710007171803</c:v>
                </c:pt>
                <c:pt idx="4010">
                  <c:v>583.21820033721804</c:v>
                </c:pt>
                <c:pt idx="4011">
                  <c:v>583.20330005340702</c:v>
                </c:pt>
                <c:pt idx="4012">
                  <c:v>583.18520072937099</c:v>
                </c:pt>
                <c:pt idx="4013">
                  <c:v>583.16780003814699</c:v>
                </c:pt>
                <c:pt idx="4014">
                  <c:v>583.14700032196197</c:v>
                </c:pt>
                <c:pt idx="4015">
                  <c:v>583.12859965515202</c:v>
                </c:pt>
                <c:pt idx="4016">
                  <c:v>583.10649965514995</c:v>
                </c:pt>
                <c:pt idx="4017">
                  <c:v>583.08620088958605</c:v>
                </c:pt>
                <c:pt idx="4018">
                  <c:v>583.07210033111596</c:v>
                </c:pt>
                <c:pt idx="4019">
                  <c:v>583.05569979095503</c:v>
                </c:pt>
                <c:pt idx="4020">
                  <c:v>583.03699992675695</c:v>
                </c:pt>
                <c:pt idx="4021">
                  <c:v>583.01100035247896</c:v>
                </c:pt>
                <c:pt idx="4022">
                  <c:v>582.99459953155701</c:v>
                </c:pt>
                <c:pt idx="4023">
                  <c:v>582.97399980926605</c:v>
                </c:pt>
                <c:pt idx="4024">
                  <c:v>582.95570009308005</c:v>
                </c:pt>
                <c:pt idx="4025">
                  <c:v>582.94089983978495</c:v>
                </c:pt>
                <c:pt idx="4026">
                  <c:v>582.91409961395004</c:v>
                </c:pt>
                <c:pt idx="4027">
                  <c:v>582.90159840087995</c:v>
                </c:pt>
                <c:pt idx="4028">
                  <c:v>582.88709992218003</c:v>
                </c:pt>
                <c:pt idx="4029">
                  <c:v>582.87040009155305</c:v>
                </c:pt>
                <c:pt idx="4030">
                  <c:v>582.85140010375801</c:v>
                </c:pt>
                <c:pt idx="4031">
                  <c:v>582.83479955444295</c:v>
                </c:pt>
                <c:pt idx="4032">
                  <c:v>582.81719914703399</c:v>
                </c:pt>
                <c:pt idx="4033">
                  <c:v>582.79989970855604</c:v>
                </c:pt>
                <c:pt idx="4034">
                  <c:v>582.784799705507</c:v>
                </c:pt>
                <c:pt idx="4035">
                  <c:v>582.77130025787505</c:v>
                </c:pt>
                <c:pt idx="4036">
                  <c:v>582.75609972076199</c:v>
                </c:pt>
                <c:pt idx="4037">
                  <c:v>582.73920000457701</c:v>
                </c:pt>
                <c:pt idx="4038">
                  <c:v>582.71970014648502</c:v>
                </c:pt>
                <c:pt idx="4039">
                  <c:v>582.70460000763001</c:v>
                </c:pt>
                <c:pt idx="4040">
                  <c:v>582.68829988708603</c:v>
                </c:pt>
                <c:pt idx="4041">
                  <c:v>582.67359989929196</c:v>
                </c:pt>
                <c:pt idx="4042">
                  <c:v>582.65819799804694</c:v>
                </c:pt>
                <c:pt idx="4043">
                  <c:v>582.63699966125603</c:v>
                </c:pt>
                <c:pt idx="4044">
                  <c:v>582.61450022277904</c:v>
                </c:pt>
                <c:pt idx="4045">
                  <c:v>582.59329969787404</c:v>
                </c:pt>
                <c:pt idx="4046">
                  <c:v>582.57410011749403</c:v>
                </c:pt>
                <c:pt idx="4047">
                  <c:v>582.55549849701094</c:v>
                </c:pt>
                <c:pt idx="4048">
                  <c:v>582.53840041961701</c:v>
                </c:pt>
                <c:pt idx="4049">
                  <c:v>582.52339988250606</c:v>
                </c:pt>
                <c:pt idx="4050">
                  <c:v>582.50780028686495</c:v>
                </c:pt>
                <c:pt idx="4051">
                  <c:v>582.48610043792701</c:v>
                </c:pt>
                <c:pt idx="4052">
                  <c:v>582.46520018158105</c:v>
                </c:pt>
                <c:pt idx="4053">
                  <c:v>582.45309977417105</c:v>
                </c:pt>
                <c:pt idx="4054">
                  <c:v>582.44060032348705</c:v>
                </c:pt>
                <c:pt idx="4055">
                  <c:v>582.42810045624003</c:v>
                </c:pt>
                <c:pt idx="4056">
                  <c:v>582.407400320433</c:v>
                </c:pt>
                <c:pt idx="4057">
                  <c:v>582.39220098113901</c:v>
                </c:pt>
                <c:pt idx="4058">
                  <c:v>582.37730028686599</c:v>
                </c:pt>
                <c:pt idx="4059">
                  <c:v>582.36419958343697</c:v>
                </c:pt>
                <c:pt idx="4060">
                  <c:v>582.35139954681699</c:v>
                </c:pt>
                <c:pt idx="4061">
                  <c:v>582.33329968871794</c:v>
                </c:pt>
                <c:pt idx="4062">
                  <c:v>582.31429806518599</c:v>
                </c:pt>
                <c:pt idx="4063">
                  <c:v>582.29180027160703</c:v>
                </c:pt>
                <c:pt idx="4064">
                  <c:v>582.27639986724898</c:v>
                </c:pt>
                <c:pt idx="4065">
                  <c:v>582.25999987030104</c:v>
                </c:pt>
                <c:pt idx="4066">
                  <c:v>582.25130014495903</c:v>
                </c:pt>
                <c:pt idx="4067">
                  <c:v>582.23170123748798</c:v>
                </c:pt>
                <c:pt idx="4068">
                  <c:v>582.21969985198996</c:v>
                </c:pt>
                <c:pt idx="4069">
                  <c:v>582.20340040130395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26E7-4390-B939-63C0E7FCF354}"/>
            </c:ext>
          </c:extLst>
        </c:ser>
        <c:ser>
          <c:idx val="6"/>
          <c:order val="6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chemeClr val="accent1">
                    <a:lumMod val="60000"/>
                  </a:schemeClr>
                </a:solidFill>
              </a:ln>
              <a:effectLst/>
            </c:spPr>
          </c:marker>
          <c:yVal>
            <c:numRef>
              <c:f>'0400'!$G$1:$G$4072</c:f>
              <c:numCache>
                <c:formatCode>General</c:formatCode>
                <c:ptCount val="4072"/>
                <c:pt idx="0">
                  <c:v>0</c:v>
                </c:pt>
                <c:pt idx="1">
                  <c:v>-36.700000762939503</c:v>
                </c:pt>
                <c:pt idx="2">
                  <c:v>-36.599998474121101</c:v>
                </c:pt>
                <c:pt idx="3">
                  <c:v>-36.5</c:v>
                </c:pt>
                <c:pt idx="4">
                  <c:v>-36.399997711181598</c:v>
                </c:pt>
                <c:pt idx="5">
                  <c:v>-36.299999237060497</c:v>
                </c:pt>
                <c:pt idx="6">
                  <c:v>-36.200000762939503</c:v>
                </c:pt>
                <c:pt idx="7">
                  <c:v>-36.099998474121101</c:v>
                </c:pt>
                <c:pt idx="8">
                  <c:v>-36</c:v>
                </c:pt>
                <c:pt idx="9">
                  <c:v>-35.899997711181598</c:v>
                </c:pt>
                <c:pt idx="10">
                  <c:v>-35.799999237060497</c:v>
                </c:pt>
                <c:pt idx="11">
                  <c:v>-35.700000762939503</c:v>
                </c:pt>
                <c:pt idx="12">
                  <c:v>-35.599998474121101</c:v>
                </c:pt>
                <c:pt idx="13">
                  <c:v>-35.5</c:v>
                </c:pt>
                <c:pt idx="14">
                  <c:v>-35.399997711181598</c:v>
                </c:pt>
                <c:pt idx="15">
                  <c:v>-35.299999237060497</c:v>
                </c:pt>
                <c:pt idx="16">
                  <c:v>-35.200000762939503</c:v>
                </c:pt>
                <c:pt idx="17">
                  <c:v>-35.099998474121101</c:v>
                </c:pt>
                <c:pt idx="18">
                  <c:v>-35</c:v>
                </c:pt>
                <c:pt idx="19">
                  <c:v>-34.899997711181598</c:v>
                </c:pt>
                <c:pt idx="20">
                  <c:v>-34.799999237060497</c:v>
                </c:pt>
                <c:pt idx="21">
                  <c:v>-34.700000762939503</c:v>
                </c:pt>
                <c:pt idx="22">
                  <c:v>-34.599998474121101</c:v>
                </c:pt>
                <c:pt idx="23">
                  <c:v>-34.5</c:v>
                </c:pt>
                <c:pt idx="24">
                  <c:v>-34.399997711181598</c:v>
                </c:pt>
                <c:pt idx="25">
                  <c:v>-34.299999237060497</c:v>
                </c:pt>
                <c:pt idx="26">
                  <c:v>-34.200000762939503</c:v>
                </c:pt>
                <c:pt idx="27">
                  <c:v>-34.099998474121101</c:v>
                </c:pt>
                <c:pt idx="28">
                  <c:v>-34</c:v>
                </c:pt>
                <c:pt idx="29">
                  <c:v>-33.899997711181598</c:v>
                </c:pt>
                <c:pt idx="30">
                  <c:v>-33.799999237060497</c:v>
                </c:pt>
                <c:pt idx="31">
                  <c:v>-33.700000762939503</c:v>
                </c:pt>
                <c:pt idx="32">
                  <c:v>-33.599998474121101</c:v>
                </c:pt>
                <c:pt idx="33">
                  <c:v>-33.5</c:v>
                </c:pt>
                <c:pt idx="34">
                  <c:v>-33.399997711181598</c:v>
                </c:pt>
                <c:pt idx="35">
                  <c:v>-33.299999237060497</c:v>
                </c:pt>
                <c:pt idx="36">
                  <c:v>-33.200000762939503</c:v>
                </c:pt>
                <c:pt idx="37">
                  <c:v>-33.099998474121101</c:v>
                </c:pt>
                <c:pt idx="38">
                  <c:v>-33</c:v>
                </c:pt>
                <c:pt idx="39">
                  <c:v>-32.899997711181598</c:v>
                </c:pt>
                <c:pt idx="40">
                  <c:v>-32.799999237060497</c:v>
                </c:pt>
                <c:pt idx="41">
                  <c:v>-32.700000762939503</c:v>
                </c:pt>
                <c:pt idx="42">
                  <c:v>-32.599998474121101</c:v>
                </c:pt>
                <c:pt idx="43">
                  <c:v>-32.5</c:v>
                </c:pt>
                <c:pt idx="44">
                  <c:v>-32.399997711181598</c:v>
                </c:pt>
                <c:pt idx="45">
                  <c:v>-32.299999237060497</c:v>
                </c:pt>
                <c:pt idx="46">
                  <c:v>-32.200000762939503</c:v>
                </c:pt>
                <c:pt idx="47">
                  <c:v>-32.099998474121101</c:v>
                </c:pt>
                <c:pt idx="48">
                  <c:v>-32</c:v>
                </c:pt>
                <c:pt idx="49">
                  <c:v>-31.899999618530298</c:v>
                </c:pt>
                <c:pt idx="50">
                  <c:v>-31.799999237060501</c:v>
                </c:pt>
                <c:pt idx="51">
                  <c:v>-31.699998855590799</c:v>
                </c:pt>
                <c:pt idx="52">
                  <c:v>-31.599998474121101</c:v>
                </c:pt>
                <c:pt idx="53">
                  <c:v>-31.5</c:v>
                </c:pt>
                <c:pt idx="54">
                  <c:v>-31.399999618530298</c:v>
                </c:pt>
                <c:pt idx="55">
                  <c:v>-31.299999237060501</c:v>
                </c:pt>
                <c:pt idx="56">
                  <c:v>-31.199998855590799</c:v>
                </c:pt>
                <c:pt idx="57">
                  <c:v>-31.099998474121101</c:v>
                </c:pt>
                <c:pt idx="58">
                  <c:v>-31</c:v>
                </c:pt>
                <c:pt idx="59">
                  <c:v>-30.899999618530298</c:v>
                </c:pt>
                <c:pt idx="60">
                  <c:v>-30.799999237060501</c:v>
                </c:pt>
                <c:pt idx="61">
                  <c:v>-30.699998855590799</c:v>
                </c:pt>
                <c:pt idx="62">
                  <c:v>-30.599998474121101</c:v>
                </c:pt>
                <c:pt idx="63">
                  <c:v>-30.5</c:v>
                </c:pt>
                <c:pt idx="64">
                  <c:v>-30.399999618530298</c:v>
                </c:pt>
                <c:pt idx="65">
                  <c:v>-30.299999237060501</c:v>
                </c:pt>
                <c:pt idx="66">
                  <c:v>-30.199998855590799</c:v>
                </c:pt>
                <c:pt idx="67">
                  <c:v>-30.099998474121101</c:v>
                </c:pt>
                <c:pt idx="68">
                  <c:v>-30</c:v>
                </c:pt>
                <c:pt idx="69">
                  <c:v>-29.899999618530298</c:v>
                </c:pt>
                <c:pt idx="70">
                  <c:v>-29.799999237060501</c:v>
                </c:pt>
                <c:pt idx="71">
                  <c:v>-29.699998855590799</c:v>
                </c:pt>
                <c:pt idx="72">
                  <c:v>-29.599998474121101</c:v>
                </c:pt>
                <c:pt idx="73">
                  <c:v>-29.5</c:v>
                </c:pt>
                <c:pt idx="74">
                  <c:v>-29.399999618530298</c:v>
                </c:pt>
                <c:pt idx="75">
                  <c:v>-29.299999237060501</c:v>
                </c:pt>
                <c:pt idx="76">
                  <c:v>-29.199998855590799</c:v>
                </c:pt>
                <c:pt idx="77">
                  <c:v>-29.099998474121101</c:v>
                </c:pt>
                <c:pt idx="78">
                  <c:v>-29</c:v>
                </c:pt>
                <c:pt idx="79">
                  <c:v>-28.899999618530298</c:v>
                </c:pt>
                <c:pt idx="80">
                  <c:v>-28.799999237060501</c:v>
                </c:pt>
                <c:pt idx="81">
                  <c:v>-28.699998855590799</c:v>
                </c:pt>
                <c:pt idx="82">
                  <c:v>-28.599998474121101</c:v>
                </c:pt>
                <c:pt idx="83">
                  <c:v>-28.5</c:v>
                </c:pt>
                <c:pt idx="84">
                  <c:v>-28.399999618530298</c:v>
                </c:pt>
                <c:pt idx="85">
                  <c:v>-28.299999237060501</c:v>
                </c:pt>
                <c:pt idx="86">
                  <c:v>-28.199998855590799</c:v>
                </c:pt>
                <c:pt idx="87">
                  <c:v>-28.099998474121101</c:v>
                </c:pt>
                <c:pt idx="88">
                  <c:v>-28</c:v>
                </c:pt>
                <c:pt idx="89">
                  <c:v>-27.899999618530298</c:v>
                </c:pt>
                <c:pt idx="90">
                  <c:v>-27.799999237060501</c:v>
                </c:pt>
                <c:pt idx="91">
                  <c:v>-27.699998855590799</c:v>
                </c:pt>
                <c:pt idx="92">
                  <c:v>-27.599998474121101</c:v>
                </c:pt>
                <c:pt idx="93">
                  <c:v>-27.5</c:v>
                </c:pt>
                <c:pt idx="94">
                  <c:v>-27.399999618530298</c:v>
                </c:pt>
                <c:pt idx="95">
                  <c:v>-27.299999237060501</c:v>
                </c:pt>
                <c:pt idx="96">
                  <c:v>-27.199998855590799</c:v>
                </c:pt>
                <c:pt idx="97">
                  <c:v>-27.099998474121101</c:v>
                </c:pt>
                <c:pt idx="98">
                  <c:v>-27</c:v>
                </c:pt>
                <c:pt idx="99">
                  <c:v>-26.899999618530298</c:v>
                </c:pt>
                <c:pt idx="100">
                  <c:v>-26.799999237060501</c:v>
                </c:pt>
                <c:pt idx="101">
                  <c:v>-26.699998855590799</c:v>
                </c:pt>
                <c:pt idx="102">
                  <c:v>-26.599998474121101</c:v>
                </c:pt>
                <c:pt idx="103">
                  <c:v>-26.5</c:v>
                </c:pt>
                <c:pt idx="104">
                  <c:v>-26.399999618530298</c:v>
                </c:pt>
                <c:pt idx="105">
                  <c:v>-26.299999237060501</c:v>
                </c:pt>
                <c:pt idx="106">
                  <c:v>-26.199998855590799</c:v>
                </c:pt>
                <c:pt idx="107">
                  <c:v>-26.099998474121101</c:v>
                </c:pt>
                <c:pt idx="108">
                  <c:v>-26</c:v>
                </c:pt>
                <c:pt idx="109">
                  <c:v>-25.899999618530298</c:v>
                </c:pt>
                <c:pt idx="110">
                  <c:v>-25.799999237060501</c:v>
                </c:pt>
                <c:pt idx="111">
                  <c:v>-25.699998855590799</c:v>
                </c:pt>
                <c:pt idx="112">
                  <c:v>-25.599998474121101</c:v>
                </c:pt>
                <c:pt idx="113">
                  <c:v>-25.5</c:v>
                </c:pt>
                <c:pt idx="114">
                  <c:v>-25.399999618530298</c:v>
                </c:pt>
                <c:pt idx="115">
                  <c:v>-25.299999237060501</c:v>
                </c:pt>
                <c:pt idx="116">
                  <c:v>-25.199998855590799</c:v>
                </c:pt>
                <c:pt idx="117">
                  <c:v>-25.099998474121101</c:v>
                </c:pt>
                <c:pt idx="118">
                  <c:v>-25</c:v>
                </c:pt>
                <c:pt idx="119">
                  <c:v>-24.899999618530298</c:v>
                </c:pt>
                <c:pt idx="120">
                  <c:v>-24.799999237060501</c:v>
                </c:pt>
                <c:pt idx="121">
                  <c:v>-24.699998855590799</c:v>
                </c:pt>
                <c:pt idx="122">
                  <c:v>-24.599998474121101</c:v>
                </c:pt>
                <c:pt idx="123">
                  <c:v>-24.5</c:v>
                </c:pt>
                <c:pt idx="124">
                  <c:v>-24.399999618530298</c:v>
                </c:pt>
                <c:pt idx="125">
                  <c:v>-24.299999237060501</c:v>
                </c:pt>
                <c:pt idx="126">
                  <c:v>-24.199998855590799</c:v>
                </c:pt>
                <c:pt idx="127">
                  <c:v>-24.099998474121101</c:v>
                </c:pt>
                <c:pt idx="128">
                  <c:v>-24</c:v>
                </c:pt>
                <c:pt idx="129">
                  <c:v>-23.899999618530298</c:v>
                </c:pt>
                <c:pt idx="130">
                  <c:v>-23.799999237060501</c:v>
                </c:pt>
                <c:pt idx="131">
                  <c:v>-23.699998855590799</c:v>
                </c:pt>
                <c:pt idx="132">
                  <c:v>-23.599998474121101</c:v>
                </c:pt>
                <c:pt idx="133">
                  <c:v>-23.5</c:v>
                </c:pt>
                <c:pt idx="134">
                  <c:v>-23.399999618530298</c:v>
                </c:pt>
                <c:pt idx="135">
                  <c:v>-23.299999237060501</c:v>
                </c:pt>
                <c:pt idx="136">
                  <c:v>-23.199998855590799</c:v>
                </c:pt>
                <c:pt idx="137">
                  <c:v>-23.099998474121101</c:v>
                </c:pt>
                <c:pt idx="138">
                  <c:v>-23</c:v>
                </c:pt>
                <c:pt idx="139">
                  <c:v>-22.899999618530298</c:v>
                </c:pt>
                <c:pt idx="140">
                  <c:v>-22.799999237060501</c:v>
                </c:pt>
                <c:pt idx="141">
                  <c:v>-22.699998855590799</c:v>
                </c:pt>
                <c:pt idx="142">
                  <c:v>-22.599998474121101</c:v>
                </c:pt>
                <c:pt idx="143">
                  <c:v>-22.5</c:v>
                </c:pt>
                <c:pt idx="144">
                  <c:v>-22.399999618530298</c:v>
                </c:pt>
                <c:pt idx="145">
                  <c:v>-22.299999237060501</c:v>
                </c:pt>
                <c:pt idx="146">
                  <c:v>-22.199998855590799</c:v>
                </c:pt>
                <c:pt idx="147">
                  <c:v>-22.099998474121101</c:v>
                </c:pt>
                <c:pt idx="148">
                  <c:v>-22</c:v>
                </c:pt>
                <c:pt idx="149">
                  <c:v>-21.899999618530298</c:v>
                </c:pt>
                <c:pt idx="150">
                  <c:v>-21.799999237060501</c:v>
                </c:pt>
                <c:pt idx="151">
                  <c:v>-21.699998855590799</c:v>
                </c:pt>
                <c:pt idx="152">
                  <c:v>-21.599998474121101</c:v>
                </c:pt>
                <c:pt idx="153">
                  <c:v>-21.5</c:v>
                </c:pt>
                <c:pt idx="154">
                  <c:v>-21.399999618530298</c:v>
                </c:pt>
                <c:pt idx="155">
                  <c:v>-21.299999237060501</c:v>
                </c:pt>
                <c:pt idx="156">
                  <c:v>-21.199998855590799</c:v>
                </c:pt>
                <c:pt idx="157">
                  <c:v>-21.099998474121101</c:v>
                </c:pt>
                <c:pt idx="158">
                  <c:v>-21</c:v>
                </c:pt>
                <c:pt idx="159">
                  <c:v>-20.899999618530298</c:v>
                </c:pt>
                <c:pt idx="160">
                  <c:v>-20.799999237060501</c:v>
                </c:pt>
                <c:pt idx="161">
                  <c:v>-20.699998855590799</c:v>
                </c:pt>
                <c:pt idx="162">
                  <c:v>-20.599998474121101</c:v>
                </c:pt>
                <c:pt idx="163">
                  <c:v>-20.5</c:v>
                </c:pt>
                <c:pt idx="164">
                  <c:v>-20.399999618530298</c:v>
                </c:pt>
                <c:pt idx="165">
                  <c:v>-20.299999237060501</c:v>
                </c:pt>
                <c:pt idx="166">
                  <c:v>-20.199998855590799</c:v>
                </c:pt>
                <c:pt idx="167">
                  <c:v>-20.099998474121101</c:v>
                </c:pt>
                <c:pt idx="168">
                  <c:v>-20</c:v>
                </c:pt>
                <c:pt idx="169">
                  <c:v>-19.899999618530298</c:v>
                </c:pt>
                <c:pt idx="170">
                  <c:v>-19.799999237060501</c:v>
                </c:pt>
                <c:pt idx="171">
                  <c:v>-19.699998855590799</c:v>
                </c:pt>
                <c:pt idx="172">
                  <c:v>-19.599998474121101</c:v>
                </c:pt>
                <c:pt idx="173">
                  <c:v>-19.5</c:v>
                </c:pt>
                <c:pt idx="174">
                  <c:v>-19.399999618530298</c:v>
                </c:pt>
                <c:pt idx="175">
                  <c:v>-19.299999237060501</c:v>
                </c:pt>
                <c:pt idx="176">
                  <c:v>-19.199998855590799</c:v>
                </c:pt>
                <c:pt idx="177">
                  <c:v>-19.099998474121101</c:v>
                </c:pt>
                <c:pt idx="178">
                  <c:v>-19</c:v>
                </c:pt>
                <c:pt idx="179">
                  <c:v>-18.899999618530298</c:v>
                </c:pt>
                <c:pt idx="180">
                  <c:v>-18.799999237060501</c:v>
                </c:pt>
                <c:pt idx="181">
                  <c:v>-18.699998855590799</c:v>
                </c:pt>
                <c:pt idx="182">
                  <c:v>-18.599998474121101</c:v>
                </c:pt>
                <c:pt idx="183">
                  <c:v>-18.5</c:v>
                </c:pt>
                <c:pt idx="184">
                  <c:v>-18.399999618530298</c:v>
                </c:pt>
                <c:pt idx="185">
                  <c:v>-18.299999237060501</c:v>
                </c:pt>
                <c:pt idx="186">
                  <c:v>-18.199998855590799</c:v>
                </c:pt>
                <c:pt idx="187">
                  <c:v>-18.099998474121101</c:v>
                </c:pt>
                <c:pt idx="188">
                  <c:v>-18</c:v>
                </c:pt>
                <c:pt idx="189">
                  <c:v>-17.899999618530298</c:v>
                </c:pt>
                <c:pt idx="190">
                  <c:v>-17.799999237060501</c:v>
                </c:pt>
                <c:pt idx="191">
                  <c:v>-17.699998855590799</c:v>
                </c:pt>
                <c:pt idx="192">
                  <c:v>-17.599998474121101</c:v>
                </c:pt>
                <c:pt idx="193">
                  <c:v>-17.5</c:v>
                </c:pt>
                <c:pt idx="194">
                  <c:v>-17.399999618530298</c:v>
                </c:pt>
                <c:pt idx="195">
                  <c:v>-17.299999237060501</c:v>
                </c:pt>
                <c:pt idx="196">
                  <c:v>-17.199998855590799</c:v>
                </c:pt>
                <c:pt idx="197">
                  <c:v>-17.099998474121101</c:v>
                </c:pt>
                <c:pt idx="198">
                  <c:v>-17</c:v>
                </c:pt>
                <c:pt idx="199">
                  <c:v>-16.899999618530298</c:v>
                </c:pt>
                <c:pt idx="200">
                  <c:v>-16.799999237060501</c:v>
                </c:pt>
                <c:pt idx="201">
                  <c:v>-16.699998855590799</c:v>
                </c:pt>
                <c:pt idx="202">
                  <c:v>-16.599998474121101</c:v>
                </c:pt>
                <c:pt idx="203">
                  <c:v>-16.5</c:v>
                </c:pt>
                <c:pt idx="204">
                  <c:v>-16.399999618530298</c:v>
                </c:pt>
                <c:pt idx="205">
                  <c:v>-16.299999237060501</c:v>
                </c:pt>
                <c:pt idx="206">
                  <c:v>-16.199998855590799</c:v>
                </c:pt>
                <c:pt idx="207">
                  <c:v>-16.099998474121101</c:v>
                </c:pt>
                <c:pt idx="208">
                  <c:v>-16</c:v>
                </c:pt>
                <c:pt idx="209">
                  <c:v>-15.8999996185303</c:v>
                </c:pt>
                <c:pt idx="210">
                  <c:v>-15.799999237060501</c:v>
                </c:pt>
                <c:pt idx="211">
                  <c:v>-15.699998855590801</c:v>
                </c:pt>
                <c:pt idx="212">
                  <c:v>-15.599998474121101</c:v>
                </c:pt>
                <c:pt idx="213">
                  <c:v>-15.5</c:v>
                </c:pt>
                <c:pt idx="214">
                  <c:v>-15.3999996185303</c:v>
                </c:pt>
                <c:pt idx="215">
                  <c:v>-15.299999237060501</c:v>
                </c:pt>
                <c:pt idx="216">
                  <c:v>-15.199998855590801</c:v>
                </c:pt>
                <c:pt idx="217">
                  <c:v>-15.099998474121101</c:v>
                </c:pt>
                <c:pt idx="218">
                  <c:v>-15</c:v>
                </c:pt>
                <c:pt idx="219">
                  <c:v>-14.8999996185303</c:v>
                </c:pt>
                <c:pt idx="220">
                  <c:v>-14.799999237060501</c:v>
                </c:pt>
                <c:pt idx="221">
                  <c:v>-14.699998855590801</c:v>
                </c:pt>
                <c:pt idx="222">
                  <c:v>-14.599998474121101</c:v>
                </c:pt>
                <c:pt idx="223">
                  <c:v>-14.5</c:v>
                </c:pt>
                <c:pt idx="224">
                  <c:v>-14.3999996185303</c:v>
                </c:pt>
                <c:pt idx="225">
                  <c:v>-14.299999237060501</c:v>
                </c:pt>
                <c:pt idx="226">
                  <c:v>-14.199998855590801</c:v>
                </c:pt>
                <c:pt idx="227">
                  <c:v>-14.099998474121101</c:v>
                </c:pt>
                <c:pt idx="228">
                  <c:v>-14</c:v>
                </c:pt>
                <c:pt idx="229">
                  <c:v>-13.8999996185303</c:v>
                </c:pt>
                <c:pt idx="230">
                  <c:v>-13.799999237060501</c:v>
                </c:pt>
                <c:pt idx="231">
                  <c:v>-13.699998855590801</c:v>
                </c:pt>
                <c:pt idx="232">
                  <c:v>-13.599998474121101</c:v>
                </c:pt>
                <c:pt idx="233">
                  <c:v>-13.5</c:v>
                </c:pt>
                <c:pt idx="234">
                  <c:v>-13.3999996185303</c:v>
                </c:pt>
                <c:pt idx="235">
                  <c:v>-13.299999237060501</c:v>
                </c:pt>
                <c:pt idx="236">
                  <c:v>-13.199998855590801</c:v>
                </c:pt>
                <c:pt idx="237">
                  <c:v>-13.099998474121101</c:v>
                </c:pt>
                <c:pt idx="238">
                  <c:v>-13</c:v>
                </c:pt>
                <c:pt idx="239">
                  <c:v>-12.8999996185303</c:v>
                </c:pt>
                <c:pt idx="240">
                  <c:v>-12.799999237060501</c:v>
                </c:pt>
                <c:pt idx="241">
                  <c:v>-12.699998855590801</c:v>
                </c:pt>
                <c:pt idx="242">
                  <c:v>-12.599998474121101</c:v>
                </c:pt>
                <c:pt idx="243">
                  <c:v>-12.5</c:v>
                </c:pt>
                <c:pt idx="244">
                  <c:v>-12.3999996185303</c:v>
                </c:pt>
                <c:pt idx="245">
                  <c:v>-12.299999237060501</c:v>
                </c:pt>
                <c:pt idx="246">
                  <c:v>-12.199998855590801</c:v>
                </c:pt>
                <c:pt idx="247">
                  <c:v>-12.099998474121101</c:v>
                </c:pt>
                <c:pt idx="248">
                  <c:v>-12</c:v>
                </c:pt>
                <c:pt idx="249">
                  <c:v>-11.8999996185303</c:v>
                </c:pt>
                <c:pt idx="250">
                  <c:v>-11.799999237060501</c:v>
                </c:pt>
                <c:pt idx="251">
                  <c:v>-11.699998855590801</c:v>
                </c:pt>
                <c:pt idx="252">
                  <c:v>-11.599998474121101</c:v>
                </c:pt>
                <c:pt idx="253">
                  <c:v>-11.5</c:v>
                </c:pt>
                <c:pt idx="254">
                  <c:v>-11.3999996185303</c:v>
                </c:pt>
                <c:pt idx="255">
                  <c:v>-11.299999237060501</c:v>
                </c:pt>
                <c:pt idx="256">
                  <c:v>-11.199998855590801</c:v>
                </c:pt>
                <c:pt idx="257">
                  <c:v>-11.099998474121101</c:v>
                </c:pt>
                <c:pt idx="258">
                  <c:v>-11</c:v>
                </c:pt>
                <c:pt idx="259">
                  <c:v>-10.8999996185303</c:v>
                </c:pt>
                <c:pt idx="260">
                  <c:v>-10.799999237060501</c:v>
                </c:pt>
                <c:pt idx="261">
                  <c:v>-10.699998855590801</c:v>
                </c:pt>
                <c:pt idx="262">
                  <c:v>-10.599998474121101</c:v>
                </c:pt>
                <c:pt idx="263">
                  <c:v>-10.5</c:v>
                </c:pt>
                <c:pt idx="264">
                  <c:v>-10.3999996185303</c:v>
                </c:pt>
                <c:pt idx="265">
                  <c:v>-10.299999237060501</c:v>
                </c:pt>
                <c:pt idx="266">
                  <c:v>-10.199998855590801</c:v>
                </c:pt>
                <c:pt idx="267">
                  <c:v>-10.099998474121101</c:v>
                </c:pt>
                <c:pt idx="268">
                  <c:v>-10</c:v>
                </c:pt>
                <c:pt idx="269">
                  <c:v>-9.8999996185302699</c:v>
                </c:pt>
                <c:pt idx="270">
                  <c:v>-9.7999992370605504</c:v>
                </c:pt>
                <c:pt idx="271">
                  <c:v>-9.6999988555908203</c:v>
                </c:pt>
                <c:pt idx="272">
                  <c:v>-9.5999984741210902</c:v>
                </c:pt>
                <c:pt idx="273">
                  <c:v>-9.5</c:v>
                </c:pt>
                <c:pt idx="274">
                  <c:v>-9.3999996185302699</c:v>
                </c:pt>
                <c:pt idx="275">
                  <c:v>-9.2999992370605504</c:v>
                </c:pt>
                <c:pt idx="276">
                  <c:v>-9.1999988555908203</c:v>
                </c:pt>
                <c:pt idx="277">
                  <c:v>-9.0999984741210902</c:v>
                </c:pt>
                <c:pt idx="278">
                  <c:v>-9</c:v>
                </c:pt>
                <c:pt idx="279">
                  <c:v>-8.8999996185302699</c:v>
                </c:pt>
                <c:pt idx="280">
                  <c:v>-8.7999992370605504</c:v>
                </c:pt>
                <c:pt idx="281">
                  <c:v>-8.6999988555908203</c:v>
                </c:pt>
                <c:pt idx="282">
                  <c:v>-8.5999984741210902</c:v>
                </c:pt>
                <c:pt idx="283">
                  <c:v>-8.5</c:v>
                </c:pt>
                <c:pt idx="284">
                  <c:v>-8.3999996185302699</c:v>
                </c:pt>
                <c:pt idx="285">
                  <c:v>-8.2999992370605504</c:v>
                </c:pt>
                <c:pt idx="286">
                  <c:v>-8.1999988555908203</c:v>
                </c:pt>
                <c:pt idx="287">
                  <c:v>-8.0999984741210902</c:v>
                </c:pt>
                <c:pt idx="288">
                  <c:v>-8</c:v>
                </c:pt>
                <c:pt idx="289">
                  <c:v>-7.8999996185302699</c:v>
                </c:pt>
                <c:pt idx="290">
                  <c:v>-7.7999992370605504</c:v>
                </c:pt>
                <c:pt idx="291">
                  <c:v>-7.6999988555908203</c:v>
                </c:pt>
                <c:pt idx="292">
                  <c:v>-7.5999984741210902</c:v>
                </c:pt>
                <c:pt idx="293">
                  <c:v>-7.5</c:v>
                </c:pt>
                <c:pt idx="294">
                  <c:v>-7.3999996185302699</c:v>
                </c:pt>
                <c:pt idx="295">
                  <c:v>-7.2999992370605504</c:v>
                </c:pt>
                <c:pt idx="296">
                  <c:v>-7.1999988555908203</c:v>
                </c:pt>
                <c:pt idx="297">
                  <c:v>-7.0999984741210902</c:v>
                </c:pt>
                <c:pt idx="298">
                  <c:v>-7</c:v>
                </c:pt>
                <c:pt idx="299">
                  <c:v>-6.8999996185302699</c:v>
                </c:pt>
                <c:pt idx="300">
                  <c:v>-6.7999992370605504</c:v>
                </c:pt>
                <c:pt idx="301">
                  <c:v>-6.6999988555908203</c:v>
                </c:pt>
                <c:pt idx="302">
                  <c:v>-6.5999984741210902</c:v>
                </c:pt>
                <c:pt idx="303">
                  <c:v>-6.5</c:v>
                </c:pt>
                <c:pt idx="304">
                  <c:v>-6.3999996185302699</c:v>
                </c:pt>
                <c:pt idx="305">
                  <c:v>-6.2999992370605504</c:v>
                </c:pt>
                <c:pt idx="306">
                  <c:v>-6.1999988555908203</c:v>
                </c:pt>
                <c:pt idx="307">
                  <c:v>-6.0999984741210902</c:v>
                </c:pt>
                <c:pt idx="308">
                  <c:v>-6</c:v>
                </c:pt>
                <c:pt idx="309">
                  <c:v>-5.8999996185302699</c:v>
                </c:pt>
                <c:pt idx="310">
                  <c:v>-5.7999992370605504</c:v>
                </c:pt>
                <c:pt idx="311">
                  <c:v>-5.6999988555908203</c:v>
                </c:pt>
                <c:pt idx="312">
                  <c:v>-5.5999984741210902</c:v>
                </c:pt>
                <c:pt idx="313">
                  <c:v>-5.5</c:v>
                </c:pt>
                <c:pt idx="314">
                  <c:v>-5.3999996185302699</c:v>
                </c:pt>
                <c:pt idx="315">
                  <c:v>-5.2999992370605504</c:v>
                </c:pt>
                <c:pt idx="316">
                  <c:v>-5.1999988555908203</c:v>
                </c:pt>
                <c:pt idx="317">
                  <c:v>-5.0999984741210902</c:v>
                </c:pt>
                <c:pt idx="318">
                  <c:v>-5</c:v>
                </c:pt>
                <c:pt idx="319">
                  <c:v>-4.8999996185302699</c:v>
                </c:pt>
                <c:pt idx="320">
                  <c:v>-4.7999992370605504</c:v>
                </c:pt>
                <c:pt idx="321">
                  <c:v>-4.7000007629394496</c:v>
                </c:pt>
                <c:pt idx="322">
                  <c:v>-4.5999984741210902</c:v>
                </c:pt>
                <c:pt idx="323">
                  <c:v>-4.5</c:v>
                </c:pt>
                <c:pt idx="324">
                  <c:v>-4.3999977111816397</c:v>
                </c:pt>
                <c:pt idx="325">
                  <c:v>-4.2999992370605504</c:v>
                </c:pt>
                <c:pt idx="326">
                  <c:v>-4.2000007629394496</c:v>
                </c:pt>
                <c:pt idx="327">
                  <c:v>-4.0999984741210902</c:v>
                </c:pt>
                <c:pt idx="328">
                  <c:v>-4</c:v>
                </c:pt>
                <c:pt idx="329">
                  <c:v>-3.8999977111816402</c:v>
                </c:pt>
                <c:pt idx="330">
                  <c:v>-3.79999923706055</c:v>
                </c:pt>
                <c:pt idx="331">
                  <c:v>-3.70000076293945</c:v>
                </c:pt>
                <c:pt idx="332">
                  <c:v>-3.5999984741210902</c:v>
                </c:pt>
                <c:pt idx="333">
                  <c:v>-3.5</c:v>
                </c:pt>
                <c:pt idx="334">
                  <c:v>-3.3999977111816402</c:v>
                </c:pt>
                <c:pt idx="335">
                  <c:v>-3.29999923706055</c:v>
                </c:pt>
                <c:pt idx="336">
                  <c:v>-3.20000076293945</c:v>
                </c:pt>
                <c:pt idx="337">
                  <c:v>-3.0999984741210902</c:v>
                </c:pt>
                <c:pt idx="338">
                  <c:v>-3</c:v>
                </c:pt>
                <c:pt idx="339">
                  <c:v>-2.8999977111816402</c:v>
                </c:pt>
                <c:pt idx="340">
                  <c:v>-2.79999923706055</c:v>
                </c:pt>
                <c:pt idx="341">
                  <c:v>-2.70000076293945</c:v>
                </c:pt>
                <c:pt idx="342">
                  <c:v>-2.5999984741210902</c:v>
                </c:pt>
                <c:pt idx="343">
                  <c:v>-2.5</c:v>
                </c:pt>
                <c:pt idx="344">
                  <c:v>-2.3999977111816402</c:v>
                </c:pt>
                <c:pt idx="345">
                  <c:v>-2.29999923706055</c:v>
                </c:pt>
                <c:pt idx="346">
                  <c:v>-2.20000076293945</c:v>
                </c:pt>
                <c:pt idx="347">
                  <c:v>-2.0999984741210902</c:v>
                </c:pt>
                <c:pt idx="348">
                  <c:v>-2</c:v>
                </c:pt>
                <c:pt idx="349">
                  <c:v>-1.89999771118164</c:v>
                </c:pt>
                <c:pt idx="350">
                  <c:v>-1.79999923706055</c:v>
                </c:pt>
                <c:pt idx="351">
                  <c:v>-1.70000076293945</c:v>
                </c:pt>
                <c:pt idx="352">
                  <c:v>-1.59999847412109</c:v>
                </c:pt>
                <c:pt idx="353">
                  <c:v>-1.5</c:v>
                </c:pt>
                <c:pt idx="354">
                  <c:v>-1.39999771118164</c:v>
                </c:pt>
                <c:pt idx="355">
                  <c:v>-1.29999923706055</c:v>
                </c:pt>
                <c:pt idx="356">
                  <c:v>-1.20000076293945</c:v>
                </c:pt>
                <c:pt idx="357">
                  <c:v>-1.09999847412109</c:v>
                </c:pt>
                <c:pt idx="358">
                  <c:v>-1</c:v>
                </c:pt>
                <c:pt idx="359">
                  <c:v>-0.89999771118164096</c:v>
                </c:pt>
                <c:pt idx="360">
                  <c:v>-0.79999923706054699</c:v>
                </c:pt>
                <c:pt idx="361">
                  <c:v>-0.70000076293945301</c:v>
                </c:pt>
                <c:pt idx="362">
                  <c:v>-0.59999847412109397</c:v>
                </c:pt>
                <c:pt idx="363">
                  <c:v>-0.5</c:v>
                </c:pt>
                <c:pt idx="364">
                  <c:v>-0.39999771118164101</c:v>
                </c:pt>
                <c:pt idx="365">
                  <c:v>-0.29999923706054699</c:v>
                </c:pt>
                <c:pt idx="366">
                  <c:v>-0.20000076293945299</c:v>
                </c:pt>
                <c:pt idx="367">
                  <c:v>-9.9998474121093806E-2</c:v>
                </c:pt>
                <c:pt idx="368">
                  <c:v>0</c:v>
                </c:pt>
                <c:pt idx="369">
                  <c:v>0.100002288818359</c:v>
                </c:pt>
                <c:pt idx="370">
                  <c:v>0.20000076293945299</c:v>
                </c:pt>
                <c:pt idx="371">
                  <c:v>0.29999923706054699</c:v>
                </c:pt>
                <c:pt idx="372">
                  <c:v>0.40000152587890597</c:v>
                </c:pt>
                <c:pt idx="373">
                  <c:v>0.5</c:v>
                </c:pt>
                <c:pt idx="374">
                  <c:v>0.60000228881835904</c:v>
                </c:pt>
                <c:pt idx="375">
                  <c:v>0.70000076293945301</c:v>
                </c:pt>
                <c:pt idx="376">
                  <c:v>0.79999923706054699</c:v>
                </c:pt>
                <c:pt idx="377">
                  <c:v>0.90000152587890603</c:v>
                </c:pt>
                <c:pt idx="378">
                  <c:v>1</c:v>
                </c:pt>
                <c:pt idx="379">
                  <c:v>1.10000228881836</c:v>
                </c:pt>
                <c:pt idx="380">
                  <c:v>1.20000076293945</c:v>
                </c:pt>
                <c:pt idx="381">
                  <c:v>1.29999923706055</c:v>
                </c:pt>
                <c:pt idx="382">
                  <c:v>1.40000152587891</c:v>
                </c:pt>
                <c:pt idx="383">
                  <c:v>1.5</c:v>
                </c:pt>
                <c:pt idx="384">
                  <c:v>1.60000228881836</c:v>
                </c:pt>
                <c:pt idx="385">
                  <c:v>1.70000076293945</c:v>
                </c:pt>
                <c:pt idx="386">
                  <c:v>1.79999923706055</c:v>
                </c:pt>
                <c:pt idx="387">
                  <c:v>1.90000152587891</c:v>
                </c:pt>
                <c:pt idx="388">
                  <c:v>2</c:v>
                </c:pt>
                <c:pt idx="389">
                  <c:v>2.1000022888183598</c:v>
                </c:pt>
                <c:pt idx="390">
                  <c:v>2.20000076293945</c:v>
                </c:pt>
                <c:pt idx="391">
                  <c:v>2.29999923706055</c:v>
                </c:pt>
                <c:pt idx="392">
                  <c:v>2.4000015258789098</c:v>
                </c:pt>
                <c:pt idx="393">
                  <c:v>2.5</c:v>
                </c:pt>
                <c:pt idx="394">
                  <c:v>2.6000022888183598</c:v>
                </c:pt>
                <c:pt idx="395">
                  <c:v>2.70000076293945</c:v>
                </c:pt>
                <c:pt idx="396">
                  <c:v>2.79999923706055</c:v>
                </c:pt>
                <c:pt idx="397">
                  <c:v>2.9000015258789098</c:v>
                </c:pt>
                <c:pt idx="398">
                  <c:v>3</c:v>
                </c:pt>
                <c:pt idx="399">
                  <c:v>3.1000022888183598</c:v>
                </c:pt>
                <c:pt idx="400">
                  <c:v>3.20000076293945</c:v>
                </c:pt>
                <c:pt idx="401">
                  <c:v>3.29999923706055</c:v>
                </c:pt>
                <c:pt idx="402">
                  <c:v>3.4000015258789098</c:v>
                </c:pt>
                <c:pt idx="403">
                  <c:v>3.5</c:v>
                </c:pt>
                <c:pt idx="404">
                  <c:v>3.6000022888183598</c:v>
                </c:pt>
                <c:pt idx="405">
                  <c:v>3.70000076293945</c:v>
                </c:pt>
                <c:pt idx="406">
                  <c:v>3.79999923706055</c:v>
                </c:pt>
                <c:pt idx="407">
                  <c:v>3.9000015258789098</c:v>
                </c:pt>
                <c:pt idx="408">
                  <c:v>4</c:v>
                </c:pt>
                <c:pt idx="409">
                  <c:v>4.1000022888183603</c:v>
                </c:pt>
                <c:pt idx="410">
                  <c:v>4.2000007629394496</c:v>
                </c:pt>
                <c:pt idx="411">
                  <c:v>4.2999992370605504</c:v>
                </c:pt>
                <c:pt idx="412">
                  <c:v>4.4000015258789098</c:v>
                </c:pt>
                <c:pt idx="413">
                  <c:v>4.5</c:v>
                </c:pt>
                <c:pt idx="414">
                  <c:v>4.6000022888183603</c:v>
                </c:pt>
                <c:pt idx="415">
                  <c:v>4.7000007629394496</c:v>
                </c:pt>
                <c:pt idx="416">
                  <c:v>4.7999992370605504</c:v>
                </c:pt>
                <c:pt idx="417">
                  <c:v>4.9000015258789098</c:v>
                </c:pt>
                <c:pt idx="418">
                  <c:v>5</c:v>
                </c:pt>
                <c:pt idx="419">
                  <c:v>5.1000022888183603</c:v>
                </c:pt>
                <c:pt idx="420">
                  <c:v>5.2000007629394496</c:v>
                </c:pt>
                <c:pt idx="421">
                  <c:v>5.2999992370605504</c:v>
                </c:pt>
                <c:pt idx="422">
                  <c:v>5.4000015258789098</c:v>
                </c:pt>
                <c:pt idx="423">
                  <c:v>5.5</c:v>
                </c:pt>
                <c:pt idx="424">
                  <c:v>5.6000022888183603</c:v>
                </c:pt>
                <c:pt idx="425">
                  <c:v>5.7000007629394496</c:v>
                </c:pt>
                <c:pt idx="426">
                  <c:v>5.7999992370605504</c:v>
                </c:pt>
                <c:pt idx="427">
                  <c:v>5.9000015258789098</c:v>
                </c:pt>
                <c:pt idx="428">
                  <c:v>6</c:v>
                </c:pt>
                <c:pt idx="429">
                  <c:v>6.1000022888183603</c:v>
                </c:pt>
                <c:pt idx="430">
                  <c:v>6.2000007629394496</c:v>
                </c:pt>
                <c:pt idx="431">
                  <c:v>6.2999992370605504</c:v>
                </c:pt>
                <c:pt idx="432">
                  <c:v>6.4000015258789098</c:v>
                </c:pt>
                <c:pt idx="433">
                  <c:v>6.5</c:v>
                </c:pt>
                <c:pt idx="434">
                  <c:v>6.6000022888183603</c:v>
                </c:pt>
                <c:pt idx="435">
                  <c:v>6.7000007629394496</c:v>
                </c:pt>
                <c:pt idx="436">
                  <c:v>6.7999992370605504</c:v>
                </c:pt>
                <c:pt idx="437">
                  <c:v>6.9000015258789098</c:v>
                </c:pt>
                <c:pt idx="438">
                  <c:v>7</c:v>
                </c:pt>
                <c:pt idx="439">
                  <c:v>7.1000022888183603</c:v>
                </c:pt>
                <c:pt idx="440">
                  <c:v>7.2000007629394496</c:v>
                </c:pt>
                <c:pt idx="441">
                  <c:v>7.2999992370605504</c:v>
                </c:pt>
                <c:pt idx="442">
                  <c:v>7.4000015258789098</c:v>
                </c:pt>
                <c:pt idx="443">
                  <c:v>7.5</c:v>
                </c:pt>
                <c:pt idx="444">
                  <c:v>7.6000022888183603</c:v>
                </c:pt>
                <c:pt idx="445">
                  <c:v>7.7000007629394496</c:v>
                </c:pt>
                <c:pt idx="446">
                  <c:v>7.7999992370605504</c:v>
                </c:pt>
                <c:pt idx="447">
                  <c:v>7.9000015258789098</c:v>
                </c:pt>
                <c:pt idx="448">
                  <c:v>8</c:v>
                </c:pt>
                <c:pt idx="449">
                  <c:v>8.1000022888183594</c:v>
                </c:pt>
                <c:pt idx="450">
                  <c:v>8.2000007629394496</c:v>
                </c:pt>
                <c:pt idx="451">
                  <c:v>8.2999992370605504</c:v>
                </c:pt>
                <c:pt idx="452">
                  <c:v>8.4000015258789098</c:v>
                </c:pt>
                <c:pt idx="453">
                  <c:v>8.5</c:v>
                </c:pt>
                <c:pt idx="454">
                  <c:v>8.6000022888183594</c:v>
                </c:pt>
                <c:pt idx="455">
                  <c:v>8.7000007629394496</c:v>
                </c:pt>
                <c:pt idx="456">
                  <c:v>8.7999992370605504</c:v>
                </c:pt>
                <c:pt idx="457">
                  <c:v>8.9000015258789098</c:v>
                </c:pt>
                <c:pt idx="458">
                  <c:v>9</c:v>
                </c:pt>
                <c:pt idx="459">
                  <c:v>9.1000022888183594</c:v>
                </c:pt>
                <c:pt idx="460">
                  <c:v>9.2000007629394496</c:v>
                </c:pt>
                <c:pt idx="461">
                  <c:v>9.2999992370605504</c:v>
                </c:pt>
                <c:pt idx="462">
                  <c:v>9.4000015258789098</c:v>
                </c:pt>
                <c:pt idx="463">
                  <c:v>9.5</c:v>
                </c:pt>
                <c:pt idx="464">
                  <c:v>9.6000022888183594</c:v>
                </c:pt>
                <c:pt idx="465">
                  <c:v>9.7000007629394496</c:v>
                </c:pt>
                <c:pt idx="466">
                  <c:v>9.7999992370605504</c:v>
                </c:pt>
                <c:pt idx="467">
                  <c:v>9.9000015258789098</c:v>
                </c:pt>
                <c:pt idx="468">
                  <c:v>10</c:v>
                </c:pt>
                <c:pt idx="469">
                  <c:v>10.1000022888184</c:v>
                </c:pt>
                <c:pt idx="470">
                  <c:v>10.200000762939499</c:v>
                </c:pt>
                <c:pt idx="471">
                  <c:v>10.299999237060501</c:v>
                </c:pt>
                <c:pt idx="472">
                  <c:v>10.400001525878899</c:v>
                </c:pt>
                <c:pt idx="473">
                  <c:v>10.5</c:v>
                </c:pt>
                <c:pt idx="474">
                  <c:v>10.6000022888184</c:v>
                </c:pt>
                <c:pt idx="475">
                  <c:v>10.700000762939499</c:v>
                </c:pt>
                <c:pt idx="476">
                  <c:v>10.799999237060501</c:v>
                </c:pt>
                <c:pt idx="477">
                  <c:v>10.900001525878899</c:v>
                </c:pt>
                <c:pt idx="478">
                  <c:v>11</c:v>
                </c:pt>
                <c:pt idx="479">
                  <c:v>11.1000022888184</c:v>
                </c:pt>
                <c:pt idx="480">
                  <c:v>11.200000762939499</c:v>
                </c:pt>
                <c:pt idx="481">
                  <c:v>11.299999237060501</c:v>
                </c:pt>
                <c:pt idx="482">
                  <c:v>11.400001525878899</c:v>
                </c:pt>
                <c:pt idx="483">
                  <c:v>11.5</c:v>
                </c:pt>
                <c:pt idx="484">
                  <c:v>11.6000022888184</c:v>
                </c:pt>
                <c:pt idx="485">
                  <c:v>11.700000762939499</c:v>
                </c:pt>
                <c:pt idx="486">
                  <c:v>11.799999237060501</c:v>
                </c:pt>
                <c:pt idx="487">
                  <c:v>11.900001525878899</c:v>
                </c:pt>
                <c:pt idx="488">
                  <c:v>12</c:v>
                </c:pt>
                <c:pt idx="489">
                  <c:v>12.1000022888184</c:v>
                </c:pt>
                <c:pt idx="490">
                  <c:v>12.200000762939499</c:v>
                </c:pt>
                <c:pt idx="491">
                  <c:v>12.299999237060501</c:v>
                </c:pt>
                <c:pt idx="492">
                  <c:v>12.400001525878899</c:v>
                </c:pt>
                <c:pt idx="493">
                  <c:v>12.5</c:v>
                </c:pt>
                <c:pt idx="494">
                  <c:v>12.6000022888184</c:v>
                </c:pt>
                <c:pt idx="495">
                  <c:v>12.700000762939499</c:v>
                </c:pt>
                <c:pt idx="496">
                  <c:v>12.799999237060501</c:v>
                </c:pt>
                <c:pt idx="497">
                  <c:v>12.900001525878899</c:v>
                </c:pt>
                <c:pt idx="498">
                  <c:v>13</c:v>
                </c:pt>
                <c:pt idx="499">
                  <c:v>13.1000022888184</c:v>
                </c:pt>
                <c:pt idx="500">
                  <c:v>13.200000762939499</c:v>
                </c:pt>
                <c:pt idx="501">
                  <c:v>13.299999237060501</c:v>
                </c:pt>
                <c:pt idx="502">
                  <c:v>13.400001525878899</c:v>
                </c:pt>
                <c:pt idx="503">
                  <c:v>13.5</c:v>
                </c:pt>
                <c:pt idx="504">
                  <c:v>13.6000022888184</c:v>
                </c:pt>
                <c:pt idx="505">
                  <c:v>13.700000762939499</c:v>
                </c:pt>
                <c:pt idx="506">
                  <c:v>13.799999237060501</c:v>
                </c:pt>
                <c:pt idx="507">
                  <c:v>13.900001525878899</c:v>
                </c:pt>
                <c:pt idx="508">
                  <c:v>14</c:v>
                </c:pt>
                <c:pt idx="509">
                  <c:v>14.1000022888184</c:v>
                </c:pt>
                <c:pt idx="510">
                  <c:v>14.200000762939499</c:v>
                </c:pt>
                <c:pt idx="511">
                  <c:v>14.299999237060501</c:v>
                </c:pt>
                <c:pt idx="512">
                  <c:v>14.400001525878899</c:v>
                </c:pt>
                <c:pt idx="513">
                  <c:v>14.5</c:v>
                </c:pt>
                <c:pt idx="514">
                  <c:v>14.6000022888184</c:v>
                </c:pt>
                <c:pt idx="515">
                  <c:v>14.700000762939499</c:v>
                </c:pt>
                <c:pt idx="516">
                  <c:v>14.799999237060501</c:v>
                </c:pt>
                <c:pt idx="517">
                  <c:v>14.900001525878899</c:v>
                </c:pt>
                <c:pt idx="518">
                  <c:v>15</c:v>
                </c:pt>
                <c:pt idx="519">
                  <c:v>15.1000022888184</c:v>
                </c:pt>
                <c:pt idx="520">
                  <c:v>15.200000762939499</c:v>
                </c:pt>
                <c:pt idx="521">
                  <c:v>15.299999237060501</c:v>
                </c:pt>
                <c:pt idx="522">
                  <c:v>15.400001525878899</c:v>
                </c:pt>
                <c:pt idx="523">
                  <c:v>15.5</c:v>
                </c:pt>
                <c:pt idx="524">
                  <c:v>15.6000022888184</c:v>
                </c:pt>
                <c:pt idx="525">
                  <c:v>15.700000762939499</c:v>
                </c:pt>
                <c:pt idx="526">
                  <c:v>15.799999237060501</c:v>
                </c:pt>
                <c:pt idx="527">
                  <c:v>15.900001525878899</c:v>
                </c:pt>
                <c:pt idx="528">
                  <c:v>16</c:v>
                </c:pt>
                <c:pt idx="529">
                  <c:v>16.100002288818398</c:v>
                </c:pt>
                <c:pt idx="530">
                  <c:v>16.200000762939499</c:v>
                </c:pt>
                <c:pt idx="531">
                  <c:v>16.299999237060501</c:v>
                </c:pt>
                <c:pt idx="532">
                  <c:v>16.400001525878899</c:v>
                </c:pt>
                <c:pt idx="533">
                  <c:v>16.5</c:v>
                </c:pt>
                <c:pt idx="534">
                  <c:v>16.600002288818398</c:v>
                </c:pt>
                <c:pt idx="535">
                  <c:v>16.700000762939499</c:v>
                </c:pt>
                <c:pt idx="536">
                  <c:v>16.799999237060501</c:v>
                </c:pt>
                <c:pt idx="537">
                  <c:v>16.900001525878899</c:v>
                </c:pt>
                <c:pt idx="538">
                  <c:v>17</c:v>
                </c:pt>
                <c:pt idx="539">
                  <c:v>17.100002288818398</c:v>
                </c:pt>
                <c:pt idx="540">
                  <c:v>17.200000762939499</c:v>
                </c:pt>
                <c:pt idx="541">
                  <c:v>17.299999237060501</c:v>
                </c:pt>
                <c:pt idx="542">
                  <c:v>17.400001525878899</c:v>
                </c:pt>
                <c:pt idx="543">
                  <c:v>17.5</c:v>
                </c:pt>
                <c:pt idx="544">
                  <c:v>17.600002288818398</c:v>
                </c:pt>
                <c:pt idx="545">
                  <c:v>17.700000762939499</c:v>
                </c:pt>
                <c:pt idx="546">
                  <c:v>17.799999237060501</c:v>
                </c:pt>
                <c:pt idx="547">
                  <c:v>17.900001525878899</c:v>
                </c:pt>
                <c:pt idx="548">
                  <c:v>18</c:v>
                </c:pt>
                <c:pt idx="549">
                  <c:v>18.100002288818398</c:v>
                </c:pt>
                <c:pt idx="550">
                  <c:v>18.200000762939499</c:v>
                </c:pt>
                <c:pt idx="551">
                  <c:v>18.299999237060501</c:v>
                </c:pt>
                <c:pt idx="552">
                  <c:v>18.400001525878899</c:v>
                </c:pt>
                <c:pt idx="553">
                  <c:v>18.5</c:v>
                </c:pt>
                <c:pt idx="554">
                  <c:v>18.600002288818398</c:v>
                </c:pt>
                <c:pt idx="555">
                  <c:v>18.700000762939499</c:v>
                </c:pt>
                <c:pt idx="556">
                  <c:v>18.799999237060501</c:v>
                </c:pt>
                <c:pt idx="557">
                  <c:v>18.900001525878899</c:v>
                </c:pt>
                <c:pt idx="558">
                  <c:v>19</c:v>
                </c:pt>
                <c:pt idx="559">
                  <c:v>19.100002288818398</c:v>
                </c:pt>
                <c:pt idx="560">
                  <c:v>19.200000762939499</c:v>
                </c:pt>
                <c:pt idx="561">
                  <c:v>19.299999237060501</c:v>
                </c:pt>
                <c:pt idx="562">
                  <c:v>19.400001525878899</c:v>
                </c:pt>
                <c:pt idx="563">
                  <c:v>19.5</c:v>
                </c:pt>
                <c:pt idx="564">
                  <c:v>19.600002288818398</c:v>
                </c:pt>
                <c:pt idx="565">
                  <c:v>19.700000762939499</c:v>
                </c:pt>
                <c:pt idx="566">
                  <c:v>19.799999237060501</c:v>
                </c:pt>
                <c:pt idx="567">
                  <c:v>19.900001525878899</c:v>
                </c:pt>
                <c:pt idx="568">
                  <c:v>20</c:v>
                </c:pt>
                <c:pt idx="569">
                  <c:v>20.100002288818398</c:v>
                </c:pt>
                <c:pt idx="570">
                  <c:v>20.200000762939499</c:v>
                </c:pt>
                <c:pt idx="571">
                  <c:v>20.299999237060501</c:v>
                </c:pt>
                <c:pt idx="572">
                  <c:v>20.400001525878899</c:v>
                </c:pt>
                <c:pt idx="573">
                  <c:v>20.5</c:v>
                </c:pt>
                <c:pt idx="574">
                  <c:v>20.600002288818398</c:v>
                </c:pt>
                <c:pt idx="575">
                  <c:v>20.700000762939499</c:v>
                </c:pt>
                <c:pt idx="576">
                  <c:v>20.799999237060501</c:v>
                </c:pt>
                <c:pt idx="577">
                  <c:v>20.900001525878899</c:v>
                </c:pt>
                <c:pt idx="578">
                  <c:v>21</c:v>
                </c:pt>
                <c:pt idx="579">
                  <c:v>21.100002288818398</c:v>
                </c:pt>
                <c:pt idx="580">
                  <c:v>21.200000762939499</c:v>
                </c:pt>
                <c:pt idx="581">
                  <c:v>21.299999237060501</c:v>
                </c:pt>
                <c:pt idx="582">
                  <c:v>21.400001525878899</c:v>
                </c:pt>
                <c:pt idx="583">
                  <c:v>21.5</c:v>
                </c:pt>
                <c:pt idx="584">
                  <c:v>21.600002288818398</c:v>
                </c:pt>
                <c:pt idx="585">
                  <c:v>21.700000762939499</c:v>
                </c:pt>
                <c:pt idx="586">
                  <c:v>21.799999237060501</c:v>
                </c:pt>
                <c:pt idx="587">
                  <c:v>21.900001525878899</c:v>
                </c:pt>
                <c:pt idx="588">
                  <c:v>22</c:v>
                </c:pt>
                <c:pt idx="589">
                  <c:v>22.100002288818398</c:v>
                </c:pt>
                <c:pt idx="590">
                  <c:v>22.200000762939499</c:v>
                </c:pt>
                <c:pt idx="591">
                  <c:v>22.299999237060501</c:v>
                </c:pt>
                <c:pt idx="592">
                  <c:v>22.400001525878899</c:v>
                </c:pt>
                <c:pt idx="593">
                  <c:v>22.5</c:v>
                </c:pt>
                <c:pt idx="594">
                  <c:v>22.600002288818398</c:v>
                </c:pt>
                <c:pt idx="595">
                  <c:v>22.700000762939499</c:v>
                </c:pt>
                <c:pt idx="596">
                  <c:v>22.799999237060501</c:v>
                </c:pt>
                <c:pt idx="597">
                  <c:v>22.900001525878899</c:v>
                </c:pt>
                <c:pt idx="598">
                  <c:v>23</c:v>
                </c:pt>
                <c:pt idx="599">
                  <c:v>23.100002288818398</c:v>
                </c:pt>
                <c:pt idx="600">
                  <c:v>23.200000762939499</c:v>
                </c:pt>
                <c:pt idx="601">
                  <c:v>23.299999237060501</c:v>
                </c:pt>
                <c:pt idx="602">
                  <c:v>23.400001525878899</c:v>
                </c:pt>
                <c:pt idx="603">
                  <c:v>23.5</c:v>
                </c:pt>
                <c:pt idx="604">
                  <c:v>23.600002288818398</c:v>
                </c:pt>
                <c:pt idx="605">
                  <c:v>23.700000762939499</c:v>
                </c:pt>
                <c:pt idx="606">
                  <c:v>23.799999237060501</c:v>
                </c:pt>
                <c:pt idx="607">
                  <c:v>23.900001525878899</c:v>
                </c:pt>
                <c:pt idx="608">
                  <c:v>24</c:v>
                </c:pt>
                <c:pt idx="609">
                  <c:v>24.100002288818398</c:v>
                </c:pt>
                <c:pt idx="610">
                  <c:v>24.200000762939499</c:v>
                </c:pt>
                <c:pt idx="611">
                  <c:v>24.299999237060501</c:v>
                </c:pt>
                <c:pt idx="612">
                  <c:v>24.400001525878899</c:v>
                </c:pt>
                <c:pt idx="613">
                  <c:v>24.5</c:v>
                </c:pt>
                <c:pt idx="614">
                  <c:v>24.600002288818398</c:v>
                </c:pt>
                <c:pt idx="615">
                  <c:v>24.700000762939499</c:v>
                </c:pt>
                <c:pt idx="616">
                  <c:v>24.799999237060501</c:v>
                </c:pt>
                <c:pt idx="617">
                  <c:v>24.900001525878899</c:v>
                </c:pt>
                <c:pt idx="618">
                  <c:v>25</c:v>
                </c:pt>
                <c:pt idx="619">
                  <c:v>25.100002288818398</c:v>
                </c:pt>
                <c:pt idx="620">
                  <c:v>25.200000762939499</c:v>
                </c:pt>
                <c:pt idx="621">
                  <c:v>25.299999237060501</c:v>
                </c:pt>
                <c:pt idx="622">
                  <c:v>25.400001525878899</c:v>
                </c:pt>
                <c:pt idx="623">
                  <c:v>25.5</c:v>
                </c:pt>
                <c:pt idx="624">
                  <c:v>25.600002288818398</c:v>
                </c:pt>
                <c:pt idx="625">
                  <c:v>25.700000762939499</c:v>
                </c:pt>
                <c:pt idx="626">
                  <c:v>25.799999237060501</c:v>
                </c:pt>
                <c:pt idx="627">
                  <c:v>25.900001525878899</c:v>
                </c:pt>
                <c:pt idx="628">
                  <c:v>26</c:v>
                </c:pt>
                <c:pt idx="629">
                  <c:v>26.100002288818398</c:v>
                </c:pt>
                <c:pt idx="630">
                  <c:v>26.200000762939499</c:v>
                </c:pt>
                <c:pt idx="631">
                  <c:v>26.299999237060501</c:v>
                </c:pt>
                <c:pt idx="632">
                  <c:v>26.400001525878899</c:v>
                </c:pt>
                <c:pt idx="633">
                  <c:v>26.5</c:v>
                </c:pt>
                <c:pt idx="634">
                  <c:v>26.600002288818398</c:v>
                </c:pt>
                <c:pt idx="635">
                  <c:v>26.700000762939499</c:v>
                </c:pt>
                <c:pt idx="636">
                  <c:v>26.799999237060501</c:v>
                </c:pt>
                <c:pt idx="637">
                  <c:v>26.900001525878899</c:v>
                </c:pt>
                <c:pt idx="638">
                  <c:v>27</c:v>
                </c:pt>
                <c:pt idx="639">
                  <c:v>27.100002288818398</c:v>
                </c:pt>
                <c:pt idx="640">
                  <c:v>27.200000762939499</c:v>
                </c:pt>
                <c:pt idx="641">
                  <c:v>27.299999237060501</c:v>
                </c:pt>
                <c:pt idx="642">
                  <c:v>27.399997711181602</c:v>
                </c:pt>
                <c:pt idx="643">
                  <c:v>27.500003814697301</c:v>
                </c:pt>
                <c:pt idx="644">
                  <c:v>27.600002288818398</c:v>
                </c:pt>
                <c:pt idx="645">
                  <c:v>27.700000762939499</c:v>
                </c:pt>
                <c:pt idx="646">
                  <c:v>27.799999237060501</c:v>
                </c:pt>
                <c:pt idx="647">
                  <c:v>27.899997711181602</c:v>
                </c:pt>
                <c:pt idx="648">
                  <c:v>28.000003814697301</c:v>
                </c:pt>
                <c:pt idx="649">
                  <c:v>28.100002288818398</c:v>
                </c:pt>
                <c:pt idx="650">
                  <c:v>28.200000762939499</c:v>
                </c:pt>
                <c:pt idx="651">
                  <c:v>28.299999237060501</c:v>
                </c:pt>
                <c:pt idx="652">
                  <c:v>28.399997711181602</c:v>
                </c:pt>
                <c:pt idx="653">
                  <c:v>28.500003814697301</c:v>
                </c:pt>
                <c:pt idx="654">
                  <c:v>28.600002288818398</c:v>
                </c:pt>
                <c:pt idx="655">
                  <c:v>28.700000762939499</c:v>
                </c:pt>
                <c:pt idx="656">
                  <c:v>28.799999237060501</c:v>
                </c:pt>
                <c:pt idx="657">
                  <c:v>28.899997711181602</c:v>
                </c:pt>
                <c:pt idx="658">
                  <c:v>29.000003814697301</c:v>
                </c:pt>
                <c:pt idx="659">
                  <c:v>29.100002288818398</c:v>
                </c:pt>
                <c:pt idx="660">
                  <c:v>29.200000762939499</c:v>
                </c:pt>
                <c:pt idx="661">
                  <c:v>29.299999237060501</c:v>
                </c:pt>
                <c:pt idx="662">
                  <c:v>29.399997711181602</c:v>
                </c:pt>
                <c:pt idx="663">
                  <c:v>29.500003814697301</c:v>
                </c:pt>
                <c:pt idx="664">
                  <c:v>29.600002288818398</c:v>
                </c:pt>
                <c:pt idx="665">
                  <c:v>29.700000762939499</c:v>
                </c:pt>
                <c:pt idx="666">
                  <c:v>29.799999237060501</c:v>
                </c:pt>
                <c:pt idx="667">
                  <c:v>29.899997711181602</c:v>
                </c:pt>
                <c:pt idx="668">
                  <c:v>30.000003814697301</c:v>
                </c:pt>
                <c:pt idx="669">
                  <c:v>30.100002288818398</c:v>
                </c:pt>
                <c:pt idx="670">
                  <c:v>30.200000762939499</c:v>
                </c:pt>
                <c:pt idx="671">
                  <c:v>30.299999237060501</c:v>
                </c:pt>
                <c:pt idx="672">
                  <c:v>30.399997711181602</c:v>
                </c:pt>
                <c:pt idx="673">
                  <c:v>30.500003814697301</c:v>
                </c:pt>
                <c:pt idx="674">
                  <c:v>30.600002288818398</c:v>
                </c:pt>
                <c:pt idx="675">
                  <c:v>30.700000762939499</c:v>
                </c:pt>
                <c:pt idx="676">
                  <c:v>30.799999237060501</c:v>
                </c:pt>
                <c:pt idx="677">
                  <c:v>30.899997711181602</c:v>
                </c:pt>
                <c:pt idx="678">
                  <c:v>31.000003814697301</c:v>
                </c:pt>
                <c:pt idx="679">
                  <c:v>31.100002288818398</c:v>
                </c:pt>
                <c:pt idx="680">
                  <c:v>31.200000762939499</c:v>
                </c:pt>
                <c:pt idx="681">
                  <c:v>31.299999237060501</c:v>
                </c:pt>
                <c:pt idx="682">
                  <c:v>31.399997711181602</c:v>
                </c:pt>
                <c:pt idx="683">
                  <c:v>31.500003814697301</c:v>
                </c:pt>
                <c:pt idx="684">
                  <c:v>31.600002288818398</c:v>
                </c:pt>
                <c:pt idx="685">
                  <c:v>31.700000762939499</c:v>
                </c:pt>
                <c:pt idx="686">
                  <c:v>31.799999237060501</c:v>
                </c:pt>
                <c:pt idx="687">
                  <c:v>31.899997711181602</c:v>
                </c:pt>
                <c:pt idx="688">
                  <c:v>32.000003814697301</c:v>
                </c:pt>
                <c:pt idx="689">
                  <c:v>32.100002288818402</c:v>
                </c:pt>
                <c:pt idx="690">
                  <c:v>32.200000762939503</c:v>
                </c:pt>
                <c:pt idx="691">
                  <c:v>32.299999237060497</c:v>
                </c:pt>
                <c:pt idx="692">
                  <c:v>32.399997711181598</c:v>
                </c:pt>
                <c:pt idx="693">
                  <c:v>32.500003814697301</c:v>
                </c:pt>
                <c:pt idx="694">
                  <c:v>32.600002288818402</c:v>
                </c:pt>
                <c:pt idx="695">
                  <c:v>32.700000762939503</c:v>
                </c:pt>
                <c:pt idx="696">
                  <c:v>32.799999237060497</c:v>
                </c:pt>
                <c:pt idx="697">
                  <c:v>32.899997711181598</c:v>
                </c:pt>
                <c:pt idx="698">
                  <c:v>33.000003814697301</c:v>
                </c:pt>
                <c:pt idx="699">
                  <c:v>33.100002288818402</c:v>
                </c:pt>
                <c:pt idx="700">
                  <c:v>33.200000762939503</c:v>
                </c:pt>
                <c:pt idx="701">
                  <c:v>33.299999237060497</c:v>
                </c:pt>
                <c:pt idx="702">
                  <c:v>33.399997711181598</c:v>
                </c:pt>
                <c:pt idx="703">
                  <c:v>33.500003814697301</c:v>
                </c:pt>
                <c:pt idx="704">
                  <c:v>33.600002288818402</c:v>
                </c:pt>
                <c:pt idx="705">
                  <c:v>33.700000762939503</c:v>
                </c:pt>
                <c:pt idx="706">
                  <c:v>33.799999237060497</c:v>
                </c:pt>
                <c:pt idx="707">
                  <c:v>33.899997711181598</c:v>
                </c:pt>
                <c:pt idx="708">
                  <c:v>34.000003814697301</c:v>
                </c:pt>
                <c:pt idx="709">
                  <c:v>34.100002288818402</c:v>
                </c:pt>
                <c:pt idx="710">
                  <c:v>34.200000762939503</c:v>
                </c:pt>
                <c:pt idx="711">
                  <c:v>34.299999237060497</c:v>
                </c:pt>
                <c:pt idx="712">
                  <c:v>34.399997711181598</c:v>
                </c:pt>
                <c:pt idx="713">
                  <c:v>34.500003814697301</c:v>
                </c:pt>
                <c:pt idx="714">
                  <c:v>34.600002288818402</c:v>
                </c:pt>
                <c:pt idx="715">
                  <c:v>34.700000762939503</c:v>
                </c:pt>
                <c:pt idx="716">
                  <c:v>34.799999237060497</c:v>
                </c:pt>
                <c:pt idx="717">
                  <c:v>34.899997711181598</c:v>
                </c:pt>
                <c:pt idx="718">
                  <c:v>35.000003814697301</c:v>
                </c:pt>
                <c:pt idx="719">
                  <c:v>35.100002288818402</c:v>
                </c:pt>
                <c:pt idx="720">
                  <c:v>35.200000762939503</c:v>
                </c:pt>
                <c:pt idx="721">
                  <c:v>35.299999237060497</c:v>
                </c:pt>
                <c:pt idx="722">
                  <c:v>35.399997711181598</c:v>
                </c:pt>
                <c:pt idx="723">
                  <c:v>35.500003814697301</c:v>
                </c:pt>
                <c:pt idx="724">
                  <c:v>35.600002288818402</c:v>
                </c:pt>
                <c:pt idx="725">
                  <c:v>35.700000762939503</c:v>
                </c:pt>
                <c:pt idx="726">
                  <c:v>35.799999237060497</c:v>
                </c:pt>
                <c:pt idx="727">
                  <c:v>35.899997711181598</c:v>
                </c:pt>
                <c:pt idx="728">
                  <c:v>36.000003814697301</c:v>
                </c:pt>
                <c:pt idx="729">
                  <c:v>36.100002288818402</c:v>
                </c:pt>
                <c:pt idx="730">
                  <c:v>36.200000762939503</c:v>
                </c:pt>
                <c:pt idx="731">
                  <c:v>36.299999237060497</c:v>
                </c:pt>
                <c:pt idx="732">
                  <c:v>36.399997711181598</c:v>
                </c:pt>
                <c:pt idx="733">
                  <c:v>36.500003814697301</c:v>
                </c:pt>
                <c:pt idx="734">
                  <c:v>36.600002288818402</c:v>
                </c:pt>
                <c:pt idx="735">
                  <c:v>36.700000762939503</c:v>
                </c:pt>
                <c:pt idx="736">
                  <c:v>36.799999237060497</c:v>
                </c:pt>
                <c:pt idx="737">
                  <c:v>36.899997711181598</c:v>
                </c:pt>
                <c:pt idx="738">
                  <c:v>37.000003814697301</c:v>
                </c:pt>
                <c:pt idx="739">
                  <c:v>37.100002288818402</c:v>
                </c:pt>
                <c:pt idx="740">
                  <c:v>37.200000762939503</c:v>
                </c:pt>
                <c:pt idx="741">
                  <c:v>37.299999237060497</c:v>
                </c:pt>
                <c:pt idx="742">
                  <c:v>37.399997711181598</c:v>
                </c:pt>
                <c:pt idx="743">
                  <c:v>37.500003814697301</c:v>
                </c:pt>
                <c:pt idx="744">
                  <c:v>37.600002288818402</c:v>
                </c:pt>
                <c:pt idx="745">
                  <c:v>37.700000762939503</c:v>
                </c:pt>
                <c:pt idx="746">
                  <c:v>37.799999237060497</c:v>
                </c:pt>
                <c:pt idx="747">
                  <c:v>37.899997711181598</c:v>
                </c:pt>
                <c:pt idx="748">
                  <c:v>38.000003814697301</c:v>
                </c:pt>
                <c:pt idx="749">
                  <c:v>38.100002288818402</c:v>
                </c:pt>
                <c:pt idx="750">
                  <c:v>38.200000762939503</c:v>
                </c:pt>
                <c:pt idx="751">
                  <c:v>38.299999237060497</c:v>
                </c:pt>
                <c:pt idx="752">
                  <c:v>38.399997711181598</c:v>
                </c:pt>
                <c:pt idx="753">
                  <c:v>38.500003814697301</c:v>
                </c:pt>
                <c:pt idx="754">
                  <c:v>38.600002288818402</c:v>
                </c:pt>
                <c:pt idx="755">
                  <c:v>38.700000762939503</c:v>
                </c:pt>
                <c:pt idx="756">
                  <c:v>38.799999237060497</c:v>
                </c:pt>
                <c:pt idx="757">
                  <c:v>38.899997711181598</c:v>
                </c:pt>
                <c:pt idx="758">
                  <c:v>39.000003814697301</c:v>
                </c:pt>
                <c:pt idx="759">
                  <c:v>39.100002288818402</c:v>
                </c:pt>
                <c:pt idx="760">
                  <c:v>39.200000762939503</c:v>
                </c:pt>
                <c:pt idx="761">
                  <c:v>39.299999237060497</c:v>
                </c:pt>
                <c:pt idx="762">
                  <c:v>39.399997711181598</c:v>
                </c:pt>
                <c:pt idx="763">
                  <c:v>39.500003814697301</c:v>
                </c:pt>
                <c:pt idx="764">
                  <c:v>39.600002288818402</c:v>
                </c:pt>
                <c:pt idx="765">
                  <c:v>39.700000762939503</c:v>
                </c:pt>
                <c:pt idx="766">
                  <c:v>39.799999237060497</c:v>
                </c:pt>
                <c:pt idx="767">
                  <c:v>39.899997711181598</c:v>
                </c:pt>
                <c:pt idx="768">
                  <c:v>40.000003814697301</c:v>
                </c:pt>
                <c:pt idx="769">
                  <c:v>40.100002288818402</c:v>
                </c:pt>
                <c:pt idx="770">
                  <c:v>40.200000762939503</c:v>
                </c:pt>
                <c:pt idx="771">
                  <c:v>40.299999237060497</c:v>
                </c:pt>
                <c:pt idx="772">
                  <c:v>40.399997711181598</c:v>
                </c:pt>
                <c:pt idx="773">
                  <c:v>40.500003814697301</c:v>
                </c:pt>
                <c:pt idx="774">
                  <c:v>40.600002288818402</c:v>
                </c:pt>
                <c:pt idx="775">
                  <c:v>40.700000762939503</c:v>
                </c:pt>
                <c:pt idx="776">
                  <c:v>40.799999237060497</c:v>
                </c:pt>
                <c:pt idx="777">
                  <c:v>40.899997711181598</c:v>
                </c:pt>
                <c:pt idx="778">
                  <c:v>41.000003814697301</c:v>
                </c:pt>
                <c:pt idx="779">
                  <c:v>41.100002288818402</c:v>
                </c:pt>
                <c:pt idx="780">
                  <c:v>41.200000762939503</c:v>
                </c:pt>
                <c:pt idx="781">
                  <c:v>41.299999237060497</c:v>
                </c:pt>
                <c:pt idx="782">
                  <c:v>41.399997711181598</c:v>
                </c:pt>
                <c:pt idx="783">
                  <c:v>41.500003814697301</c:v>
                </c:pt>
                <c:pt idx="784">
                  <c:v>41.600002288818402</c:v>
                </c:pt>
                <c:pt idx="785">
                  <c:v>41.700000762939503</c:v>
                </c:pt>
                <c:pt idx="786">
                  <c:v>41.799999237060497</c:v>
                </c:pt>
                <c:pt idx="787">
                  <c:v>41.899997711181598</c:v>
                </c:pt>
                <c:pt idx="788">
                  <c:v>42.000003814697301</c:v>
                </c:pt>
                <c:pt idx="789">
                  <c:v>42.100002288818402</c:v>
                </c:pt>
                <c:pt idx="790">
                  <c:v>42.200000762939503</c:v>
                </c:pt>
                <c:pt idx="791">
                  <c:v>42.299999237060497</c:v>
                </c:pt>
                <c:pt idx="792">
                  <c:v>42.399997711181598</c:v>
                </c:pt>
                <c:pt idx="793">
                  <c:v>42.500003814697301</c:v>
                </c:pt>
                <c:pt idx="794">
                  <c:v>42.600002288818402</c:v>
                </c:pt>
                <c:pt idx="795">
                  <c:v>42.700000762939503</c:v>
                </c:pt>
                <c:pt idx="796">
                  <c:v>42.799999237060497</c:v>
                </c:pt>
                <c:pt idx="797">
                  <c:v>42.899997711181598</c:v>
                </c:pt>
                <c:pt idx="798">
                  <c:v>43.000003814697301</c:v>
                </c:pt>
                <c:pt idx="799">
                  <c:v>43.100002288818402</c:v>
                </c:pt>
                <c:pt idx="800">
                  <c:v>43.200000762939503</c:v>
                </c:pt>
                <c:pt idx="801">
                  <c:v>43.299999237060497</c:v>
                </c:pt>
                <c:pt idx="802">
                  <c:v>43.399997711181598</c:v>
                </c:pt>
                <c:pt idx="803">
                  <c:v>43.500003814697301</c:v>
                </c:pt>
                <c:pt idx="804">
                  <c:v>43.600002288818402</c:v>
                </c:pt>
                <c:pt idx="805">
                  <c:v>43.700000762939503</c:v>
                </c:pt>
                <c:pt idx="806">
                  <c:v>43.799999237060497</c:v>
                </c:pt>
                <c:pt idx="807">
                  <c:v>43.899997711181598</c:v>
                </c:pt>
                <c:pt idx="808">
                  <c:v>44.000003814697301</c:v>
                </c:pt>
                <c:pt idx="809">
                  <c:v>44.100002288818402</c:v>
                </c:pt>
                <c:pt idx="810">
                  <c:v>44.200000762939503</c:v>
                </c:pt>
                <c:pt idx="811">
                  <c:v>44.299999237060497</c:v>
                </c:pt>
                <c:pt idx="812">
                  <c:v>44.399997711181598</c:v>
                </c:pt>
                <c:pt idx="813">
                  <c:v>44.500003814697301</c:v>
                </c:pt>
                <c:pt idx="814">
                  <c:v>44.600002288818402</c:v>
                </c:pt>
                <c:pt idx="815">
                  <c:v>44.700000762939503</c:v>
                </c:pt>
                <c:pt idx="816">
                  <c:v>44.799999237060497</c:v>
                </c:pt>
                <c:pt idx="817">
                  <c:v>44.899997711181598</c:v>
                </c:pt>
                <c:pt idx="818">
                  <c:v>45.000003814697301</c:v>
                </c:pt>
                <c:pt idx="819">
                  <c:v>45.100002288818402</c:v>
                </c:pt>
                <c:pt idx="820">
                  <c:v>45.200000762939503</c:v>
                </c:pt>
                <c:pt idx="821">
                  <c:v>45.299999237060497</c:v>
                </c:pt>
                <c:pt idx="822">
                  <c:v>45.399997711181598</c:v>
                </c:pt>
                <c:pt idx="823">
                  <c:v>45.500003814697301</c:v>
                </c:pt>
                <c:pt idx="824">
                  <c:v>45.600002288818402</c:v>
                </c:pt>
                <c:pt idx="825">
                  <c:v>45.700000762939503</c:v>
                </c:pt>
                <c:pt idx="826">
                  <c:v>45.799999237060497</c:v>
                </c:pt>
                <c:pt idx="827">
                  <c:v>45.899997711181598</c:v>
                </c:pt>
                <c:pt idx="828">
                  <c:v>46.000003814697301</c:v>
                </c:pt>
                <c:pt idx="829">
                  <c:v>46.100002288818402</c:v>
                </c:pt>
                <c:pt idx="830">
                  <c:v>46.200000762939503</c:v>
                </c:pt>
                <c:pt idx="831">
                  <c:v>46.299999237060497</c:v>
                </c:pt>
                <c:pt idx="832">
                  <c:v>46.399997711181598</c:v>
                </c:pt>
                <c:pt idx="833">
                  <c:v>46.500003814697301</c:v>
                </c:pt>
                <c:pt idx="834">
                  <c:v>46.600002288818402</c:v>
                </c:pt>
                <c:pt idx="835">
                  <c:v>46.700000762939503</c:v>
                </c:pt>
                <c:pt idx="836">
                  <c:v>46.799999237060497</c:v>
                </c:pt>
                <c:pt idx="837">
                  <c:v>46.899997711181598</c:v>
                </c:pt>
                <c:pt idx="838">
                  <c:v>47.000003814697301</c:v>
                </c:pt>
                <c:pt idx="839">
                  <c:v>47.100002288818402</c:v>
                </c:pt>
                <c:pt idx="840">
                  <c:v>47.200000762939503</c:v>
                </c:pt>
                <c:pt idx="841">
                  <c:v>47.299999237060497</c:v>
                </c:pt>
                <c:pt idx="842">
                  <c:v>47.399997711181598</c:v>
                </c:pt>
                <c:pt idx="843">
                  <c:v>47.500003814697301</c:v>
                </c:pt>
                <c:pt idx="844">
                  <c:v>47.600002288818402</c:v>
                </c:pt>
                <c:pt idx="845">
                  <c:v>47.700000762939503</c:v>
                </c:pt>
                <c:pt idx="846">
                  <c:v>47.799999237060497</c:v>
                </c:pt>
                <c:pt idx="847">
                  <c:v>47.899997711181598</c:v>
                </c:pt>
                <c:pt idx="848">
                  <c:v>48.000003814697301</c:v>
                </c:pt>
                <c:pt idx="849">
                  <c:v>48.100002288818402</c:v>
                </c:pt>
                <c:pt idx="850">
                  <c:v>48.200000762939503</c:v>
                </c:pt>
                <c:pt idx="851">
                  <c:v>48.299999237060497</c:v>
                </c:pt>
                <c:pt idx="852">
                  <c:v>48.399997711181598</c:v>
                </c:pt>
                <c:pt idx="853">
                  <c:v>48.500003814697301</c:v>
                </c:pt>
                <c:pt idx="854">
                  <c:v>48.600002288818402</c:v>
                </c:pt>
                <c:pt idx="855">
                  <c:v>48.700000762939503</c:v>
                </c:pt>
                <c:pt idx="856">
                  <c:v>48.799999237060497</c:v>
                </c:pt>
                <c:pt idx="857">
                  <c:v>48.899997711181598</c:v>
                </c:pt>
                <c:pt idx="858">
                  <c:v>49.000003814697301</c:v>
                </c:pt>
                <c:pt idx="859">
                  <c:v>49.100002288818402</c:v>
                </c:pt>
                <c:pt idx="860">
                  <c:v>49.200000762939503</c:v>
                </c:pt>
                <c:pt idx="861">
                  <c:v>49.299999237060497</c:v>
                </c:pt>
                <c:pt idx="862">
                  <c:v>49.399997711181598</c:v>
                </c:pt>
                <c:pt idx="863">
                  <c:v>49.500003814697301</c:v>
                </c:pt>
                <c:pt idx="864">
                  <c:v>49.600002288818402</c:v>
                </c:pt>
                <c:pt idx="865">
                  <c:v>49.700000762939503</c:v>
                </c:pt>
                <c:pt idx="866">
                  <c:v>49.799999237060497</c:v>
                </c:pt>
                <c:pt idx="867">
                  <c:v>49.899997711181598</c:v>
                </c:pt>
                <c:pt idx="868">
                  <c:v>50.000003814697301</c:v>
                </c:pt>
                <c:pt idx="869">
                  <c:v>50.100002288818402</c:v>
                </c:pt>
                <c:pt idx="870">
                  <c:v>50.200000762939503</c:v>
                </c:pt>
                <c:pt idx="871">
                  <c:v>50.299999237060497</c:v>
                </c:pt>
                <c:pt idx="872">
                  <c:v>50.399997711181598</c:v>
                </c:pt>
                <c:pt idx="873">
                  <c:v>50.500003814697301</c:v>
                </c:pt>
                <c:pt idx="874">
                  <c:v>50.600002288818402</c:v>
                </c:pt>
                <c:pt idx="875">
                  <c:v>50.700000762939503</c:v>
                </c:pt>
                <c:pt idx="876">
                  <c:v>50.799999237060497</c:v>
                </c:pt>
                <c:pt idx="877">
                  <c:v>50.899997711181598</c:v>
                </c:pt>
                <c:pt idx="878">
                  <c:v>51.000003814697301</c:v>
                </c:pt>
                <c:pt idx="879">
                  <c:v>51.100002288818402</c:v>
                </c:pt>
                <c:pt idx="880">
                  <c:v>51.200000762939503</c:v>
                </c:pt>
                <c:pt idx="881">
                  <c:v>51.299999237060497</c:v>
                </c:pt>
                <c:pt idx="882">
                  <c:v>51.399997711181598</c:v>
                </c:pt>
                <c:pt idx="883">
                  <c:v>51.500003814697301</c:v>
                </c:pt>
                <c:pt idx="884">
                  <c:v>51.600002288818402</c:v>
                </c:pt>
                <c:pt idx="885">
                  <c:v>51.700000762939503</c:v>
                </c:pt>
                <c:pt idx="886">
                  <c:v>51.799999237060497</c:v>
                </c:pt>
                <c:pt idx="887">
                  <c:v>51.899997711181598</c:v>
                </c:pt>
                <c:pt idx="888">
                  <c:v>52.000003814697301</c:v>
                </c:pt>
                <c:pt idx="889">
                  <c:v>52.100002288818402</c:v>
                </c:pt>
                <c:pt idx="890">
                  <c:v>52.200000762939503</c:v>
                </c:pt>
                <c:pt idx="891">
                  <c:v>52.299999237060497</c:v>
                </c:pt>
                <c:pt idx="892">
                  <c:v>52.399997711181598</c:v>
                </c:pt>
                <c:pt idx="893">
                  <c:v>52.500003814697301</c:v>
                </c:pt>
                <c:pt idx="894">
                  <c:v>52.600002288818402</c:v>
                </c:pt>
                <c:pt idx="895">
                  <c:v>52.700000762939503</c:v>
                </c:pt>
                <c:pt idx="896">
                  <c:v>52.799999237060497</c:v>
                </c:pt>
                <c:pt idx="897">
                  <c:v>52.899997711181598</c:v>
                </c:pt>
                <c:pt idx="898">
                  <c:v>53.000003814697301</c:v>
                </c:pt>
                <c:pt idx="899">
                  <c:v>53.100002288818402</c:v>
                </c:pt>
                <c:pt idx="900">
                  <c:v>53.200000762939503</c:v>
                </c:pt>
                <c:pt idx="901">
                  <c:v>53.299999237060497</c:v>
                </c:pt>
                <c:pt idx="902">
                  <c:v>53.399997711181598</c:v>
                </c:pt>
                <c:pt idx="903">
                  <c:v>53.500003814697301</c:v>
                </c:pt>
                <c:pt idx="904">
                  <c:v>53.600002288818402</c:v>
                </c:pt>
                <c:pt idx="905">
                  <c:v>53.700000762939503</c:v>
                </c:pt>
                <c:pt idx="906">
                  <c:v>53.799999237060497</c:v>
                </c:pt>
                <c:pt idx="907">
                  <c:v>53.899997711181598</c:v>
                </c:pt>
                <c:pt idx="908">
                  <c:v>54.000003814697301</c:v>
                </c:pt>
                <c:pt idx="909">
                  <c:v>54.100002288818402</c:v>
                </c:pt>
                <c:pt idx="910">
                  <c:v>54.200000762939503</c:v>
                </c:pt>
                <c:pt idx="911">
                  <c:v>54.299999237060497</c:v>
                </c:pt>
                <c:pt idx="912">
                  <c:v>54.399997711181598</c:v>
                </c:pt>
                <c:pt idx="913">
                  <c:v>54.500003814697301</c:v>
                </c:pt>
                <c:pt idx="914">
                  <c:v>54.600002288818402</c:v>
                </c:pt>
                <c:pt idx="915">
                  <c:v>54.700000762939503</c:v>
                </c:pt>
                <c:pt idx="916">
                  <c:v>54.799999237060497</c:v>
                </c:pt>
                <c:pt idx="917">
                  <c:v>54.899997711181598</c:v>
                </c:pt>
                <c:pt idx="918">
                  <c:v>55.000003814697301</c:v>
                </c:pt>
                <c:pt idx="919">
                  <c:v>55.100002288818402</c:v>
                </c:pt>
                <c:pt idx="920">
                  <c:v>55.200000762939503</c:v>
                </c:pt>
                <c:pt idx="921">
                  <c:v>55.299999237060497</c:v>
                </c:pt>
                <c:pt idx="922">
                  <c:v>55.399997711181598</c:v>
                </c:pt>
                <c:pt idx="923">
                  <c:v>55.500003814697301</c:v>
                </c:pt>
                <c:pt idx="924">
                  <c:v>55.600002288818402</c:v>
                </c:pt>
                <c:pt idx="925">
                  <c:v>55.700000762939503</c:v>
                </c:pt>
                <c:pt idx="926">
                  <c:v>55.799999237060497</c:v>
                </c:pt>
                <c:pt idx="927">
                  <c:v>55.899997711181598</c:v>
                </c:pt>
                <c:pt idx="928">
                  <c:v>56.000003814697301</c:v>
                </c:pt>
                <c:pt idx="929">
                  <c:v>56.100002288818402</c:v>
                </c:pt>
                <c:pt idx="930">
                  <c:v>56.200000762939503</c:v>
                </c:pt>
                <c:pt idx="931">
                  <c:v>56.299999237060497</c:v>
                </c:pt>
                <c:pt idx="932">
                  <c:v>56.399997711181598</c:v>
                </c:pt>
                <c:pt idx="933">
                  <c:v>56.500003814697301</c:v>
                </c:pt>
                <c:pt idx="934">
                  <c:v>56.600002288818402</c:v>
                </c:pt>
                <c:pt idx="935">
                  <c:v>56.700000762939503</c:v>
                </c:pt>
                <c:pt idx="936">
                  <c:v>56.799999237060497</c:v>
                </c:pt>
                <c:pt idx="937">
                  <c:v>56.899997711181598</c:v>
                </c:pt>
                <c:pt idx="938">
                  <c:v>57.000003814697301</c:v>
                </c:pt>
                <c:pt idx="939">
                  <c:v>57.100002288818402</c:v>
                </c:pt>
                <c:pt idx="940">
                  <c:v>57.200000762939503</c:v>
                </c:pt>
                <c:pt idx="941">
                  <c:v>57.299999237060497</c:v>
                </c:pt>
                <c:pt idx="942">
                  <c:v>57.399997711181598</c:v>
                </c:pt>
                <c:pt idx="943">
                  <c:v>57.500003814697301</c:v>
                </c:pt>
                <c:pt idx="944">
                  <c:v>57.600002288818402</c:v>
                </c:pt>
                <c:pt idx="945">
                  <c:v>57.700000762939503</c:v>
                </c:pt>
                <c:pt idx="946">
                  <c:v>57.799999237060497</c:v>
                </c:pt>
                <c:pt idx="947">
                  <c:v>57.899997711181598</c:v>
                </c:pt>
                <c:pt idx="948">
                  <c:v>58.000003814697301</c:v>
                </c:pt>
                <c:pt idx="949">
                  <c:v>58.100002288818402</c:v>
                </c:pt>
                <c:pt idx="950">
                  <c:v>58.200000762939503</c:v>
                </c:pt>
                <c:pt idx="951">
                  <c:v>58.299999237060497</c:v>
                </c:pt>
                <c:pt idx="952">
                  <c:v>58.399997711181598</c:v>
                </c:pt>
                <c:pt idx="953">
                  <c:v>58.500003814697301</c:v>
                </c:pt>
                <c:pt idx="954">
                  <c:v>58.600002288818402</c:v>
                </c:pt>
                <c:pt idx="955">
                  <c:v>58.700000762939503</c:v>
                </c:pt>
                <c:pt idx="956">
                  <c:v>58.799999237060497</c:v>
                </c:pt>
                <c:pt idx="957">
                  <c:v>58.899997711181598</c:v>
                </c:pt>
                <c:pt idx="958">
                  <c:v>59.000003814697301</c:v>
                </c:pt>
                <c:pt idx="959">
                  <c:v>59.100002288818402</c:v>
                </c:pt>
                <c:pt idx="960">
                  <c:v>59.200000762939503</c:v>
                </c:pt>
                <c:pt idx="961">
                  <c:v>59.299999237060497</c:v>
                </c:pt>
                <c:pt idx="962">
                  <c:v>59.399997711181598</c:v>
                </c:pt>
                <c:pt idx="963">
                  <c:v>59.500003814697301</c:v>
                </c:pt>
                <c:pt idx="964">
                  <c:v>59.600002288818402</c:v>
                </c:pt>
                <c:pt idx="965">
                  <c:v>59.700000762939503</c:v>
                </c:pt>
                <c:pt idx="966">
                  <c:v>59.799999237060497</c:v>
                </c:pt>
                <c:pt idx="967">
                  <c:v>59.899997711181598</c:v>
                </c:pt>
                <c:pt idx="968">
                  <c:v>60.000003814697301</c:v>
                </c:pt>
                <c:pt idx="969">
                  <c:v>60.100002288818402</c:v>
                </c:pt>
                <c:pt idx="970">
                  <c:v>60.200000762939503</c:v>
                </c:pt>
                <c:pt idx="971">
                  <c:v>60.299999237060497</c:v>
                </c:pt>
                <c:pt idx="972">
                  <c:v>60.399997711181598</c:v>
                </c:pt>
                <c:pt idx="973">
                  <c:v>60.500003814697301</c:v>
                </c:pt>
                <c:pt idx="974">
                  <c:v>60.600002288818402</c:v>
                </c:pt>
                <c:pt idx="975">
                  <c:v>60.700000762939503</c:v>
                </c:pt>
                <c:pt idx="976">
                  <c:v>60.799999237060497</c:v>
                </c:pt>
                <c:pt idx="977">
                  <c:v>60.899997711181598</c:v>
                </c:pt>
                <c:pt idx="978">
                  <c:v>61.000003814697301</c:v>
                </c:pt>
                <c:pt idx="979">
                  <c:v>61.100002288818402</c:v>
                </c:pt>
                <c:pt idx="980">
                  <c:v>61.200000762939503</c:v>
                </c:pt>
                <c:pt idx="981">
                  <c:v>61.299999237060497</c:v>
                </c:pt>
                <c:pt idx="982">
                  <c:v>61.399997711181598</c:v>
                </c:pt>
                <c:pt idx="983">
                  <c:v>61.500003814697301</c:v>
                </c:pt>
                <c:pt idx="984">
                  <c:v>61.600002288818402</c:v>
                </c:pt>
                <c:pt idx="985">
                  <c:v>61.700000762939503</c:v>
                </c:pt>
                <c:pt idx="986">
                  <c:v>61.799999237060497</c:v>
                </c:pt>
                <c:pt idx="987">
                  <c:v>61.899997711181598</c:v>
                </c:pt>
                <c:pt idx="988">
                  <c:v>62.000003814697301</c:v>
                </c:pt>
                <c:pt idx="989">
                  <c:v>62.100002288818402</c:v>
                </c:pt>
                <c:pt idx="990">
                  <c:v>62.200000762939503</c:v>
                </c:pt>
                <c:pt idx="991">
                  <c:v>62.299999237060497</c:v>
                </c:pt>
                <c:pt idx="992">
                  <c:v>62.399997711181598</c:v>
                </c:pt>
                <c:pt idx="993">
                  <c:v>62.500003814697301</c:v>
                </c:pt>
                <c:pt idx="994">
                  <c:v>62.600002288818402</c:v>
                </c:pt>
                <c:pt idx="995">
                  <c:v>62.700000762939503</c:v>
                </c:pt>
                <c:pt idx="996">
                  <c:v>62.799999237060497</c:v>
                </c:pt>
                <c:pt idx="997">
                  <c:v>62.899997711181598</c:v>
                </c:pt>
                <c:pt idx="998">
                  <c:v>63.000003814697301</c:v>
                </c:pt>
                <c:pt idx="999">
                  <c:v>63.100002288818402</c:v>
                </c:pt>
                <c:pt idx="1000">
                  <c:v>63.200000762939503</c:v>
                </c:pt>
                <c:pt idx="1001">
                  <c:v>63.299999237060497</c:v>
                </c:pt>
                <c:pt idx="1002">
                  <c:v>63.399997711181598</c:v>
                </c:pt>
                <c:pt idx="1003">
                  <c:v>63.500003814697301</c:v>
                </c:pt>
                <c:pt idx="1004">
                  <c:v>63.600002288818402</c:v>
                </c:pt>
                <c:pt idx="1005">
                  <c:v>63.700000762939503</c:v>
                </c:pt>
                <c:pt idx="1006">
                  <c:v>63.799999237060497</c:v>
                </c:pt>
                <c:pt idx="1007">
                  <c:v>63.899997711181598</c:v>
                </c:pt>
                <c:pt idx="1008">
                  <c:v>64</c:v>
                </c:pt>
                <c:pt idx="1009">
                  <c:v>64.100006103515597</c:v>
                </c:pt>
                <c:pt idx="1010">
                  <c:v>64.199996948242202</c:v>
                </c:pt>
                <c:pt idx="1011">
                  <c:v>64.300003051757798</c:v>
                </c:pt>
                <c:pt idx="1012">
                  <c:v>64.399993896484403</c:v>
                </c:pt>
                <c:pt idx="1013">
                  <c:v>64.5</c:v>
                </c:pt>
                <c:pt idx="1014">
                  <c:v>64.600006103515597</c:v>
                </c:pt>
                <c:pt idx="1015">
                  <c:v>64.699996948242202</c:v>
                </c:pt>
                <c:pt idx="1016">
                  <c:v>64.800003051757798</c:v>
                </c:pt>
                <c:pt idx="1017">
                  <c:v>64.899993896484403</c:v>
                </c:pt>
                <c:pt idx="1018">
                  <c:v>65</c:v>
                </c:pt>
                <c:pt idx="1019">
                  <c:v>65.100006103515597</c:v>
                </c:pt>
                <c:pt idx="1020">
                  <c:v>65.199996948242202</c:v>
                </c:pt>
                <c:pt idx="1021">
                  <c:v>65.300003051757798</c:v>
                </c:pt>
                <c:pt idx="1022">
                  <c:v>65.399993896484403</c:v>
                </c:pt>
                <c:pt idx="1023">
                  <c:v>65.5</c:v>
                </c:pt>
                <c:pt idx="1024">
                  <c:v>65.600006103515597</c:v>
                </c:pt>
                <c:pt idx="1025">
                  <c:v>65.699996948242202</c:v>
                </c:pt>
                <c:pt idx="1026">
                  <c:v>65.800003051757798</c:v>
                </c:pt>
                <c:pt idx="1027">
                  <c:v>65.899993896484403</c:v>
                </c:pt>
                <c:pt idx="1028">
                  <c:v>66</c:v>
                </c:pt>
                <c:pt idx="1029">
                  <c:v>66.100006103515597</c:v>
                </c:pt>
                <c:pt idx="1030">
                  <c:v>66.199996948242202</c:v>
                </c:pt>
                <c:pt idx="1031">
                  <c:v>66.300003051757798</c:v>
                </c:pt>
                <c:pt idx="1032">
                  <c:v>66.399993896484403</c:v>
                </c:pt>
                <c:pt idx="1033">
                  <c:v>66.5</c:v>
                </c:pt>
                <c:pt idx="1034">
                  <c:v>66.600006103515597</c:v>
                </c:pt>
                <c:pt idx="1035">
                  <c:v>66.699996948242202</c:v>
                </c:pt>
                <c:pt idx="1036">
                  <c:v>66.800003051757798</c:v>
                </c:pt>
                <c:pt idx="1037">
                  <c:v>66.899993896484403</c:v>
                </c:pt>
                <c:pt idx="1038">
                  <c:v>67</c:v>
                </c:pt>
                <c:pt idx="1039">
                  <c:v>67.100006103515597</c:v>
                </c:pt>
                <c:pt idx="1040">
                  <c:v>67.199996948242202</c:v>
                </c:pt>
                <c:pt idx="1041">
                  <c:v>67.300003051757798</c:v>
                </c:pt>
                <c:pt idx="1042">
                  <c:v>67.399993896484403</c:v>
                </c:pt>
                <c:pt idx="1043">
                  <c:v>67.5</c:v>
                </c:pt>
                <c:pt idx="1044">
                  <c:v>67.600006103515597</c:v>
                </c:pt>
                <c:pt idx="1045">
                  <c:v>67.699996948242202</c:v>
                </c:pt>
                <c:pt idx="1046">
                  <c:v>67.800003051757798</c:v>
                </c:pt>
                <c:pt idx="1047">
                  <c:v>67.899993896484403</c:v>
                </c:pt>
                <c:pt idx="1048">
                  <c:v>68</c:v>
                </c:pt>
                <c:pt idx="1049">
                  <c:v>68.100006103515597</c:v>
                </c:pt>
                <c:pt idx="1050">
                  <c:v>68.199996948242202</c:v>
                </c:pt>
                <c:pt idx="1051">
                  <c:v>68.300003051757798</c:v>
                </c:pt>
                <c:pt idx="1052">
                  <c:v>68.399993896484403</c:v>
                </c:pt>
                <c:pt idx="1053">
                  <c:v>68.5</c:v>
                </c:pt>
                <c:pt idx="1054">
                  <c:v>68.600006103515597</c:v>
                </c:pt>
                <c:pt idx="1055">
                  <c:v>68.699996948242202</c:v>
                </c:pt>
                <c:pt idx="1056">
                  <c:v>68.800003051757798</c:v>
                </c:pt>
                <c:pt idx="1057">
                  <c:v>68.899993896484403</c:v>
                </c:pt>
                <c:pt idx="1058">
                  <c:v>69</c:v>
                </c:pt>
                <c:pt idx="1059">
                  <c:v>69.100006103515597</c:v>
                </c:pt>
                <c:pt idx="1060">
                  <c:v>69.199996948242202</c:v>
                </c:pt>
                <c:pt idx="1061">
                  <c:v>69.300003051757798</c:v>
                </c:pt>
                <c:pt idx="1062">
                  <c:v>69.399993896484403</c:v>
                </c:pt>
                <c:pt idx="1063">
                  <c:v>69.5</c:v>
                </c:pt>
                <c:pt idx="1064">
                  <c:v>69.600006103515597</c:v>
                </c:pt>
                <c:pt idx="1065">
                  <c:v>69.699996948242202</c:v>
                </c:pt>
                <c:pt idx="1066">
                  <c:v>69.800003051757798</c:v>
                </c:pt>
                <c:pt idx="1067">
                  <c:v>69.899993896484403</c:v>
                </c:pt>
                <c:pt idx="1068">
                  <c:v>70</c:v>
                </c:pt>
                <c:pt idx="1069">
                  <c:v>70.100006103515597</c:v>
                </c:pt>
                <c:pt idx="1070">
                  <c:v>70.199996948242202</c:v>
                </c:pt>
                <c:pt idx="1071">
                  <c:v>70.300003051757798</c:v>
                </c:pt>
                <c:pt idx="1072">
                  <c:v>70.399993896484403</c:v>
                </c:pt>
                <c:pt idx="1073">
                  <c:v>70.5</c:v>
                </c:pt>
                <c:pt idx="1074">
                  <c:v>70.600006103515597</c:v>
                </c:pt>
                <c:pt idx="1075">
                  <c:v>70.699996948242202</c:v>
                </c:pt>
                <c:pt idx="1076">
                  <c:v>70.800003051757798</c:v>
                </c:pt>
                <c:pt idx="1077">
                  <c:v>70.899993896484403</c:v>
                </c:pt>
                <c:pt idx="1078">
                  <c:v>71</c:v>
                </c:pt>
                <c:pt idx="1079">
                  <c:v>71.100006103515597</c:v>
                </c:pt>
                <c:pt idx="1080">
                  <c:v>71.199996948242202</c:v>
                </c:pt>
                <c:pt idx="1081">
                  <c:v>71.300003051757798</c:v>
                </c:pt>
                <c:pt idx="1082">
                  <c:v>71.399993896484403</c:v>
                </c:pt>
                <c:pt idx="1083">
                  <c:v>71.5</c:v>
                </c:pt>
                <c:pt idx="1084">
                  <c:v>71.600006103515597</c:v>
                </c:pt>
                <c:pt idx="1085">
                  <c:v>71.699996948242202</c:v>
                </c:pt>
                <c:pt idx="1086">
                  <c:v>71.800003051757798</c:v>
                </c:pt>
                <c:pt idx="1087">
                  <c:v>71.899993896484403</c:v>
                </c:pt>
                <c:pt idx="1088">
                  <c:v>72</c:v>
                </c:pt>
                <c:pt idx="1089">
                  <c:v>72.100006103515597</c:v>
                </c:pt>
                <c:pt idx="1090">
                  <c:v>72.199996948242202</c:v>
                </c:pt>
                <c:pt idx="1091">
                  <c:v>72.300003051757798</c:v>
                </c:pt>
                <c:pt idx="1092">
                  <c:v>72.399993896484403</c:v>
                </c:pt>
                <c:pt idx="1093">
                  <c:v>72.5</c:v>
                </c:pt>
                <c:pt idx="1094">
                  <c:v>72.600006103515597</c:v>
                </c:pt>
                <c:pt idx="1095">
                  <c:v>72.699996948242202</c:v>
                </c:pt>
                <c:pt idx="1096">
                  <c:v>72.800003051757798</c:v>
                </c:pt>
                <c:pt idx="1097">
                  <c:v>72.899993896484403</c:v>
                </c:pt>
                <c:pt idx="1098">
                  <c:v>73</c:v>
                </c:pt>
                <c:pt idx="1099">
                  <c:v>73.100006103515597</c:v>
                </c:pt>
                <c:pt idx="1100">
                  <c:v>73.199996948242202</c:v>
                </c:pt>
                <c:pt idx="1101">
                  <c:v>73.300003051757798</c:v>
                </c:pt>
                <c:pt idx="1102">
                  <c:v>73.399993896484403</c:v>
                </c:pt>
                <c:pt idx="1103">
                  <c:v>73.5</c:v>
                </c:pt>
                <c:pt idx="1104">
                  <c:v>73.600006103515597</c:v>
                </c:pt>
                <c:pt idx="1105">
                  <c:v>73.699996948242202</c:v>
                </c:pt>
                <c:pt idx="1106">
                  <c:v>73.800003051757798</c:v>
                </c:pt>
                <c:pt idx="1107">
                  <c:v>73.899993896484403</c:v>
                </c:pt>
                <c:pt idx="1108">
                  <c:v>74</c:v>
                </c:pt>
                <c:pt idx="1109">
                  <c:v>74.100006103515597</c:v>
                </c:pt>
                <c:pt idx="1110">
                  <c:v>74.199996948242202</c:v>
                </c:pt>
                <c:pt idx="1111">
                  <c:v>74.300003051757798</c:v>
                </c:pt>
                <c:pt idx="1112">
                  <c:v>74.399993896484403</c:v>
                </c:pt>
                <c:pt idx="1113">
                  <c:v>74.5</c:v>
                </c:pt>
                <c:pt idx="1114">
                  <c:v>74.600006103515597</c:v>
                </c:pt>
                <c:pt idx="1115">
                  <c:v>74.699996948242202</c:v>
                </c:pt>
                <c:pt idx="1116">
                  <c:v>74.800003051757798</c:v>
                </c:pt>
                <c:pt idx="1117">
                  <c:v>74.899993896484403</c:v>
                </c:pt>
                <c:pt idx="1118">
                  <c:v>75</c:v>
                </c:pt>
                <c:pt idx="1119">
                  <c:v>75.100006103515597</c:v>
                </c:pt>
                <c:pt idx="1120">
                  <c:v>75.199996948242202</c:v>
                </c:pt>
                <c:pt idx="1121">
                  <c:v>75.300003051757798</c:v>
                </c:pt>
                <c:pt idx="1122">
                  <c:v>75.399993896484403</c:v>
                </c:pt>
                <c:pt idx="1123">
                  <c:v>75.5</c:v>
                </c:pt>
                <c:pt idx="1124">
                  <c:v>75.600006103515597</c:v>
                </c:pt>
                <c:pt idx="1125">
                  <c:v>75.699996948242202</c:v>
                </c:pt>
                <c:pt idx="1126">
                  <c:v>75.800003051757798</c:v>
                </c:pt>
                <c:pt idx="1127">
                  <c:v>75.899993896484403</c:v>
                </c:pt>
                <c:pt idx="1128">
                  <c:v>76</c:v>
                </c:pt>
                <c:pt idx="1129">
                  <c:v>76.100006103515597</c:v>
                </c:pt>
                <c:pt idx="1130">
                  <c:v>76.199996948242202</c:v>
                </c:pt>
                <c:pt idx="1131">
                  <c:v>76.300003051757798</c:v>
                </c:pt>
                <c:pt idx="1132">
                  <c:v>76.399993896484403</c:v>
                </c:pt>
                <c:pt idx="1133">
                  <c:v>76.5</c:v>
                </c:pt>
                <c:pt idx="1134">
                  <c:v>76.600006103515597</c:v>
                </c:pt>
                <c:pt idx="1135">
                  <c:v>76.699996948242202</c:v>
                </c:pt>
                <c:pt idx="1136">
                  <c:v>76.800003051757798</c:v>
                </c:pt>
                <c:pt idx="1137">
                  <c:v>76.899993896484403</c:v>
                </c:pt>
                <c:pt idx="1138">
                  <c:v>77</c:v>
                </c:pt>
                <c:pt idx="1139">
                  <c:v>77.100006103515597</c:v>
                </c:pt>
                <c:pt idx="1140">
                  <c:v>77.199996948242202</c:v>
                </c:pt>
                <c:pt idx="1141">
                  <c:v>77.300003051757798</c:v>
                </c:pt>
                <c:pt idx="1142">
                  <c:v>77.399993896484403</c:v>
                </c:pt>
                <c:pt idx="1143">
                  <c:v>77.5</c:v>
                </c:pt>
                <c:pt idx="1144">
                  <c:v>77.600006103515597</c:v>
                </c:pt>
                <c:pt idx="1145">
                  <c:v>77.699996948242202</c:v>
                </c:pt>
                <c:pt idx="1146">
                  <c:v>77.800003051757798</c:v>
                </c:pt>
                <c:pt idx="1147">
                  <c:v>77.899993896484403</c:v>
                </c:pt>
                <c:pt idx="1148">
                  <c:v>78</c:v>
                </c:pt>
                <c:pt idx="1149">
                  <c:v>78.100006103515597</c:v>
                </c:pt>
                <c:pt idx="1150">
                  <c:v>78.199996948242202</c:v>
                </c:pt>
                <c:pt idx="1151">
                  <c:v>78.300003051757798</c:v>
                </c:pt>
                <c:pt idx="1152">
                  <c:v>78.399993896484403</c:v>
                </c:pt>
                <c:pt idx="1153">
                  <c:v>78.5</c:v>
                </c:pt>
                <c:pt idx="1154">
                  <c:v>78.600006103515597</c:v>
                </c:pt>
                <c:pt idx="1155">
                  <c:v>78.699996948242202</c:v>
                </c:pt>
                <c:pt idx="1156">
                  <c:v>78.800003051757798</c:v>
                </c:pt>
                <c:pt idx="1157">
                  <c:v>78.899993896484403</c:v>
                </c:pt>
                <c:pt idx="1158">
                  <c:v>79</c:v>
                </c:pt>
                <c:pt idx="1159">
                  <c:v>79.100006103515597</c:v>
                </c:pt>
                <c:pt idx="1160">
                  <c:v>79.199996948242202</c:v>
                </c:pt>
                <c:pt idx="1161">
                  <c:v>79.300003051757798</c:v>
                </c:pt>
                <c:pt idx="1162">
                  <c:v>79.399993896484403</c:v>
                </c:pt>
                <c:pt idx="1163">
                  <c:v>79.5</c:v>
                </c:pt>
                <c:pt idx="1164">
                  <c:v>79.600006103515597</c:v>
                </c:pt>
                <c:pt idx="1165">
                  <c:v>79.699996948242202</c:v>
                </c:pt>
                <c:pt idx="1166">
                  <c:v>79.800003051757798</c:v>
                </c:pt>
                <c:pt idx="1167">
                  <c:v>79.899993896484403</c:v>
                </c:pt>
                <c:pt idx="1168">
                  <c:v>80</c:v>
                </c:pt>
                <c:pt idx="1169">
                  <c:v>80.100006103515597</c:v>
                </c:pt>
                <c:pt idx="1170">
                  <c:v>80.199996948242202</c:v>
                </c:pt>
                <c:pt idx="1171">
                  <c:v>80.300003051757798</c:v>
                </c:pt>
                <c:pt idx="1172">
                  <c:v>80.399993896484403</c:v>
                </c:pt>
                <c:pt idx="1173">
                  <c:v>80.5</c:v>
                </c:pt>
                <c:pt idx="1174">
                  <c:v>80.600006103515597</c:v>
                </c:pt>
                <c:pt idx="1175">
                  <c:v>80.699996948242202</c:v>
                </c:pt>
                <c:pt idx="1176">
                  <c:v>80.800003051757798</c:v>
                </c:pt>
                <c:pt idx="1177">
                  <c:v>80.899993896484403</c:v>
                </c:pt>
                <c:pt idx="1178">
                  <c:v>81</c:v>
                </c:pt>
                <c:pt idx="1179">
                  <c:v>81.100006103515597</c:v>
                </c:pt>
                <c:pt idx="1180">
                  <c:v>81.199996948242202</c:v>
                </c:pt>
                <c:pt idx="1181">
                  <c:v>81.300003051757798</c:v>
                </c:pt>
                <c:pt idx="1182">
                  <c:v>81.399993896484403</c:v>
                </c:pt>
                <c:pt idx="1183">
                  <c:v>81.5</c:v>
                </c:pt>
                <c:pt idx="1184">
                  <c:v>81.600006103515597</c:v>
                </c:pt>
                <c:pt idx="1185">
                  <c:v>81.699996948242202</c:v>
                </c:pt>
                <c:pt idx="1186">
                  <c:v>81.800003051757798</c:v>
                </c:pt>
                <c:pt idx="1187">
                  <c:v>81.899993896484403</c:v>
                </c:pt>
                <c:pt idx="1188">
                  <c:v>82</c:v>
                </c:pt>
                <c:pt idx="1189">
                  <c:v>82.100006103515597</c:v>
                </c:pt>
                <c:pt idx="1190">
                  <c:v>82.199996948242202</c:v>
                </c:pt>
                <c:pt idx="1191">
                  <c:v>82.300003051757798</c:v>
                </c:pt>
                <c:pt idx="1192">
                  <c:v>82.399993896484403</c:v>
                </c:pt>
                <c:pt idx="1193">
                  <c:v>82.5</c:v>
                </c:pt>
                <c:pt idx="1194">
                  <c:v>82.600006103515597</c:v>
                </c:pt>
                <c:pt idx="1195">
                  <c:v>82.699996948242202</c:v>
                </c:pt>
                <c:pt idx="1196">
                  <c:v>82.800003051757798</c:v>
                </c:pt>
                <c:pt idx="1197">
                  <c:v>82.899993896484403</c:v>
                </c:pt>
                <c:pt idx="1198">
                  <c:v>83</c:v>
                </c:pt>
                <c:pt idx="1199">
                  <c:v>83.100006103515597</c:v>
                </c:pt>
                <c:pt idx="1200">
                  <c:v>83.199996948242202</c:v>
                </c:pt>
                <c:pt idx="1201">
                  <c:v>83.300003051757798</c:v>
                </c:pt>
                <c:pt idx="1202">
                  <c:v>83.399993896484403</c:v>
                </c:pt>
                <c:pt idx="1203">
                  <c:v>83.5</c:v>
                </c:pt>
                <c:pt idx="1204">
                  <c:v>83.600006103515597</c:v>
                </c:pt>
                <c:pt idx="1205">
                  <c:v>83.699996948242202</c:v>
                </c:pt>
                <c:pt idx="1206">
                  <c:v>83.800003051757798</c:v>
                </c:pt>
                <c:pt idx="1207">
                  <c:v>83.899993896484403</c:v>
                </c:pt>
                <c:pt idx="1208">
                  <c:v>84</c:v>
                </c:pt>
                <c:pt idx="1209">
                  <c:v>84.100006103515597</c:v>
                </c:pt>
                <c:pt idx="1210">
                  <c:v>84.199996948242202</c:v>
                </c:pt>
                <c:pt idx="1211">
                  <c:v>84.300003051757798</c:v>
                </c:pt>
                <c:pt idx="1212">
                  <c:v>84.399993896484403</c:v>
                </c:pt>
                <c:pt idx="1213">
                  <c:v>84.5</c:v>
                </c:pt>
                <c:pt idx="1214">
                  <c:v>84.600006103515597</c:v>
                </c:pt>
                <c:pt idx="1215">
                  <c:v>84.699996948242202</c:v>
                </c:pt>
                <c:pt idx="1216">
                  <c:v>84.800003051757798</c:v>
                </c:pt>
                <c:pt idx="1217">
                  <c:v>84.899993896484403</c:v>
                </c:pt>
                <c:pt idx="1218">
                  <c:v>85</c:v>
                </c:pt>
                <c:pt idx="1219">
                  <c:v>85.100006103515597</c:v>
                </c:pt>
                <c:pt idx="1220">
                  <c:v>85.199996948242202</c:v>
                </c:pt>
                <c:pt idx="1221">
                  <c:v>85.300003051757798</c:v>
                </c:pt>
                <c:pt idx="1222">
                  <c:v>85.399993896484403</c:v>
                </c:pt>
                <c:pt idx="1223">
                  <c:v>85.5</c:v>
                </c:pt>
                <c:pt idx="1224">
                  <c:v>85.600006103515597</c:v>
                </c:pt>
                <c:pt idx="1225">
                  <c:v>85.699996948242202</c:v>
                </c:pt>
                <c:pt idx="1226">
                  <c:v>85.800003051757798</c:v>
                </c:pt>
                <c:pt idx="1227">
                  <c:v>85.899993896484403</c:v>
                </c:pt>
                <c:pt idx="1228">
                  <c:v>86</c:v>
                </c:pt>
                <c:pt idx="1229">
                  <c:v>86.100006103515597</c:v>
                </c:pt>
                <c:pt idx="1230">
                  <c:v>86.199996948242202</c:v>
                </c:pt>
                <c:pt idx="1231">
                  <c:v>86.300003051757798</c:v>
                </c:pt>
                <c:pt idx="1232">
                  <c:v>86.399993896484403</c:v>
                </c:pt>
                <c:pt idx="1233">
                  <c:v>86.5</c:v>
                </c:pt>
                <c:pt idx="1234">
                  <c:v>86.600006103515597</c:v>
                </c:pt>
                <c:pt idx="1235">
                  <c:v>86.699996948242202</c:v>
                </c:pt>
                <c:pt idx="1236">
                  <c:v>86.800003051757798</c:v>
                </c:pt>
                <c:pt idx="1237">
                  <c:v>86.899993896484403</c:v>
                </c:pt>
                <c:pt idx="1238">
                  <c:v>87</c:v>
                </c:pt>
                <c:pt idx="1239">
                  <c:v>87.100006103515597</c:v>
                </c:pt>
                <c:pt idx="1240">
                  <c:v>87.199996948242202</c:v>
                </c:pt>
                <c:pt idx="1241">
                  <c:v>87.300003051757798</c:v>
                </c:pt>
                <c:pt idx="1242">
                  <c:v>87.399993896484403</c:v>
                </c:pt>
                <c:pt idx="1243">
                  <c:v>87.5</c:v>
                </c:pt>
                <c:pt idx="1244">
                  <c:v>87.600006103515597</c:v>
                </c:pt>
                <c:pt idx="1245">
                  <c:v>87.699996948242202</c:v>
                </c:pt>
                <c:pt idx="1246">
                  <c:v>87.800003051757798</c:v>
                </c:pt>
                <c:pt idx="1247">
                  <c:v>87.899993896484403</c:v>
                </c:pt>
                <c:pt idx="1248">
                  <c:v>88</c:v>
                </c:pt>
                <c:pt idx="1249">
                  <c:v>88.100006103515597</c:v>
                </c:pt>
                <c:pt idx="1250">
                  <c:v>88.199996948242202</c:v>
                </c:pt>
                <c:pt idx="1251">
                  <c:v>88.300003051757798</c:v>
                </c:pt>
                <c:pt idx="1252">
                  <c:v>88.399993896484403</c:v>
                </c:pt>
                <c:pt idx="1253">
                  <c:v>88.5</c:v>
                </c:pt>
                <c:pt idx="1254">
                  <c:v>88.600006103515597</c:v>
                </c:pt>
                <c:pt idx="1255">
                  <c:v>88.699996948242202</c:v>
                </c:pt>
                <c:pt idx="1256">
                  <c:v>88.800003051757798</c:v>
                </c:pt>
                <c:pt idx="1257">
                  <c:v>88.899993896484403</c:v>
                </c:pt>
                <c:pt idx="1258">
                  <c:v>89</c:v>
                </c:pt>
                <c:pt idx="1259">
                  <c:v>89.100006103515597</c:v>
                </c:pt>
                <c:pt idx="1260">
                  <c:v>89.199996948242202</c:v>
                </c:pt>
                <c:pt idx="1261">
                  <c:v>89.300003051757798</c:v>
                </c:pt>
                <c:pt idx="1262">
                  <c:v>89.399993896484403</c:v>
                </c:pt>
                <c:pt idx="1263">
                  <c:v>89.5</c:v>
                </c:pt>
                <c:pt idx="1264">
                  <c:v>89.600006103515597</c:v>
                </c:pt>
                <c:pt idx="1265">
                  <c:v>89.699996948242202</c:v>
                </c:pt>
                <c:pt idx="1266">
                  <c:v>89.800003051757798</c:v>
                </c:pt>
                <c:pt idx="1267">
                  <c:v>89.899993896484403</c:v>
                </c:pt>
                <c:pt idx="1268">
                  <c:v>90</c:v>
                </c:pt>
                <c:pt idx="1269">
                  <c:v>90.100006103515597</c:v>
                </c:pt>
                <c:pt idx="1270">
                  <c:v>90.199996948242202</c:v>
                </c:pt>
                <c:pt idx="1271">
                  <c:v>90.300003051757798</c:v>
                </c:pt>
                <c:pt idx="1272">
                  <c:v>90.399993896484403</c:v>
                </c:pt>
                <c:pt idx="1273">
                  <c:v>90.5</c:v>
                </c:pt>
                <c:pt idx="1274">
                  <c:v>90.600006103515597</c:v>
                </c:pt>
                <c:pt idx="1275">
                  <c:v>90.699996948242202</c:v>
                </c:pt>
                <c:pt idx="1276">
                  <c:v>90.800003051757798</c:v>
                </c:pt>
                <c:pt idx="1277">
                  <c:v>90.899993896484403</c:v>
                </c:pt>
                <c:pt idx="1278">
                  <c:v>91</c:v>
                </c:pt>
                <c:pt idx="1279">
                  <c:v>91.100006103515597</c:v>
                </c:pt>
                <c:pt idx="1280">
                  <c:v>91.199996948242202</c:v>
                </c:pt>
                <c:pt idx="1281">
                  <c:v>91.300003051757798</c:v>
                </c:pt>
                <c:pt idx="1282">
                  <c:v>91.399993896484403</c:v>
                </c:pt>
                <c:pt idx="1283">
                  <c:v>91.5</c:v>
                </c:pt>
                <c:pt idx="1284">
                  <c:v>91.599990844726605</c:v>
                </c:pt>
                <c:pt idx="1285">
                  <c:v>91.699996948242202</c:v>
                </c:pt>
                <c:pt idx="1286">
                  <c:v>91.800003051757798</c:v>
                </c:pt>
                <c:pt idx="1287">
                  <c:v>91.899993896484403</c:v>
                </c:pt>
                <c:pt idx="1288">
                  <c:v>92</c:v>
                </c:pt>
                <c:pt idx="1289">
                  <c:v>92.099990844726605</c:v>
                </c:pt>
                <c:pt idx="1290">
                  <c:v>92.199996948242202</c:v>
                </c:pt>
                <c:pt idx="1291">
                  <c:v>92.300003051757798</c:v>
                </c:pt>
                <c:pt idx="1292">
                  <c:v>92.399993896484403</c:v>
                </c:pt>
                <c:pt idx="1293">
                  <c:v>92.5</c:v>
                </c:pt>
                <c:pt idx="1294">
                  <c:v>92.599990844726605</c:v>
                </c:pt>
                <c:pt idx="1295">
                  <c:v>92.699996948242202</c:v>
                </c:pt>
                <c:pt idx="1296">
                  <c:v>92.800003051757798</c:v>
                </c:pt>
                <c:pt idx="1297">
                  <c:v>92.899993896484403</c:v>
                </c:pt>
                <c:pt idx="1298">
                  <c:v>93</c:v>
                </c:pt>
                <c:pt idx="1299">
                  <c:v>93.099990844726605</c:v>
                </c:pt>
                <c:pt idx="1300">
                  <c:v>93.199996948242202</c:v>
                </c:pt>
                <c:pt idx="1301">
                  <c:v>93.300003051757798</c:v>
                </c:pt>
                <c:pt idx="1302">
                  <c:v>93.399993896484403</c:v>
                </c:pt>
                <c:pt idx="1303">
                  <c:v>93.5</c:v>
                </c:pt>
                <c:pt idx="1304">
                  <c:v>93.599990844726605</c:v>
                </c:pt>
                <c:pt idx="1305">
                  <c:v>93.699996948242202</c:v>
                </c:pt>
                <c:pt idx="1306">
                  <c:v>93.800003051757798</c:v>
                </c:pt>
                <c:pt idx="1307">
                  <c:v>93.899993896484403</c:v>
                </c:pt>
                <c:pt idx="1308">
                  <c:v>94</c:v>
                </c:pt>
                <c:pt idx="1309">
                  <c:v>94.099990844726605</c:v>
                </c:pt>
                <c:pt idx="1310">
                  <c:v>94.199996948242202</c:v>
                </c:pt>
                <c:pt idx="1311">
                  <c:v>94.300003051757798</c:v>
                </c:pt>
                <c:pt idx="1312">
                  <c:v>94.399993896484403</c:v>
                </c:pt>
                <c:pt idx="1313">
                  <c:v>94.5</c:v>
                </c:pt>
                <c:pt idx="1314">
                  <c:v>94.599990844726605</c:v>
                </c:pt>
                <c:pt idx="1315">
                  <c:v>94.699996948242202</c:v>
                </c:pt>
                <c:pt idx="1316">
                  <c:v>94.800003051757798</c:v>
                </c:pt>
                <c:pt idx="1317">
                  <c:v>94.899993896484403</c:v>
                </c:pt>
                <c:pt idx="1318">
                  <c:v>95</c:v>
                </c:pt>
                <c:pt idx="1319">
                  <c:v>95.099990844726605</c:v>
                </c:pt>
                <c:pt idx="1320">
                  <c:v>95.199996948242202</c:v>
                </c:pt>
                <c:pt idx="1321">
                  <c:v>95.300003051757798</c:v>
                </c:pt>
                <c:pt idx="1322">
                  <c:v>95.399993896484403</c:v>
                </c:pt>
                <c:pt idx="1323">
                  <c:v>95.5</c:v>
                </c:pt>
                <c:pt idx="1324">
                  <c:v>95.599990844726605</c:v>
                </c:pt>
                <c:pt idx="1325">
                  <c:v>95.699996948242202</c:v>
                </c:pt>
                <c:pt idx="1326">
                  <c:v>95.800003051757798</c:v>
                </c:pt>
                <c:pt idx="1327">
                  <c:v>95.899993896484403</c:v>
                </c:pt>
                <c:pt idx="1328">
                  <c:v>96</c:v>
                </c:pt>
                <c:pt idx="1329">
                  <c:v>96.099990844726605</c:v>
                </c:pt>
                <c:pt idx="1330">
                  <c:v>96.199996948242202</c:v>
                </c:pt>
                <c:pt idx="1331">
                  <c:v>96.300003051757798</c:v>
                </c:pt>
                <c:pt idx="1332">
                  <c:v>96.399993896484403</c:v>
                </c:pt>
                <c:pt idx="1333">
                  <c:v>96.5</c:v>
                </c:pt>
                <c:pt idx="1334">
                  <c:v>96.599990844726605</c:v>
                </c:pt>
                <c:pt idx="1335">
                  <c:v>96.699996948242202</c:v>
                </c:pt>
                <c:pt idx="1336">
                  <c:v>96.800003051757798</c:v>
                </c:pt>
                <c:pt idx="1337">
                  <c:v>96.899993896484403</c:v>
                </c:pt>
                <c:pt idx="1338">
                  <c:v>97</c:v>
                </c:pt>
                <c:pt idx="1339">
                  <c:v>97.099990844726605</c:v>
                </c:pt>
                <c:pt idx="1340">
                  <c:v>97.199996948242202</c:v>
                </c:pt>
                <c:pt idx="1341">
                  <c:v>97.300003051757798</c:v>
                </c:pt>
                <c:pt idx="1342">
                  <c:v>97.399993896484403</c:v>
                </c:pt>
                <c:pt idx="1343">
                  <c:v>97.5</c:v>
                </c:pt>
                <c:pt idx="1344">
                  <c:v>97.599990844726605</c:v>
                </c:pt>
                <c:pt idx="1345">
                  <c:v>97.699996948242202</c:v>
                </c:pt>
                <c:pt idx="1346">
                  <c:v>97.800003051757798</c:v>
                </c:pt>
                <c:pt idx="1347">
                  <c:v>97.899993896484403</c:v>
                </c:pt>
                <c:pt idx="1348">
                  <c:v>98</c:v>
                </c:pt>
                <c:pt idx="1349">
                  <c:v>98.099990844726605</c:v>
                </c:pt>
                <c:pt idx="1350">
                  <c:v>98.199996948242202</c:v>
                </c:pt>
                <c:pt idx="1351">
                  <c:v>98.300003051757798</c:v>
                </c:pt>
                <c:pt idx="1352">
                  <c:v>98.399993896484403</c:v>
                </c:pt>
                <c:pt idx="1353">
                  <c:v>98.5</c:v>
                </c:pt>
                <c:pt idx="1354">
                  <c:v>98.599990844726605</c:v>
                </c:pt>
                <c:pt idx="1355">
                  <c:v>98.699996948242202</c:v>
                </c:pt>
                <c:pt idx="1356">
                  <c:v>98.800003051757798</c:v>
                </c:pt>
                <c:pt idx="1357">
                  <c:v>98.899993896484403</c:v>
                </c:pt>
                <c:pt idx="1358">
                  <c:v>99</c:v>
                </c:pt>
                <c:pt idx="1359">
                  <c:v>99.099990844726605</c:v>
                </c:pt>
                <c:pt idx="1360">
                  <c:v>99.199996948242202</c:v>
                </c:pt>
                <c:pt idx="1361">
                  <c:v>99.300003051757798</c:v>
                </c:pt>
                <c:pt idx="1362">
                  <c:v>99.399993896484403</c:v>
                </c:pt>
                <c:pt idx="1363">
                  <c:v>99.5</c:v>
                </c:pt>
                <c:pt idx="1364">
                  <c:v>99.599990844726605</c:v>
                </c:pt>
                <c:pt idx="1365">
                  <c:v>99.699996948242202</c:v>
                </c:pt>
                <c:pt idx="1366">
                  <c:v>99.800003051757798</c:v>
                </c:pt>
                <c:pt idx="1367">
                  <c:v>99.899993896484403</c:v>
                </c:pt>
                <c:pt idx="1368">
                  <c:v>100</c:v>
                </c:pt>
                <c:pt idx="1369">
                  <c:v>100.099990844727</c:v>
                </c:pt>
                <c:pt idx="1370">
                  <c:v>100.199996948242</c:v>
                </c:pt>
                <c:pt idx="1371">
                  <c:v>100.300003051758</c:v>
                </c:pt>
                <c:pt idx="1372">
                  <c:v>100.39999389648401</c:v>
                </c:pt>
                <c:pt idx="1373">
                  <c:v>100.5</c:v>
                </c:pt>
                <c:pt idx="1374">
                  <c:v>100.599990844727</c:v>
                </c:pt>
                <c:pt idx="1375">
                  <c:v>100.699996948242</c:v>
                </c:pt>
                <c:pt idx="1376">
                  <c:v>100.800003051758</c:v>
                </c:pt>
                <c:pt idx="1377">
                  <c:v>100.89999389648401</c:v>
                </c:pt>
                <c:pt idx="1378">
                  <c:v>101</c:v>
                </c:pt>
                <c:pt idx="1379">
                  <c:v>101.099990844727</c:v>
                </c:pt>
                <c:pt idx="1380">
                  <c:v>101.199996948242</c:v>
                </c:pt>
                <c:pt idx="1381">
                  <c:v>101.300003051758</c:v>
                </c:pt>
                <c:pt idx="1382">
                  <c:v>101.39999389648401</c:v>
                </c:pt>
                <c:pt idx="1383">
                  <c:v>101.5</c:v>
                </c:pt>
                <c:pt idx="1384">
                  <c:v>101.599990844727</c:v>
                </c:pt>
                <c:pt idx="1385">
                  <c:v>101.699996948242</c:v>
                </c:pt>
                <c:pt idx="1386">
                  <c:v>101.800003051758</c:v>
                </c:pt>
                <c:pt idx="1387">
                  <c:v>101.89999389648401</c:v>
                </c:pt>
                <c:pt idx="1388">
                  <c:v>102</c:v>
                </c:pt>
                <c:pt idx="1389">
                  <c:v>102.099990844727</c:v>
                </c:pt>
                <c:pt idx="1390">
                  <c:v>102.199996948242</c:v>
                </c:pt>
                <c:pt idx="1391">
                  <c:v>102.300003051758</c:v>
                </c:pt>
                <c:pt idx="1392">
                  <c:v>102.39999389648401</c:v>
                </c:pt>
                <c:pt idx="1393">
                  <c:v>102.5</c:v>
                </c:pt>
                <c:pt idx="1394">
                  <c:v>102.599990844727</c:v>
                </c:pt>
                <c:pt idx="1395">
                  <c:v>102.699996948242</c:v>
                </c:pt>
                <c:pt idx="1396">
                  <c:v>102.800003051758</c:v>
                </c:pt>
                <c:pt idx="1397">
                  <c:v>102.89999389648401</c:v>
                </c:pt>
                <c:pt idx="1398">
                  <c:v>103</c:v>
                </c:pt>
                <c:pt idx="1399">
                  <c:v>103.099990844727</c:v>
                </c:pt>
                <c:pt idx="1400">
                  <c:v>103.199996948242</c:v>
                </c:pt>
                <c:pt idx="1401">
                  <c:v>103.300003051758</c:v>
                </c:pt>
                <c:pt idx="1402">
                  <c:v>103.39999389648401</c:v>
                </c:pt>
                <c:pt idx="1403">
                  <c:v>103.5</c:v>
                </c:pt>
                <c:pt idx="1404">
                  <c:v>103.599990844727</c:v>
                </c:pt>
                <c:pt idx="1405">
                  <c:v>103.699996948242</c:v>
                </c:pt>
                <c:pt idx="1406">
                  <c:v>103.800003051758</c:v>
                </c:pt>
                <c:pt idx="1407">
                  <c:v>103.89999389648401</c:v>
                </c:pt>
                <c:pt idx="1408">
                  <c:v>104</c:v>
                </c:pt>
                <c:pt idx="1409">
                  <c:v>104.099990844727</c:v>
                </c:pt>
                <c:pt idx="1410">
                  <c:v>104.199996948242</c:v>
                </c:pt>
                <c:pt idx="1411">
                  <c:v>104.300003051758</c:v>
                </c:pt>
                <c:pt idx="1412">
                  <c:v>104.39999389648401</c:v>
                </c:pt>
                <c:pt idx="1413">
                  <c:v>104.5</c:v>
                </c:pt>
                <c:pt idx="1414">
                  <c:v>104.599990844727</c:v>
                </c:pt>
                <c:pt idx="1415">
                  <c:v>104.699996948242</c:v>
                </c:pt>
                <c:pt idx="1416">
                  <c:v>104.800003051758</c:v>
                </c:pt>
                <c:pt idx="1417">
                  <c:v>104.89999389648401</c:v>
                </c:pt>
                <c:pt idx="1418">
                  <c:v>105</c:v>
                </c:pt>
                <c:pt idx="1419">
                  <c:v>105.099990844727</c:v>
                </c:pt>
                <c:pt idx="1420">
                  <c:v>105.199996948242</c:v>
                </c:pt>
                <c:pt idx="1421">
                  <c:v>105.300003051758</c:v>
                </c:pt>
                <c:pt idx="1422">
                  <c:v>105.39999389648401</c:v>
                </c:pt>
                <c:pt idx="1423">
                  <c:v>105.5</c:v>
                </c:pt>
                <c:pt idx="1424">
                  <c:v>105.599990844727</c:v>
                </c:pt>
                <c:pt idx="1425">
                  <c:v>105.699996948242</c:v>
                </c:pt>
                <c:pt idx="1426">
                  <c:v>105.800003051758</c:v>
                </c:pt>
                <c:pt idx="1427">
                  <c:v>105.89999389648401</c:v>
                </c:pt>
                <c:pt idx="1428">
                  <c:v>106</c:v>
                </c:pt>
                <c:pt idx="1429">
                  <c:v>106.099990844727</c:v>
                </c:pt>
                <c:pt idx="1430">
                  <c:v>106.199996948242</c:v>
                </c:pt>
                <c:pt idx="1431">
                  <c:v>106.300003051758</c:v>
                </c:pt>
                <c:pt idx="1432">
                  <c:v>106.39999389648401</c:v>
                </c:pt>
                <c:pt idx="1433">
                  <c:v>106.5</c:v>
                </c:pt>
                <c:pt idx="1434">
                  <c:v>106.599990844727</c:v>
                </c:pt>
                <c:pt idx="1435">
                  <c:v>106.699996948242</c:v>
                </c:pt>
                <c:pt idx="1436">
                  <c:v>106.800003051758</c:v>
                </c:pt>
                <c:pt idx="1437">
                  <c:v>106.89999389648401</c:v>
                </c:pt>
                <c:pt idx="1438">
                  <c:v>107</c:v>
                </c:pt>
                <c:pt idx="1439">
                  <c:v>107.099990844727</c:v>
                </c:pt>
                <c:pt idx="1440">
                  <c:v>107.199996948242</c:v>
                </c:pt>
                <c:pt idx="1441">
                  <c:v>107.300003051758</c:v>
                </c:pt>
                <c:pt idx="1442">
                  <c:v>107.39999389648401</c:v>
                </c:pt>
                <c:pt idx="1443">
                  <c:v>107.5</c:v>
                </c:pt>
                <c:pt idx="1444">
                  <c:v>107.599990844727</c:v>
                </c:pt>
                <c:pt idx="1445">
                  <c:v>107.699996948242</c:v>
                </c:pt>
                <c:pt idx="1446">
                  <c:v>107.800003051758</c:v>
                </c:pt>
                <c:pt idx="1447">
                  <c:v>107.89999389648401</c:v>
                </c:pt>
                <c:pt idx="1448">
                  <c:v>108</c:v>
                </c:pt>
                <c:pt idx="1449">
                  <c:v>108.099990844727</c:v>
                </c:pt>
                <c:pt idx="1450">
                  <c:v>108.199996948242</c:v>
                </c:pt>
                <c:pt idx="1451">
                  <c:v>108.300003051758</c:v>
                </c:pt>
                <c:pt idx="1452">
                  <c:v>108.39999389648401</c:v>
                </c:pt>
                <c:pt idx="1453">
                  <c:v>108.5</c:v>
                </c:pt>
                <c:pt idx="1454">
                  <c:v>108.599990844727</c:v>
                </c:pt>
                <c:pt idx="1455">
                  <c:v>108.699996948242</c:v>
                </c:pt>
                <c:pt idx="1456">
                  <c:v>108.800003051758</c:v>
                </c:pt>
                <c:pt idx="1457">
                  <c:v>108.89999389648401</c:v>
                </c:pt>
                <c:pt idx="1458">
                  <c:v>109</c:v>
                </c:pt>
                <c:pt idx="1459">
                  <c:v>109.099990844727</c:v>
                </c:pt>
                <c:pt idx="1460">
                  <c:v>109.199996948242</c:v>
                </c:pt>
                <c:pt idx="1461">
                  <c:v>109.300003051758</c:v>
                </c:pt>
                <c:pt idx="1462">
                  <c:v>109.39999389648401</c:v>
                </c:pt>
                <c:pt idx="1463">
                  <c:v>109.5</c:v>
                </c:pt>
                <c:pt idx="1464">
                  <c:v>109.599990844727</c:v>
                </c:pt>
                <c:pt idx="1465">
                  <c:v>109.699996948242</c:v>
                </c:pt>
                <c:pt idx="1466">
                  <c:v>109.800003051758</c:v>
                </c:pt>
                <c:pt idx="1467">
                  <c:v>109.89999389648401</c:v>
                </c:pt>
                <c:pt idx="1468">
                  <c:v>110</c:v>
                </c:pt>
                <c:pt idx="1469">
                  <c:v>110.099990844727</c:v>
                </c:pt>
                <c:pt idx="1470">
                  <c:v>110.199996948242</c:v>
                </c:pt>
                <c:pt idx="1471">
                  <c:v>110.300003051758</c:v>
                </c:pt>
                <c:pt idx="1472">
                  <c:v>110.39999389648401</c:v>
                </c:pt>
                <c:pt idx="1473">
                  <c:v>110.5</c:v>
                </c:pt>
                <c:pt idx="1474">
                  <c:v>110.599990844727</c:v>
                </c:pt>
                <c:pt idx="1475">
                  <c:v>110.699996948242</c:v>
                </c:pt>
                <c:pt idx="1476">
                  <c:v>110.800003051758</c:v>
                </c:pt>
                <c:pt idx="1477">
                  <c:v>110.89999389648401</c:v>
                </c:pt>
                <c:pt idx="1478">
                  <c:v>111</c:v>
                </c:pt>
                <c:pt idx="1479">
                  <c:v>111.099990844727</c:v>
                </c:pt>
                <c:pt idx="1480">
                  <c:v>111.199996948242</c:v>
                </c:pt>
                <c:pt idx="1481">
                  <c:v>111.300003051758</c:v>
                </c:pt>
                <c:pt idx="1482">
                  <c:v>111.39999389648401</c:v>
                </c:pt>
                <c:pt idx="1483">
                  <c:v>111.5</c:v>
                </c:pt>
                <c:pt idx="1484">
                  <c:v>111.599990844727</c:v>
                </c:pt>
                <c:pt idx="1485">
                  <c:v>111.699996948242</c:v>
                </c:pt>
                <c:pt idx="1486">
                  <c:v>111.800003051758</c:v>
                </c:pt>
                <c:pt idx="1487">
                  <c:v>111.89999389648401</c:v>
                </c:pt>
                <c:pt idx="1488">
                  <c:v>112</c:v>
                </c:pt>
                <c:pt idx="1489">
                  <c:v>112.099990844727</c:v>
                </c:pt>
                <c:pt idx="1490">
                  <c:v>112.199996948242</c:v>
                </c:pt>
                <c:pt idx="1491">
                  <c:v>112.300003051758</c:v>
                </c:pt>
                <c:pt idx="1492">
                  <c:v>112.39999389648401</c:v>
                </c:pt>
                <c:pt idx="1493">
                  <c:v>112.5</c:v>
                </c:pt>
                <c:pt idx="1494">
                  <c:v>112.599990844727</c:v>
                </c:pt>
                <c:pt idx="1495">
                  <c:v>112.699996948242</c:v>
                </c:pt>
                <c:pt idx="1496">
                  <c:v>112.800003051758</c:v>
                </c:pt>
                <c:pt idx="1497">
                  <c:v>112.89999389648401</c:v>
                </c:pt>
                <c:pt idx="1498">
                  <c:v>113</c:v>
                </c:pt>
                <c:pt idx="1499">
                  <c:v>113.099990844727</c:v>
                </c:pt>
                <c:pt idx="1500">
                  <c:v>113.199996948242</c:v>
                </c:pt>
                <c:pt idx="1501">
                  <c:v>113.300003051758</c:v>
                </c:pt>
                <c:pt idx="1502">
                  <c:v>113.39999389648401</c:v>
                </c:pt>
                <c:pt idx="1503">
                  <c:v>113.5</c:v>
                </c:pt>
                <c:pt idx="1504">
                  <c:v>113.599990844727</c:v>
                </c:pt>
                <c:pt idx="1505">
                  <c:v>113.699996948242</c:v>
                </c:pt>
                <c:pt idx="1506">
                  <c:v>113.800003051758</c:v>
                </c:pt>
                <c:pt idx="1507">
                  <c:v>113.89999389648401</c:v>
                </c:pt>
                <c:pt idx="1508">
                  <c:v>114</c:v>
                </c:pt>
                <c:pt idx="1509">
                  <c:v>114.099990844727</c:v>
                </c:pt>
                <c:pt idx="1510">
                  <c:v>114.199996948242</c:v>
                </c:pt>
                <c:pt idx="1511">
                  <c:v>114.300003051758</c:v>
                </c:pt>
                <c:pt idx="1512">
                  <c:v>114.39999389648401</c:v>
                </c:pt>
                <c:pt idx="1513">
                  <c:v>114.5</c:v>
                </c:pt>
                <c:pt idx="1514">
                  <c:v>114.599990844727</c:v>
                </c:pt>
                <c:pt idx="1515">
                  <c:v>114.699996948242</c:v>
                </c:pt>
                <c:pt idx="1516">
                  <c:v>114.800003051758</c:v>
                </c:pt>
                <c:pt idx="1517">
                  <c:v>114.89999389648401</c:v>
                </c:pt>
                <c:pt idx="1518">
                  <c:v>115</c:v>
                </c:pt>
                <c:pt idx="1519">
                  <c:v>115.099990844727</c:v>
                </c:pt>
                <c:pt idx="1520">
                  <c:v>115.199996948242</c:v>
                </c:pt>
                <c:pt idx="1521">
                  <c:v>115.300003051758</c:v>
                </c:pt>
                <c:pt idx="1522">
                  <c:v>115.39999389648401</c:v>
                </c:pt>
                <c:pt idx="1523">
                  <c:v>115.5</c:v>
                </c:pt>
                <c:pt idx="1524">
                  <c:v>115.599990844727</c:v>
                </c:pt>
                <c:pt idx="1525">
                  <c:v>115.699996948242</c:v>
                </c:pt>
                <c:pt idx="1526">
                  <c:v>115.800003051758</c:v>
                </c:pt>
                <c:pt idx="1527">
                  <c:v>115.89999389648401</c:v>
                </c:pt>
                <c:pt idx="1528">
                  <c:v>116</c:v>
                </c:pt>
                <c:pt idx="1529">
                  <c:v>116.099990844727</c:v>
                </c:pt>
                <c:pt idx="1530">
                  <c:v>116.199996948242</c:v>
                </c:pt>
                <c:pt idx="1531">
                  <c:v>116.300003051758</c:v>
                </c:pt>
                <c:pt idx="1532">
                  <c:v>116.39999389648401</c:v>
                </c:pt>
                <c:pt idx="1533">
                  <c:v>116.5</c:v>
                </c:pt>
                <c:pt idx="1534">
                  <c:v>116.599990844727</c:v>
                </c:pt>
                <c:pt idx="1535">
                  <c:v>116.699996948242</c:v>
                </c:pt>
                <c:pt idx="1536">
                  <c:v>116.800003051758</c:v>
                </c:pt>
                <c:pt idx="1537">
                  <c:v>116.89999389648401</c:v>
                </c:pt>
                <c:pt idx="1538">
                  <c:v>117</c:v>
                </c:pt>
                <c:pt idx="1539">
                  <c:v>117.099990844727</c:v>
                </c:pt>
                <c:pt idx="1540">
                  <c:v>117.199996948242</c:v>
                </c:pt>
                <c:pt idx="1541">
                  <c:v>117.300003051758</c:v>
                </c:pt>
                <c:pt idx="1542">
                  <c:v>117.39999389648401</c:v>
                </c:pt>
                <c:pt idx="1543">
                  <c:v>117.5</c:v>
                </c:pt>
                <c:pt idx="1544">
                  <c:v>117.599990844727</c:v>
                </c:pt>
                <c:pt idx="1545">
                  <c:v>117.699996948242</c:v>
                </c:pt>
                <c:pt idx="1546">
                  <c:v>117.800003051758</c:v>
                </c:pt>
                <c:pt idx="1547">
                  <c:v>117.89999389648401</c:v>
                </c:pt>
                <c:pt idx="1548">
                  <c:v>118</c:v>
                </c:pt>
                <c:pt idx="1549">
                  <c:v>118.099990844727</c:v>
                </c:pt>
                <c:pt idx="1550">
                  <c:v>118.199996948242</c:v>
                </c:pt>
                <c:pt idx="1551">
                  <c:v>118.300003051758</c:v>
                </c:pt>
                <c:pt idx="1552">
                  <c:v>118.39999389648401</c:v>
                </c:pt>
                <c:pt idx="1553">
                  <c:v>118.5</c:v>
                </c:pt>
                <c:pt idx="1554">
                  <c:v>118.599990844727</c:v>
                </c:pt>
                <c:pt idx="1555">
                  <c:v>118.699996948242</c:v>
                </c:pt>
                <c:pt idx="1556">
                  <c:v>118.800003051758</c:v>
                </c:pt>
                <c:pt idx="1557">
                  <c:v>118.89999389648401</c:v>
                </c:pt>
                <c:pt idx="1558">
                  <c:v>119</c:v>
                </c:pt>
                <c:pt idx="1559">
                  <c:v>119.099990844727</c:v>
                </c:pt>
                <c:pt idx="1560">
                  <c:v>119.199996948242</c:v>
                </c:pt>
                <c:pt idx="1561">
                  <c:v>119.300003051758</c:v>
                </c:pt>
                <c:pt idx="1562">
                  <c:v>119.39999389648401</c:v>
                </c:pt>
                <c:pt idx="1563">
                  <c:v>119.5</c:v>
                </c:pt>
                <c:pt idx="1564">
                  <c:v>119.599990844727</c:v>
                </c:pt>
                <c:pt idx="1565">
                  <c:v>119.699996948242</c:v>
                </c:pt>
                <c:pt idx="1566">
                  <c:v>119.800003051758</c:v>
                </c:pt>
                <c:pt idx="1567">
                  <c:v>119.89999389648401</c:v>
                </c:pt>
                <c:pt idx="1568">
                  <c:v>120</c:v>
                </c:pt>
                <c:pt idx="1569">
                  <c:v>120.099990844727</c:v>
                </c:pt>
                <c:pt idx="1570">
                  <c:v>120.199996948242</c:v>
                </c:pt>
                <c:pt idx="1571">
                  <c:v>120.300003051758</c:v>
                </c:pt>
                <c:pt idx="1572">
                  <c:v>120.39999389648401</c:v>
                </c:pt>
                <c:pt idx="1573">
                  <c:v>120.5</c:v>
                </c:pt>
                <c:pt idx="1574">
                  <c:v>120.599990844727</c:v>
                </c:pt>
                <c:pt idx="1575">
                  <c:v>120.699996948242</c:v>
                </c:pt>
                <c:pt idx="1576">
                  <c:v>120.800003051758</c:v>
                </c:pt>
                <c:pt idx="1577">
                  <c:v>120.89999389648401</c:v>
                </c:pt>
                <c:pt idx="1578">
                  <c:v>121</c:v>
                </c:pt>
                <c:pt idx="1579">
                  <c:v>121.099990844727</c:v>
                </c:pt>
                <c:pt idx="1580">
                  <c:v>121.199996948242</c:v>
                </c:pt>
                <c:pt idx="1581">
                  <c:v>121.300003051758</c:v>
                </c:pt>
                <c:pt idx="1582">
                  <c:v>121.39999389648401</c:v>
                </c:pt>
                <c:pt idx="1583">
                  <c:v>121.5</c:v>
                </c:pt>
                <c:pt idx="1584">
                  <c:v>121.599990844727</c:v>
                </c:pt>
                <c:pt idx="1585">
                  <c:v>121.699996948242</c:v>
                </c:pt>
                <c:pt idx="1586">
                  <c:v>121.800003051758</c:v>
                </c:pt>
                <c:pt idx="1587">
                  <c:v>121.89999389648401</c:v>
                </c:pt>
                <c:pt idx="1588">
                  <c:v>122</c:v>
                </c:pt>
                <c:pt idx="1589">
                  <c:v>122.099990844727</c:v>
                </c:pt>
                <c:pt idx="1590">
                  <c:v>122.199996948242</c:v>
                </c:pt>
                <c:pt idx="1591">
                  <c:v>122.300003051758</c:v>
                </c:pt>
                <c:pt idx="1592">
                  <c:v>122.39999389648401</c:v>
                </c:pt>
                <c:pt idx="1593">
                  <c:v>122.5</c:v>
                </c:pt>
                <c:pt idx="1594">
                  <c:v>122.599990844727</c:v>
                </c:pt>
                <c:pt idx="1595">
                  <c:v>122.699996948242</c:v>
                </c:pt>
                <c:pt idx="1596">
                  <c:v>122.800003051758</c:v>
                </c:pt>
                <c:pt idx="1597">
                  <c:v>122.89999389648401</c:v>
                </c:pt>
                <c:pt idx="1598">
                  <c:v>123</c:v>
                </c:pt>
                <c:pt idx="1599">
                  <c:v>123.099990844727</c:v>
                </c:pt>
                <c:pt idx="1600">
                  <c:v>123.199996948242</c:v>
                </c:pt>
                <c:pt idx="1601">
                  <c:v>123.300003051758</c:v>
                </c:pt>
                <c:pt idx="1602">
                  <c:v>123.39999389648401</c:v>
                </c:pt>
                <c:pt idx="1603">
                  <c:v>123.5</c:v>
                </c:pt>
                <c:pt idx="1604">
                  <c:v>123.599990844727</c:v>
                </c:pt>
                <c:pt idx="1605">
                  <c:v>123.699996948242</c:v>
                </c:pt>
                <c:pt idx="1606">
                  <c:v>123.800003051758</c:v>
                </c:pt>
                <c:pt idx="1607">
                  <c:v>123.89999389648401</c:v>
                </c:pt>
                <c:pt idx="1608">
                  <c:v>124</c:v>
                </c:pt>
                <c:pt idx="1609">
                  <c:v>124.099990844727</c:v>
                </c:pt>
                <c:pt idx="1610">
                  <c:v>124.199996948242</c:v>
                </c:pt>
                <c:pt idx="1611">
                  <c:v>124.300003051758</c:v>
                </c:pt>
                <c:pt idx="1612">
                  <c:v>124.39999389648401</c:v>
                </c:pt>
                <c:pt idx="1613">
                  <c:v>124.5</c:v>
                </c:pt>
                <c:pt idx="1614">
                  <c:v>124.599990844727</c:v>
                </c:pt>
                <c:pt idx="1615">
                  <c:v>124.699996948242</c:v>
                </c:pt>
                <c:pt idx="1616">
                  <c:v>124.800003051758</c:v>
                </c:pt>
                <c:pt idx="1617">
                  <c:v>124.89999389648401</c:v>
                </c:pt>
                <c:pt idx="1618">
                  <c:v>125</c:v>
                </c:pt>
                <c:pt idx="1619">
                  <c:v>125.099990844727</c:v>
                </c:pt>
                <c:pt idx="1620">
                  <c:v>125.199996948242</c:v>
                </c:pt>
                <c:pt idx="1621">
                  <c:v>125.300003051758</c:v>
                </c:pt>
                <c:pt idx="1622">
                  <c:v>125.39999389648401</c:v>
                </c:pt>
                <c:pt idx="1623">
                  <c:v>125.5</c:v>
                </c:pt>
                <c:pt idx="1624">
                  <c:v>125.599990844727</c:v>
                </c:pt>
                <c:pt idx="1625">
                  <c:v>125.699996948242</c:v>
                </c:pt>
                <c:pt idx="1626">
                  <c:v>125.800003051758</c:v>
                </c:pt>
                <c:pt idx="1627">
                  <c:v>125.89999389648401</c:v>
                </c:pt>
                <c:pt idx="1628">
                  <c:v>126</c:v>
                </c:pt>
                <c:pt idx="1629">
                  <c:v>126.099990844727</c:v>
                </c:pt>
                <c:pt idx="1630">
                  <c:v>126.199996948242</c:v>
                </c:pt>
                <c:pt idx="1631">
                  <c:v>126.300003051758</c:v>
                </c:pt>
                <c:pt idx="1632">
                  <c:v>126.39999389648401</c:v>
                </c:pt>
                <c:pt idx="1633">
                  <c:v>126.5</c:v>
                </c:pt>
                <c:pt idx="1634">
                  <c:v>126.599990844727</c:v>
                </c:pt>
                <c:pt idx="1635">
                  <c:v>126.699996948242</c:v>
                </c:pt>
                <c:pt idx="1636">
                  <c:v>126.800003051758</c:v>
                </c:pt>
                <c:pt idx="1637">
                  <c:v>126.89999389648401</c:v>
                </c:pt>
                <c:pt idx="1638">
                  <c:v>127</c:v>
                </c:pt>
                <c:pt idx="1639">
                  <c:v>127.099990844727</c:v>
                </c:pt>
                <c:pt idx="1640">
                  <c:v>127.199996948242</c:v>
                </c:pt>
                <c:pt idx="1641">
                  <c:v>127.300003051758</c:v>
                </c:pt>
                <c:pt idx="1642">
                  <c:v>127.39999389648401</c:v>
                </c:pt>
                <c:pt idx="1643">
                  <c:v>127.5</c:v>
                </c:pt>
                <c:pt idx="1644">
                  <c:v>127.599990844727</c:v>
                </c:pt>
                <c:pt idx="1645">
                  <c:v>127.699996948242</c:v>
                </c:pt>
                <c:pt idx="1646">
                  <c:v>127.800003051758</c:v>
                </c:pt>
                <c:pt idx="1647">
                  <c:v>127.89999389648401</c:v>
                </c:pt>
                <c:pt idx="1648">
                  <c:v>128</c:v>
                </c:pt>
                <c:pt idx="1649">
                  <c:v>128.09999084472699</c:v>
                </c:pt>
                <c:pt idx="1650">
                  <c:v>128.19999694824199</c:v>
                </c:pt>
                <c:pt idx="1651">
                  <c:v>128.30000305175801</c:v>
                </c:pt>
                <c:pt idx="1652">
                  <c:v>128.39999389648401</c:v>
                </c:pt>
                <c:pt idx="1653">
                  <c:v>128.5</c:v>
                </c:pt>
                <c:pt idx="1654">
                  <c:v>128.59999084472699</c:v>
                </c:pt>
                <c:pt idx="1655">
                  <c:v>128.69999694824199</c:v>
                </c:pt>
                <c:pt idx="1656">
                  <c:v>128.80000305175801</c:v>
                </c:pt>
                <c:pt idx="1657">
                  <c:v>128.89999389648401</c:v>
                </c:pt>
                <c:pt idx="1658">
                  <c:v>129</c:v>
                </c:pt>
                <c:pt idx="1659">
                  <c:v>129.09999084472699</c:v>
                </c:pt>
                <c:pt idx="1660">
                  <c:v>129.19999694824199</c:v>
                </c:pt>
                <c:pt idx="1661">
                  <c:v>129.30000305175801</c:v>
                </c:pt>
                <c:pt idx="1662">
                  <c:v>129.39999389648401</c:v>
                </c:pt>
                <c:pt idx="1663">
                  <c:v>129.5</c:v>
                </c:pt>
                <c:pt idx="1664">
                  <c:v>129.59999084472699</c:v>
                </c:pt>
                <c:pt idx="1665">
                  <c:v>129.69999694824199</c:v>
                </c:pt>
                <c:pt idx="1666">
                  <c:v>129.80000305175801</c:v>
                </c:pt>
                <c:pt idx="1667">
                  <c:v>129.89999389648401</c:v>
                </c:pt>
                <c:pt idx="1668">
                  <c:v>130</c:v>
                </c:pt>
                <c:pt idx="1669">
                  <c:v>130.09999084472699</c:v>
                </c:pt>
                <c:pt idx="1670">
                  <c:v>130.19999694824199</c:v>
                </c:pt>
                <c:pt idx="1671">
                  <c:v>130.30000305175801</c:v>
                </c:pt>
                <c:pt idx="1672">
                  <c:v>130.39999389648401</c:v>
                </c:pt>
                <c:pt idx="1673">
                  <c:v>130.5</c:v>
                </c:pt>
                <c:pt idx="1674">
                  <c:v>130.59999084472699</c:v>
                </c:pt>
                <c:pt idx="1675">
                  <c:v>130.69999694824199</c:v>
                </c:pt>
                <c:pt idx="1676">
                  <c:v>130.80000305175801</c:v>
                </c:pt>
                <c:pt idx="1677">
                  <c:v>130.89999389648401</c:v>
                </c:pt>
                <c:pt idx="1678">
                  <c:v>131</c:v>
                </c:pt>
                <c:pt idx="1679">
                  <c:v>131.09999084472699</c:v>
                </c:pt>
                <c:pt idx="1680">
                  <c:v>131.19999694824199</c:v>
                </c:pt>
                <c:pt idx="1681">
                  <c:v>131.30000305175801</c:v>
                </c:pt>
                <c:pt idx="1682">
                  <c:v>131.39999389648401</c:v>
                </c:pt>
                <c:pt idx="1683">
                  <c:v>131.5</c:v>
                </c:pt>
                <c:pt idx="1684">
                  <c:v>131.59999084472699</c:v>
                </c:pt>
                <c:pt idx="1685">
                  <c:v>131.69999694824199</c:v>
                </c:pt>
                <c:pt idx="1686">
                  <c:v>131.80000305175801</c:v>
                </c:pt>
                <c:pt idx="1687">
                  <c:v>131.89999389648401</c:v>
                </c:pt>
                <c:pt idx="1688">
                  <c:v>132</c:v>
                </c:pt>
                <c:pt idx="1689">
                  <c:v>132.09999084472699</c:v>
                </c:pt>
                <c:pt idx="1690">
                  <c:v>132.19999694824199</c:v>
                </c:pt>
                <c:pt idx="1691">
                  <c:v>132.30000305175801</c:v>
                </c:pt>
                <c:pt idx="1692">
                  <c:v>132.39999389648401</c:v>
                </c:pt>
                <c:pt idx="1693">
                  <c:v>132.5</c:v>
                </c:pt>
                <c:pt idx="1694">
                  <c:v>132.59999084472699</c:v>
                </c:pt>
                <c:pt idx="1695">
                  <c:v>132.69999694824199</c:v>
                </c:pt>
                <c:pt idx="1696">
                  <c:v>132.80000305175801</c:v>
                </c:pt>
                <c:pt idx="1697">
                  <c:v>132.89999389648401</c:v>
                </c:pt>
                <c:pt idx="1698">
                  <c:v>133</c:v>
                </c:pt>
                <c:pt idx="1699">
                  <c:v>133.09999084472699</c:v>
                </c:pt>
                <c:pt idx="1700">
                  <c:v>133.19999694824199</c:v>
                </c:pt>
                <c:pt idx="1701">
                  <c:v>133.30000305175801</c:v>
                </c:pt>
                <c:pt idx="1702">
                  <c:v>133.39999389648401</c:v>
                </c:pt>
                <c:pt idx="1703">
                  <c:v>133.5</c:v>
                </c:pt>
                <c:pt idx="1704">
                  <c:v>133.59999084472699</c:v>
                </c:pt>
                <c:pt idx="1705">
                  <c:v>133.69999694824199</c:v>
                </c:pt>
                <c:pt idx="1706">
                  <c:v>133.80000305175801</c:v>
                </c:pt>
                <c:pt idx="1707">
                  <c:v>133.89999389648401</c:v>
                </c:pt>
                <c:pt idx="1708">
                  <c:v>134</c:v>
                </c:pt>
                <c:pt idx="1709">
                  <c:v>134.09999084472699</c:v>
                </c:pt>
                <c:pt idx="1710">
                  <c:v>134.19999694824199</c:v>
                </c:pt>
                <c:pt idx="1711">
                  <c:v>134.30000305175801</c:v>
                </c:pt>
                <c:pt idx="1712">
                  <c:v>134.39999389648401</c:v>
                </c:pt>
                <c:pt idx="1713">
                  <c:v>134.5</c:v>
                </c:pt>
                <c:pt idx="1714">
                  <c:v>134.59999084472699</c:v>
                </c:pt>
                <c:pt idx="1715">
                  <c:v>134.69999694824199</c:v>
                </c:pt>
                <c:pt idx="1716">
                  <c:v>134.80000305175801</c:v>
                </c:pt>
                <c:pt idx="1717">
                  <c:v>134.89999389648401</c:v>
                </c:pt>
                <c:pt idx="1718">
                  <c:v>135</c:v>
                </c:pt>
                <c:pt idx="1719">
                  <c:v>135.09999084472699</c:v>
                </c:pt>
                <c:pt idx="1720">
                  <c:v>135.19999694824199</c:v>
                </c:pt>
                <c:pt idx="1721">
                  <c:v>135.30000305175801</c:v>
                </c:pt>
                <c:pt idx="1722">
                  <c:v>135.39999389648401</c:v>
                </c:pt>
                <c:pt idx="1723">
                  <c:v>135.5</c:v>
                </c:pt>
                <c:pt idx="1724">
                  <c:v>135.59999084472699</c:v>
                </c:pt>
                <c:pt idx="1725">
                  <c:v>135.69999694824199</c:v>
                </c:pt>
                <c:pt idx="1726">
                  <c:v>135.80000305175801</c:v>
                </c:pt>
                <c:pt idx="1727">
                  <c:v>135.89999389648401</c:v>
                </c:pt>
                <c:pt idx="1728">
                  <c:v>136</c:v>
                </c:pt>
                <c:pt idx="1729">
                  <c:v>136.09999084472699</c:v>
                </c:pt>
                <c:pt idx="1730">
                  <c:v>136.19999694824199</c:v>
                </c:pt>
                <c:pt idx="1731">
                  <c:v>136.30000305175801</c:v>
                </c:pt>
                <c:pt idx="1732">
                  <c:v>136.39999389648401</c:v>
                </c:pt>
                <c:pt idx="1733">
                  <c:v>136.5</c:v>
                </c:pt>
                <c:pt idx="1734">
                  <c:v>136.59999084472699</c:v>
                </c:pt>
                <c:pt idx="1735">
                  <c:v>136.69999694824199</c:v>
                </c:pt>
                <c:pt idx="1736">
                  <c:v>136.80000305175801</c:v>
                </c:pt>
                <c:pt idx="1737">
                  <c:v>136.89999389648401</c:v>
                </c:pt>
                <c:pt idx="1738">
                  <c:v>137</c:v>
                </c:pt>
                <c:pt idx="1739">
                  <c:v>137.09999084472699</c:v>
                </c:pt>
                <c:pt idx="1740">
                  <c:v>137.19999694824199</c:v>
                </c:pt>
                <c:pt idx="1741">
                  <c:v>137.30000305175801</c:v>
                </c:pt>
                <c:pt idx="1742">
                  <c:v>137.39999389648401</c:v>
                </c:pt>
                <c:pt idx="1743">
                  <c:v>137.5</c:v>
                </c:pt>
                <c:pt idx="1744">
                  <c:v>137.59999084472699</c:v>
                </c:pt>
                <c:pt idx="1745">
                  <c:v>137.69999694824199</c:v>
                </c:pt>
                <c:pt idx="1746">
                  <c:v>137.80000305175801</c:v>
                </c:pt>
                <c:pt idx="1747">
                  <c:v>137.89999389648401</c:v>
                </c:pt>
                <c:pt idx="1748">
                  <c:v>138</c:v>
                </c:pt>
                <c:pt idx="1749">
                  <c:v>138.09999084472699</c:v>
                </c:pt>
                <c:pt idx="1750">
                  <c:v>138.19999694824199</c:v>
                </c:pt>
                <c:pt idx="1751">
                  <c:v>138.30000305175801</c:v>
                </c:pt>
                <c:pt idx="1752">
                  <c:v>138.39999389648401</c:v>
                </c:pt>
                <c:pt idx="1753">
                  <c:v>138.5</c:v>
                </c:pt>
                <c:pt idx="1754">
                  <c:v>138.59999084472699</c:v>
                </c:pt>
                <c:pt idx="1755">
                  <c:v>138.69999694824199</c:v>
                </c:pt>
                <c:pt idx="1756">
                  <c:v>138.80000305175801</c:v>
                </c:pt>
                <c:pt idx="1757">
                  <c:v>138.89999389648401</c:v>
                </c:pt>
                <c:pt idx="1758">
                  <c:v>139</c:v>
                </c:pt>
                <c:pt idx="1759">
                  <c:v>139.09999084472699</c:v>
                </c:pt>
                <c:pt idx="1760">
                  <c:v>139.19999694824199</c:v>
                </c:pt>
                <c:pt idx="1761">
                  <c:v>139.30000305175801</c:v>
                </c:pt>
                <c:pt idx="1762">
                  <c:v>139.39999389648401</c:v>
                </c:pt>
                <c:pt idx="1763">
                  <c:v>139.5</c:v>
                </c:pt>
                <c:pt idx="1764">
                  <c:v>139.59999084472699</c:v>
                </c:pt>
                <c:pt idx="1765">
                  <c:v>139.69999694824199</c:v>
                </c:pt>
                <c:pt idx="1766">
                  <c:v>139.80000305175801</c:v>
                </c:pt>
                <c:pt idx="1767">
                  <c:v>139.89999389648401</c:v>
                </c:pt>
                <c:pt idx="1768">
                  <c:v>140</c:v>
                </c:pt>
                <c:pt idx="1769">
                  <c:v>140.09999084472699</c:v>
                </c:pt>
                <c:pt idx="1770">
                  <c:v>140.19999694824199</c:v>
                </c:pt>
                <c:pt idx="1771">
                  <c:v>140.30000305175801</c:v>
                </c:pt>
                <c:pt idx="1772">
                  <c:v>140.39999389648401</c:v>
                </c:pt>
                <c:pt idx="1773">
                  <c:v>140.5</c:v>
                </c:pt>
                <c:pt idx="1774">
                  <c:v>140.59999084472699</c:v>
                </c:pt>
                <c:pt idx="1775">
                  <c:v>140.69999694824199</c:v>
                </c:pt>
                <c:pt idx="1776">
                  <c:v>140.80000305175801</c:v>
                </c:pt>
                <c:pt idx="1777">
                  <c:v>140.89999389648401</c:v>
                </c:pt>
                <c:pt idx="1778">
                  <c:v>141</c:v>
                </c:pt>
                <c:pt idx="1779">
                  <c:v>141.09999084472699</c:v>
                </c:pt>
                <c:pt idx="1780">
                  <c:v>141.19999694824199</c:v>
                </c:pt>
                <c:pt idx="1781">
                  <c:v>141.30000305175801</c:v>
                </c:pt>
                <c:pt idx="1782">
                  <c:v>141.39999389648401</c:v>
                </c:pt>
                <c:pt idx="1783">
                  <c:v>141.5</c:v>
                </c:pt>
                <c:pt idx="1784">
                  <c:v>141.59999084472699</c:v>
                </c:pt>
                <c:pt idx="1785">
                  <c:v>141.69999694824199</c:v>
                </c:pt>
                <c:pt idx="1786">
                  <c:v>141.80000305175801</c:v>
                </c:pt>
                <c:pt idx="1787">
                  <c:v>141.89999389648401</c:v>
                </c:pt>
                <c:pt idx="1788">
                  <c:v>142</c:v>
                </c:pt>
                <c:pt idx="1789">
                  <c:v>142.09999084472699</c:v>
                </c:pt>
                <c:pt idx="1790">
                  <c:v>142.19999694824199</c:v>
                </c:pt>
                <c:pt idx="1791">
                  <c:v>142.30000305175801</c:v>
                </c:pt>
                <c:pt idx="1792">
                  <c:v>142.39999389648401</c:v>
                </c:pt>
                <c:pt idx="1793">
                  <c:v>142.5</c:v>
                </c:pt>
                <c:pt idx="1794">
                  <c:v>142.59999084472699</c:v>
                </c:pt>
                <c:pt idx="1795">
                  <c:v>142.69999694824199</c:v>
                </c:pt>
                <c:pt idx="1796">
                  <c:v>142.80000305175801</c:v>
                </c:pt>
                <c:pt idx="1797">
                  <c:v>142.89999389648401</c:v>
                </c:pt>
                <c:pt idx="1798">
                  <c:v>143</c:v>
                </c:pt>
                <c:pt idx="1799">
                  <c:v>143.09999084472699</c:v>
                </c:pt>
                <c:pt idx="1800">
                  <c:v>143.19999694824199</c:v>
                </c:pt>
                <c:pt idx="1801">
                  <c:v>143.30000305175801</c:v>
                </c:pt>
                <c:pt idx="1802">
                  <c:v>143.39999389648401</c:v>
                </c:pt>
                <c:pt idx="1803">
                  <c:v>143.5</c:v>
                </c:pt>
                <c:pt idx="1804">
                  <c:v>143.59999084472699</c:v>
                </c:pt>
                <c:pt idx="1805">
                  <c:v>143.69999694824199</c:v>
                </c:pt>
                <c:pt idx="1806">
                  <c:v>143.80000305175801</c:v>
                </c:pt>
                <c:pt idx="1807">
                  <c:v>143.89999389648401</c:v>
                </c:pt>
                <c:pt idx="1808">
                  <c:v>144</c:v>
                </c:pt>
                <c:pt idx="1809">
                  <c:v>144.09999084472699</c:v>
                </c:pt>
                <c:pt idx="1810">
                  <c:v>144.19999694824199</c:v>
                </c:pt>
                <c:pt idx="1811">
                  <c:v>144.30000305175801</c:v>
                </c:pt>
                <c:pt idx="1812">
                  <c:v>144.39999389648401</c:v>
                </c:pt>
                <c:pt idx="1813">
                  <c:v>144.5</c:v>
                </c:pt>
                <c:pt idx="1814">
                  <c:v>144.59999084472699</c:v>
                </c:pt>
                <c:pt idx="1815">
                  <c:v>144.69999694824199</c:v>
                </c:pt>
                <c:pt idx="1816">
                  <c:v>144.80000305175801</c:v>
                </c:pt>
                <c:pt idx="1817">
                  <c:v>144.89999389648401</c:v>
                </c:pt>
                <c:pt idx="1818">
                  <c:v>145</c:v>
                </c:pt>
                <c:pt idx="1819">
                  <c:v>145.09999084472699</c:v>
                </c:pt>
                <c:pt idx="1820">
                  <c:v>145.19999694824199</c:v>
                </c:pt>
                <c:pt idx="1821">
                  <c:v>145.30000305175801</c:v>
                </c:pt>
                <c:pt idx="1822">
                  <c:v>145.39999389648401</c:v>
                </c:pt>
                <c:pt idx="1823">
                  <c:v>145.5</c:v>
                </c:pt>
                <c:pt idx="1824">
                  <c:v>145.59999084472699</c:v>
                </c:pt>
                <c:pt idx="1825">
                  <c:v>145.69999694824199</c:v>
                </c:pt>
                <c:pt idx="1826">
                  <c:v>145.80000305175801</c:v>
                </c:pt>
                <c:pt idx="1827">
                  <c:v>145.89999389648401</c:v>
                </c:pt>
                <c:pt idx="1828">
                  <c:v>146</c:v>
                </c:pt>
                <c:pt idx="1829">
                  <c:v>146.09999084472699</c:v>
                </c:pt>
                <c:pt idx="1830">
                  <c:v>146.19999694824199</c:v>
                </c:pt>
                <c:pt idx="1831">
                  <c:v>146.30000305175801</c:v>
                </c:pt>
                <c:pt idx="1832">
                  <c:v>146.39999389648401</c:v>
                </c:pt>
                <c:pt idx="1833">
                  <c:v>146.5</c:v>
                </c:pt>
                <c:pt idx="1834">
                  <c:v>146.59999084472699</c:v>
                </c:pt>
                <c:pt idx="1835">
                  <c:v>146.69999694824199</c:v>
                </c:pt>
                <c:pt idx="1836">
                  <c:v>146.80000305175801</c:v>
                </c:pt>
                <c:pt idx="1837">
                  <c:v>146.89999389648401</c:v>
                </c:pt>
                <c:pt idx="1838">
                  <c:v>147</c:v>
                </c:pt>
                <c:pt idx="1839">
                  <c:v>147.09999084472699</c:v>
                </c:pt>
                <c:pt idx="1840">
                  <c:v>147.19999694824199</c:v>
                </c:pt>
                <c:pt idx="1841">
                  <c:v>147.30000305175801</c:v>
                </c:pt>
                <c:pt idx="1842">
                  <c:v>147.39999389648401</c:v>
                </c:pt>
                <c:pt idx="1843">
                  <c:v>147.5</c:v>
                </c:pt>
                <c:pt idx="1844">
                  <c:v>147.59999084472699</c:v>
                </c:pt>
                <c:pt idx="1845">
                  <c:v>147.69999694824199</c:v>
                </c:pt>
                <c:pt idx="1846">
                  <c:v>147.80000305175801</c:v>
                </c:pt>
                <c:pt idx="1847">
                  <c:v>147.89999389648401</c:v>
                </c:pt>
                <c:pt idx="1848">
                  <c:v>148</c:v>
                </c:pt>
                <c:pt idx="1849">
                  <c:v>148.09999084472699</c:v>
                </c:pt>
                <c:pt idx="1850">
                  <c:v>148.19999694824199</c:v>
                </c:pt>
                <c:pt idx="1851">
                  <c:v>148.30000305175801</c:v>
                </c:pt>
                <c:pt idx="1852">
                  <c:v>148.39999389648401</c:v>
                </c:pt>
                <c:pt idx="1853">
                  <c:v>148.5</c:v>
                </c:pt>
                <c:pt idx="1854">
                  <c:v>148.59999084472699</c:v>
                </c:pt>
                <c:pt idx="1855">
                  <c:v>148.69999694824199</c:v>
                </c:pt>
                <c:pt idx="1856">
                  <c:v>148.80000305175801</c:v>
                </c:pt>
                <c:pt idx="1857">
                  <c:v>148.89999389648401</c:v>
                </c:pt>
                <c:pt idx="1858">
                  <c:v>149</c:v>
                </c:pt>
                <c:pt idx="1859">
                  <c:v>149.09999084472699</c:v>
                </c:pt>
                <c:pt idx="1860">
                  <c:v>149.19999694824199</c:v>
                </c:pt>
                <c:pt idx="1861">
                  <c:v>149.30000305175801</c:v>
                </c:pt>
                <c:pt idx="1862">
                  <c:v>149.39999389648401</c:v>
                </c:pt>
                <c:pt idx="1863">
                  <c:v>149.5</c:v>
                </c:pt>
                <c:pt idx="1864">
                  <c:v>149.59999084472699</c:v>
                </c:pt>
                <c:pt idx="1865">
                  <c:v>149.69999694824199</c:v>
                </c:pt>
                <c:pt idx="1866">
                  <c:v>149.80000305175801</c:v>
                </c:pt>
                <c:pt idx="1867">
                  <c:v>149.89999389648401</c:v>
                </c:pt>
                <c:pt idx="1868">
                  <c:v>150</c:v>
                </c:pt>
                <c:pt idx="1869">
                  <c:v>150.09999084472699</c:v>
                </c:pt>
                <c:pt idx="1870">
                  <c:v>150.19999694824199</c:v>
                </c:pt>
                <c:pt idx="1871">
                  <c:v>150.30000305175801</c:v>
                </c:pt>
                <c:pt idx="1872">
                  <c:v>150.39999389648401</c:v>
                </c:pt>
                <c:pt idx="1873">
                  <c:v>150.5</c:v>
                </c:pt>
                <c:pt idx="1874">
                  <c:v>150.59999084472699</c:v>
                </c:pt>
                <c:pt idx="1875">
                  <c:v>150.69999694824199</c:v>
                </c:pt>
                <c:pt idx="1876">
                  <c:v>150.80000305175801</c:v>
                </c:pt>
                <c:pt idx="1877">
                  <c:v>150.89999389648401</c:v>
                </c:pt>
                <c:pt idx="1878">
                  <c:v>151</c:v>
                </c:pt>
                <c:pt idx="1879">
                  <c:v>151.09999084472699</c:v>
                </c:pt>
                <c:pt idx="1880">
                  <c:v>151.19999694824199</c:v>
                </c:pt>
                <c:pt idx="1881">
                  <c:v>151.30000305175801</c:v>
                </c:pt>
                <c:pt idx="1882">
                  <c:v>151.39999389648401</c:v>
                </c:pt>
                <c:pt idx="1883">
                  <c:v>151.5</c:v>
                </c:pt>
                <c:pt idx="1884">
                  <c:v>151.59999084472699</c:v>
                </c:pt>
                <c:pt idx="1885">
                  <c:v>151.69999694824199</c:v>
                </c:pt>
                <c:pt idx="1886">
                  <c:v>151.80000305175801</c:v>
                </c:pt>
                <c:pt idx="1887">
                  <c:v>151.89999389648401</c:v>
                </c:pt>
                <c:pt idx="1888">
                  <c:v>152</c:v>
                </c:pt>
                <c:pt idx="1889">
                  <c:v>152.09999084472699</c:v>
                </c:pt>
                <c:pt idx="1890">
                  <c:v>152.19999694824199</c:v>
                </c:pt>
                <c:pt idx="1891">
                  <c:v>152.30000305175801</c:v>
                </c:pt>
                <c:pt idx="1892">
                  <c:v>152.39999389648401</c:v>
                </c:pt>
                <c:pt idx="1893">
                  <c:v>152.5</c:v>
                </c:pt>
                <c:pt idx="1894">
                  <c:v>152.59999084472699</c:v>
                </c:pt>
                <c:pt idx="1895">
                  <c:v>152.69999694824199</c:v>
                </c:pt>
                <c:pt idx="1896">
                  <c:v>152.80000305175801</c:v>
                </c:pt>
                <c:pt idx="1897">
                  <c:v>152.89999389648401</c:v>
                </c:pt>
                <c:pt idx="1898">
                  <c:v>153</c:v>
                </c:pt>
                <c:pt idx="1899">
                  <c:v>153.09999084472699</c:v>
                </c:pt>
                <c:pt idx="1900">
                  <c:v>153.19999694824199</c:v>
                </c:pt>
                <c:pt idx="1901">
                  <c:v>153.30000305175801</c:v>
                </c:pt>
                <c:pt idx="1902">
                  <c:v>153.39999389648401</c:v>
                </c:pt>
                <c:pt idx="1903">
                  <c:v>153.5</c:v>
                </c:pt>
                <c:pt idx="1904">
                  <c:v>153.59999084472699</c:v>
                </c:pt>
                <c:pt idx="1905">
                  <c:v>153.69999694824199</c:v>
                </c:pt>
                <c:pt idx="1906">
                  <c:v>153.80000305175801</c:v>
                </c:pt>
                <c:pt idx="1907">
                  <c:v>153.89999389648401</c:v>
                </c:pt>
                <c:pt idx="1908">
                  <c:v>154</c:v>
                </c:pt>
                <c:pt idx="1909">
                  <c:v>154.09999084472699</c:v>
                </c:pt>
                <c:pt idx="1910">
                  <c:v>154.19999694824199</c:v>
                </c:pt>
                <c:pt idx="1911">
                  <c:v>154.30000305175801</c:v>
                </c:pt>
                <c:pt idx="1912">
                  <c:v>154.39999389648401</c:v>
                </c:pt>
                <c:pt idx="1913">
                  <c:v>154.5</c:v>
                </c:pt>
                <c:pt idx="1914">
                  <c:v>154.59999084472699</c:v>
                </c:pt>
                <c:pt idx="1915">
                  <c:v>154.69999694824199</c:v>
                </c:pt>
                <c:pt idx="1916">
                  <c:v>154.80000305175801</c:v>
                </c:pt>
                <c:pt idx="1917">
                  <c:v>154.89999389648401</c:v>
                </c:pt>
                <c:pt idx="1918">
                  <c:v>155</c:v>
                </c:pt>
                <c:pt idx="1919">
                  <c:v>155.09999084472699</c:v>
                </c:pt>
                <c:pt idx="1920">
                  <c:v>155.19999694824199</c:v>
                </c:pt>
                <c:pt idx="1921">
                  <c:v>155.30000305175801</c:v>
                </c:pt>
                <c:pt idx="1922">
                  <c:v>155.39999389648401</c:v>
                </c:pt>
                <c:pt idx="1923">
                  <c:v>155.5</c:v>
                </c:pt>
                <c:pt idx="1924">
                  <c:v>155.59999084472699</c:v>
                </c:pt>
                <c:pt idx="1925">
                  <c:v>155.69999694824199</c:v>
                </c:pt>
                <c:pt idx="1926">
                  <c:v>155.80000305175801</c:v>
                </c:pt>
                <c:pt idx="1927">
                  <c:v>155.89999389648401</c:v>
                </c:pt>
                <c:pt idx="1928">
                  <c:v>156</c:v>
                </c:pt>
                <c:pt idx="1929">
                  <c:v>156.09999084472699</c:v>
                </c:pt>
                <c:pt idx="1930">
                  <c:v>156.19999694824199</c:v>
                </c:pt>
                <c:pt idx="1931">
                  <c:v>156.30000305175801</c:v>
                </c:pt>
                <c:pt idx="1932">
                  <c:v>156.39999389648401</c:v>
                </c:pt>
                <c:pt idx="1933">
                  <c:v>156.5</c:v>
                </c:pt>
                <c:pt idx="1934">
                  <c:v>156.59999084472699</c:v>
                </c:pt>
                <c:pt idx="1935">
                  <c:v>156.69999694824199</c:v>
                </c:pt>
                <c:pt idx="1936">
                  <c:v>156.80000305175801</c:v>
                </c:pt>
                <c:pt idx="1937">
                  <c:v>156.89999389648401</c:v>
                </c:pt>
                <c:pt idx="1938">
                  <c:v>157</c:v>
                </c:pt>
                <c:pt idx="1939">
                  <c:v>157.09999084472699</c:v>
                </c:pt>
                <c:pt idx="1940">
                  <c:v>157.19999694824199</c:v>
                </c:pt>
                <c:pt idx="1941">
                  <c:v>157.30000305175801</c:v>
                </c:pt>
                <c:pt idx="1942">
                  <c:v>157.39999389648401</c:v>
                </c:pt>
                <c:pt idx="1943">
                  <c:v>157.5</c:v>
                </c:pt>
                <c:pt idx="1944">
                  <c:v>157.59999084472699</c:v>
                </c:pt>
                <c:pt idx="1945">
                  <c:v>157.69999694824199</c:v>
                </c:pt>
                <c:pt idx="1946">
                  <c:v>157.80000305175801</c:v>
                </c:pt>
                <c:pt idx="1947">
                  <c:v>157.89999389648401</c:v>
                </c:pt>
                <c:pt idx="1948">
                  <c:v>158</c:v>
                </c:pt>
                <c:pt idx="1949">
                  <c:v>158.09999084472699</c:v>
                </c:pt>
                <c:pt idx="1950">
                  <c:v>158.19999694824199</c:v>
                </c:pt>
                <c:pt idx="1951">
                  <c:v>158.30000305175801</c:v>
                </c:pt>
                <c:pt idx="1952">
                  <c:v>158.39999389648401</c:v>
                </c:pt>
                <c:pt idx="1953">
                  <c:v>158.5</c:v>
                </c:pt>
                <c:pt idx="1954">
                  <c:v>158.59999084472699</c:v>
                </c:pt>
                <c:pt idx="1955">
                  <c:v>158.69999694824199</c:v>
                </c:pt>
                <c:pt idx="1956">
                  <c:v>158.80000305175801</c:v>
                </c:pt>
                <c:pt idx="1957">
                  <c:v>158.89999389648401</c:v>
                </c:pt>
                <c:pt idx="1958">
                  <c:v>159</c:v>
                </c:pt>
                <c:pt idx="1959">
                  <c:v>159.09999084472699</c:v>
                </c:pt>
                <c:pt idx="1960">
                  <c:v>159.19999694824199</c:v>
                </c:pt>
                <c:pt idx="1961">
                  <c:v>159.30000305175801</c:v>
                </c:pt>
                <c:pt idx="1962">
                  <c:v>159.39999389648401</c:v>
                </c:pt>
                <c:pt idx="1963">
                  <c:v>159.5</c:v>
                </c:pt>
                <c:pt idx="1964">
                  <c:v>159.59999084472699</c:v>
                </c:pt>
                <c:pt idx="1965">
                  <c:v>159.69999694824199</c:v>
                </c:pt>
                <c:pt idx="1966">
                  <c:v>159.80000305175801</c:v>
                </c:pt>
                <c:pt idx="1967">
                  <c:v>159.89999389648401</c:v>
                </c:pt>
                <c:pt idx="1968">
                  <c:v>160</c:v>
                </c:pt>
                <c:pt idx="1969">
                  <c:v>160.09999084472699</c:v>
                </c:pt>
                <c:pt idx="1970">
                  <c:v>160.19999694824199</c:v>
                </c:pt>
                <c:pt idx="1971">
                  <c:v>160.30000305175801</c:v>
                </c:pt>
                <c:pt idx="1972">
                  <c:v>160.39999389648401</c:v>
                </c:pt>
                <c:pt idx="1973">
                  <c:v>160.5</c:v>
                </c:pt>
                <c:pt idx="1974">
                  <c:v>160.59999084472699</c:v>
                </c:pt>
                <c:pt idx="1975">
                  <c:v>160.69999694824199</c:v>
                </c:pt>
                <c:pt idx="1976">
                  <c:v>160.80000305175801</c:v>
                </c:pt>
                <c:pt idx="1977">
                  <c:v>160.89999389648401</c:v>
                </c:pt>
                <c:pt idx="1978">
                  <c:v>161</c:v>
                </c:pt>
                <c:pt idx="1979">
                  <c:v>161.09999084472699</c:v>
                </c:pt>
                <c:pt idx="1980">
                  <c:v>161.19999694824199</c:v>
                </c:pt>
                <c:pt idx="1981">
                  <c:v>161.30000305175801</c:v>
                </c:pt>
                <c:pt idx="1982">
                  <c:v>161.39999389648401</c:v>
                </c:pt>
                <c:pt idx="1983">
                  <c:v>161.5</c:v>
                </c:pt>
                <c:pt idx="1984">
                  <c:v>161.59999084472699</c:v>
                </c:pt>
                <c:pt idx="1985">
                  <c:v>161.69999694824199</c:v>
                </c:pt>
                <c:pt idx="1986">
                  <c:v>161.80000305175801</c:v>
                </c:pt>
                <c:pt idx="1987">
                  <c:v>161.89999389648401</c:v>
                </c:pt>
                <c:pt idx="1988">
                  <c:v>162</c:v>
                </c:pt>
                <c:pt idx="1989">
                  <c:v>162.09999084472699</c:v>
                </c:pt>
                <c:pt idx="1990">
                  <c:v>162.19999694824199</c:v>
                </c:pt>
                <c:pt idx="1991">
                  <c:v>162.30000305175801</c:v>
                </c:pt>
                <c:pt idx="1992">
                  <c:v>162.39999389648401</c:v>
                </c:pt>
                <c:pt idx="1993">
                  <c:v>162.5</c:v>
                </c:pt>
                <c:pt idx="1994">
                  <c:v>162.59999084472699</c:v>
                </c:pt>
                <c:pt idx="1995">
                  <c:v>162.69999694824199</c:v>
                </c:pt>
                <c:pt idx="1996">
                  <c:v>162.80000305175801</c:v>
                </c:pt>
                <c:pt idx="1997">
                  <c:v>162.89999389648401</c:v>
                </c:pt>
                <c:pt idx="1998">
                  <c:v>163</c:v>
                </c:pt>
                <c:pt idx="1999">
                  <c:v>163.09999084472699</c:v>
                </c:pt>
                <c:pt idx="2000">
                  <c:v>163.19999694824199</c:v>
                </c:pt>
                <c:pt idx="2001">
                  <c:v>163.30000305175801</c:v>
                </c:pt>
                <c:pt idx="2002">
                  <c:v>163.39999389648401</c:v>
                </c:pt>
                <c:pt idx="2003">
                  <c:v>163.5</c:v>
                </c:pt>
                <c:pt idx="2004">
                  <c:v>163.59999084472699</c:v>
                </c:pt>
                <c:pt idx="2005">
                  <c:v>163.69999694824199</c:v>
                </c:pt>
                <c:pt idx="2006">
                  <c:v>163.80000305175801</c:v>
                </c:pt>
                <c:pt idx="2007">
                  <c:v>163.89999389648401</c:v>
                </c:pt>
                <c:pt idx="2008">
                  <c:v>164</c:v>
                </c:pt>
                <c:pt idx="2009">
                  <c:v>164.09999084472699</c:v>
                </c:pt>
                <c:pt idx="2010">
                  <c:v>164.19999694824199</c:v>
                </c:pt>
                <c:pt idx="2011">
                  <c:v>164.30000305175801</c:v>
                </c:pt>
                <c:pt idx="2012">
                  <c:v>164.39999389648401</c:v>
                </c:pt>
                <c:pt idx="2013">
                  <c:v>164.5</c:v>
                </c:pt>
                <c:pt idx="2014">
                  <c:v>164.59999084472699</c:v>
                </c:pt>
                <c:pt idx="2015">
                  <c:v>164.69999694824199</c:v>
                </c:pt>
                <c:pt idx="2016">
                  <c:v>164.80000305175801</c:v>
                </c:pt>
                <c:pt idx="2017">
                  <c:v>164.89999389648401</c:v>
                </c:pt>
                <c:pt idx="2018">
                  <c:v>165</c:v>
                </c:pt>
                <c:pt idx="2019">
                  <c:v>165.09999084472699</c:v>
                </c:pt>
                <c:pt idx="2020">
                  <c:v>165.19999694824199</c:v>
                </c:pt>
                <c:pt idx="2021">
                  <c:v>165.30000305175801</c:v>
                </c:pt>
                <c:pt idx="2022">
                  <c:v>165.39999389648401</c:v>
                </c:pt>
                <c:pt idx="2023">
                  <c:v>165.5</c:v>
                </c:pt>
                <c:pt idx="2024">
                  <c:v>165.59999084472699</c:v>
                </c:pt>
                <c:pt idx="2025">
                  <c:v>165.69999694824199</c:v>
                </c:pt>
                <c:pt idx="2026">
                  <c:v>165.80000305175801</c:v>
                </c:pt>
                <c:pt idx="2027">
                  <c:v>165.89999389648401</c:v>
                </c:pt>
                <c:pt idx="2028">
                  <c:v>166</c:v>
                </c:pt>
                <c:pt idx="2029">
                  <c:v>166.09999084472699</c:v>
                </c:pt>
                <c:pt idx="2030">
                  <c:v>166.19999694824199</c:v>
                </c:pt>
                <c:pt idx="2031">
                  <c:v>166.30000305175801</c:v>
                </c:pt>
                <c:pt idx="2032">
                  <c:v>166.39999389648401</c:v>
                </c:pt>
                <c:pt idx="2033">
                  <c:v>166.5</c:v>
                </c:pt>
                <c:pt idx="2034">
                  <c:v>166.59999084472699</c:v>
                </c:pt>
                <c:pt idx="2035">
                  <c:v>166.69999694824199</c:v>
                </c:pt>
                <c:pt idx="2036">
                  <c:v>166.80000305175801</c:v>
                </c:pt>
                <c:pt idx="2037">
                  <c:v>166.89999389648401</c:v>
                </c:pt>
                <c:pt idx="2038">
                  <c:v>167</c:v>
                </c:pt>
                <c:pt idx="2039">
                  <c:v>167.09999084472699</c:v>
                </c:pt>
                <c:pt idx="2040">
                  <c:v>167.19999694824199</c:v>
                </c:pt>
                <c:pt idx="2041">
                  <c:v>167.30000305175801</c:v>
                </c:pt>
                <c:pt idx="2042">
                  <c:v>167.39999389648401</c:v>
                </c:pt>
                <c:pt idx="2043">
                  <c:v>167.5</c:v>
                </c:pt>
                <c:pt idx="2044">
                  <c:v>167.59999084472699</c:v>
                </c:pt>
                <c:pt idx="2045">
                  <c:v>167.69999694824199</c:v>
                </c:pt>
                <c:pt idx="2046">
                  <c:v>167.80000305175801</c:v>
                </c:pt>
                <c:pt idx="2047">
                  <c:v>167.89999389648401</c:v>
                </c:pt>
                <c:pt idx="2048">
                  <c:v>168</c:v>
                </c:pt>
                <c:pt idx="2049">
                  <c:v>168.09999084472699</c:v>
                </c:pt>
                <c:pt idx="2050">
                  <c:v>168.19999694824199</c:v>
                </c:pt>
                <c:pt idx="2051">
                  <c:v>168.30000305175801</c:v>
                </c:pt>
                <c:pt idx="2052">
                  <c:v>168.39999389648401</c:v>
                </c:pt>
                <c:pt idx="2053">
                  <c:v>168.5</c:v>
                </c:pt>
                <c:pt idx="2054">
                  <c:v>168.59999084472699</c:v>
                </c:pt>
                <c:pt idx="2055">
                  <c:v>168.69999694824199</c:v>
                </c:pt>
                <c:pt idx="2056">
                  <c:v>168.80000305175801</c:v>
                </c:pt>
                <c:pt idx="2057">
                  <c:v>168.89999389648401</c:v>
                </c:pt>
                <c:pt idx="2058">
                  <c:v>169</c:v>
                </c:pt>
                <c:pt idx="2059">
                  <c:v>169.09999084472699</c:v>
                </c:pt>
                <c:pt idx="2060">
                  <c:v>169.19999694824199</c:v>
                </c:pt>
                <c:pt idx="2061">
                  <c:v>169.30000305175801</c:v>
                </c:pt>
                <c:pt idx="2062">
                  <c:v>169.39999389648401</c:v>
                </c:pt>
                <c:pt idx="2063">
                  <c:v>169.5</c:v>
                </c:pt>
                <c:pt idx="2064">
                  <c:v>169.59999084472699</c:v>
                </c:pt>
                <c:pt idx="2065">
                  <c:v>169.69999694824199</c:v>
                </c:pt>
                <c:pt idx="2066">
                  <c:v>169.80000305175801</c:v>
                </c:pt>
                <c:pt idx="2067">
                  <c:v>169.89999389648401</c:v>
                </c:pt>
                <c:pt idx="2068">
                  <c:v>170</c:v>
                </c:pt>
                <c:pt idx="2069">
                  <c:v>170.09999084472699</c:v>
                </c:pt>
                <c:pt idx="2070">
                  <c:v>170.19999694824199</c:v>
                </c:pt>
                <c:pt idx="2071">
                  <c:v>170.30000305175801</c:v>
                </c:pt>
                <c:pt idx="2072">
                  <c:v>170.39999389648401</c:v>
                </c:pt>
                <c:pt idx="2073">
                  <c:v>170.5</c:v>
                </c:pt>
                <c:pt idx="2074">
                  <c:v>170.59999084472699</c:v>
                </c:pt>
                <c:pt idx="2075">
                  <c:v>170.69999694824199</c:v>
                </c:pt>
                <c:pt idx="2076">
                  <c:v>170.80000305175801</c:v>
                </c:pt>
                <c:pt idx="2077">
                  <c:v>170.89999389648401</c:v>
                </c:pt>
                <c:pt idx="2078">
                  <c:v>171</c:v>
                </c:pt>
                <c:pt idx="2079">
                  <c:v>171.09999084472699</c:v>
                </c:pt>
                <c:pt idx="2080">
                  <c:v>171.19999694824199</c:v>
                </c:pt>
                <c:pt idx="2081">
                  <c:v>171.30000305175801</c:v>
                </c:pt>
                <c:pt idx="2082">
                  <c:v>171.39999389648401</c:v>
                </c:pt>
                <c:pt idx="2083">
                  <c:v>171.5</c:v>
                </c:pt>
                <c:pt idx="2084">
                  <c:v>171.59999084472699</c:v>
                </c:pt>
                <c:pt idx="2085">
                  <c:v>171.69999694824199</c:v>
                </c:pt>
                <c:pt idx="2086">
                  <c:v>171.80000305175801</c:v>
                </c:pt>
                <c:pt idx="2087">
                  <c:v>171.89999389648401</c:v>
                </c:pt>
                <c:pt idx="2088">
                  <c:v>172</c:v>
                </c:pt>
                <c:pt idx="2089">
                  <c:v>172.09999084472699</c:v>
                </c:pt>
                <c:pt idx="2090">
                  <c:v>172.19999694824199</c:v>
                </c:pt>
                <c:pt idx="2091">
                  <c:v>172.30000305175801</c:v>
                </c:pt>
                <c:pt idx="2092">
                  <c:v>172.39999389648401</c:v>
                </c:pt>
                <c:pt idx="2093">
                  <c:v>172.5</c:v>
                </c:pt>
                <c:pt idx="2094">
                  <c:v>172.59999084472699</c:v>
                </c:pt>
                <c:pt idx="2095">
                  <c:v>172.69999694824199</c:v>
                </c:pt>
                <c:pt idx="2096">
                  <c:v>172.80000305175801</c:v>
                </c:pt>
                <c:pt idx="2097">
                  <c:v>172.89999389648401</c:v>
                </c:pt>
                <c:pt idx="2098">
                  <c:v>173</c:v>
                </c:pt>
                <c:pt idx="2099">
                  <c:v>173.09999084472699</c:v>
                </c:pt>
                <c:pt idx="2100">
                  <c:v>173.19999694824199</c:v>
                </c:pt>
                <c:pt idx="2101">
                  <c:v>173.30000305175801</c:v>
                </c:pt>
                <c:pt idx="2102">
                  <c:v>173.39999389648401</c:v>
                </c:pt>
                <c:pt idx="2103">
                  <c:v>173.5</c:v>
                </c:pt>
                <c:pt idx="2104">
                  <c:v>173.59999084472699</c:v>
                </c:pt>
                <c:pt idx="2105">
                  <c:v>173.69999694824199</c:v>
                </c:pt>
                <c:pt idx="2106">
                  <c:v>173.80000305175801</c:v>
                </c:pt>
                <c:pt idx="2107">
                  <c:v>173.89999389648401</c:v>
                </c:pt>
                <c:pt idx="2108">
                  <c:v>174</c:v>
                </c:pt>
                <c:pt idx="2109">
                  <c:v>174.09999084472699</c:v>
                </c:pt>
                <c:pt idx="2110">
                  <c:v>174.19999694824199</c:v>
                </c:pt>
                <c:pt idx="2111">
                  <c:v>174.30000305175801</c:v>
                </c:pt>
                <c:pt idx="2112">
                  <c:v>174.39999389648401</c:v>
                </c:pt>
                <c:pt idx="2113">
                  <c:v>174.5</c:v>
                </c:pt>
                <c:pt idx="2114">
                  <c:v>174.59999084472699</c:v>
                </c:pt>
                <c:pt idx="2115">
                  <c:v>174.69999694824199</c:v>
                </c:pt>
                <c:pt idx="2116">
                  <c:v>174.80000305175801</c:v>
                </c:pt>
                <c:pt idx="2117">
                  <c:v>174.89999389648401</c:v>
                </c:pt>
                <c:pt idx="2118">
                  <c:v>175</c:v>
                </c:pt>
                <c:pt idx="2119">
                  <c:v>175.09999084472699</c:v>
                </c:pt>
                <c:pt idx="2120">
                  <c:v>175.19999694824199</c:v>
                </c:pt>
                <c:pt idx="2121">
                  <c:v>175.30000305175801</c:v>
                </c:pt>
                <c:pt idx="2122">
                  <c:v>175.39999389648401</c:v>
                </c:pt>
                <c:pt idx="2123">
                  <c:v>175.5</c:v>
                </c:pt>
                <c:pt idx="2124">
                  <c:v>175.59999084472699</c:v>
                </c:pt>
                <c:pt idx="2125">
                  <c:v>175.69999694824199</c:v>
                </c:pt>
                <c:pt idx="2126">
                  <c:v>175.80000305175801</c:v>
                </c:pt>
                <c:pt idx="2127">
                  <c:v>175.89999389648401</c:v>
                </c:pt>
                <c:pt idx="2128">
                  <c:v>176</c:v>
                </c:pt>
                <c:pt idx="2129">
                  <c:v>176.09999084472699</c:v>
                </c:pt>
                <c:pt idx="2130">
                  <c:v>176.19999694824199</c:v>
                </c:pt>
                <c:pt idx="2131">
                  <c:v>176.30000305175801</c:v>
                </c:pt>
                <c:pt idx="2132">
                  <c:v>176.39999389648401</c:v>
                </c:pt>
                <c:pt idx="2133">
                  <c:v>176.5</c:v>
                </c:pt>
                <c:pt idx="2134">
                  <c:v>176.59999084472699</c:v>
                </c:pt>
                <c:pt idx="2135">
                  <c:v>176.69999694824199</c:v>
                </c:pt>
                <c:pt idx="2136">
                  <c:v>176.80000305175801</c:v>
                </c:pt>
                <c:pt idx="2137">
                  <c:v>176.89999389648401</c:v>
                </c:pt>
                <c:pt idx="2138">
                  <c:v>177</c:v>
                </c:pt>
                <c:pt idx="2139">
                  <c:v>177.09999084472699</c:v>
                </c:pt>
                <c:pt idx="2140">
                  <c:v>177.19999694824199</c:v>
                </c:pt>
                <c:pt idx="2141">
                  <c:v>177.30000305175801</c:v>
                </c:pt>
                <c:pt idx="2142">
                  <c:v>177.39999389648401</c:v>
                </c:pt>
                <c:pt idx="2143">
                  <c:v>177.5</c:v>
                </c:pt>
                <c:pt idx="2144">
                  <c:v>177.59999084472699</c:v>
                </c:pt>
                <c:pt idx="2145">
                  <c:v>177.69999694824199</c:v>
                </c:pt>
                <c:pt idx="2146">
                  <c:v>177.80000305175801</c:v>
                </c:pt>
                <c:pt idx="2147">
                  <c:v>177.89999389648401</c:v>
                </c:pt>
                <c:pt idx="2148">
                  <c:v>178</c:v>
                </c:pt>
                <c:pt idx="2149">
                  <c:v>178.09999084472699</c:v>
                </c:pt>
                <c:pt idx="2150">
                  <c:v>178.19999694824199</c:v>
                </c:pt>
                <c:pt idx="2151">
                  <c:v>178.30000305175801</c:v>
                </c:pt>
                <c:pt idx="2152">
                  <c:v>178.39999389648401</c:v>
                </c:pt>
                <c:pt idx="2153">
                  <c:v>178.5</c:v>
                </c:pt>
                <c:pt idx="2154">
                  <c:v>178.59999084472699</c:v>
                </c:pt>
                <c:pt idx="2155">
                  <c:v>178.69999694824199</c:v>
                </c:pt>
                <c:pt idx="2156">
                  <c:v>178.80000305175801</c:v>
                </c:pt>
                <c:pt idx="2157">
                  <c:v>178.89999389648401</c:v>
                </c:pt>
                <c:pt idx="2158">
                  <c:v>179</c:v>
                </c:pt>
                <c:pt idx="2159">
                  <c:v>179.09999084472699</c:v>
                </c:pt>
                <c:pt idx="2160">
                  <c:v>179.19999694824199</c:v>
                </c:pt>
                <c:pt idx="2161">
                  <c:v>179.30000305175801</c:v>
                </c:pt>
                <c:pt idx="2162">
                  <c:v>179.39999389648401</c:v>
                </c:pt>
                <c:pt idx="2163">
                  <c:v>179.5</c:v>
                </c:pt>
                <c:pt idx="2164">
                  <c:v>179.59999084472699</c:v>
                </c:pt>
                <c:pt idx="2165">
                  <c:v>179.69999694824199</c:v>
                </c:pt>
                <c:pt idx="2166">
                  <c:v>179.80000305175801</c:v>
                </c:pt>
                <c:pt idx="2167">
                  <c:v>179.89999389648401</c:v>
                </c:pt>
                <c:pt idx="2168">
                  <c:v>180</c:v>
                </c:pt>
                <c:pt idx="2169">
                  <c:v>180.09999084472699</c:v>
                </c:pt>
                <c:pt idx="2170">
                  <c:v>180.19999694824199</c:v>
                </c:pt>
                <c:pt idx="2171">
                  <c:v>180.30000305175801</c:v>
                </c:pt>
                <c:pt idx="2172">
                  <c:v>180.39999389648401</c:v>
                </c:pt>
                <c:pt idx="2173">
                  <c:v>180.5</c:v>
                </c:pt>
                <c:pt idx="2174">
                  <c:v>180.59999084472699</c:v>
                </c:pt>
                <c:pt idx="2175">
                  <c:v>180.69999694824199</c:v>
                </c:pt>
                <c:pt idx="2176">
                  <c:v>180.80000305175801</c:v>
                </c:pt>
                <c:pt idx="2177">
                  <c:v>180.89999389648401</c:v>
                </c:pt>
                <c:pt idx="2178">
                  <c:v>181</c:v>
                </c:pt>
                <c:pt idx="2179">
                  <c:v>181.09999084472699</c:v>
                </c:pt>
                <c:pt idx="2180">
                  <c:v>181.19999694824199</c:v>
                </c:pt>
                <c:pt idx="2181">
                  <c:v>181.30000305175801</c:v>
                </c:pt>
                <c:pt idx="2182">
                  <c:v>181.39999389648401</c:v>
                </c:pt>
                <c:pt idx="2183">
                  <c:v>181.5</c:v>
                </c:pt>
                <c:pt idx="2184">
                  <c:v>181.59999084472699</c:v>
                </c:pt>
                <c:pt idx="2185">
                  <c:v>181.69999694824199</c:v>
                </c:pt>
                <c:pt idx="2186">
                  <c:v>181.80000305175801</c:v>
                </c:pt>
                <c:pt idx="2187">
                  <c:v>181.89999389648401</c:v>
                </c:pt>
                <c:pt idx="2188">
                  <c:v>182</c:v>
                </c:pt>
                <c:pt idx="2189">
                  <c:v>182.09999084472699</c:v>
                </c:pt>
                <c:pt idx="2190">
                  <c:v>182.19999694824199</c:v>
                </c:pt>
                <c:pt idx="2191">
                  <c:v>182.30000305175801</c:v>
                </c:pt>
                <c:pt idx="2192">
                  <c:v>182.39999389648401</c:v>
                </c:pt>
                <c:pt idx="2193">
                  <c:v>182.5</c:v>
                </c:pt>
                <c:pt idx="2194">
                  <c:v>182.59999084472699</c:v>
                </c:pt>
                <c:pt idx="2195">
                  <c:v>182.69999694824199</c:v>
                </c:pt>
                <c:pt idx="2196">
                  <c:v>182.80000305175801</c:v>
                </c:pt>
                <c:pt idx="2197">
                  <c:v>182.89999389648401</c:v>
                </c:pt>
                <c:pt idx="2198">
                  <c:v>183</c:v>
                </c:pt>
                <c:pt idx="2199">
                  <c:v>183.09999084472699</c:v>
                </c:pt>
                <c:pt idx="2200">
                  <c:v>183.19999694824199</c:v>
                </c:pt>
                <c:pt idx="2201">
                  <c:v>183.30000305175801</c:v>
                </c:pt>
                <c:pt idx="2202">
                  <c:v>183.39999389648401</c:v>
                </c:pt>
                <c:pt idx="2203">
                  <c:v>183.5</c:v>
                </c:pt>
                <c:pt idx="2204">
                  <c:v>183.59999084472699</c:v>
                </c:pt>
                <c:pt idx="2205">
                  <c:v>183.69999694824199</c:v>
                </c:pt>
                <c:pt idx="2206">
                  <c:v>183.80000305175801</c:v>
                </c:pt>
                <c:pt idx="2207">
                  <c:v>183.89999389648401</c:v>
                </c:pt>
                <c:pt idx="2208">
                  <c:v>184</c:v>
                </c:pt>
                <c:pt idx="2209">
                  <c:v>184.09999084472699</c:v>
                </c:pt>
                <c:pt idx="2210">
                  <c:v>184.19999694824199</c:v>
                </c:pt>
                <c:pt idx="2211">
                  <c:v>184.30000305175801</c:v>
                </c:pt>
                <c:pt idx="2212">
                  <c:v>184.39999389648401</c:v>
                </c:pt>
                <c:pt idx="2213">
                  <c:v>184.5</c:v>
                </c:pt>
                <c:pt idx="2214">
                  <c:v>184.59999084472699</c:v>
                </c:pt>
                <c:pt idx="2215">
                  <c:v>184.69999694824199</c:v>
                </c:pt>
                <c:pt idx="2216">
                  <c:v>184.80000305175801</c:v>
                </c:pt>
                <c:pt idx="2217">
                  <c:v>184.89999389648401</c:v>
                </c:pt>
                <c:pt idx="2218">
                  <c:v>185</c:v>
                </c:pt>
                <c:pt idx="2219">
                  <c:v>185.09999084472699</c:v>
                </c:pt>
                <c:pt idx="2220">
                  <c:v>185.19999694824199</c:v>
                </c:pt>
                <c:pt idx="2221">
                  <c:v>185.30000305175801</c:v>
                </c:pt>
                <c:pt idx="2222">
                  <c:v>185.39999389648401</c:v>
                </c:pt>
                <c:pt idx="2223">
                  <c:v>185.5</c:v>
                </c:pt>
                <c:pt idx="2224">
                  <c:v>185.59999084472699</c:v>
                </c:pt>
                <c:pt idx="2225">
                  <c:v>185.69999694824199</c:v>
                </c:pt>
                <c:pt idx="2226">
                  <c:v>185.80000305175801</c:v>
                </c:pt>
                <c:pt idx="2227">
                  <c:v>185.89999389648401</c:v>
                </c:pt>
                <c:pt idx="2228">
                  <c:v>186</c:v>
                </c:pt>
                <c:pt idx="2229">
                  <c:v>186.09999084472699</c:v>
                </c:pt>
                <c:pt idx="2230">
                  <c:v>186.19999694824199</c:v>
                </c:pt>
                <c:pt idx="2231">
                  <c:v>186.30000305175801</c:v>
                </c:pt>
                <c:pt idx="2232">
                  <c:v>186.39999389648401</c:v>
                </c:pt>
                <c:pt idx="2233">
                  <c:v>186.5</c:v>
                </c:pt>
                <c:pt idx="2234">
                  <c:v>186.59999084472699</c:v>
                </c:pt>
                <c:pt idx="2235">
                  <c:v>186.69999694824199</c:v>
                </c:pt>
                <c:pt idx="2236">
                  <c:v>186.80000305175801</c:v>
                </c:pt>
                <c:pt idx="2237">
                  <c:v>186.89999389648401</c:v>
                </c:pt>
                <c:pt idx="2238">
                  <c:v>187</c:v>
                </c:pt>
                <c:pt idx="2239">
                  <c:v>187.09999084472699</c:v>
                </c:pt>
                <c:pt idx="2240">
                  <c:v>187.19999694824199</c:v>
                </c:pt>
                <c:pt idx="2241">
                  <c:v>187.30000305175801</c:v>
                </c:pt>
                <c:pt idx="2242">
                  <c:v>187.39999389648401</c:v>
                </c:pt>
                <c:pt idx="2243">
                  <c:v>187.5</c:v>
                </c:pt>
                <c:pt idx="2244">
                  <c:v>187.59999084472699</c:v>
                </c:pt>
                <c:pt idx="2245">
                  <c:v>187.69999694824199</c:v>
                </c:pt>
                <c:pt idx="2246">
                  <c:v>187.80000305175801</c:v>
                </c:pt>
                <c:pt idx="2247">
                  <c:v>187.89999389648401</c:v>
                </c:pt>
                <c:pt idx="2248">
                  <c:v>188</c:v>
                </c:pt>
                <c:pt idx="2249">
                  <c:v>188.09999084472699</c:v>
                </c:pt>
                <c:pt idx="2250">
                  <c:v>188.19999694824199</c:v>
                </c:pt>
                <c:pt idx="2251">
                  <c:v>188.30000305175801</c:v>
                </c:pt>
                <c:pt idx="2252">
                  <c:v>188.39999389648401</c:v>
                </c:pt>
                <c:pt idx="2253">
                  <c:v>188.5</c:v>
                </c:pt>
                <c:pt idx="2254">
                  <c:v>188.59999084472699</c:v>
                </c:pt>
                <c:pt idx="2255">
                  <c:v>188.69999694824199</c:v>
                </c:pt>
                <c:pt idx="2256">
                  <c:v>188.80000305175801</c:v>
                </c:pt>
                <c:pt idx="2257">
                  <c:v>188.89999389648401</c:v>
                </c:pt>
                <c:pt idx="2258">
                  <c:v>189</c:v>
                </c:pt>
                <c:pt idx="2259">
                  <c:v>189.09999084472699</c:v>
                </c:pt>
                <c:pt idx="2260">
                  <c:v>189.19999694824199</c:v>
                </c:pt>
                <c:pt idx="2261">
                  <c:v>189.30000305175801</c:v>
                </c:pt>
                <c:pt idx="2262">
                  <c:v>189.39999389648401</c:v>
                </c:pt>
                <c:pt idx="2263">
                  <c:v>189.5</c:v>
                </c:pt>
                <c:pt idx="2264">
                  <c:v>189.59999084472699</c:v>
                </c:pt>
                <c:pt idx="2265">
                  <c:v>189.69999694824199</c:v>
                </c:pt>
                <c:pt idx="2266">
                  <c:v>189.80000305175801</c:v>
                </c:pt>
                <c:pt idx="2267">
                  <c:v>189.89999389648401</c:v>
                </c:pt>
                <c:pt idx="2268">
                  <c:v>190</c:v>
                </c:pt>
                <c:pt idx="2269">
                  <c:v>190.09999084472699</c:v>
                </c:pt>
                <c:pt idx="2270">
                  <c:v>190.19999694824199</c:v>
                </c:pt>
                <c:pt idx="2271">
                  <c:v>190.30000305175801</c:v>
                </c:pt>
                <c:pt idx="2272">
                  <c:v>190.39999389648401</c:v>
                </c:pt>
                <c:pt idx="2273">
                  <c:v>190.5</c:v>
                </c:pt>
                <c:pt idx="2274">
                  <c:v>190.59999084472699</c:v>
                </c:pt>
                <c:pt idx="2275">
                  <c:v>190.69999694824199</c:v>
                </c:pt>
                <c:pt idx="2276">
                  <c:v>190.80000305175801</c:v>
                </c:pt>
                <c:pt idx="2277">
                  <c:v>190.89999389648401</c:v>
                </c:pt>
                <c:pt idx="2278">
                  <c:v>191</c:v>
                </c:pt>
                <c:pt idx="2279">
                  <c:v>191.09999084472699</c:v>
                </c:pt>
                <c:pt idx="2280">
                  <c:v>191.19999694824199</c:v>
                </c:pt>
                <c:pt idx="2281">
                  <c:v>191.30000305175801</c:v>
                </c:pt>
                <c:pt idx="2282">
                  <c:v>191.39999389648401</c:v>
                </c:pt>
                <c:pt idx="2283">
                  <c:v>191.5</c:v>
                </c:pt>
                <c:pt idx="2284">
                  <c:v>191.59999084472699</c:v>
                </c:pt>
                <c:pt idx="2285">
                  <c:v>191.69999694824199</c:v>
                </c:pt>
                <c:pt idx="2286">
                  <c:v>191.80000305175801</c:v>
                </c:pt>
                <c:pt idx="2287">
                  <c:v>191.89999389648401</c:v>
                </c:pt>
                <c:pt idx="2288">
                  <c:v>192</c:v>
                </c:pt>
                <c:pt idx="2289">
                  <c:v>192.09999084472699</c:v>
                </c:pt>
                <c:pt idx="2290">
                  <c:v>192.19999694824199</c:v>
                </c:pt>
                <c:pt idx="2291">
                  <c:v>192.30000305175801</c:v>
                </c:pt>
                <c:pt idx="2292">
                  <c:v>192.39999389648401</c:v>
                </c:pt>
                <c:pt idx="2293">
                  <c:v>192.5</c:v>
                </c:pt>
                <c:pt idx="2294">
                  <c:v>192.59999084472699</c:v>
                </c:pt>
                <c:pt idx="2295">
                  <c:v>192.69999694824199</c:v>
                </c:pt>
                <c:pt idx="2296">
                  <c:v>192.80000305175801</c:v>
                </c:pt>
                <c:pt idx="2297">
                  <c:v>192.89999389648401</c:v>
                </c:pt>
                <c:pt idx="2298">
                  <c:v>193</c:v>
                </c:pt>
                <c:pt idx="2299">
                  <c:v>193.09999084472699</c:v>
                </c:pt>
                <c:pt idx="2300">
                  <c:v>193.19999694824199</c:v>
                </c:pt>
                <c:pt idx="2301">
                  <c:v>193.30000305175801</c:v>
                </c:pt>
                <c:pt idx="2302">
                  <c:v>193.39999389648401</c:v>
                </c:pt>
                <c:pt idx="2303">
                  <c:v>193.5</c:v>
                </c:pt>
                <c:pt idx="2304">
                  <c:v>193.59999084472699</c:v>
                </c:pt>
                <c:pt idx="2305">
                  <c:v>193.69999694824199</c:v>
                </c:pt>
                <c:pt idx="2306">
                  <c:v>193.80000305175801</c:v>
                </c:pt>
                <c:pt idx="2307">
                  <c:v>193.89999389648401</c:v>
                </c:pt>
                <c:pt idx="2308">
                  <c:v>194</c:v>
                </c:pt>
                <c:pt idx="2309">
                  <c:v>194.09999084472699</c:v>
                </c:pt>
                <c:pt idx="2310">
                  <c:v>194.19999694824199</c:v>
                </c:pt>
                <c:pt idx="2311">
                  <c:v>194.30000305175801</c:v>
                </c:pt>
                <c:pt idx="2312">
                  <c:v>194.39999389648401</c:v>
                </c:pt>
                <c:pt idx="2313">
                  <c:v>194.5</c:v>
                </c:pt>
                <c:pt idx="2314">
                  <c:v>194.59999084472699</c:v>
                </c:pt>
                <c:pt idx="2315">
                  <c:v>194.69999694824199</c:v>
                </c:pt>
                <c:pt idx="2316">
                  <c:v>194.80000305175801</c:v>
                </c:pt>
                <c:pt idx="2317">
                  <c:v>194.89999389648401</c:v>
                </c:pt>
                <c:pt idx="2318">
                  <c:v>195</c:v>
                </c:pt>
                <c:pt idx="2319">
                  <c:v>195.09999084472699</c:v>
                </c:pt>
                <c:pt idx="2320">
                  <c:v>195.19999694824199</c:v>
                </c:pt>
                <c:pt idx="2321">
                  <c:v>195.30000305175801</c:v>
                </c:pt>
                <c:pt idx="2322">
                  <c:v>195.39999389648401</c:v>
                </c:pt>
                <c:pt idx="2323">
                  <c:v>195.5</c:v>
                </c:pt>
                <c:pt idx="2324">
                  <c:v>195.59999084472699</c:v>
                </c:pt>
                <c:pt idx="2325">
                  <c:v>195.69999694824199</c:v>
                </c:pt>
                <c:pt idx="2326">
                  <c:v>195.80000305175801</c:v>
                </c:pt>
                <c:pt idx="2327">
                  <c:v>195.89999389648401</c:v>
                </c:pt>
                <c:pt idx="2328">
                  <c:v>196</c:v>
                </c:pt>
                <c:pt idx="2329">
                  <c:v>196.09999084472699</c:v>
                </c:pt>
                <c:pt idx="2330">
                  <c:v>196.19999694824199</c:v>
                </c:pt>
                <c:pt idx="2331">
                  <c:v>196.30000305175801</c:v>
                </c:pt>
                <c:pt idx="2332">
                  <c:v>196.39999389648401</c:v>
                </c:pt>
                <c:pt idx="2333">
                  <c:v>196.5</c:v>
                </c:pt>
                <c:pt idx="2334">
                  <c:v>196.59999084472699</c:v>
                </c:pt>
                <c:pt idx="2335">
                  <c:v>196.69999694824199</c:v>
                </c:pt>
                <c:pt idx="2336">
                  <c:v>196.80000305175801</c:v>
                </c:pt>
                <c:pt idx="2337">
                  <c:v>196.89999389648401</c:v>
                </c:pt>
                <c:pt idx="2338">
                  <c:v>197</c:v>
                </c:pt>
                <c:pt idx="2339">
                  <c:v>197.09999084472699</c:v>
                </c:pt>
                <c:pt idx="2340">
                  <c:v>197.19999694824199</c:v>
                </c:pt>
                <c:pt idx="2341">
                  <c:v>197.30000305175801</c:v>
                </c:pt>
                <c:pt idx="2342">
                  <c:v>197.39999389648401</c:v>
                </c:pt>
                <c:pt idx="2343">
                  <c:v>197.5</c:v>
                </c:pt>
                <c:pt idx="2344">
                  <c:v>197.59999084472699</c:v>
                </c:pt>
                <c:pt idx="2345">
                  <c:v>197.69999694824199</c:v>
                </c:pt>
                <c:pt idx="2346">
                  <c:v>197.80000305175801</c:v>
                </c:pt>
                <c:pt idx="2347">
                  <c:v>197.89999389648401</c:v>
                </c:pt>
                <c:pt idx="2348">
                  <c:v>198</c:v>
                </c:pt>
                <c:pt idx="2349">
                  <c:v>198.09999084472699</c:v>
                </c:pt>
                <c:pt idx="2350">
                  <c:v>198.19999694824199</c:v>
                </c:pt>
                <c:pt idx="2351">
                  <c:v>198.30000305175801</c:v>
                </c:pt>
                <c:pt idx="2352">
                  <c:v>198.39999389648401</c:v>
                </c:pt>
                <c:pt idx="2353">
                  <c:v>198.5</c:v>
                </c:pt>
                <c:pt idx="2354">
                  <c:v>198.59999084472699</c:v>
                </c:pt>
                <c:pt idx="2355">
                  <c:v>198.69999694824199</c:v>
                </c:pt>
                <c:pt idx="2356">
                  <c:v>198.80000305175801</c:v>
                </c:pt>
                <c:pt idx="2357">
                  <c:v>198.89999389648401</c:v>
                </c:pt>
                <c:pt idx="2358">
                  <c:v>199</c:v>
                </c:pt>
                <c:pt idx="2359">
                  <c:v>199.09999084472699</c:v>
                </c:pt>
                <c:pt idx="2360">
                  <c:v>199.19999694824199</c:v>
                </c:pt>
                <c:pt idx="2361">
                  <c:v>199.30000305175801</c:v>
                </c:pt>
                <c:pt idx="2362">
                  <c:v>199.39999389648401</c:v>
                </c:pt>
                <c:pt idx="2363">
                  <c:v>199.5</c:v>
                </c:pt>
                <c:pt idx="2364">
                  <c:v>199.59999084472699</c:v>
                </c:pt>
                <c:pt idx="2365">
                  <c:v>199.69999694824199</c:v>
                </c:pt>
                <c:pt idx="2366">
                  <c:v>199.80000305175801</c:v>
                </c:pt>
                <c:pt idx="2367">
                  <c:v>199.89999389648401</c:v>
                </c:pt>
                <c:pt idx="2368">
                  <c:v>200</c:v>
                </c:pt>
                <c:pt idx="2369">
                  <c:v>200.09999084472699</c:v>
                </c:pt>
                <c:pt idx="2370">
                  <c:v>200.19999694824199</c:v>
                </c:pt>
                <c:pt idx="2371">
                  <c:v>200.30000305175801</c:v>
                </c:pt>
                <c:pt idx="2372">
                  <c:v>200.39999389648401</c:v>
                </c:pt>
                <c:pt idx="2373">
                  <c:v>200.5</c:v>
                </c:pt>
                <c:pt idx="2374">
                  <c:v>200.59999084472699</c:v>
                </c:pt>
                <c:pt idx="2375">
                  <c:v>200.69999694824199</c:v>
                </c:pt>
                <c:pt idx="2376">
                  <c:v>200.80000305175801</c:v>
                </c:pt>
                <c:pt idx="2377">
                  <c:v>200.89999389648401</c:v>
                </c:pt>
                <c:pt idx="2378">
                  <c:v>201</c:v>
                </c:pt>
                <c:pt idx="2379">
                  <c:v>201.09999084472699</c:v>
                </c:pt>
                <c:pt idx="2380">
                  <c:v>201.19999694824199</c:v>
                </c:pt>
                <c:pt idx="2381">
                  <c:v>201.30000305175801</c:v>
                </c:pt>
                <c:pt idx="2382">
                  <c:v>201.39999389648401</c:v>
                </c:pt>
                <c:pt idx="2383">
                  <c:v>201.5</c:v>
                </c:pt>
                <c:pt idx="2384">
                  <c:v>201.59999084472699</c:v>
                </c:pt>
                <c:pt idx="2385">
                  <c:v>201.69999694824199</c:v>
                </c:pt>
                <c:pt idx="2386">
                  <c:v>201.80000305175801</c:v>
                </c:pt>
                <c:pt idx="2387">
                  <c:v>201.89999389648401</c:v>
                </c:pt>
                <c:pt idx="2388">
                  <c:v>202</c:v>
                </c:pt>
                <c:pt idx="2389">
                  <c:v>202.09999084472699</c:v>
                </c:pt>
                <c:pt idx="2390">
                  <c:v>202.19999694824199</c:v>
                </c:pt>
                <c:pt idx="2391">
                  <c:v>202.30000305175801</c:v>
                </c:pt>
                <c:pt idx="2392">
                  <c:v>202.39999389648401</c:v>
                </c:pt>
                <c:pt idx="2393">
                  <c:v>202.5</c:v>
                </c:pt>
                <c:pt idx="2394">
                  <c:v>202.59999084472699</c:v>
                </c:pt>
                <c:pt idx="2395">
                  <c:v>202.69999694824199</c:v>
                </c:pt>
                <c:pt idx="2396">
                  <c:v>202.80000305175801</c:v>
                </c:pt>
                <c:pt idx="2397">
                  <c:v>202.89999389648401</c:v>
                </c:pt>
                <c:pt idx="2398">
                  <c:v>203</c:v>
                </c:pt>
                <c:pt idx="2399">
                  <c:v>203.09999084472699</c:v>
                </c:pt>
                <c:pt idx="2400">
                  <c:v>203.19999694824199</c:v>
                </c:pt>
                <c:pt idx="2401">
                  <c:v>203.30000305175801</c:v>
                </c:pt>
                <c:pt idx="2402">
                  <c:v>203.39999389648401</c:v>
                </c:pt>
                <c:pt idx="2403">
                  <c:v>203.5</c:v>
                </c:pt>
                <c:pt idx="2404">
                  <c:v>203.59999084472699</c:v>
                </c:pt>
                <c:pt idx="2405">
                  <c:v>203.69999694824199</c:v>
                </c:pt>
                <c:pt idx="2406">
                  <c:v>203.80000305175801</c:v>
                </c:pt>
                <c:pt idx="2407">
                  <c:v>203.89999389648401</c:v>
                </c:pt>
                <c:pt idx="2408">
                  <c:v>204</c:v>
                </c:pt>
                <c:pt idx="2409">
                  <c:v>204.09999084472699</c:v>
                </c:pt>
                <c:pt idx="2410">
                  <c:v>204.19999694824199</c:v>
                </c:pt>
                <c:pt idx="2411">
                  <c:v>204.30000305175801</c:v>
                </c:pt>
                <c:pt idx="2412">
                  <c:v>204.39999389648401</c:v>
                </c:pt>
                <c:pt idx="2413">
                  <c:v>204.5</c:v>
                </c:pt>
                <c:pt idx="2414">
                  <c:v>204.59999084472699</c:v>
                </c:pt>
                <c:pt idx="2415">
                  <c:v>204.69999694824199</c:v>
                </c:pt>
                <c:pt idx="2416">
                  <c:v>204.80000305175801</c:v>
                </c:pt>
                <c:pt idx="2417">
                  <c:v>204.89999389648401</c:v>
                </c:pt>
                <c:pt idx="2418">
                  <c:v>205</c:v>
                </c:pt>
                <c:pt idx="2419">
                  <c:v>205.09999084472699</c:v>
                </c:pt>
                <c:pt idx="2420">
                  <c:v>205.19999694824199</c:v>
                </c:pt>
                <c:pt idx="2421">
                  <c:v>205.30000305175801</c:v>
                </c:pt>
                <c:pt idx="2422">
                  <c:v>205.39999389648401</c:v>
                </c:pt>
                <c:pt idx="2423">
                  <c:v>205.5</c:v>
                </c:pt>
                <c:pt idx="2424">
                  <c:v>205.59999084472699</c:v>
                </c:pt>
                <c:pt idx="2425">
                  <c:v>205.69999694824199</c:v>
                </c:pt>
                <c:pt idx="2426">
                  <c:v>205.80000305175801</c:v>
                </c:pt>
                <c:pt idx="2427">
                  <c:v>205.89999389648401</c:v>
                </c:pt>
                <c:pt idx="2428">
                  <c:v>206</c:v>
                </c:pt>
                <c:pt idx="2429">
                  <c:v>206.09999084472699</c:v>
                </c:pt>
                <c:pt idx="2430">
                  <c:v>206.19999694824199</c:v>
                </c:pt>
                <c:pt idx="2431">
                  <c:v>206.30000305175801</c:v>
                </c:pt>
                <c:pt idx="2432">
                  <c:v>206.39999389648401</c:v>
                </c:pt>
                <c:pt idx="2433">
                  <c:v>206.5</c:v>
                </c:pt>
                <c:pt idx="2434">
                  <c:v>206.59999084472699</c:v>
                </c:pt>
                <c:pt idx="2435">
                  <c:v>206.69999694824199</c:v>
                </c:pt>
                <c:pt idx="2436">
                  <c:v>206.80000305175801</c:v>
                </c:pt>
                <c:pt idx="2437">
                  <c:v>206.89999389648401</c:v>
                </c:pt>
                <c:pt idx="2438">
                  <c:v>207</c:v>
                </c:pt>
                <c:pt idx="2439">
                  <c:v>207.09999084472699</c:v>
                </c:pt>
                <c:pt idx="2440">
                  <c:v>207.19999694824199</c:v>
                </c:pt>
                <c:pt idx="2441">
                  <c:v>207.30000305175801</c:v>
                </c:pt>
                <c:pt idx="2442">
                  <c:v>207.39999389648401</c:v>
                </c:pt>
                <c:pt idx="2443">
                  <c:v>207.5</c:v>
                </c:pt>
                <c:pt idx="2444">
                  <c:v>207.59999084472699</c:v>
                </c:pt>
                <c:pt idx="2445">
                  <c:v>207.69999694824199</c:v>
                </c:pt>
                <c:pt idx="2446">
                  <c:v>207.80000305175801</c:v>
                </c:pt>
                <c:pt idx="2447">
                  <c:v>207.89999389648401</c:v>
                </c:pt>
                <c:pt idx="2448">
                  <c:v>208</c:v>
                </c:pt>
                <c:pt idx="2449">
                  <c:v>208.09999084472699</c:v>
                </c:pt>
                <c:pt idx="2450">
                  <c:v>208.19999694824199</c:v>
                </c:pt>
                <c:pt idx="2451">
                  <c:v>208.30000305175801</c:v>
                </c:pt>
                <c:pt idx="2452">
                  <c:v>208.39999389648401</c:v>
                </c:pt>
                <c:pt idx="2453">
                  <c:v>208.5</c:v>
                </c:pt>
                <c:pt idx="2454">
                  <c:v>208.59999084472699</c:v>
                </c:pt>
                <c:pt idx="2455">
                  <c:v>208.69999694824199</c:v>
                </c:pt>
                <c:pt idx="2456">
                  <c:v>208.80000305175801</c:v>
                </c:pt>
                <c:pt idx="2457">
                  <c:v>208.89999389648401</c:v>
                </c:pt>
                <c:pt idx="2458">
                  <c:v>209</c:v>
                </c:pt>
                <c:pt idx="2459">
                  <c:v>209.09999084472699</c:v>
                </c:pt>
                <c:pt idx="2460">
                  <c:v>209.19999694824199</c:v>
                </c:pt>
                <c:pt idx="2461">
                  <c:v>209.30000305175801</c:v>
                </c:pt>
                <c:pt idx="2462">
                  <c:v>209.39999389648401</c:v>
                </c:pt>
                <c:pt idx="2463">
                  <c:v>209.5</c:v>
                </c:pt>
                <c:pt idx="2464">
                  <c:v>209.59999084472699</c:v>
                </c:pt>
                <c:pt idx="2465">
                  <c:v>209.69999694824199</c:v>
                </c:pt>
                <c:pt idx="2466">
                  <c:v>209.80000305175801</c:v>
                </c:pt>
                <c:pt idx="2467">
                  <c:v>209.89999389648401</c:v>
                </c:pt>
                <c:pt idx="2468">
                  <c:v>210</c:v>
                </c:pt>
                <c:pt idx="2469">
                  <c:v>210.09999084472699</c:v>
                </c:pt>
                <c:pt idx="2470">
                  <c:v>210.19999694824199</c:v>
                </c:pt>
                <c:pt idx="2471">
                  <c:v>210.30000305175801</c:v>
                </c:pt>
                <c:pt idx="2472">
                  <c:v>210.39999389648401</c:v>
                </c:pt>
                <c:pt idx="2473">
                  <c:v>210.5</c:v>
                </c:pt>
                <c:pt idx="2474">
                  <c:v>210.59999084472699</c:v>
                </c:pt>
                <c:pt idx="2475">
                  <c:v>210.69999694824199</c:v>
                </c:pt>
                <c:pt idx="2476">
                  <c:v>210.80000305175801</c:v>
                </c:pt>
                <c:pt idx="2477">
                  <c:v>210.89999389648401</c:v>
                </c:pt>
                <c:pt idx="2478">
                  <c:v>211</c:v>
                </c:pt>
                <c:pt idx="2479">
                  <c:v>211.09999084472699</c:v>
                </c:pt>
                <c:pt idx="2480">
                  <c:v>211.19999694824199</c:v>
                </c:pt>
                <c:pt idx="2481">
                  <c:v>211.30000305175801</c:v>
                </c:pt>
                <c:pt idx="2482">
                  <c:v>211.39999389648401</c:v>
                </c:pt>
                <c:pt idx="2483">
                  <c:v>211.5</c:v>
                </c:pt>
                <c:pt idx="2484">
                  <c:v>211.59999084472699</c:v>
                </c:pt>
                <c:pt idx="2485">
                  <c:v>211.69999694824199</c:v>
                </c:pt>
                <c:pt idx="2486">
                  <c:v>211.80000305175801</c:v>
                </c:pt>
                <c:pt idx="2487">
                  <c:v>211.89999389648401</c:v>
                </c:pt>
                <c:pt idx="2488">
                  <c:v>212</c:v>
                </c:pt>
                <c:pt idx="2489">
                  <c:v>212.09999084472699</c:v>
                </c:pt>
                <c:pt idx="2490">
                  <c:v>212.19999694824199</c:v>
                </c:pt>
                <c:pt idx="2491">
                  <c:v>212.30000305175801</c:v>
                </c:pt>
                <c:pt idx="2492">
                  <c:v>212.39999389648401</c:v>
                </c:pt>
                <c:pt idx="2493">
                  <c:v>212.5</c:v>
                </c:pt>
                <c:pt idx="2494">
                  <c:v>212.59999084472699</c:v>
                </c:pt>
                <c:pt idx="2495">
                  <c:v>212.69999694824199</c:v>
                </c:pt>
                <c:pt idx="2496">
                  <c:v>212.80000305175801</c:v>
                </c:pt>
                <c:pt idx="2497">
                  <c:v>212.89999389648401</c:v>
                </c:pt>
                <c:pt idx="2498">
                  <c:v>213</c:v>
                </c:pt>
                <c:pt idx="2499">
                  <c:v>213.09999084472699</c:v>
                </c:pt>
                <c:pt idx="2500">
                  <c:v>213.19999694824199</c:v>
                </c:pt>
                <c:pt idx="2501">
                  <c:v>213.30000305175801</c:v>
                </c:pt>
                <c:pt idx="2502">
                  <c:v>213.39999389648401</c:v>
                </c:pt>
                <c:pt idx="2503">
                  <c:v>213.5</c:v>
                </c:pt>
                <c:pt idx="2504">
                  <c:v>213.59999084472699</c:v>
                </c:pt>
                <c:pt idx="2505">
                  <c:v>213.69999694824199</c:v>
                </c:pt>
                <c:pt idx="2506">
                  <c:v>213.80000305175801</c:v>
                </c:pt>
                <c:pt idx="2507">
                  <c:v>213.89999389648401</c:v>
                </c:pt>
                <c:pt idx="2508">
                  <c:v>214</c:v>
                </c:pt>
                <c:pt idx="2509">
                  <c:v>214.09999084472699</c:v>
                </c:pt>
                <c:pt idx="2510">
                  <c:v>214.19999694824199</c:v>
                </c:pt>
                <c:pt idx="2511">
                  <c:v>214.30000305175801</c:v>
                </c:pt>
                <c:pt idx="2512">
                  <c:v>214.39999389648401</c:v>
                </c:pt>
                <c:pt idx="2513">
                  <c:v>214.5</c:v>
                </c:pt>
                <c:pt idx="2514">
                  <c:v>214.59999084472699</c:v>
                </c:pt>
                <c:pt idx="2515">
                  <c:v>214.69999694824199</c:v>
                </c:pt>
                <c:pt idx="2516">
                  <c:v>214.80000305175801</c:v>
                </c:pt>
                <c:pt idx="2517">
                  <c:v>214.89999389648401</c:v>
                </c:pt>
                <c:pt idx="2518">
                  <c:v>215</c:v>
                </c:pt>
                <c:pt idx="2519">
                  <c:v>215.09999084472699</c:v>
                </c:pt>
                <c:pt idx="2520">
                  <c:v>215.19999694824199</c:v>
                </c:pt>
                <c:pt idx="2521">
                  <c:v>215.30000305175801</c:v>
                </c:pt>
                <c:pt idx="2522">
                  <c:v>215.39999389648401</c:v>
                </c:pt>
                <c:pt idx="2523">
                  <c:v>215.5</c:v>
                </c:pt>
                <c:pt idx="2524">
                  <c:v>215.59999084472699</c:v>
                </c:pt>
                <c:pt idx="2525">
                  <c:v>215.69999694824199</c:v>
                </c:pt>
                <c:pt idx="2526">
                  <c:v>215.80000305175801</c:v>
                </c:pt>
                <c:pt idx="2527">
                  <c:v>215.89999389648401</c:v>
                </c:pt>
                <c:pt idx="2528">
                  <c:v>216</c:v>
                </c:pt>
                <c:pt idx="2529">
                  <c:v>216.09999084472699</c:v>
                </c:pt>
                <c:pt idx="2530">
                  <c:v>216.19999694824199</c:v>
                </c:pt>
                <c:pt idx="2531">
                  <c:v>216.30000305175801</c:v>
                </c:pt>
                <c:pt idx="2532">
                  <c:v>216.39999389648401</c:v>
                </c:pt>
                <c:pt idx="2533">
                  <c:v>216.5</c:v>
                </c:pt>
                <c:pt idx="2534">
                  <c:v>216.59999084472699</c:v>
                </c:pt>
                <c:pt idx="2535">
                  <c:v>216.69999694824199</c:v>
                </c:pt>
                <c:pt idx="2536">
                  <c:v>216.80000305175801</c:v>
                </c:pt>
                <c:pt idx="2537">
                  <c:v>216.89999389648401</c:v>
                </c:pt>
                <c:pt idx="2538">
                  <c:v>217</c:v>
                </c:pt>
                <c:pt idx="2539">
                  <c:v>217.09999084472699</c:v>
                </c:pt>
                <c:pt idx="2540">
                  <c:v>217.19999694824199</c:v>
                </c:pt>
                <c:pt idx="2541">
                  <c:v>217.30000305175801</c:v>
                </c:pt>
                <c:pt idx="2542">
                  <c:v>217.39999389648401</c:v>
                </c:pt>
                <c:pt idx="2543">
                  <c:v>217.5</c:v>
                </c:pt>
                <c:pt idx="2544">
                  <c:v>217.59999084472699</c:v>
                </c:pt>
                <c:pt idx="2545">
                  <c:v>217.69999694824199</c:v>
                </c:pt>
                <c:pt idx="2546">
                  <c:v>217.80000305175801</c:v>
                </c:pt>
                <c:pt idx="2547">
                  <c:v>217.89999389648401</c:v>
                </c:pt>
                <c:pt idx="2548">
                  <c:v>218</c:v>
                </c:pt>
                <c:pt idx="2549">
                  <c:v>218.09999084472699</c:v>
                </c:pt>
                <c:pt idx="2550">
                  <c:v>218.19999694824199</c:v>
                </c:pt>
                <c:pt idx="2551">
                  <c:v>218.30000305175801</c:v>
                </c:pt>
                <c:pt idx="2552">
                  <c:v>218.39999389648401</c:v>
                </c:pt>
                <c:pt idx="2553">
                  <c:v>218.5</c:v>
                </c:pt>
                <c:pt idx="2554">
                  <c:v>218.59999084472699</c:v>
                </c:pt>
                <c:pt idx="2555">
                  <c:v>218.69999694824199</c:v>
                </c:pt>
                <c:pt idx="2556">
                  <c:v>218.80000305175801</c:v>
                </c:pt>
                <c:pt idx="2557">
                  <c:v>218.89999389648401</c:v>
                </c:pt>
                <c:pt idx="2558">
                  <c:v>219</c:v>
                </c:pt>
                <c:pt idx="2559">
                  <c:v>219.09999084472699</c:v>
                </c:pt>
                <c:pt idx="2560">
                  <c:v>219.19999694824199</c:v>
                </c:pt>
                <c:pt idx="2561">
                  <c:v>219.30000305175801</c:v>
                </c:pt>
                <c:pt idx="2562">
                  <c:v>219.40000915527301</c:v>
                </c:pt>
                <c:pt idx="2563">
                  <c:v>219.49998474121099</c:v>
                </c:pt>
                <c:pt idx="2564">
                  <c:v>219.59999084472699</c:v>
                </c:pt>
                <c:pt idx="2565">
                  <c:v>219.69999694824199</c:v>
                </c:pt>
                <c:pt idx="2566">
                  <c:v>219.80000305175801</c:v>
                </c:pt>
                <c:pt idx="2567">
                  <c:v>219.90000915527301</c:v>
                </c:pt>
                <c:pt idx="2568">
                  <c:v>219.99998474121099</c:v>
                </c:pt>
                <c:pt idx="2569">
                  <c:v>220.09999084472699</c:v>
                </c:pt>
                <c:pt idx="2570">
                  <c:v>220.19999694824199</c:v>
                </c:pt>
                <c:pt idx="2571">
                  <c:v>220.30000305175801</c:v>
                </c:pt>
                <c:pt idx="2572">
                  <c:v>220.40000915527301</c:v>
                </c:pt>
                <c:pt idx="2573">
                  <c:v>220.49998474121099</c:v>
                </c:pt>
                <c:pt idx="2574">
                  <c:v>220.59999084472699</c:v>
                </c:pt>
                <c:pt idx="2575">
                  <c:v>220.69999694824199</c:v>
                </c:pt>
                <c:pt idx="2576">
                  <c:v>220.80000305175801</c:v>
                </c:pt>
                <c:pt idx="2577">
                  <c:v>220.90000915527301</c:v>
                </c:pt>
                <c:pt idx="2578">
                  <c:v>220.99998474121099</c:v>
                </c:pt>
                <c:pt idx="2579">
                  <c:v>221.09999084472699</c:v>
                </c:pt>
                <c:pt idx="2580">
                  <c:v>221.19999694824199</c:v>
                </c:pt>
                <c:pt idx="2581">
                  <c:v>221.30000305175801</c:v>
                </c:pt>
                <c:pt idx="2582">
                  <c:v>221.40000915527301</c:v>
                </c:pt>
                <c:pt idx="2583">
                  <c:v>221.49998474121099</c:v>
                </c:pt>
                <c:pt idx="2584">
                  <c:v>221.59999084472699</c:v>
                </c:pt>
                <c:pt idx="2585">
                  <c:v>221.69999694824199</c:v>
                </c:pt>
                <c:pt idx="2586">
                  <c:v>221.80000305175801</c:v>
                </c:pt>
                <c:pt idx="2587">
                  <c:v>221.90000915527301</c:v>
                </c:pt>
                <c:pt idx="2588">
                  <c:v>221.99998474121099</c:v>
                </c:pt>
                <c:pt idx="2589">
                  <c:v>222.09999084472699</c:v>
                </c:pt>
                <c:pt idx="2590">
                  <c:v>222.19999694824199</c:v>
                </c:pt>
                <c:pt idx="2591">
                  <c:v>222.30000305175801</c:v>
                </c:pt>
                <c:pt idx="2592">
                  <c:v>222.40000915527301</c:v>
                </c:pt>
                <c:pt idx="2593">
                  <c:v>222.49998474121099</c:v>
                </c:pt>
                <c:pt idx="2594">
                  <c:v>222.59999084472699</c:v>
                </c:pt>
                <c:pt idx="2595">
                  <c:v>222.69999694824199</c:v>
                </c:pt>
                <c:pt idx="2596">
                  <c:v>222.80000305175801</c:v>
                </c:pt>
                <c:pt idx="2597">
                  <c:v>222.90000915527301</c:v>
                </c:pt>
                <c:pt idx="2598">
                  <c:v>222.99998474121099</c:v>
                </c:pt>
                <c:pt idx="2599">
                  <c:v>223.09999084472699</c:v>
                </c:pt>
                <c:pt idx="2600">
                  <c:v>223.19999694824199</c:v>
                </c:pt>
                <c:pt idx="2601">
                  <c:v>223.30000305175801</c:v>
                </c:pt>
                <c:pt idx="2602">
                  <c:v>223.40000915527301</c:v>
                </c:pt>
                <c:pt idx="2603">
                  <c:v>223.49998474121099</c:v>
                </c:pt>
                <c:pt idx="2604">
                  <c:v>223.59999084472699</c:v>
                </c:pt>
                <c:pt idx="2605">
                  <c:v>223.69999694824199</c:v>
                </c:pt>
                <c:pt idx="2606">
                  <c:v>223.80000305175801</c:v>
                </c:pt>
                <c:pt idx="2607">
                  <c:v>223.90000915527301</c:v>
                </c:pt>
                <c:pt idx="2608">
                  <c:v>223.99998474121099</c:v>
                </c:pt>
                <c:pt idx="2609">
                  <c:v>224.09999084472699</c:v>
                </c:pt>
                <c:pt idx="2610">
                  <c:v>224.19999694824199</c:v>
                </c:pt>
                <c:pt idx="2611">
                  <c:v>224.30000305175801</c:v>
                </c:pt>
                <c:pt idx="2612">
                  <c:v>224.40000915527301</c:v>
                </c:pt>
                <c:pt idx="2613">
                  <c:v>224.49998474121099</c:v>
                </c:pt>
                <c:pt idx="2614">
                  <c:v>224.59999084472699</c:v>
                </c:pt>
                <c:pt idx="2615">
                  <c:v>224.69999694824199</c:v>
                </c:pt>
                <c:pt idx="2616">
                  <c:v>224.80000305175801</c:v>
                </c:pt>
                <c:pt idx="2617">
                  <c:v>224.90000915527301</c:v>
                </c:pt>
                <c:pt idx="2618">
                  <c:v>224.99998474121099</c:v>
                </c:pt>
                <c:pt idx="2619">
                  <c:v>225.09999084472699</c:v>
                </c:pt>
                <c:pt idx="2620">
                  <c:v>225.19999694824199</c:v>
                </c:pt>
                <c:pt idx="2621">
                  <c:v>225.30000305175801</c:v>
                </c:pt>
                <c:pt idx="2622">
                  <c:v>225.40000915527301</c:v>
                </c:pt>
                <c:pt idx="2623">
                  <c:v>225.49998474121099</c:v>
                </c:pt>
                <c:pt idx="2624">
                  <c:v>225.59999084472699</c:v>
                </c:pt>
                <c:pt idx="2625">
                  <c:v>225.69999694824199</c:v>
                </c:pt>
                <c:pt idx="2626">
                  <c:v>225.80000305175801</c:v>
                </c:pt>
                <c:pt idx="2627">
                  <c:v>225.90000915527301</c:v>
                </c:pt>
                <c:pt idx="2628">
                  <c:v>225.99998474121099</c:v>
                </c:pt>
                <c:pt idx="2629">
                  <c:v>226.09999084472699</c:v>
                </c:pt>
                <c:pt idx="2630">
                  <c:v>226.19999694824199</c:v>
                </c:pt>
                <c:pt idx="2631">
                  <c:v>226.30000305175801</c:v>
                </c:pt>
                <c:pt idx="2632">
                  <c:v>226.40000915527301</c:v>
                </c:pt>
                <c:pt idx="2633">
                  <c:v>226.49998474121099</c:v>
                </c:pt>
                <c:pt idx="2634">
                  <c:v>226.59999084472699</c:v>
                </c:pt>
                <c:pt idx="2635">
                  <c:v>226.69999694824199</c:v>
                </c:pt>
                <c:pt idx="2636">
                  <c:v>226.80000305175801</c:v>
                </c:pt>
                <c:pt idx="2637">
                  <c:v>226.90000915527301</c:v>
                </c:pt>
                <c:pt idx="2638">
                  <c:v>226.99998474121099</c:v>
                </c:pt>
                <c:pt idx="2639">
                  <c:v>227.09999084472699</c:v>
                </c:pt>
                <c:pt idx="2640">
                  <c:v>227.19999694824199</c:v>
                </c:pt>
                <c:pt idx="2641">
                  <c:v>227.30000305175801</c:v>
                </c:pt>
                <c:pt idx="2642">
                  <c:v>227.40000915527301</c:v>
                </c:pt>
                <c:pt idx="2643">
                  <c:v>227.49998474121099</c:v>
                </c:pt>
                <c:pt idx="2644">
                  <c:v>227.59999084472699</c:v>
                </c:pt>
                <c:pt idx="2645">
                  <c:v>227.69999694824199</c:v>
                </c:pt>
                <c:pt idx="2646">
                  <c:v>227.80000305175801</c:v>
                </c:pt>
                <c:pt idx="2647">
                  <c:v>227.90000915527301</c:v>
                </c:pt>
                <c:pt idx="2648">
                  <c:v>227.99998474121099</c:v>
                </c:pt>
                <c:pt idx="2649">
                  <c:v>228.09999084472699</c:v>
                </c:pt>
                <c:pt idx="2650">
                  <c:v>228.19999694824199</c:v>
                </c:pt>
                <c:pt idx="2651">
                  <c:v>228.30000305175801</c:v>
                </c:pt>
                <c:pt idx="2652">
                  <c:v>228.40000915527301</c:v>
                </c:pt>
                <c:pt idx="2653">
                  <c:v>228.49998474121099</c:v>
                </c:pt>
                <c:pt idx="2654">
                  <c:v>228.59999084472699</c:v>
                </c:pt>
                <c:pt idx="2655">
                  <c:v>228.69999694824199</c:v>
                </c:pt>
                <c:pt idx="2656">
                  <c:v>228.80000305175801</c:v>
                </c:pt>
                <c:pt idx="2657">
                  <c:v>228.90000915527301</c:v>
                </c:pt>
                <c:pt idx="2658">
                  <c:v>228.99998474121099</c:v>
                </c:pt>
                <c:pt idx="2659">
                  <c:v>229.09999084472699</c:v>
                </c:pt>
                <c:pt idx="2660">
                  <c:v>229.19999694824199</c:v>
                </c:pt>
                <c:pt idx="2661">
                  <c:v>229.30000305175801</c:v>
                </c:pt>
                <c:pt idx="2662">
                  <c:v>229.40000915527301</c:v>
                </c:pt>
                <c:pt idx="2663">
                  <c:v>229.49998474121099</c:v>
                </c:pt>
                <c:pt idx="2664">
                  <c:v>229.59999084472699</c:v>
                </c:pt>
                <c:pt idx="2665">
                  <c:v>229.69999694824199</c:v>
                </c:pt>
                <c:pt idx="2666">
                  <c:v>229.80000305175801</c:v>
                </c:pt>
                <c:pt idx="2667">
                  <c:v>229.90000915527301</c:v>
                </c:pt>
                <c:pt idx="2668">
                  <c:v>229.99998474121099</c:v>
                </c:pt>
                <c:pt idx="2669">
                  <c:v>230.09999084472699</c:v>
                </c:pt>
                <c:pt idx="2670">
                  <c:v>230.19999694824199</c:v>
                </c:pt>
                <c:pt idx="2671">
                  <c:v>230.30000305175801</c:v>
                </c:pt>
                <c:pt idx="2672">
                  <c:v>230.40000915527301</c:v>
                </c:pt>
                <c:pt idx="2673">
                  <c:v>230.49998474121099</c:v>
                </c:pt>
                <c:pt idx="2674">
                  <c:v>230.59999084472699</c:v>
                </c:pt>
                <c:pt idx="2675">
                  <c:v>230.69999694824199</c:v>
                </c:pt>
                <c:pt idx="2676">
                  <c:v>230.80000305175801</c:v>
                </c:pt>
                <c:pt idx="2677">
                  <c:v>230.90000915527301</c:v>
                </c:pt>
                <c:pt idx="2678">
                  <c:v>230.99998474121099</c:v>
                </c:pt>
                <c:pt idx="2679">
                  <c:v>231.09999084472699</c:v>
                </c:pt>
                <c:pt idx="2680">
                  <c:v>231.19999694824199</c:v>
                </c:pt>
                <c:pt idx="2681">
                  <c:v>231.30000305175801</c:v>
                </c:pt>
                <c:pt idx="2682">
                  <c:v>231.40000915527301</c:v>
                </c:pt>
                <c:pt idx="2683">
                  <c:v>231.49998474121099</c:v>
                </c:pt>
                <c:pt idx="2684">
                  <c:v>231.59999084472699</c:v>
                </c:pt>
                <c:pt idx="2685">
                  <c:v>231.69999694824199</c:v>
                </c:pt>
                <c:pt idx="2686">
                  <c:v>231.80000305175801</c:v>
                </c:pt>
                <c:pt idx="2687">
                  <c:v>231.90000915527301</c:v>
                </c:pt>
                <c:pt idx="2688">
                  <c:v>231.99998474121099</c:v>
                </c:pt>
                <c:pt idx="2689">
                  <c:v>232.09999084472699</c:v>
                </c:pt>
                <c:pt idx="2690">
                  <c:v>232.19999694824199</c:v>
                </c:pt>
                <c:pt idx="2691">
                  <c:v>232.30000305175801</c:v>
                </c:pt>
                <c:pt idx="2692">
                  <c:v>232.40000915527301</c:v>
                </c:pt>
                <c:pt idx="2693">
                  <c:v>232.49998474121099</c:v>
                </c:pt>
                <c:pt idx="2694">
                  <c:v>232.59999084472699</c:v>
                </c:pt>
                <c:pt idx="2695">
                  <c:v>232.69999694824199</c:v>
                </c:pt>
                <c:pt idx="2696">
                  <c:v>232.80000305175801</c:v>
                </c:pt>
                <c:pt idx="2697">
                  <c:v>232.90000915527301</c:v>
                </c:pt>
                <c:pt idx="2698">
                  <c:v>232.99998474121099</c:v>
                </c:pt>
                <c:pt idx="2699">
                  <c:v>233.09999084472699</c:v>
                </c:pt>
                <c:pt idx="2700">
                  <c:v>233.19999694824199</c:v>
                </c:pt>
                <c:pt idx="2701">
                  <c:v>233.30000305175801</c:v>
                </c:pt>
                <c:pt idx="2702">
                  <c:v>233.40000915527301</c:v>
                </c:pt>
                <c:pt idx="2703">
                  <c:v>233.49998474121099</c:v>
                </c:pt>
                <c:pt idx="2704">
                  <c:v>233.59999084472699</c:v>
                </c:pt>
                <c:pt idx="2705">
                  <c:v>233.69999694824199</c:v>
                </c:pt>
                <c:pt idx="2706">
                  <c:v>233.80000305175801</c:v>
                </c:pt>
                <c:pt idx="2707">
                  <c:v>233.90000915527301</c:v>
                </c:pt>
                <c:pt idx="2708">
                  <c:v>233.99998474121099</c:v>
                </c:pt>
                <c:pt idx="2709">
                  <c:v>234.09999084472699</c:v>
                </c:pt>
                <c:pt idx="2710">
                  <c:v>234.19999694824199</c:v>
                </c:pt>
                <c:pt idx="2711">
                  <c:v>234.30000305175801</c:v>
                </c:pt>
                <c:pt idx="2712">
                  <c:v>234.40000915527301</c:v>
                </c:pt>
                <c:pt idx="2713">
                  <c:v>234.49998474121099</c:v>
                </c:pt>
                <c:pt idx="2714">
                  <c:v>234.59999084472699</c:v>
                </c:pt>
                <c:pt idx="2715">
                  <c:v>234.69999694824199</c:v>
                </c:pt>
                <c:pt idx="2716">
                  <c:v>234.80000305175801</c:v>
                </c:pt>
                <c:pt idx="2717">
                  <c:v>234.90000915527301</c:v>
                </c:pt>
                <c:pt idx="2718">
                  <c:v>234.99998474121099</c:v>
                </c:pt>
                <c:pt idx="2719">
                  <c:v>235.09999084472699</c:v>
                </c:pt>
                <c:pt idx="2720">
                  <c:v>235.19999694824199</c:v>
                </c:pt>
                <c:pt idx="2721">
                  <c:v>235.30000305175801</c:v>
                </c:pt>
                <c:pt idx="2722">
                  <c:v>235.40000915527301</c:v>
                </c:pt>
                <c:pt idx="2723">
                  <c:v>235.49998474121099</c:v>
                </c:pt>
                <c:pt idx="2724">
                  <c:v>235.59999084472699</c:v>
                </c:pt>
                <c:pt idx="2725">
                  <c:v>235.69999694824199</c:v>
                </c:pt>
                <c:pt idx="2726">
                  <c:v>235.80000305175801</c:v>
                </c:pt>
                <c:pt idx="2727">
                  <c:v>235.90000915527301</c:v>
                </c:pt>
                <c:pt idx="2728">
                  <c:v>235.99998474121099</c:v>
                </c:pt>
                <c:pt idx="2729">
                  <c:v>236.09999084472699</c:v>
                </c:pt>
                <c:pt idx="2730">
                  <c:v>236.19999694824199</c:v>
                </c:pt>
                <c:pt idx="2731">
                  <c:v>236.30000305175801</c:v>
                </c:pt>
                <c:pt idx="2732">
                  <c:v>236.40000915527301</c:v>
                </c:pt>
                <c:pt idx="2733">
                  <c:v>236.49998474121099</c:v>
                </c:pt>
                <c:pt idx="2734">
                  <c:v>236.59999084472699</c:v>
                </c:pt>
                <c:pt idx="2735">
                  <c:v>236.69999694824199</c:v>
                </c:pt>
                <c:pt idx="2736">
                  <c:v>236.80000305175801</c:v>
                </c:pt>
                <c:pt idx="2737">
                  <c:v>236.90000915527301</c:v>
                </c:pt>
                <c:pt idx="2738">
                  <c:v>236.99998474121099</c:v>
                </c:pt>
                <c:pt idx="2739">
                  <c:v>237.09999084472699</c:v>
                </c:pt>
                <c:pt idx="2740">
                  <c:v>237.19999694824199</c:v>
                </c:pt>
                <c:pt idx="2741">
                  <c:v>237.30000305175801</c:v>
                </c:pt>
                <c:pt idx="2742">
                  <c:v>237.40000915527301</c:v>
                </c:pt>
                <c:pt idx="2743">
                  <c:v>237.49998474121099</c:v>
                </c:pt>
                <c:pt idx="2744">
                  <c:v>237.59999084472699</c:v>
                </c:pt>
                <c:pt idx="2745">
                  <c:v>237.69999694824199</c:v>
                </c:pt>
                <c:pt idx="2746">
                  <c:v>237.80000305175801</c:v>
                </c:pt>
                <c:pt idx="2747">
                  <c:v>237.90000915527301</c:v>
                </c:pt>
                <c:pt idx="2748">
                  <c:v>237.99998474121099</c:v>
                </c:pt>
                <c:pt idx="2749">
                  <c:v>238.09999084472699</c:v>
                </c:pt>
                <c:pt idx="2750">
                  <c:v>238.19999694824199</c:v>
                </c:pt>
                <c:pt idx="2751">
                  <c:v>238.30000305175801</c:v>
                </c:pt>
                <c:pt idx="2752">
                  <c:v>238.40000915527301</c:v>
                </c:pt>
                <c:pt idx="2753">
                  <c:v>238.49998474121099</c:v>
                </c:pt>
                <c:pt idx="2754">
                  <c:v>238.59999084472699</c:v>
                </c:pt>
                <c:pt idx="2755">
                  <c:v>238.69999694824199</c:v>
                </c:pt>
                <c:pt idx="2756">
                  <c:v>238.80000305175801</c:v>
                </c:pt>
                <c:pt idx="2757">
                  <c:v>238.90000915527301</c:v>
                </c:pt>
                <c:pt idx="2758">
                  <c:v>238.99998474121099</c:v>
                </c:pt>
                <c:pt idx="2759">
                  <c:v>239.09999084472699</c:v>
                </c:pt>
                <c:pt idx="2760">
                  <c:v>239.19999694824199</c:v>
                </c:pt>
                <c:pt idx="2761">
                  <c:v>239.30000305175801</c:v>
                </c:pt>
                <c:pt idx="2762">
                  <c:v>239.40000915527301</c:v>
                </c:pt>
                <c:pt idx="2763">
                  <c:v>239.49998474121099</c:v>
                </c:pt>
                <c:pt idx="2764">
                  <c:v>239.59999084472699</c:v>
                </c:pt>
                <c:pt idx="2765">
                  <c:v>239.69999694824199</c:v>
                </c:pt>
                <c:pt idx="2766">
                  <c:v>239.80000305175801</c:v>
                </c:pt>
                <c:pt idx="2767">
                  <c:v>239.90000915527301</c:v>
                </c:pt>
                <c:pt idx="2768">
                  <c:v>239.99998474121099</c:v>
                </c:pt>
                <c:pt idx="2769">
                  <c:v>240.09999084472699</c:v>
                </c:pt>
                <c:pt idx="2770">
                  <c:v>240.19999694824199</c:v>
                </c:pt>
                <c:pt idx="2771">
                  <c:v>240.30000305175801</c:v>
                </c:pt>
                <c:pt idx="2772">
                  <c:v>240.40000915527301</c:v>
                </c:pt>
                <c:pt idx="2773">
                  <c:v>240.49998474121099</c:v>
                </c:pt>
                <c:pt idx="2774">
                  <c:v>240.59999084472699</c:v>
                </c:pt>
                <c:pt idx="2775">
                  <c:v>240.69999694824199</c:v>
                </c:pt>
                <c:pt idx="2776">
                  <c:v>240.80000305175801</c:v>
                </c:pt>
                <c:pt idx="2777">
                  <c:v>240.90000915527301</c:v>
                </c:pt>
                <c:pt idx="2778">
                  <c:v>240.99998474121099</c:v>
                </c:pt>
                <c:pt idx="2779">
                  <c:v>241.09999084472699</c:v>
                </c:pt>
                <c:pt idx="2780">
                  <c:v>241.19999694824199</c:v>
                </c:pt>
                <c:pt idx="2781">
                  <c:v>241.30000305175801</c:v>
                </c:pt>
                <c:pt idx="2782">
                  <c:v>241.40000915527301</c:v>
                </c:pt>
                <c:pt idx="2783">
                  <c:v>241.49998474121099</c:v>
                </c:pt>
                <c:pt idx="2784">
                  <c:v>241.59999084472699</c:v>
                </c:pt>
                <c:pt idx="2785">
                  <c:v>241.69999694824199</c:v>
                </c:pt>
                <c:pt idx="2786">
                  <c:v>241.80000305175801</c:v>
                </c:pt>
                <c:pt idx="2787">
                  <c:v>241.90000915527301</c:v>
                </c:pt>
                <c:pt idx="2788">
                  <c:v>241.99998474121099</c:v>
                </c:pt>
                <c:pt idx="2789">
                  <c:v>242.09999084472699</c:v>
                </c:pt>
                <c:pt idx="2790">
                  <c:v>242.19999694824199</c:v>
                </c:pt>
                <c:pt idx="2791">
                  <c:v>242.30000305175801</c:v>
                </c:pt>
                <c:pt idx="2792">
                  <c:v>242.40000915527301</c:v>
                </c:pt>
                <c:pt idx="2793">
                  <c:v>242.49998474121099</c:v>
                </c:pt>
                <c:pt idx="2794">
                  <c:v>242.59999084472699</c:v>
                </c:pt>
                <c:pt idx="2795">
                  <c:v>242.69999694824199</c:v>
                </c:pt>
                <c:pt idx="2796">
                  <c:v>242.80000305175801</c:v>
                </c:pt>
                <c:pt idx="2797">
                  <c:v>242.90000915527301</c:v>
                </c:pt>
                <c:pt idx="2798">
                  <c:v>242.99998474121099</c:v>
                </c:pt>
                <c:pt idx="2799">
                  <c:v>243.09999084472699</c:v>
                </c:pt>
                <c:pt idx="2800">
                  <c:v>243.19999694824199</c:v>
                </c:pt>
                <c:pt idx="2801">
                  <c:v>243.30000305175801</c:v>
                </c:pt>
                <c:pt idx="2802">
                  <c:v>243.40000915527301</c:v>
                </c:pt>
                <c:pt idx="2803">
                  <c:v>243.49998474121099</c:v>
                </c:pt>
                <c:pt idx="2804">
                  <c:v>243.59999084472699</c:v>
                </c:pt>
                <c:pt idx="2805">
                  <c:v>243.69999694824199</c:v>
                </c:pt>
                <c:pt idx="2806">
                  <c:v>243.80000305175801</c:v>
                </c:pt>
                <c:pt idx="2807">
                  <c:v>243.90000915527301</c:v>
                </c:pt>
                <c:pt idx="2808">
                  <c:v>243.99998474121099</c:v>
                </c:pt>
                <c:pt idx="2809">
                  <c:v>244.09999084472699</c:v>
                </c:pt>
                <c:pt idx="2810">
                  <c:v>244.19999694824199</c:v>
                </c:pt>
                <c:pt idx="2811">
                  <c:v>244.30000305175801</c:v>
                </c:pt>
                <c:pt idx="2812">
                  <c:v>244.40000915527301</c:v>
                </c:pt>
                <c:pt idx="2813">
                  <c:v>244.49998474121099</c:v>
                </c:pt>
                <c:pt idx="2814">
                  <c:v>244.59999084472699</c:v>
                </c:pt>
                <c:pt idx="2815">
                  <c:v>244.69999694824199</c:v>
                </c:pt>
                <c:pt idx="2816">
                  <c:v>244.80000305175801</c:v>
                </c:pt>
                <c:pt idx="2817">
                  <c:v>244.90000915527301</c:v>
                </c:pt>
                <c:pt idx="2818">
                  <c:v>244.99998474121099</c:v>
                </c:pt>
                <c:pt idx="2819">
                  <c:v>245.09999084472699</c:v>
                </c:pt>
                <c:pt idx="2820">
                  <c:v>245.19999694824199</c:v>
                </c:pt>
                <c:pt idx="2821">
                  <c:v>245.30000305175801</c:v>
                </c:pt>
                <c:pt idx="2822">
                  <c:v>245.40000915527301</c:v>
                </c:pt>
                <c:pt idx="2823">
                  <c:v>245.49998474121099</c:v>
                </c:pt>
                <c:pt idx="2824">
                  <c:v>245.59999084472699</c:v>
                </c:pt>
                <c:pt idx="2825">
                  <c:v>245.69999694824199</c:v>
                </c:pt>
                <c:pt idx="2826">
                  <c:v>245.80000305175801</c:v>
                </c:pt>
                <c:pt idx="2827">
                  <c:v>245.90000915527301</c:v>
                </c:pt>
                <c:pt idx="2828">
                  <c:v>245.99998474121099</c:v>
                </c:pt>
                <c:pt idx="2829">
                  <c:v>246.09999084472699</c:v>
                </c:pt>
                <c:pt idx="2830">
                  <c:v>246.19999694824199</c:v>
                </c:pt>
                <c:pt idx="2831">
                  <c:v>246.30000305175801</c:v>
                </c:pt>
                <c:pt idx="2832">
                  <c:v>246.40000915527301</c:v>
                </c:pt>
                <c:pt idx="2833">
                  <c:v>246.49998474121099</c:v>
                </c:pt>
                <c:pt idx="2834">
                  <c:v>246.59999084472699</c:v>
                </c:pt>
                <c:pt idx="2835">
                  <c:v>246.69999694824199</c:v>
                </c:pt>
                <c:pt idx="2836">
                  <c:v>246.80000305175801</c:v>
                </c:pt>
                <c:pt idx="2837">
                  <c:v>246.90000915527301</c:v>
                </c:pt>
                <c:pt idx="2838">
                  <c:v>246.99998474121099</c:v>
                </c:pt>
                <c:pt idx="2839">
                  <c:v>247.09999084472699</c:v>
                </c:pt>
                <c:pt idx="2840">
                  <c:v>247.19999694824199</c:v>
                </c:pt>
                <c:pt idx="2841">
                  <c:v>247.30000305175801</c:v>
                </c:pt>
                <c:pt idx="2842">
                  <c:v>247.40000915527301</c:v>
                </c:pt>
                <c:pt idx="2843">
                  <c:v>247.49998474121099</c:v>
                </c:pt>
                <c:pt idx="2844">
                  <c:v>247.59999084472699</c:v>
                </c:pt>
                <c:pt idx="2845">
                  <c:v>247.69999694824199</c:v>
                </c:pt>
                <c:pt idx="2846">
                  <c:v>247.80000305175801</c:v>
                </c:pt>
                <c:pt idx="2847">
                  <c:v>247.90000915527301</c:v>
                </c:pt>
                <c:pt idx="2848">
                  <c:v>247.99998474121099</c:v>
                </c:pt>
                <c:pt idx="2849">
                  <c:v>248.09999084472699</c:v>
                </c:pt>
                <c:pt idx="2850">
                  <c:v>248.19999694824199</c:v>
                </c:pt>
                <c:pt idx="2851">
                  <c:v>248.30000305175801</c:v>
                </c:pt>
                <c:pt idx="2852">
                  <c:v>248.40000915527301</c:v>
                </c:pt>
                <c:pt idx="2853">
                  <c:v>248.49998474121099</c:v>
                </c:pt>
                <c:pt idx="2854">
                  <c:v>248.59999084472699</c:v>
                </c:pt>
                <c:pt idx="2855">
                  <c:v>248.69999694824199</c:v>
                </c:pt>
                <c:pt idx="2856">
                  <c:v>248.80000305175801</c:v>
                </c:pt>
                <c:pt idx="2857">
                  <c:v>248.90000915527301</c:v>
                </c:pt>
                <c:pt idx="2858">
                  <c:v>248.99998474121099</c:v>
                </c:pt>
                <c:pt idx="2859">
                  <c:v>249.09999084472699</c:v>
                </c:pt>
                <c:pt idx="2860">
                  <c:v>249.19999694824199</c:v>
                </c:pt>
                <c:pt idx="2861">
                  <c:v>249.30000305175801</c:v>
                </c:pt>
                <c:pt idx="2862">
                  <c:v>249.40000915527301</c:v>
                </c:pt>
                <c:pt idx="2863">
                  <c:v>249.49998474121099</c:v>
                </c:pt>
                <c:pt idx="2864">
                  <c:v>249.59999084472699</c:v>
                </c:pt>
                <c:pt idx="2865">
                  <c:v>249.69999694824199</c:v>
                </c:pt>
                <c:pt idx="2866">
                  <c:v>249.80000305175801</c:v>
                </c:pt>
                <c:pt idx="2867">
                  <c:v>249.90000915527301</c:v>
                </c:pt>
                <c:pt idx="2868">
                  <c:v>249.99998474121099</c:v>
                </c:pt>
                <c:pt idx="2869">
                  <c:v>250.09999084472699</c:v>
                </c:pt>
                <c:pt idx="2870">
                  <c:v>250.19999694824199</c:v>
                </c:pt>
                <c:pt idx="2871">
                  <c:v>250.30000305175801</c:v>
                </c:pt>
                <c:pt idx="2872">
                  <c:v>250.40000915527301</c:v>
                </c:pt>
                <c:pt idx="2873">
                  <c:v>250.49998474121099</c:v>
                </c:pt>
                <c:pt idx="2874">
                  <c:v>250.59999084472699</c:v>
                </c:pt>
                <c:pt idx="2875">
                  <c:v>250.69999694824199</c:v>
                </c:pt>
                <c:pt idx="2876">
                  <c:v>250.80000305175801</c:v>
                </c:pt>
                <c:pt idx="2877">
                  <c:v>250.90000915527301</c:v>
                </c:pt>
                <c:pt idx="2878">
                  <c:v>250.99998474121099</c:v>
                </c:pt>
                <c:pt idx="2879">
                  <c:v>251.09999084472699</c:v>
                </c:pt>
                <c:pt idx="2880">
                  <c:v>251.19999694824199</c:v>
                </c:pt>
                <c:pt idx="2881">
                  <c:v>251.30000305175801</c:v>
                </c:pt>
                <c:pt idx="2882">
                  <c:v>251.40000915527301</c:v>
                </c:pt>
                <c:pt idx="2883">
                  <c:v>251.49998474121099</c:v>
                </c:pt>
                <c:pt idx="2884">
                  <c:v>251.59999084472699</c:v>
                </c:pt>
                <c:pt idx="2885">
                  <c:v>251.69999694824199</c:v>
                </c:pt>
                <c:pt idx="2886">
                  <c:v>251.80000305175801</c:v>
                </c:pt>
                <c:pt idx="2887">
                  <c:v>251.90000915527301</c:v>
                </c:pt>
                <c:pt idx="2888">
                  <c:v>251.99998474121099</c:v>
                </c:pt>
                <c:pt idx="2889">
                  <c:v>252.09999084472699</c:v>
                </c:pt>
                <c:pt idx="2890">
                  <c:v>252.19999694824199</c:v>
                </c:pt>
                <c:pt idx="2891">
                  <c:v>252.30000305175801</c:v>
                </c:pt>
                <c:pt idx="2892">
                  <c:v>252.40000915527301</c:v>
                </c:pt>
                <c:pt idx="2893">
                  <c:v>252.49998474121099</c:v>
                </c:pt>
                <c:pt idx="2894">
                  <c:v>252.59999084472699</c:v>
                </c:pt>
                <c:pt idx="2895">
                  <c:v>252.69999694824199</c:v>
                </c:pt>
                <c:pt idx="2896">
                  <c:v>252.80000305175801</c:v>
                </c:pt>
                <c:pt idx="2897">
                  <c:v>252.90000915527301</c:v>
                </c:pt>
                <c:pt idx="2898">
                  <c:v>252.99998474121099</c:v>
                </c:pt>
                <c:pt idx="2899">
                  <c:v>253.09999084472699</c:v>
                </c:pt>
                <c:pt idx="2900">
                  <c:v>253.19999694824199</c:v>
                </c:pt>
                <c:pt idx="2901">
                  <c:v>253.30000305175801</c:v>
                </c:pt>
                <c:pt idx="2902">
                  <c:v>253.40000915527301</c:v>
                </c:pt>
                <c:pt idx="2903">
                  <c:v>253.49998474121099</c:v>
                </c:pt>
                <c:pt idx="2904">
                  <c:v>253.59999084472699</c:v>
                </c:pt>
                <c:pt idx="2905">
                  <c:v>253.69999694824199</c:v>
                </c:pt>
                <c:pt idx="2906">
                  <c:v>253.80000305175801</c:v>
                </c:pt>
                <c:pt idx="2907">
                  <c:v>253.90000915527301</c:v>
                </c:pt>
                <c:pt idx="2908">
                  <c:v>253.99998474121099</c:v>
                </c:pt>
                <c:pt idx="2909">
                  <c:v>254.09999084472699</c:v>
                </c:pt>
                <c:pt idx="2910">
                  <c:v>254.19999694824199</c:v>
                </c:pt>
                <c:pt idx="2911">
                  <c:v>254.30000305175801</c:v>
                </c:pt>
                <c:pt idx="2912">
                  <c:v>254.40000915527301</c:v>
                </c:pt>
                <c:pt idx="2913">
                  <c:v>254.49998474121099</c:v>
                </c:pt>
                <c:pt idx="2914">
                  <c:v>254.59999084472699</c:v>
                </c:pt>
                <c:pt idx="2915">
                  <c:v>254.69999694824199</c:v>
                </c:pt>
                <c:pt idx="2916">
                  <c:v>254.80000305175801</c:v>
                </c:pt>
                <c:pt idx="2917">
                  <c:v>254.90000915527301</c:v>
                </c:pt>
                <c:pt idx="2918">
                  <c:v>254.99998474121099</c:v>
                </c:pt>
                <c:pt idx="2919">
                  <c:v>255.09999084472699</c:v>
                </c:pt>
                <c:pt idx="2920">
                  <c:v>255.19999694824199</c:v>
                </c:pt>
                <c:pt idx="2921">
                  <c:v>255.30000305175801</c:v>
                </c:pt>
                <c:pt idx="2922">
                  <c:v>255.40000915527301</c:v>
                </c:pt>
                <c:pt idx="2923">
                  <c:v>255.49998474121099</c:v>
                </c:pt>
                <c:pt idx="2924">
                  <c:v>255.59999084472699</c:v>
                </c:pt>
                <c:pt idx="2925">
                  <c:v>255.69999694824199</c:v>
                </c:pt>
                <c:pt idx="2926">
                  <c:v>255.80000305175801</c:v>
                </c:pt>
                <c:pt idx="2927">
                  <c:v>255.90000915527301</c:v>
                </c:pt>
                <c:pt idx="2928">
                  <c:v>255.99998474121099</c:v>
                </c:pt>
                <c:pt idx="2929">
                  <c:v>256.10000610351602</c:v>
                </c:pt>
                <c:pt idx="2930">
                  <c:v>256.20001220703102</c:v>
                </c:pt>
                <c:pt idx="2931">
                  <c:v>256.30001831054699</c:v>
                </c:pt>
                <c:pt idx="2932">
                  <c:v>256.40002441406301</c:v>
                </c:pt>
                <c:pt idx="2933">
                  <c:v>256.5</c:v>
                </c:pt>
                <c:pt idx="2934">
                  <c:v>256.60000610351602</c:v>
                </c:pt>
                <c:pt idx="2935">
                  <c:v>256.70001220703102</c:v>
                </c:pt>
                <c:pt idx="2936">
                  <c:v>256.80001831054699</c:v>
                </c:pt>
                <c:pt idx="2937">
                  <c:v>256.90002441406301</c:v>
                </c:pt>
                <c:pt idx="2938">
                  <c:v>257</c:v>
                </c:pt>
                <c:pt idx="2939">
                  <c:v>257.10000610351602</c:v>
                </c:pt>
                <c:pt idx="2940">
                  <c:v>257.20001220703102</c:v>
                </c:pt>
                <c:pt idx="2941">
                  <c:v>257.30001831054699</c:v>
                </c:pt>
                <c:pt idx="2942">
                  <c:v>257.40002441406301</c:v>
                </c:pt>
                <c:pt idx="2943">
                  <c:v>257.5</c:v>
                </c:pt>
                <c:pt idx="2944">
                  <c:v>257.60000610351602</c:v>
                </c:pt>
                <c:pt idx="2945">
                  <c:v>257.70001220703102</c:v>
                </c:pt>
                <c:pt idx="2946">
                  <c:v>257.80001831054699</c:v>
                </c:pt>
                <c:pt idx="2947">
                  <c:v>257.90002441406301</c:v>
                </c:pt>
                <c:pt idx="2948">
                  <c:v>258</c:v>
                </c:pt>
                <c:pt idx="2949">
                  <c:v>258.10000610351602</c:v>
                </c:pt>
                <c:pt idx="2950">
                  <c:v>258.20001220703102</c:v>
                </c:pt>
                <c:pt idx="2951">
                  <c:v>258.30001831054699</c:v>
                </c:pt>
                <c:pt idx="2952">
                  <c:v>258.40002441406301</c:v>
                </c:pt>
                <c:pt idx="2953">
                  <c:v>258.5</c:v>
                </c:pt>
                <c:pt idx="2954">
                  <c:v>258.60000610351602</c:v>
                </c:pt>
                <c:pt idx="2955">
                  <c:v>258.70001220703102</c:v>
                </c:pt>
                <c:pt idx="2956">
                  <c:v>258.80001831054699</c:v>
                </c:pt>
                <c:pt idx="2957">
                  <c:v>258.90002441406301</c:v>
                </c:pt>
                <c:pt idx="2958">
                  <c:v>259</c:v>
                </c:pt>
                <c:pt idx="2959">
                  <c:v>259.10000610351602</c:v>
                </c:pt>
                <c:pt idx="2960">
                  <c:v>259.20001220703102</c:v>
                </c:pt>
                <c:pt idx="2961">
                  <c:v>259.30001831054699</c:v>
                </c:pt>
                <c:pt idx="2962">
                  <c:v>259.40002441406301</c:v>
                </c:pt>
                <c:pt idx="2963">
                  <c:v>259.5</c:v>
                </c:pt>
                <c:pt idx="2964">
                  <c:v>259.60000610351602</c:v>
                </c:pt>
                <c:pt idx="2965">
                  <c:v>259.70001220703102</c:v>
                </c:pt>
                <c:pt idx="2966">
                  <c:v>259.80001831054699</c:v>
                </c:pt>
                <c:pt idx="2967">
                  <c:v>259.90002441406301</c:v>
                </c:pt>
                <c:pt idx="2968">
                  <c:v>260</c:v>
                </c:pt>
                <c:pt idx="2969">
                  <c:v>260.10000610351602</c:v>
                </c:pt>
                <c:pt idx="2970">
                  <c:v>260.20001220703102</c:v>
                </c:pt>
                <c:pt idx="2971">
                  <c:v>260.30001831054699</c:v>
                </c:pt>
                <c:pt idx="2972">
                  <c:v>260.40002441406301</c:v>
                </c:pt>
                <c:pt idx="2973">
                  <c:v>260.5</c:v>
                </c:pt>
                <c:pt idx="2974">
                  <c:v>260.60000610351602</c:v>
                </c:pt>
                <c:pt idx="2975">
                  <c:v>260.70001220703102</c:v>
                </c:pt>
                <c:pt idx="2976">
                  <c:v>260.80001831054699</c:v>
                </c:pt>
                <c:pt idx="2977">
                  <c:v>260.90002441406301</c:v>
                </c:pt>
                <c:pt idx="2978">
                  <c:v>261</c:v>
                </c:pt>
                <c:pt idx="2979">
                  <c:v>261.10000610351602</c:v>
                </c:pt>
                <c:pt idx="2980">
                  <c:v>261.20001220703102</c:v>
                </c:pt>
                <c:pt idx="2981">
                  <c:v>261.30001831054699</c:v>
                </c:pt>
                <c:pt idx="2982">
                  <c:v>261.40002441406301</c:v>
                </c:pt>
                <c:pt idx="2983">
                  <c:v>261.5</c:v>
                </c:pt>
                <c:pt idx="2984">
                  <c:v>261.60000610351602</c:v>
                </c:pt>
                <c:pt idx="2985">
                  <c:v>261.70001220703102</c:v>
                </c:pt>
                <c:pt idx="2986">
                  <c:v>261.80001831054699</c:v>
                </c:pt>
                <c:pt idx="2987">
                  <c:v>261.90002441406301</c:v>
                </c:pt>
                <c:pt idx="2988">
                  <c:v>262</c:v>
                </c:pt>
                <c:pt idx="2989">
                  <c:v>262.10000610351602</c:v>
                </c:pt>
                <c:pt idx="2990">
                  <c:v>262.20001220703102</c:v>
                </c:pt>
                <c:pt idx="2991">
                  <c:v>262.30001831054699</c:v>
                </c:pt>
                <c:pt idx="2992">
                  <c:v>262.40002441406301</c:v>
                </c:pt>
                <c:pt idx="2993">
                  <c:v>262.5</c:v>
                </c:pt>
                <c:pt idx="2994">
                  <c:v>262.60000610351602</c:v>
                </c:pt>
                <c:pt idx="2995">
                  <c:v>262.70001220703102</c:v>
                </c:pt>
                <c:pt idx="2996">
                  <c:v>262.80001831054699</c:v>
                </c:pt>
                <c:pt idx="2997">
                  <c:v>262.90002441406301</c:v>
                </c:pt>
                <c:pt idx="2998">
                  <c:v>263</c:v>
                </c:pt>
                <c:pt idx="2999">
                  <c:v>263.10000610351602</c:v>
                </c:pt>
                <c:pt idx="3000">
                  <c:v>263.20001220703102</c:v>
                </c:pt>
                <c:pt idx="3001">
                  <c:v>263.30001831054699</c:v>
                </c:pt>
                <c:pt idx="3002">
                  <c:v>263.40002441406301</c:v>
                </c:pt>
                <c:pt idx="3003">
                  <c:v>263.5</c:v>
                </c:pt>
                <c:pt idx="3004">
                  <c:v>263.60000610351602</c:v>
                </c:pt>
                <c:pt idx="3005">
                  <c:v>263.70001220703102</c:v>
                </c:pt>
                <c:pt idx="3006">
                  <c:v>263.80001831054699</c:v>
                </c:pt>
                <c:pt idx="3007">
                  <c:v>263.90002441406301</c:v>
                </c:pt>
                <c:pt idx="3008">
                  <c:v>264</c:v>
                </c:pt>
                <c:pt idx="3009">
                  <c:v>264.10000610351602</c:v>
                </c:pt>
                <c:pt idx="3010">
                  <c:v>264.20001220703102</c:v>
                </c:pt>
                <c:pt idx="3011">
                  <c:v>264.30001831054699</c:v>
                </c:pt>
                <c:pt idx="3012">
                  <c:v>264.40002441406301</c:v>
                </c:pt>
                <c:pt idx="3013">
                  <c:v>264.5</c:v>
                </c:pt>
                <c:pt idx="3014">
                  <c:v>264.60000610351602</c:v>
                </c:pt>
                <c:pt idx="3015">
                  <c:v>264.70001220703102</c:v>
                </c:pt>
                <c:pt idx="3016">
                  <c:v>264.80001831054699</c:v>
                </c:pt>
                <c:pt idx="3017">
                  <c:v>264.90002441406301</c:v>
                </c:pt>
                <c:pt idx="3018">
                  <c:v>265</c:v>
                </c:pt>
                <c:pt idx="3019">
                  <c:v>265.10000610351602</c:v>
                </c:pt>
                <c:pt idx="3020">
                  <c:v>265.20001220703102</c:v>
                </c:pt>
                <c:pt idx="3021">
                  <c:v>265.30001831054699</c:v>
                </c:pt>
                <c:pt idx="3022">
                  <c:v>265.40002441406301</c:v>
                </c:pt>
                <c:pt idx="3023">
                  <c:v>265.5</c:v>
                </c:pt>
                <c:pt idx="3024">
                  <c:v>265.60000610351602</c:v>
                </c:pt>
                <c:pt idx="3025">
                  <c:v>265.70001220703102</c:v>
                </c:pt>
                <c:pt idx="3026">
                  <c:v>265.80001831054699</c:v>
                </c:pt>
                <c:pt idx="3027">
                  <c:v>265.90002441406301</c:v>
                </c:pt>
                <c:pt idx="3028">
                  <c:v>266</c:v>
                </c:pt>
                <c:pt idx="3029">
                  <c:v>266.10000610351602</c:v>
                </c:pt>
                <c:pt idx="3030">
                  <c:v>266.20001220703102</c:v>
                </c:pt>
                <c:pt idx="3031">
                  <c:v>266.30001831054699</c:v>
                </c:pt>
                <c:pt idx="3032">
                  <c:v>266.40002441406301</c:v>
                </c:pt>
                <c:pt idx="3033">
                  <c:v>266.5</c:v>
                </c:pt>
                <c:pt idx="3034">
                  <c:v>266.60000610351602</c:v>
                </c:pt>
                <c:pt idx="3035">
                  <c:v>266.70001220703102</c:v>
                </c:pt>
                <c:pt idx="3036">
                  <c:v>266.80001831054699</c:v>
                </c:pt>
                <c:pt idx="3037">
                  <c:v>266.90002441406301</c:v>
                </c:pt>
                <c:pt idx="3038">
                  <c:v>267</c:v>
                </c:pt>
                <c:pt idx="3039">
                  <c:v>267.10000610351602</c:v>
                </c:pt>
                <c:pt idx="3040">
                  <c:v>267.20001220703102</c:v>
                </c:pt>
                <c:pt idx="3041">
                  <c:v>267.30001831054699</c:v>
                </c:pt>
                <c:pt idx="3042">
                  <c:v>267.40002441406301</c:v>
                </c:pt>
                <c:pt idx="3043">
                  <c:v>267.5</c:v>
                </c:pt>
                <c:pt idx="3044">
                  <c:v>267.60000610351602</c:v>
                </c:pt>
                <c:pt idx="3045">
                  <c:v>267.70001220703102</c:v>
                </c:pt>
                <c:pt idx="3046">
                  <c:v>267.80001831054699</c:v>
                </c:pt>
                <c:pt idx="3047">
                  <c:v>267.90002441406301</c:v>
                </c:pt>
                <c:pt idx="3048">
                  <c:v>268</c:v>
                </c:pt>
                <c:pt idx="3049">
                  <c:v>268.10000610351602</c:v>
                </c:pt>
                <c:pt idx="3050">
                  <c:v>268.20001220703102</c:v>
                </c:pt>
                <c:pt idx="3051">
                  <c:v>268.30001831054699</c:v>
                </c:pt>
                <c:pt idx="3052">
                  <c:v>268.40002441406301</c:v>
                </c:pt>
                <c:pt idx="3053">
                  <c:v>268.5</c:v>
                </c:pt>
                <c:pt idx="3054">
                  <c:v>268.60000610351602</c:v>
                </c:pt>
                <c:pt idx="3055">
                  <c:v>268.70001220703102</c:v>
                </c:pt>
                <c:pt idx="3056">
                  <c:v>268.80001831054699</c:v>
                </c:pt>
                <c:pt idx="3057">
                  <c:v>268.90002441406301</c:v>
                </c:pt>
                <c:pt idx="3058">
                  <c:v>269</c:v>
                </c:pt>
                <c:pt idx="3059">
                  <c:v>269.10000610351602</c:v>
                </c:pt>
                <c:pt idx="3060">
                  <c:v>269.20001220703102</c:v>
                </c:pt>
                <c:pt idx="3061">
                  <c:v>269.30001831054699</c:v>
                </c:pt>
                <c:pt idx="3062">
                  <c:v>269.40002441406301</c:v>
                </c:pt>
                <c:pt idx="3063">
                  <c:v>269.5</c:v>
                </c:pt>
                <c:pt idx="3064">
                  <c:v>269.60000610351602</c:v>
                </c:pt>
                <c:pt idx="3065">
                  <c:v>269.70001220703102</c:v>
                </c:pt>
                <c:pt idx="3066">
                  <c:v>269.80001831054699</c:v>
                </c:pt>
                <c:pt idx="3067">
                  <c:v>269.90002441406301</c:v>
                </c:pt>
                <c:pt idx="3068">
                  <c:v>270</c:v>
                </c:pt>
                <c:pt idx="3069">
                  <c:v>270.10000610351602</c:v>
                </c:pt>
                <c:pt idx="3070">
                  <c:v>270.20001220703102</c:v>
                </c:pt>
                <c:pt idx="3071">
                  <c:v>270.30001831054699</c:v>
                </c:pt>
                <c:pt idx="3072">
                  <c:v>270.40002441406301</c:v>
                </c:pt>
                <c:pt idx="3073">
                  <c:v>270.5</c:v>
                </c:pt>
                <c:pt idx="3074">
                  <c:v>270.60000610351602</c:v>
                </c:pt>
                <c:pt idx="3075">
                  <c:v>270.70001220703102</c:v>
                </c:pt>
                <c:pt idx="3076">
                  <c:v>270.80001831054699</c:v>
                </c:pt>
                <c:pt idx="3077">
                  <c:v>270.90002441406301</c:v>
                </c:pt>
                <c:pt idx="3078">
                  <c:v>271</c:v>
                </c:pt>
                <c:pt idx="3079">
                  <c:v>271.10000610351602</c:v>
                </c:pt>
                <c:pt idx="3080">
                  <c:v>271.20001220703102</c:v>
                </c:pt>
                <c:pt idx="3081">
                  <c:v>271.30001831054699</c:v>
                </c:pt>
                <c:pt idx="3082">
                  <c:v>271.40002441406301</c:v>
                </c:pt>
                <c:pt idx="3083">
                  <c:v>271.5</c:v>
                </c:pt>
                <c:pt idx="3084">
                  <c:v>271.60000610351602</c:v>
                </c:pt>
                <c:pt idx="3085">
                  <c:v>271.70001220703102</c:v>
                </c:pt>
                <c:pt idx="3086">
                  <c:v>271.80001831054699</c:v>
                </c:pt>
                <c:pt idx="3087">
                  <c:v>271.90002441406301</c:v>
                </c:pt>
                <c:pt idx="3088">
                  <c:v>272</c:v>
                </c:pt>
                <c:pt idx="3089">
                  <c:v>272.10000610351602</c:v>
                </c:pt>
                <c:pt idx="3090">
                  <c:v>272.20001220703102</c:v>
                </c:pt>
                <c:pt idx="3091">
                  <c:v>272.30001831054699</c:v>
                </c:pt>
                <c:pt idx="3092">
                  <c:v>272.40002441406301</c:v>
                </c:pt>
                <c:pt idx="3093">
                  <c:v>272.5</c:v>
                </c:pt>
                <c:pt idx="3094">
                  <c:v>272.60000610351602</c:v>
                </c:pt>
                <c:pt idx="3095">
                  <c:v>272.70001220703102</c:v>
                </c:pt>
                <c:pt idx="3096">
                  <c:v>272.80001831054699</c:v>
                </c:pt>
                <c:pt idx="3097">
                  <c:v>272.90002441406301</c:v>
                </c:pt>
                <c:pt idx="3098">
                  <c:v>273</c:v>
                </c:pt>
                <c:pt idx="3099">
                  <c:v>273.10000610351602</c:v>
                </c:pt>
                <c:pt idx="3100">
                  <c:v>273.20001220703102</c:v>
                </c:pt>
                <c:pt idx="3101">
                  <c:v>273.30001831054699</c:v>
                </c:pt>
                <c:pt idx="3102">
                  <c:v>273.40002441406301</c:v>
                </c:pt>
                <c:pt idx="3103">
                  <c:v>273.5</c:v>
                </c:pt>
                <c:pt idx="3104">
                  <c:v>273.60000610351602</c:v>
                </c:pt>
                <c:pt idx="3105">
                  <c:v>273.70001220703102</c:v>
                </c:pt>
                <c:pt idx="3106">
                  <c:v>273.80001831054699</c:v>
                </c:pt>
                <c:pt idx="3107">
                  <c:v>273.90002441406301</c:v>
                </c:pt>
                <c:pt idx="3108">
                  <c:v>274</c:v>
                </c:pt>
                <c:pt idx="3109">
                  <c:v>274.10000610351602</c:v>
                </c:pt>
                <c:pt idx="3110">
                  <c:v>274.20001220703102</c:v>
                </c:pt>
                <c:pt idx="3111">
                  <c:v>274.30001831054699</c:v>
                </c:pt>
                <c:pt idx="3112">
                  <c:v>274.40002441406301</c:v>
                </c:pt>
                <c:pt idx="3113">
                  <c:v>274.5</c:v>
                </c:pt>
                <c:pt idx="3114">
                  <c:v>274.60000610351602</c:v>
                </c:pt>
                <c:pt idx="3115">
                  <c:v>274.70001220703102</c:v>
                </c:pt>
                <c:pt idx="3116">
                  <c:v>274.80001831054699</c:v>
                </c:pt>
                <c:pt idx="3117">
                  <c:v>274.90002441406301</c:v>
                </c:pt>
                <c:pt idx="3118">
                  <c:v>275</c:v>
                </c:pt>
                <c:pt idx="3119">
                  <c:v>275.10000610351602</c:v>
                </c:pt>
                <c:pt idx="3120">
                  <c:v>275.20001220703102</c:v>
                </c:pt>
                <c:pt idx="3121">
                  <c:v>275.30001831054699</c:v>
                </c:pt>
                <c:pt idx="3122">
                  <c:v>275.40002441406301</c:v>
                </c:pt>
                <c:pt idx="3123">
                  <c:v>275.5</c:v>
                </c:pt>
                <c:pt idx="3124">
                  <c:v>275.60000610351602</c:v>
                </c:pt>
                <c:pt idx="3125">
                  <c:v>275.70001220703102</c:v>
                </c:pt>
                <c:pt idx="3126">
                  <c:v>275.80001831054699</c:v>
                </c:pt>
                <c:pt idx="3127">
                  <c:v>275.90002441406301</c:v>
                </c:pt>
                <c:pt idx="3128">
                  <c:v>276</c:v>
                </c:pt>
                <c:pt idx="3129">
                  <c:v>276.10000610351602</c:v>
                </c:pt>
                <c:pt idx="3130">
                  <c:v>276.20001220703102</c:v>
                </c:pt>
                <c:pt idx="3131">
                  <c:v>276.30001831054699</c:v>
                </c:pt>
                <c:pt idx="3132">
                  <c:v>276.40002441406301</c:v>
                </c:pt>
                <c:pt idx="3133">
                  <c:v>276.5</c:v>
                </c:pt>
                <c:pt idx="3134">
                  <c:v>276.60000610351602</c:v>
                </c:pt>
                <c:pt idx="3135">
                  <c:v>276.70001220703102</c:v>
                </c:pt>
                <c:pt idx="3136">
                  <c:v>276.80001831054699</c:v>
                </c:pt>
                <c:pt idx="3137">
                  <c:v>276.90002441406301</c:v>
                </c:pt>
                <c:pt idx="3138">
                  <c:v>277</c:v>
                </c:pt>
                <c:pt idx="3139">
                  <c:v>277.10000610351602</c:v>
                </c:pt>
                <c:pt idx="3140">
                  <c:v>277.20001220703102</c:v>
                </c:pt>
                <c:pt idx="3141">
                  <c:v>277.30001831054699</c:v>
                </c:pt>
                <c:pt idx="3142">
                  <c:v>277.40002441406301</c:v>
                </c:pt>
                <c:pt idx="3143">
                  <c:v>277.5</c:v>
                </c:pt>
                <c:pt idx="3144">
                  <c:v>277.60000610351602</c:v>
                </c:pt>
                <c:pt idx="3145">
                  <c:v>277.70001220703102</c:v>
                </c:pt>
                <c:pt idx="3146">
                  <c:v>277.80001831054699</c:v>
                </c:pt>
                <c:pt idx="3147">
                  <c:v>277.90002441406301</c:v>
                </c:pt>
                <c:pt idx="3148">
                  <c:v>278</c:v>
                </c:pt>
                <c:pt idx="3149">
                  <c:v>278.10000610351602</c:v>
                </c:pt>
                <c:pt idx="3150">
                  <c:v>278.20001220703102</c:v>
                </c:pt>
                <c:pt idx="3151">
                  <c:v>278.30001831054699</c:v>
                </c:pt>
                <c:pt idx="3152">
                  <c:v>278.40002441406301</c:v>
                </c:pt>
                <c:pt idx="3153">
                  <c:v>278.5</c:v>
                </c:pt>
                <c:pt idx="3154">
                  <c:v>278.60000610351602</c:v>
                </c:pt>
                <c:pt idx="3155">
                  <c:v>278.70001220703102</c:v>
                </c:pt>
                <c:pt idx="3156">
                  <c:v>278.80001831054699</c:v>
                </c:pt>
                <c:pt idx="3157">
                  <c:v>278.90002441406301</c:v>
                </c:pt>
                <c:pt idx="3158">
                  <c:v>279</c:v>
                </c:pt>
                <c:pt idx="3159">
                  <c:v>279.10000610351602</c:v>
                </c:pt>
                <c:pt idx="3160">
                  <c:v>279.20001220703102</c:v>
                </c:pt>
                <c:pt idx="3161">
                  <c:v>279.30001831054699</c:v>
                </c:pt>
                <c:pt idx="3162">
                  <c:v>279.40002441406301</c:v>
                </c:pt>
                <c:pt idx="3163">
                  <c:v>279.5</c:v>
                </c:pt>
                <c:pt idx="3164">
                  <c:v>279.60000610351602</c:v>
                </c:pt>
                <c:pt idx="3165">
                  <c:v>279.70001220703102</c:v>
                </c:pt>
                <c:pt idx="3166">
                  <c:v>279.80001831054699</c:v>
                </c:pt>
                <c:pt idx="3167">
                  <c:v>279.90002441406301</c:v>
                </c:pt>
                <c:pt idx="3168">
                  <c:v>280</c:v>
                </c:pt>
                <c:pt idx="3169">
                  <c:v>280.10000610351602</c:v>
                </c:pt>
                <c:pt idx="3170">
                  <c:v>280.20001220703102</c:v>
                </c:pt>
                <c:pt idx="3171">
                  <c:v>280.30001831054699</c:v>
                </c:pt>
                <c:pt idx="3172">
                  <c:v>280.40002441406301</c:v>
                </c:pt>
                <c:pt idx="3173">
                  <c:v>280.5</c:v>
                </c:pt>
                <c:pt idx="3174">
                  <c:v>280.60000610351602</c:v>
                </c:pt>
                <c:pt idx="3175">
                  <c:v>280.70001220703102</c:v>
                </c:pt>
                <c:pt idx="3176">
                  <c:v>280.80001831054699</c:v>
                </c:pt>
                <c:pt idx="3177">
                  <c:v>280.90002441406301</c:v>
                </c:pt>
                <c:pt idx="3178">
                  <c:v>281</c:v>
                </c:pt>
                <c:pt idx="3179">
                  <c:v>281.10000610351602</c:v>
                </c:pt>
                <c:pt idx="3180">
                  <c:v>281.20001220703102</c:v>
                </c:pt>
                <c:pt idx="3181">
                  <c:v>281.30001831054699</c:v>
                </c:pt>
                <c:pt idx="3182">
                  <c:v>281.40002441406301</c:v>
                </c:pt>
                <c:pt idx="3183">
                  <c:v>281.5</c:v>
                </c:pt>
                <c:pt idx="3184">
                  <c:v>281.60000610351602</c:v>
                </c:pt>
                <c:pt idx="3185">
                  <c:v>281.70001220703102</c:v>
                </c:pt>
                <c:pt idx="3186">
                  <c:v>281.80001831054699</c:v>
                </c:pt>
                <c:pt idx="3187">
                  <c:v>281.90002441406301</c:v>
                </c:pt>
                <c:pt idx="3188">
                  <c:v>282</c:v>
                </c:pt>
                <c:pt idx="3189">
                  <c:v>282.10000610351602</c:v>
                </c:pt>
                <c:pt idx="3190">
                  <c:v>282.20001220703102</c:v>
                </c:pt>
                <c:pt idx="3191">
                  <c:v>282.30001831054699</c:v>
                </c:pt>
                <c:pt idx="3192">
                  <c:v>282.40002441406301</c:v>
                </c:pt>
                <c:pt idx="3193">
                  <c:v>282.5</c:v>
                </c:pt>
                <c:pt idx="3194">
                  <c:v>282.60000610351602</c:v>
                </c:pt>
                <c:pt idx="3195">
                  <c:v>282.70001220703102</c:v>
                </c:pt>
                <c:pt idx="3196">
                  <c:v>282.80001831054699</c:v>
                </c:pt>
                <c:pt idx="3197">
                  <c:v>282.90002441406301</c:v>
                </c:pt>
                <c:pt idx="3198">
                  <c:v>283</c:v>
                </c:pt>
                <c:pt idx="3199">
                  <c:v>283.10000610351602</c:v>
                </c:pt>
                <c:pt idx="3200">
                  <c:v>283.20001220703102</c:v>
                </c:pt>
                <c:pt idx="3201">
                  <c:v>283.30001831054699</c:v>
                </c:pt>
                <c:pt idx="3202">
                  <c:v>283.40002441406301</c:v>
                </c:pt>
                <c:pt idx="3203">
                  <c:v>283.5</c:v>
                </c:pt>
                <c:pt idx="3204">
                  <c:v>283.60000610351602</c:v>
                </c:pt>
                <c:pt idx="3205">
                  <c:v>283.70001220703102</c:v>
                </c:pt>
                <c:pt idx="3206">
                  <c:v>283.80001831054699</c:v>
                </c:pt>
                <c:pt idx="3207">
                  <c:v>283.90002441406301</c:v>
                </c:pt>
                <c:pt idx="3208">
                  <c:v>284</c:v>
                </c:pt>
                <c:pt idx="3209">
                  <c:v>284.10000610351602</c:v>
                </c:pt>
                <c:pt idx="3210">
                  <c:v>284.20001220703102</c:v>
                </c:pt>
                <c:pt idx="3211">
                  <c:v>284.30001831054699</c:v>
                </c:pt>
                <c:pt idx="3212">
                  <c:v>284.40002441406301</c:v>
                </c:pt>
                <c:pt idx="3213">
                  <c:v>284.5</c:v>
                </c:pt>
                <c:pt idx="3214">
                  <c:v>284.60000610351602</c:v>
                </c:pt>
                <c:pt idx="3215">
                  <c:v>284.70001220703102</c:v>
                </c:pt>
                <c:pt idx="3216">
                  <c:v>284.80001831054699</c:v>
                </c:pt>
                <c:pt idx="3217">
                  <c:v>284.90002441406301</c:v>
                </c:pt>
                <c:pt idx="3218">
                  <c:v>285</c:v>
                </c:pt>
                <c:pt idx="3219">
                  <c:v>285.10000610351602</c:v>
                </c:pt>
                <c:pt idx="3220">
                  <c:v>285.20001220703102</c:v>
                </c:pt>
                <c:pt idx="3221">
                  <c:v>285.30001831054699</c:v>
                </c:pt>
                <c:pt idx="3222">
                  <c:v>285.40002441406301</c:v>
                </c:pt>
                <c:pt idx="3223">
                  <c:v>285.5</c:v>
                </c:pt>
                <c:pt idx="3224">
                  <c:v>285.60000610351602</c:v>
                </c:pt>
                <c:pt idx="3225">
                  <c:v>285.70001220703102</c:v>
                </c:pt>
                <c:pt idx="3226">
                  <c:v>285.80001831054699</c:v>
                </c:pt>
                <c:pt idx="3227">
                  <c:v>285.90002441406301</c:v>
                </c:pt>
                <c:pt idx="3228">
                  <c:v>286</c:v>
                </c:pt>
                <c:pt idx="3229">
                  <c:v>286.10000610351602</c:v>
                </c:pt>
                <c:pt idx="3230">
                  <c:v>286.20001220703102</c:v>
                </c:pt>
                <c:pt idx="3231">
                  <c:v>286.30001831054699</c:v>
                </c:pt>
                <c:pt idx="3232">
                  <c:v>286.40002441406301</c:v>
                </c:pt>
                <c:pt idx="3233">
                  <c:v>286.5</c:v>
                </c:pt>
                <c:pt idx="3234">
                  <c:v>286.60000610351602</c:v>
                </c:pt>
                <c:pt idx="3235">
                  <c:v>286.70001220703102</c:v>
                </c:pt>
                <c:pt idx="3236">
                  <c:v>286.80001831054699</c:v>
                </c:pt>
                <c:pt idx="3237">
                  <c:v>286.90002441406301</c:v>
                </c:pt>
                <c:pt idx="3238">
                  <c:v>287</c:v>
                </c:pt>
                <c:pt idx="3239">
                  <c:v>287.10000610351602</c:v>
                </c:pt>
                <c:pt idx="3240">
                  <c:v>287.20001220703102</c:v>
                </c:pt>
                <c:pt idx="3241">
                  <c:v>287.30001831054699</c:v>
                </c:pt>
                <c:pt idx="3242">
                  <c:v>287.40002441406301</c:v>
                </c:pt>
                <c:pt idx="3243">
                  <c:v>287.5</c:v>
                </c:pt>
                <c:pt idx="3244">
                  <c:v>287.60000610351602</c:v>
                </c:pt>
                <c:pt idx="3245">
                  <c:v>287.70001220703102</c:v>
                </c:pt>
                <c:pt idx="3246">
                  <c:v>287.80001831054699</c:v>
                </c:pt>
                <c:pt idx="3247">
                  <c:v>287.90002441406301</c:v>
                </c:pt>
                <c:pt idx="3248">
                  <c:v>288</c:v>
                </c:pt>
                <c:pt idx="3249">
                  <c:v>288.10000610351602</c:v>
                </c:pt>
                <c:pt idx="3250">
                  <c:v>288.20001220703102</c:v>
                </c:pt>
                <c:pt idx="3251">
                  <c:v>288.30001831054699</c:v>
                </c:pt>
                <c:pt idx="3252">
                  <c:v>288.40002441406301</c:v>
                </c:pt>
                <c:pt idx="3253">
                  <c:v>288.5</c:v>
                </c:pt>
                <c:pt idx="3254">
                  <c:v>288.60000610351602</c:v>
                </c:pt>
                <c:pt idx="3255">
                  <c:v>288.70001220703102</c:v>
                </c:pt>
                <c:pt idx="3256">
                  <c:v>288.80001831054699</c:v>
                </c:pt>
                <c:pt idx="3257">
                  <c:v>288.90002441406301</c:v>
                </c:pt>
                <c:pt idx="3258">
                  <c:v>289</c:v>
                </c:pt>
                <c:pt idx="3259">
                  <c:v>289.10000610351602</c:v>
                </c:pt>
                <c:pt idx="3260">
                  <c:v>289.20001220703102</c:v>
                </c:pt>
                <c:pt idx="3261">
                  <c:v>289.30001831054699</c:v>
                </c:pt>
                <c:pt idx="3262">
                  <c:v>289.40002441406301</c:v>
                </c:pt>
                <c:pt idx="3263">
                  <c:v>289.5</c:v>
                </c:pt>
                <c:pt idx="3264">
                  <c:v>289.60000610351602</c:v>
                </c:pt>
                <c:pt idx="3265">
                  <c:v>289.70001220703102</c:v>
                </c:pt>
                <c:pt idx="3266">
                  <c:v>289.80001831054699</c:v>
                </c:pt>
                <c:pt idx="3267">
                  <c:v>289.90002441406301</c:v>
                </c:pt>
                <c:pt idx="3268">
                  <c:v>290</c:v>
                </c:pt>
                <c:pt idx="3269">
                  <c:v>290.10000610351602</c:v>
                </c:pt>
                <c:pt idx="3270">
                  <c:v>290.20001220703102</c:v>
                </c:pt>
                <c:pt idx="3271">
                  <c:v>290.30001831054699</c:v>
                </c:pt>
                <c:pt idx="3272">
                  <c:v>290.40002441406301</c:v>
                </c:pt>
                <c:pt idx="3273">
                  <c:v>290.5</c:v>
                </c:pt>
                <c:pt idx="3274">
                  <c:v>290.60000610351602</c:v>
                </c:pt>
                <c:pt idx="3275">
                  <c:v>290.70001220703102</c:v>
                </c:pt>
                <c:pt idx="3276">
                  <c:v>290.80001831054699</c:v>
                </c:pt>
                <c:pt idx="3277">
                  <c:v>290.90002441406301</c:v>
                </c:pt>
                <c:pt idx="3278">
                  <c:v>291</c:v>
                </c:pt>
                <c:pt idx="3279">
                  <c:v>291.10000610351602</c:v>
                </c:pt>
                <c:pt idx="3280">
                  <c:v>291.20001220703102</c:v>
                </c:pt>
                <c:pt idx="3281">
                  <c:v>291.30001831054699</c:v>
                </c:pt>
                <c:pt idx="3282">
                  <c:v>291.40002441406301</c:v>
                </c:pt>
                <c:pt idx="3283">
                  <c:v>291.5</c:v>
                </c:pt>
                <c:pt idx="3284">
                  <c:v>291.60000610351602</c:v>
                </c:pt>
                <c:pt idx="3285">
                  <c:v>291.70001220703102</c:v>
                </c:pt>
                <c:pt idx="3286">
                  <c:v>291.80001831054699</c:v>
                </c:pt>
                <c:pt idx="3287">
                  <c:v>291.90002441406301</c:v>
                </c:pt>
                <c:pt idx="3288">
                  <c:v>292</c:v>
                </c:pt>
                <c:pt idx="3289">
                  <c:v>292.10000610351602</c:v>
                </c:pt>
                <c:pt idx="3290">
                  <c:v>292.20001220703102</c:v>
                </c:pt>
                <c:pt idx="3291">
                  <c:v>292.30001831054699</c:v>
                </c:pt>
                <c:pt idx="3292">
                  <c:v>292.40002441406301</c:v>
                </c:pt>
                <c:pt idx="3293">
                  <c:v>292.5</c:v>
                </c:pt>
                <c:pt idx="3294">
                  <c:v>292.60000610351602</c:v>
                </c:pt>
                <c:pt idx="3295">
                  <c:v>292.70001220703102</c:v>
                </c:pt>
                <c:pt idx="3296">
                  <c:v>292.80001831054699</c:v>
                </c:pt>
                <c:pt idx="3297">
                  <c:v>292.90002441406301</c:v>
                </c:pt>
                <c:pt idx="3298">
                  <c:v>293</c:v>
                </c:pt>
                <c:pt idx="3299">
                  <c:v>293.10000610351602</c:v>
                </c:pt>
                <c:pt idx="3300">
                  <c:v>293.20001220703102</c:v>
                </c:pt>
                <c:pt idx="3301">
                  <c:v>293.30001831054699</c:v>
                </c:pt>
                <c:pt idx="3302">
                  <c:v>293.40002441406301</c:v>
                </c:pt>
                <c:pt idx="3303">
                  <c:v>293.5</c:v>
                </c:pt>
                <c:pt idx="3304">
                  <c:v>293.60000610351602</c:v>
                </c:pt>
                <c:pt idx="3305">
                  <c:v>293.70001220703102</c:v>
                </c:pt>
                <c:pt idx="3306">
                  <c:v>293.80001831054699</c:v>
                </c:pt>
                <c:pt idx="3307">
                  <c:v>293.90002441406301</c:v>
                </c:pt>
                <c:pt idx="3308">
                  <c:v>294</c:v>
                </c:pt>
                <c:pt idx="3309">
                  <c:v>294.10000610351602</c:v>
                </c:pt>
                <c:pt idx="3310">
                  <c:v>294.20001220703102</c:v>
                </c:pt>
                <c:pt idx="3311">
                  <c:v>294.30001831054699</c:v>
                </c:pt>
                <c:pt idx="3312">
                  <c:v>294.40002441406301</c:v>
                </c:pt>
                <c:pt idx="3313">
                  <c:v>294.5</c:v>
                </c:pt>
                <c:pt idx="3314">
                  <c:v>294.60000610351602</c:v>
                </c:pt>
                <c:pt idx="3315">
                  <c:v>294.70001220703102</c:v>
                </c:pt>
                <c:pt idx="3316">
                  <c:v>294.80001831054699</c:v>
                </c:pt>
                <c:pt idx="3317">
                  <c:v>294.90002441406301</c:v>
                </c:pt>
                <c:pt idx="3318">
                  <c:v>295</c:v>
                </c:pt>
                <c:pt idx="3319">
                  <c:v>295.10000610351602</c:v>
                </c:pt>
                <c:pt idx="3320">
                  <c:v>295.20001220703102</c:v>
                </c:pt>
                <c:pt idx="3321">
                  <c:v>295.30001831054699</c:v>
                </c:pt>
                <c:pt idx="3322">
                  <c:v>295.40002441406301</c:v>
                </c:pt>
                <c:pt idx="3323">
                  <c:v>295.5</c:v>
                </c:pt>
                <c:pt idx="3324">
                  <c:v>295.60000610351602</c:v>
                </c:pt>
                <c:pt idx="3325">
                  <c:v>295.70001220703102</c:v>
                </c:pt>
                <c:pt idx="3326">
                  <c:v>295.80001831054699</c:v>
                </c:pt>
                <c:pt idx="3327">
                  <c:v>295.90002441406301</c:v>
                </c:pt>
                <c:pt idx="3328">
                  <c:v>296</c:v>
                </c:pt>
                <c:pt idx="3329">
                  <c:v>296.10000610351602</c:v>
                </c:pt>
                <c:pt idx="3330">
                  <c:v>296.20001220703102</c:v>
                </c:pt>
                <c:pt idx="3331">
                  <c:v>296.30001831054699</c:v>
                </c:pt>
                <c:pt idx="3332">
                  <c:v>296.40002441406301</c:v>
                </c:pt>
                <c:pt idx="3333">
                  <c:v>296.5</c:v>
                </c:pt>
                <c:pt idx="3334">
                  <c:v>296.60000610351602</c:v>
                </c:pt>
                <c:pt idx="3335">
                  <c:v>296.70001220703102</c:v>
                </c:pt>
                <c:pt idx="3336">
                  <c:v>296.80001831054699</c:v>
                </c:pt>
                <c:pt idx="3337">
                  <c:v>296.90002441406301</c:v>
                </c:pt>
                <c:pt idx="3338">
                  <c:v>297</c:v>
                </c:pt>
                <c:pt idx="3339">
                  <c:v>297.10000610351602</c:v>
                </c:pt>
                <c:pt idx="3340">
                  <c:v>297.20001220703102</c:v>
                </c:pt>
                <c:pt idx="3341">
                  <c:v>297.30001831054699</c:v>
                </c:pt>
                <c:pt idx="3342">
                  <c:v>297.40002441406301</c:v>
                </c:pt>
                <c:pt idx="3343">
                  <c:v>297.5</c:v>
                </c:pt>
                <c:pt idx="3344">
                  <c:v>297.60000610351602</c:v>
                </c:pt>
                <c:pt idx="3345">
                  <c:v>297.70001220703102</c:v>
                </c:pt>
                <c:pt idx="3346">
                  <c:v>297.80001831054699</c:v>
                </c:pt>
                <c:pt idx="3347">
                  <c:v>297.90002441406301</c:v>
                </c:pt>
                <c:pt idx="3348">
                  <c:v>298</c:v>
                </c:pt>
                <c:pt idx="3349">
                  <c:v>298.10000610351602</c:v>
                </c:pt>
                <c:pt idx="3350">
                  <c:v>298.20001220703102</c:v>
                </c:pt>
                <c:pt idx="3351">
                  <c:v>298.30001831054699</c:v>
                </c:pt>
                <c:pt idx="3352">
                  <c:v>298.40002441406301</c:v>
                </c:pt>
                <c:pt idx="3353">
                  <c:v>298.5</c:v>
                </c:pt>
                <c:pt idx="3354">
                  <c:v>298.60000610351602</c:v>
                </c:pt>
                <c:pt idx="3355">
                  <c:v>298.70001220703102</c:v>
                </c:pt>
                <c:pt idx="3356">
                  <c:v>298.80001831054699</c:v>
                </c:pt>
                <c:pt idx="3357">
                  <c:v>298.90002441406301</c:v>
                </c:pt>
                <c:pt idx="3358">
                  <c:v>299</c:v>
                </c:pt>
                <c:pt idx="3359">
                  <c:v>299.10000610351602</c:v>
                </c:pt>
                <c:pt idx="3360">
                  <c:v>299.20001220703102</c:v>
                </c:pt>
                <c:pt idx="3361">
                  <c:v>299.30001831054699</c:v>
                </c:pt>
                <c:pt idx="3362">
                  <c:v>299.40002441406301</c:v>
                </c:pt>
                <c:pt idx="3363">
                  <c:v>299.5</c:v>
                </c:pt>
                <c:pt idx="3364">
                  <c:v>299.60000610351602</c:v>
                </c:pt>
                <c:pt idx="3365">
                  <c:v>299.70001220703102</c:v>
                </c:pt>
                <c:pt idx="3366">
                  <c:v>299.80001831054699</c:v>
                </c:pt>
                <c:pt idx="3367">
                  <c:v>299.90002441406301</c:v>
                </c:pt>
                <c:pt idx="3368">
                  <c:v>300</c:v>
                </c:pt>
                <c:pt idx="3369">
                  <c:v>300.10000610351602</c:v>
                </c:pt>
                <c:pt idx="3370">
                  <c:v>300.20001220703102</c:v>
                </c:pt>
                <c:pt idx="3371">
                  <c:v>300.30001831054699</c:v>
                </c:pt>
                <c:pt idx="3372">
                  <c:v>300.40002441406301</c:v>
                </c:pt>
                <c:pt idx="3373">
                  <c:v>300.5</c:v>
                </c:pt>
                <c:pt idx="3374">
                  <c:v>300.60000610351602</c:v>
                </c:pt>
                <c:pt idx="3375">
                  <c:v>300.70001220703102</c:v>
                </c:pt>
                <c:pt idx="3376">
                  <c:v>300.80001831054699</c:v>
                </c:pt>
                <c:pt idx="3377">
                  <c:v>300.90002441406301</c:v>
                </c:pt>
                <c:pt idx="3378">
                  <c:v>301</c:v>
                </c:pt>
                <c:pt idx="3379">
                  <c:v>301.10000610351602</c:v>
                </c:pt>
                <c:pt idx="3380">
                  <c:v>301.20001220703102</c:v>
                </c:pt>
                <c:pt idx="3381">
                  <c:v>301.30001831054699</c:v>
                </c:pt>
                <c:pt idx="3382">
                  <c:v>301.40002441406301</c:v>
                </c:pt>
                <c:pt idx="3383">
                  <c:v>301.5</c:v>
                </c:pt>
                <c:pt idx="3384">
                  <c:v>301.60000610351602</c:v>
                </c:pt>
                <c:pt idx="3385">
                  <c:v>301.70001220703102</c:v>
                </c:pt>
                <c:pt idx="3386">
                  <c:v>301.80001831054699</c:v>
                </c:pt>
                <c:pt idx="3387">
                  <c:v>301.90002441406301</c:v>
                </c:pt>
                <c:pt idx="3388">
                  <c:v>302</c:v>
                </c:pt>
                <c:pt idx="3389">
                  <c:v>302.10000610351602</c:v>
                </c:pt>
                <c:pt idx="3390">
                  <c:v>302.20001220703102</c:v>
                </c:pt>
                <c:pt idx="3391">
                  <c:v>302.30001831054699</c:v>
                </c:pt>
                <c:pt idx="3392">
                  <c:v>302.40002441406301</c:v>
                </c:pt>
                <c:pt idx="3393">
                  <c:v>302.5</c:v>
                </c:pt>
                <c:pt idx="3394">
                  <c:v>302.60000610351602</c:v>
                </c:pt>
                <c:pt idx="3395">
                  <c:v>302.70001220703102</c:v>
                </c:pt>
                <c:pt idx="3396">
                  <c:v>302.80001831054699</c:v>
                </c:pt>
                <c:pt idx="3397">
                  <c:v>302.90002441406301</c:v>
                </c:pt>
                <c:pt idx="3398">
                  <c:v>303</c:v>
                </c:pt>
                <c:pt idx="3399">
                  <c:v>303.10000610351602</c:v>
                </c:pt>
                <c:pt idx="3400">
                  <c:v>303.20001220703102</c:v>
                </c:pt>
                <c:pt idx="3401">
                  <c:v>303.30001831054699</c:v>
                </c:pt>
                <c:pt idx="3402">
                  <c:v>303.40002441406301</c:v>
                </c:pt>
                <c:pt idx="3403">
                  <c:v>303.5</c:v>
                </c:pt>
                <c:pt idx="3404">
                  <c:v>303.60000610351602</c:v>
                </c:pt>
                <c:pt idx="3405">
                  <c:v>303.70001220703102</c:v>
                </c:pt>
                <c:pt idx="3406">
                  <c:v>303.80001831054699</c:v>
                </c:pt>
                <c:pt idx="3407">
                  <c:v>303.90002441406301</c:v>
                </c:pt>
                <c:pt idx="3408">
                  <c:v>304</c:v>
                </c:pt>
                <c:pt idx="3409">
                  <c:v>304.10000610351602</c:v>
                </c:pt>
                <c:pt idx="3410">
                  <c:v>304.20001220703102</c:v>
                </c:pt>
                <c:pt idx="3411">
                  <c:v>304.30001831054699</c:v>
                </c:pt>
                <c:pt idx="3412">
                  <c:v>304.40002441406301</c:v>
                </c:pt>
                <c:pt idx="3413">
                  <c:v>304.5</c:v>
                </c:pt>
                <c:pt idx="3414">
                  <c:v>304.60000610351602</c:v>
                </c:pt>
                <c:pt idx="3415">
                  <c:v>304.70001220703102</c:v>
                </c:pt>
                <c:pt idx="3416">
                  <c:v>304.80001831054699</c:v>
                </c:pt>
                <c:pt idx="3417">
                  <c:v>304.90002441406301</c:v>
                </c:pt>
                <c:pt idx="3418">
                  <c:v>305</c:v>
                </c:pt>
                <c:pt idx="3419">
                  <c:v>305.10000610351602</c:v>
                </c:pt>
                <c:pt idx="3420">
                  <c:v>305.20001220703102</c:v>
                </c:pt>
                <c:pt idx="3421">
                  <c:v>305.30001831054699</c:v>
                </c:pt>
                <c:pt idx="3422">
                  <c:v>305.40002441406301</c:v>
                </c:pt>
                <c:pt idx="3423">
                  <c:v>305.5</c:v>
                </c:pt>
                <c:pt idx="3424">
                  <c:v>305.60000610351602</c:v>
                </c:pt>
                <c:pt idx="3425">
                  <c:v>305.70001220703102</c:v>
                </c:pt>
                <c:pt idx="3426">
                  <c:v>305.80001831054699</c:v>
                </c:pt>
                <c:pt idx="3427">
                  <c:v>305.90002441406301</c:v>
                </c:pt>
                <c:pt idx="3428">
                  <c:v>306</c:v>
                </c:pt>
                <c:pt idx="3429">
                  <c:v>306.10000610351602</c:v>
                </c:pt>
                <c:pt idx="3430">
                  <c:v>306.20001220703102</c:v>
                </c:pt>
                <c:pt idx="3431">
                  <c:v>306.30001831054699</c:v>
                </c:pt>
                <c:pt idx="3432">
                  <c:v>306.40002441406301</c:v>
                </c:pt>
                <c:pt idx="3433">
                  <c:v>306.5</c:v>
                </c:pt>
                <c:pt idx="3434">
                  <c:v>306.60000610351602</c:v>
                </c:pt>
                <c:pt idx="3435">
                  <c:v>306.70001220703102</c:v>
                </c:pt>
                <c:pt idx="3436">
                  <c:v>306.80001831054699</c:v>
                </c:pt>
                <c:pt idx="3437">
                  <c:v>306.90002441406301</c:v>
                </c:pt>
                <c:pt idx="3438">
                  <c:v>307</c:v>
                </c:pt>
                <c:pt idx="3439">
                  <c:v>307.10000610351602</c:v>
                </c:pt>
                <c:pt idx="3440">
                  <c:v>307.20001220703102</c:v>
                </c:pt>
                <c:pt idx="3441">
                  <c:v>307.30001831054699</c:v>
                </c:pt>
                <c:pt idx="3442">
                  <c:v>307.40002441406301</c:v>
                </c:pt>
                <c:pt idx="3443">
                  <c:v>307.5</c:v>
                </c:pt>
                <c:pt idx="3444">
                  <c:v>307.60000610351602</c:v>
                </c:pt>
                <c:pt idx="3445">
                  <c:v>307.70001220703102</c:v>
                </c:pt>
                <c:pt idx="3446">
                  <c:v>307.80001831054699</c:v>
                </c:pt>
                <c:pt idx="3447">
                  <c:v>307.90002441406301</c:v>
                </c:pt>
                <c:pt idx="3448">
                  <c:v>308</c:v>
                </c:pt>
                <c:pt idx="3449">
                  <c:v>308.10000610351602</c:v>
                </c:pt>
                <c:pt idx="3450">
                  <c:v>308.20001220703102</c:v>
                </c:pt>
                <c:pt idx="3451">
                  <c:v>308.30001831054699</c:v>
                </c:pt>
                <c:pt idx="3452">
                  <c:v>308.40002441406301</c:v>
                </c:pt>
                <c:pt idx="3453">
                  <c:v>308.5</c:v>
                </c:pt>
                <c:pt idx="3454">
                  <c:v>308.60000610351602</c:v>
                </c:pt>
                <c:pt idx="3455">
                  <c:v>308.70001220703102</c:v>
                </c:pt>
                <c:pt idx="3456">
                  <c:v>308.80001831054699</c:v>
                </c:pt>
                <c:pt idx="3457">
                  <c:v>308.90002441406301</c:v>
                </c:pt>
                <c:pt idx="3458">
                  <c:v>309</c:v>
                </c:pt>
                <c:pt idx="3459">
                  <c:v>309.10000610351602</c:v>
                </c:pt>
                <c:pt idx="3460">
                  <c:v>309.20001220703102</c:v>
                </c:pt>
                <c:pt idx="3461">
                  <c:v>309.30001831054699</c:v>
                </c:pt>
                <c:pt idx="3462">
                  <c:v>309.40002441406301</c:v>
                </c:pt>
                <c:pt idx="3463">
                  <c:v>309.5</c:v>
                </c:pt>
                <c:pt idx="3464">
                  <c:v>309.60000610351602</c:v>
                </c:pt>
                <c:pt idx="3465">
                  <c:v>309.70001220703102</c:v>
                </c:pt>
                <c:pt idx="3466">
                  <c:v>309.80001831054699</c:v>
                </c:pt>
                <c:pt idx="3467">
                  <c:v>309.90002441406301</c:v>
                </c:pt>
                <c:pt idx="3468">
                  <c:v>310</c:v>
                </c:pt>
                <c:pt idx="3469">
                  <c:v>310.10000610351602</c:v>
                </c:pt>
                <c:pt idx="3470">
                  <c:v>310.20001220703102</c:v>
                </c:pt>
                <c:pt idx="3471">
                  <c:v>310.30001831054699</c:v>
                </c:pt>
                <c:pt idx="3472">
                  <c:v>310.40002441406301</c:v>
                </c:pt>
                <c:pt idx="3473">
                  <c:v>310.5</c:v>
                </c:pt>
                <c:pt idx="3474">
                  <c:v>310.60000610351602</c:v>
                </c:pt>
                <c:pt idx="3475">
                  <c:v>310.70001220703102</c:v>
                </c:pt>
                <c:pt idx="3476">
                  <c:v>310.80001831054699</c:v>
                </c:pt>
                <c:pt idx="3477">
                  <c:v>310.90002441406301</c:v>
                </c:pt>
                <c:pt idx="3478">
                  <c:v>311</c:v>
                </c:pt>
                <c:pt idx="3479">
                  <c:v>311.10000610351602</c:v>
                </c:pt>
                <c:pt idx="3480">
                  <c:v>311.20001220703102</c:v>
                </c:pt>
                <c:pt idx="3481">
                  <c:v>311.30001831054699</c:v>
                </c:pt>
                <c:pt idx="3482">
                  <c:v>311.40002441406301</c:v>
                </c:pt>
                <c:pt idx="3483">
                  <c:v>311.5</c:v>
                </c:pt>
                <c:pt idx="3484">
                  <c:v>311.60000610351602</c:v>
                </c:pt>
                <c:pt idx="3485">
                  <c:v>311.70001220703102</c:v>
                </c:pt>
                <c:pt idx="3486">
                  <c:v>311.80001831054699</c:v>
                </c:pt>
                <c:pt idx="3487">
                  <c:v>311.90002441406301</c:v>
                </c:pt>
                <c:pt idx="3488">
                  <c:v>312</c:v>
                </c:pt>
                <c:pt idx="3489">
                  <c:v>312.10000610351602</c:v>
                </c:pt>
                <c:pt idx="3490">
                  <c:v>312.20001220703102</c:v>
                </c:pt>
                <c:pt idx="3491">
                  <c:v>312.30001831054699</c:v>
                </c:pt>
                <c:pt idx="3492">
                  <c:v>312.40002441406301</c:v>
                </c:pt>
                <c:pt idx="3493">
                  <c:v>312.5</c:v>
                </c:pt>
                <c:pt idx="3494">
                  <c:v>312.60000610351602</c:v>
                </c:pt>
                <c:pt idx="3495">
                  <c:v>312.70001220703102</c:v>
                </c:pt>
                <c:pt idx="3496">
                  <c:v>312.80001831054699</c:v>
                </c:pt>
                <c:pt idx="3497">
                  <c:v>312.90002441406301</c:v>
                </c:pt>
                <c:pt idx="3498">
                  <c:v>313</c:v>
                </c:pt>
                <c:pt idx="3499">
                  <c:v>313.10000610351602</c:v>
                </c:pt>
                <c:pt idx="3500">
                  <c:v>313.20001220703102</c:v>
                </c:pt>
                <c:pt idx="3501">
                  <c:v>313.30001831054699</c:v>
                </c:pt>
                <c:pt idx="3502">
                  <c:v>313.40002441406301</c:v>
                </c:pt>
                <c:pt idx="3503">
                  <c:v>313.5</c:v>
                </c:pt>
                <c:pt idx="3504">
                  <c:v>313.60000610351602</c:v>
                </c:pt>
                <c:pt idx="3505">
                  <c:v>313.70001220703102</c:v>
                </c:pt>
                <c:pt idx="3506">
                  <c:v>313.80001831054699</c:v>
                </c:pt>
                <c:pt idx="3507">
                  <c:v>313.90002441406301</c:v>
                </c:pt>
                <c:pt idx="3508">
                  <c:v>314</c:v>
                </c:pt>
                <c:pt idx="3509">
                  <c:v>314.10000610351602</c:v>
                </c:pt>
                <c:pt idx="3510">
                  <c:v>314.20001220703102</c:v>
                </c:pt>
                <c:pt idx="3511">
                  <c:v>314.30001831054699</c:v>
                </c:pt>
                <c:pt idx="3512">
                  <c:v>314.40002441406301</c:v>
                </c:pt>
                <c:pt idx="3513">
                  <c:v>314.5</c:v>
                </c:pt>
                <c:pt idx="3514">
                  <c:v>314.60000610351602</c:v>
                </c:pt>
                <c:pt idx="3515">
                  <c:v>314.70001220703102</c:v>
                </c:pt>
                <c:pt idx="3516">
                  <c:v>314.80001831054699</c:v>
                </c:pt>
                <c:pt idx="3517">
                  <c:v>314.90002441406301</c:v>
                </c:pt>
                <c:pt idx="3518">
                  <c:v>315</c:v>
                </c:pt>
                <c:pt idx="3519">
                  <c:v>315.10000610351602</c:v>
                </c:pt>
                <c:pt idx="3520">
                  <c:v>315.20001220703102</c:v>
                </c:pt>
                <c:pt idx="3521">
                  <c:v>315.30001831054699</c:v>
                </c:pt>
                <c:pt idx="3522">
                  <c:v>315.40002441406301</c:v>
                </c:pt>
                <c:pt idx="3523">
                  <c:v>315.5</c:v>
                </c:pt>
                <c:pt idx="3524">
                  <c:v>315.60000610351602</c:v>
                </c:pt>
                <c:pt idx="3525">
                  <c:v>315.70001220703102</c:v>
                </c:pt>
                <c:pt idx="3526">
                  <c:v>315.80001831054699</c:v>
                </c:pt>
                <c:pt idx="3527">
                  <c:v>315.90002441406301</c:v>
                </c:pt>
                <c:pt idx="3528">
                  <c:v>316</c:v>
                </c:pt>
                <c:pt idx="3529">
                  <c:v>316.10000610351602</c:v>
                </c:pt>
                <c:pt idx="3530">
                  <c:v>316.20001220703102</c:v>
                </c:pt>
                <c:pt idx="3531">
                  <c:v>316.30001831054699</c:v>
                </c:pt>
                <c:pt idx="3532">
                  <c:v>316.40002441406301</c:v>
                </c:pt>
                <c:pt idx="3533">
                  <c:v>316.5</c:v>
                </c:pt>
                <c:pt idx="3534">
                  <c:v>316.60000610351602</c:v>
                </c:pt>
                <c:pt idx="3535">
                  <c:v>316.70001220703102</c:v>
                </c:pt>
                <c:pt idx="3536">
                  <c:v>316.80001831054699</c:v>
                </c:pt>
                <c:pt idx="3537">
                  <c:v>316.90002441406301</c:v>
                </c:pt>
                <c:pt idx="3538">
                  <c:v>317</c:v>
                </c:pt>
                <c:pt idx="3539">
                  <c:v>317.10000610351602</c:v>
                </c:pt>
                <c:pt idx="3540">
                  <c:v>317.20001220703102</c:v>
                </c:pt>
                <c:pt idx="3541">
                  <c:v>317.30001831054699</c:v>
                </c:pt>
                <c:pt idx="3542">
                  <c:v>317.40002441406301</c:v>
                </c:pt>
                <c:pt idx="3543">
                  <c:v>317.5</c:v>
                </c:pt>
                <c:pt idx="3544">
                  <c:v>317.60000610351602</c:v>
                </c:pt>
                <c:pt idx="3545">
                  <c:v>317.70001220703102</c:v>
                </c:pt>
                <c:pt idx="3546">
                  <c:v>317.80001831054699</c:v>
                </c:pt>
                <c:pt idx="3547">
                  <c:v>317.90002441406301</c:v>
                </c:pt>
                <c:pt idx="3548">
                  <c:v>318</c:v>
                </c:pt>
                <c:pt idx="3549">
                  <c:v>318.10000610351602</c:v>
                </c:pt>
                <c:pt idx="3550">
                  <c:v>318.20001220703102</c:v>
                </c:pt>
                <c:pt idx="3551">
                  <c:v>318.30001831054699</c:v>
                </c:pt>
                <c:pt idx="3552">
                  <c:v>318.40002441406301</c:v>
                </c:pt>
                <c:pt idx="3553">
                  <c:v>318.5</c:v>
                </c:pt>
                <c:pt idx="3554">
                  <c:v>318.60000610351602</c:v>
                </c:pt>
                <c:pt idx="3555">
                  <c:v>318.70001220703102</c:v>
                </c:pt>
                <c:pt idx="3556">
                  <c:v>318.80001831054699</c:v>
                </c:pt>
                <c:pt idx="3557">
                  <c:v>318.90002441406301</c:v>
                </c:pt>
                <c:pt idx="3558">
                  <c:v>319</c:v>
                </c:pt>
                <c:pt idx="3559">
                  <c:v>319.10000610351602</c:v>
                </c:pt>
                <c:pt idx="3560">
                  <c:v>319.20001220703102</c:v>
                </c:pt>
                <c:pt idx="3561">
                  <c:v>319.30001831054699</c:v>
                </c:pt>
                <c:pt idx="3562">
                  <c:v>319.40002441406301</c:v>
                </c:pt>
                <c:pt idx="3563">
                  <c:v>319.5</c:v>
                </c:pt>
                <c:pt idx="3564">
                  <c:v>319.60000610351602</c:v>
                </c:pt>
                <c:pt idx="3565">
                  <c:v>319.70001220703102</c:v>
                </c:pt>
                <c:pt idx="3566">
                  <c:v>319.80001831054699</c:v>
                </c:pt>
                <c:pt idx="3567">
                  <c:v>319.90002441406301</c:v>
                </c:pt>
                <c:pt idx="3568">
                  <c:v>320</c:v>
                </c:pt>
                <c:pt idx="3569">
                  <c:v>320.10000610351602</c:v>
                </c:pt>
                <c:pt idx="3570">
                  <c:v>320.20001220703102</c:v>
                </c:pt>
                <c:pt idx="3571">
                  <c:v>320.30001831054699</c:v>
                </c:pt>
                <c:pt idx="3572">
                  <c:v>320.40002441406301</c:v>
                </c:pt>
                <c:pt idx="3573">
                  <c:v>320.5</c:v>
                </c:pt>
                <c:pt idx="3574">
                  <c:v>320.60000610351602</c:v>
                </c:pt>
                <c:pt idx="3575">
                  <c:v>320.70001220703102</c:v>
                </c:pt>
                <c:pt idx="3576">
                  <c:v>320.80001831054699</c:v>
                </c:pt>
                <c:pt idx="3577">
                  <c:v>320.90002441406301</c:v>
                </c:pt>
                <c:pt idx="3578">
                  <c:v>321</c:v>
                </c:pt>
                <c:pt idx="3579">
                  <c:v>321.10000610351602</c:v>
                </c:pt>
                <c:pt idx="3580">
                  <c:v>321.20001220703102</c:v>
                </c:pt>
                <c:pt idx="3581">
                  <c:v>321.30001831054699</c:v>
                </c:pt>
                <c:pt idx="3582">
                  <c:v>321.40002441406301</c:v>
                </c:pt>
                <c:pt idx="3583">
                  <c:v>321.5</c:v>
                </c:pt>
                <c:pt idx="3584">
                  <c:v>321.60000610351602</c:v>
                </c:pt>
                <c:pt idx="3585">
                  <c:v>321.70001220703102</c:v>
                </c:pt>
                <c:pt idx="3586">
                  <c:v>321.80001831054699</c:v>
                </c:pt>
                <c:pt idx="3587">
                  <c:v>321.90002441406301</c:v>
                </c:pt>
                <c:pt idx="3588">
                  <c:v>322</c:v>
                </c:pt>
                <c:pt idx="3589">
                  <c:v>322.10000610351602</c:v>
                </c:pt>
                <c:pt idx="3590">
                  <c:v>322.20001220703102</c:v>
                </c:pt>
                <c:pt idx="3591">
                  <c:v>322.30001831054699</c:v>
                </c:pt>
                <c:pt idx="3592">
                  <c:v>322.40002441406301</c:v>
                </c:pt>
                <c:pt idx="3593">
                  <c:v>322.5</c:v>
                </c:pt>
                <c:pt idx="3594">
                  <c:v>322.60000610351602</c:v>
                </c:pt>
                <c:pt idx="3595">
                  <c:v>322.70001220703102</c:v>
                </c:pt>
                <c:pt idx="3596">
                  <c:v>322.80001831054699</c:v>
                </c:pt>
                <c:pt idx="3597">
                  <c:v>322.90002441406301</c:v>
                </c:pt>
                <c:pt idx="3598">
                  <c:v>323</c:v>
                </c:pt>
                <c:pt idx="3599">
                  <c:v>323.10000610351602</c:v>
                </c:pt>
                <c:pt idx="3600">
                  <c:v>323.20001220703102</c:v>
                </c:pt>
                <c:pt idx="3601">
                  <c:v>323.30001831054699</c:v>
                </c:pt>
                <c:pt idx="3602">
                  <c:v>323.40002441406301</c:v>
                </c:pt>
                <c:pt idx="3603">
                  <c:v>323.5</c:v>
                </c:pt>
                <c:pt idx="3604">
                  <c:v>323.60000610351602</c:v>
                </c:pt>
                <c:pt idx="3605">
                  <c:v>323.70001220703102</c:v>
                </c:pt>
                <c:pt idx="3606">
                  <c:v>323.80001831054699</c:v>
                </c:pt>
                <c:pt idx="3607">
                  <c:v>323.90002441406301</c:v>
                </c:pt>
                <c:pt idx="3608">
                  <c:v>324</c:v>
                </c:pt>
                <c:pt idx="3609">
                  <c:v>324.10000610351602</c:v>
                </c:pt>
                <c:pt idx="3610">
                  <c:v>324.20001220703102</c:v>
                </c:pt>
                <c:pt idx="3611">
                  <c:v>324.30001831054699</c:v>
                </c:pt>
                <c:pt idx="3612">
                  <c:v>324.40002441406301</c:v>
                </c:pt>
                <c:pt idx="3613">
                  <c:v>324.5</c:v>
                </c:pt>
                <c:pt idx="3614">
                  <c:v>324.60000610351602</c:v>
                </c:pt>
                <c:pt idx="3615">
                  <c:v>324.70001220703102</c:v>
                </c:pt>
                <c:pt idx="3616">
                  <c:v>324.80001831054699</c:v>
                </c:pt>
                <c:pt idx="3617">
                  <c:v>324.90002441406301</c:v>
                </c:pt>
                <c:pt idx="3618">
                  <c:v>325</c:v>
                </c:pt>
                <c:pt idx="3619">
                  <c:v>325.10000610351602</c:v>
                </c:pt>
                <c:pt idx="3620">
                  <c:v>325.20001220703102</c:v>
                </c:pt>
                <c:pt idx="3621">
                  <c:v>325.30001831054699</c:v>
                </c:pt>
                <c:pt idx="3622">
                  <c:v>325.40002441406301</c:v>
                </c:pt>
                <c:pt idx="3623">
                  <c:v>325.5</c:v>
                </c:pt>
                <c:pt idx="3624">
                  <c:v>325.60000610351602</c:v>
                </c:pt>
                <c:pt idx="3625">
                  <c:v>325.70001220703102</c:v>
                </c:pt>
                <c:pt idx="3626">
                  <c:v>325.80001831054699</c:v>
                </c:pt>
                <c:pt idx="3627">
                  <c:v>325.90002441406301</c:v>
                </c:pt>
                <c:pt idx="3628">
                  <c:v>326</c:v>
                </c:pt>
                <c:pt idx="3629">
                  <c:v>326.10000610351602</c:v>
                </c:pt>
                <c:pt idx="3630">
                  <c:v>326.20001220703102</c:v>
                </c:pt>
                <c:pt idx="3631">
                  <c:v>326.30001831054699</c:v>
                </c:pt>
                <c:pt idx="3632">
                  <c:v>326.40002441406301</c:v>
                </c:pt>
                <c:pt idx="3633">
                  <c:v>326.5</c:v>
                </c:pt>
                <c:pt idx="3634">
                  <c:v>326.60000610351602</c:v>
                </c:pt>
                <c:pt idx="3635">
                  <c:v>326.70001220703102</c:v>
                </c:pt>
                <c:pt idx="3636">
                  <c:v>326.80001831054699</c:v>
                </c:pt>
                <c:pt idx="3637">
                  <c:v>326.90002441406301</c:v>
                </c:pt>
                <c:pt idx="3638">
                  <c:v>327</c:v>
                </c:pt>
                <c:pt idx="3639">
                  <c:v>327.10000610351602</c:v>
                </c:pt>
                <c:pt idx="3640">
                  <c:v>327.20001220703102</c:v>
                </c:pt>
                <c:pt idx="3641">
                  <c:v>327.30001831054699</c:v>
                </c:pt>
                <c:pt idx="3642">
                  <c:v>327.40002441406301</c:v>
                </c:pt>
                <c:pt idx="3643">
                  <c:v>327.5</c:v>
                </c:pt>
                <c:pt idx="3644">
                  <c:v>327.60000610351602</c:v>
                </c:pt>
                <c:pt idx="3645">
                  <c:v>327.70001220703102</c:v>
                </c:pt>
                <c:pt idx="3646">
                  <c:v>327.80001831054699</c:v>
                </c:pt>
                <c:pt idx="3647">
                  <c:v>327.90002441406301</c:v>
                </c:pt>
                <c:pt idx="3648">
                  <c:v>328</c:v>
                </c:pt>
                <c:pt idx="3649">
                  <c:v>328.10000610351602</c:v>
                </c:pt>
                <c:pt idx="3650">
                  <c:v>328.20001220703102</c:v>
                </c:pt>
                <c:pt idx="3651">
                  <c:v>328.30001831054699</c:v>
                </c:pt>
                <c:pt idx="3652">
                  <c:v>328.40002441406301</c:v>
                </c:pt>
                <c:pt idx="3653">
                  <c:v>328.5</c:v>
                </c:pt>
                <c:pt idx="3654">
                  <c:v>328.60000610351602</c:v>
                </c:pt>
                <c:pt idx="3655">
                  <c:v>328.70001220703102</c:v>
                </c:pt>
                <c:pt idx="3656">
                  <c:v>328.80001831054699</c:v>
                </c:pt>
                <c:pt idx="3657">
                  <c:v>328.90002441406301</c:v>
                </c:pt>
                <c:pt idx="3658">
                  <c:v>329</c:v>
                </c:pt>
                <c:pt idx="3659">
                  <c:v>329.10000610351602</c:v>
                </c:pt>
                <c:pt idx="3660">
                  <c:v>329.20001220703102</c:v>
                </c:pt>
                <c:pt idx="3661">
                  <c:v>329.30001831054699</c:v>
                </c:pt>
                <c:pt idx="3662">
                  <c:v>329.40002441406301</c:v>
                </c:pt>
                <c:pt idx="3663">
                  <c:v>329.5</c:v>
                </c:pt>
                <c:pt idx="3664">
                  <c:v>329.60000610351602</c:v>
                </c:pt>
                <c:pt idx="3665">
                  <c:v>329.70001220703102</c:v>
                </c:pt>
                <c:pt idx="3666">
                  <c:v>329.80001831054699</c:v>
                </c:pt>
                <c:pt idx="3667">
                  <c:v>329.90002441406301</c:v>
                </c:pt>
                <c:pt idx="3668">
                  <c:v>330</c:v>
                </c:pt>
                <c:pt idx="3669">
                  <c:v>330.10000610351602</c:v>
                </c:pt>
                <c:pt idx="3670">
                  <c:v>330.20001220703102</c:v>
                </c:pt>
                <c:pt idx="3671">
                  <c:v>330.30001831054699</c:v>
                </c:pt>
                <c:pt idx="3672">
                  <c:v>330.40002441406301</c:v>
                </c:pt>
                <c:pt idx="3673">
                  <c:v>330.5</c:v>
                </c:pt>
                <c:pt idx="3674">
                  <c:v>330.60000610351602</c:v>
                </c:pt>
                <c:pt idx="3675">
                  <c:v>330.70001220703102</c:v>
                </c:pt>
                <c:pt idx="3676">
                  <c:v>330.80001831054699</c:v>
                </c:pt>
                <c:pt idx="3677">
                  <c:v>330.90002441406301</c:v>
                </c:pt>
                <c:pt idx="3678">
                  <c:v>331</c:v>
                </c:pt>
                <c:pt idx="3679">
                  <c:v>331.10000610351602</c:v>
                </c:pt>
                <c:pt idx="3680">
                  <c:v>331.20001220703102</c:v>
                </c:pt>
                <c:pt idx="3681">
                  <c:v>331.30001831054699</c:v>
                </c:pt>
                <c:pt idx="3682">
                  <c:v>331.40002441406301</c:v>
                </c:pt>
                <c:pt idx="3683">
                  <c:v>331.5</c:v>
                </c:pt>
                <c:pt idx="3684">
                  <c:v>331.60000610351602</c:v>
                </c:pt>
                <c:pt idx="3685">
                  <c:v>331.70001220703102</c:v>
                </c:pt>
                <c:pt idx="3686">
                  <c:v>331.80001831054699</c:v>
                </c:pt>
                <c:pt idx="3687">
                  <c:v>331.90002441406301</c:v>
                </c:pt>
                <c:pt idx="3688">
                  <c:v>332</c:v>
                </c:pt>
                <c:pt idx="3689">
                  <c:v>332.10000610351602</c:v>
                </c:pt>
                <c:pt idx="3690">
                  <c:v>332.20001220703102</c:v>
                </c:pt>
                <c:pt idx="3691">
                  <c:v>332.30001831054699</c:v>
                </c:pt>
                <c:pt idx="3692">
                  <c:v>332.40002441406301</c:v>
                </c:pt>
                <c:pt idx="3693">
                  <c:v>332.5</c:v>
                </c:pt>
                <c:pt idx="3694">
                  <c:v>332.60000610351602</c:v>
                </c:pt>
                <c:pt idx="3695">
                  <c:v>332.70001220703102</c:v>
                </c:pt>
                <c:pt idx="3696">
                  <c:v>332.80001831054699</c:v>
                </c:pt>
                <c:pt idx="3697">
                  <c:v>332.90002441406301</c:v>
                </c:pt>
                <c:pt idx="3698">
                  <c:v>333</c:v>
                </c:pt>
                <c:pt idx="3699">
                  <c:v>333.10000610351602</c:v>
                </c:pt>
                <c:pt idx="3700">
                  <c:v>333.20001220703102</c:v>
                </c:pt>
                <c:pt idx="3701">
                  <c:v>333.30001831054699</c:v>
                </c:pt>
                <c:pt idx="3702">
                  <c:v>333.40002441406301</c:v>
                </c:pt>
                <c:pt idx="3703">
                  <c:v>333.5</c:v>
                </c:pt>
                <c:pt idx="3704">
                  <c:v>333.60000610351602</c:v>
                </c:pt>
                <c:pt idx="3705">
                  <c:v>333.70001220703102</c:v>
                </c:pt>
                <c:pt idx="3706">
                  <c:v>333.80001831054699</c:v>
                </c:pt>
                <c:pt idx="3707">
                  <c:v>333.90002441406301</c:v>
                </c:pt>
                <c:pt idx="3708">
                  <c:v>334</c:v>
                </c:pt>
                <c:pt idx="3709">
                  <c:v>334.10000610351602</c:v>
                </c:pt>
                <c:pt idx="3710">
                  <c:v>334.20001220703102</c:v>
                </c:pt>
                <c:pt idx="3711">
                  <c:v>334.30001831054699</c:v>
                </c:pt>
                <c:pt idx="3712">
                  <c:v>334.40002441406301</c:v>
                </c:pt>
                <c:pt idx="3713">
                  <c:v>334.5</c:v>
                </c:pt>
                <c:pt idx="3714">
                  <c:v>334.60000610351602</c:v>
                </c:pt>
                <c:pt idx="3715">
                  <c:v>334.70001220703102</c:v>
                </c:pt>
                <c:pt idx="3716">
                  <c:v>334.80001831054699</c:v>
                </c:pt>
                <c:pt idx="3717">
                  <c:v>334.90002441406301</c:v>
                </c:pt>
                <c:pt idx="3718">
                  <c:v>335</c:v>
                </c:pt>
                <c:pt idx="3719">
                  <c:v>335.10000610351602</c:v>
                </c:pt>
                <c:pt idx="3720">
                  <c:v>335.20001220703102</c:v>
                </c:pt>
                <c:pt idx="3721">
                  <c:v>335.30001831054699</c:v>
                </c:pt>
                <c:pt idx="3722">
                  <c:v>335.40002441406301</c:v>
                </c:pt>
                <c:pt idx="3723">
                  <c:v>335.5</c:v>
                </c:pt>
                <c:pt idx="3724">
                  <c:v>335.60000610351602</c:v>
                </c:pt>
                <c:pt idx="3725">
                  <c:v>335.70001220703102</c:v>
                </c:pt>
                <c:pt idx="3726">
                  <c:v>335.80001831054699</c:v>
                </c:pt>
                <c:pt idx="3727">
                  <c:v>335.90002441406301</c:v>
                </c:pt>
                <c:pt idx="3728">
                  <c:v>336</c:v>
                </c:pt>
                <c:pt idx="3729">
                  <c:v>336.10000610351602</c:v>
                </c:pt>
                <c:pt idx="3730">
                  <c:v>336.20001220703102</c:v>
                </c:pt>
                <c:pt idx="3731">
                  <c:v>336.30001831054699</c:v>
                </c:pt>
                <c:pt idx="3732">
                  <c:v>336.40002441406301</c:v>
                </c:pt>
                <c:pt idx="3733">
                  <c:v>336.5</c:v>
                </c:pt>
                <c:pt idx="3734">
                  <c:v>336.60000610351602</c:v>
                </c:pt>
                <c:pt idx="3735">
                  <c:v>336.70001220703102</c:v>
                </c:pt>
                <c:pt idx="3736">
                  <c:v>336.80001831054699</c:v>
                </c:pt>
                <c:pt idx="3737">
                  <c:v>336.90002441406301</c:v>
                </c:pt>
                <c:pt idx="3738">
                  <c:v>337</c:v>
                </c:pt>
                <c:pt idx="3739">
                  <c:v>337.10000610351602</c:v>
                </c:pt>
                <c:pt idx="3740">
                  <c:v>337.20001220703102</c:v>
                </c:pt>
                <c:pt idx="3741">
                  <c:v>337.30001831054699</c:v>
                </c:pt>
                <c:pt idx="3742">
                  <c:v>337.40002441406301</c:v>
                </c:pt>
                <c:pt idx="3743">
                  <c:v>337.5</c:v>
                </c:pt>
                <c:pt idx="3744">
                  <c:v>337.60000610351602</c:v>
                </c:pt>
                <c:pt idx="3745">
                  <c:v>337.70001220703102</c:v>
                </c:pt>
                <c:pt idx="3746">
                  <c:v>337.80001831054699</c:v>
                </c:pt>
                <c:pt idx="3747">
                  <c:v>337.90002441406301</c:v>
                </c:pt>
                <c:pt idx="3748">
                  <c:v>338</c:v>
                </c:pt>
                <c:pt idx="3749">
                  <c:v>338.10000610351602</c:v>
                </c:pt>
                <c:pt idx="3750">
                  <c:v>338.20001220703102</c:v>
                </c:pt>
                <c:pt idx="3751">
                  <c:v>338.30001831054699</c:v>
                </c:pt>
                <c:pt idx="3752">
                  <c:v>338.40002441406301</c:v>
                </c:pt>
                <c:pt idx="3753">
                  <c:v>338.5</c:v>
                </c:pt>
                <c:pt idx="3754">
                  <c:v>338.60000610351602</c:v>
                </c:pt>
                <c:pt idx="3755">
                  <c:v>338.70001220703102</c:v>
                </c:pt>
                <c:pt idx="3756">
                  <c:v>338.80001831054699</c:v>
                </c:pt>
                <c:pt idx="3757">
                  <c:v>338.90002441406301</c:v>
                </c:pt>
                <c:pt idx="3758">
                  <c:v>339</c:v>
                </c:pt>
                <c:pt idx="3759">
                  <c:v>339.10000610351602</c:v>
                </c:pt>
                <c:pt idx="3760">
                  <c:v>339.20001220703102</c:v>
                </c:pt>
                <c:pt idx="3761">
                  <c:v>339.30001831054699</c:v>
                </c:pt>
                <c:pt idx="3762">
                  <c:v>339.40002441406301</c:v>
                </c:pt>
                <c:pt idx="3763">
                  <c:v>339.5</c:v>
                </c:pt>
                <c:pt idx="3764">
                  <c:v>339.60000610351602</c:v>
                </c:pt>
                <c:pt idx="3765">
                  <c:v>339.70001220703102</c:v>
                </c:pt>
                <c:pt idx="3766">
                  <c:v>339.80001831054699</c:v>
                </c:pt>
                <c:pt idx="3767">
                  <c:v>339.90002441406301</c:v>
                </c:pt>
                <c:pt idx="3768">
                  <c:v>340</c:v>
                </c:pt>
                <c:pt idx="3769">
                  <c:v>340.10000610351602</c:v>
                </c:pt>
                <c:pt idx="3770">
                  <c:v>340.20001220703102</c:v>
                </c:pt>
                <c:pt idx="3771">
                  <c:v>340.30001831054699</c:v>
                </c:pt>
                <c:pt idx="3772">
                  <c:v>340.40002441406301</c:v>
                </c:pt>
                <c:pt idx="3773">
                  <c:v>340.5</c:v>
                </c:pt>
                <c:pt idx="3774">
                  <c:v>340.60000610351602</c:v>
                </c:pt>
                <c:pt idx="3775">
                  <c:v>340.70001220703102</c:v>
                </c:pt>
                <c:pt idx="3776">
                  <c:v>340.80001831054699</c:v>
                </c:pt>
                <c:pt idx="3777">
                  <c:v>340.90002441406301</c:v>
                </c:pt>
                <c:pt idx="3778">
                  <c:v>341</c:v>
                </c:pt>
                <c:pt idx="3779">
                  <c:v>341.10000610351602</c:v>
                </c:pt>
                <c:pt idx="3780">
                  <c:v>341.20001220703102</c:v>
                </c:pt>
                <c:pt idx="3781">
                  <c:v>341.30001831054699</c:v>
                </c:pt>
                <c:pt idx="3782">
                  <c:v>341.40002441406301</c:v>
                </c:pt>
                <c:pt idx="3783">
                  <c:v>341.5</c:v>
                </c:pt>
                <c:pt idx="3784">
                  <c:v>341.60000610351602</c:v>
                </c:pt>
                <c:pt idx="3785">
                  <c:v>341.70001220703102</c:v>
                </c:pt>
                <c:pt idx="3786">
                  <c:v>341.80001831054699</c:v>
                </c:pt>
                <c:pt idx="3787">
                  <c:v>341.90002441406301</c:v>
                </c:pt>
                <c:pt idx="3788">
                  <c:v>342</c:v>
                </c:pt>
                <c:pt idx="3789">
                  <c:v>342.10000610351602</c:v>
                </c:pt>
                <c:pt idx="3790">
                  <c:v>342.20001220703102</c:v>
                </c:pt>
                <c:pt idx="3791">
                  <c:v>342.30001831054699</c:v>
                </c:pt>
                <c:pt idx="3792">
                  <c:v>342.40002441406301</c:v>
                </c:pt>
                <c:pt idx="3793">
                  <c:v>342.5</c:v>
                </c:pt>
                <c:pt idx="3794">
                  <c:v>342.60000610351602</c:v>
                </c:pt>
                <c:pt idx="3795">
                  <c:v>342.70001220703102</c:v>
                </c:pt>
                <c:pt idx="3796">
                  <c:v>342.80001831054699</c:v>
                </c:pt>
                <c:pt idx="3797">
                  <c:v>342.90002441406301</c:v>
                </c:pt>
                <c:pt idx="3798">
                  <c:v>343</c:v>
                </c:pt>
                <c:pt idx="3799">
                  <c:v>343.10000610351602</c:v>
                </c:pt>
                <c:pt idx="3800">
                  <c:v>343.20001220703102</c:v>
                </c:pt>
                <c:pt idx="3801">
                  <c:v>343.30001831054699</c:v>
                </c:pt>
                <c:pt idx="3802">
                  <c:v>343.40002441406301</c:v>
                </c:pt>
                <c:pt idx="3803">
                  <c:v>343.5</c:v>
                </c:pt>
                <c:pt idx="3804">
                  <c:v>343.60000610351602</c:v>
                </c:pt>
                <c:pt idx="3805">
                  <c:v>343.70001220703102</c:v>
                </c:pt>
                <c:pt idx="3806">
                  <c:v>343.80001831054699</c:v>
                </c:pt>
                <c:pt idx="3807">
                  <c:v>343.90002441406301</c:v>
                </c:pt>
                <c:pt idx="3808">
                  <c:v>344</c:v>
                </c:pt>
                <c:pt idx="3809">
                  <c:v>344.10000610351602</c:v>
                </c:pt>
                <c:pt idx="3810">
                  <c:v>344.20001220703102</c:v>
                </c:pt>
                <c:pt idx="3811">
                  <c:v>344.30001831054699</c:v>
                </c:pt>
                <c:pt idx="3812">
                  <c:v>344.40002441406301</c:v>
                </c:pt>
                <c:pt idx="3813">
                  <c:v>344.5</c:v>
                </c:pt>
                <c:pt idx="3814">
                  <c:v>344.60000610351602</c:v>
                </c:pt>
                <c:pt idx="3815">
                  <c:v>344.70001220703102</c:v>
                </c:pt>
                <c:pt idx="3816">
                  <c:v>344.80001831054699</c:v>
                </c:pt>
                <c:pt idx="3817">
                  <c:v>344.90002441406301</c:v>
                </c:pt>
                <c:pt idx="3818">
                  <c:v>345</c:v>
                </c:pt>
                <c:pt idx="3819">
                  <c:v>345.10000610351602</c:v>
                </c:pt>
                <c:pt idx="3820">
                  <c:v>345.20001220703102</c:v>
                </c:pt>
                <c:pt idx="3821">
                  <c:v>345.30001831054699</c:v>
                </c:pt>
                <c:pt idx="3822">
                  <c:v>345.40002441406301</c:v>
                </c:pt>
                <c:pt idx="3823">
                  <c:v>345.5</c:v>
                </c:pt>
                <c:pt idx="3824">
                  <c:v>345.60000610351602</c:v>
                </c:pt>
                <c:pt idx="3825">
                  <c:v>345.70001220703102</c:v>
                </c:pt>
                <c:pt idx="3826">
                  <c:v>345.80001831054699</c:v>
                </c:pt>
                <c:pt idx="3827">
                  <c:v>345.90002441406301</c:v>
                </c:pt>
                <c:pt idx="3828">
                  <c:v>346</c:v>
                </c:pt>
                <c:pt idx="3829">
                  <c:v>346.10000610351602</c:v>
                </c:pt>
                <c:pt idx="3830">
                  <c:v>346.20001220703102</c:v>
                </c:pt>
                <c:pt idx="3831">
                  <c:v>346.30001831054699</c:v>
                </c:pt>
                <c:pt idx="3832">
                  <c:v>346.40002441406301</c:v>
                </c:pt>
                <c:pt idx="3833">
                  <c:v>346.5</c:v>
                </c:pt>
                <c:pt idx="3834">
                  <c:v>346.60000610351602</c:v>
                </c:pt>
                <c:pt idx="3835">
                  <c:v>346.70001220703102</c:v>
                </c:pt>
                <c:pt idx="3836">
                  <c:v>346.80001831054699</c:v>
                </c:pt>
                <c:pt idx="3837">
                  <c:v>346.90002441406301</c:v>
                </c:pt>
                <c:pt idx="3838">
                  <c:v>347</c:v>
                </c:pt>
                <c:pt idx="3839">
                  <c:v>347.10000610351602</c:v>
                </c:pt>
                <c:pt idx="3840">
                  <c:v>347.20001220703102</c:v>
                </c:pt>
                <c:pt idx="3841">
                  <c:v>347.30001831054699</c:v>
                </c:pt>
                <c:pt idx="3842">
                  <c:v>347.40002441406301</c:v>
                </c:pt>
                <c:pt idx="3843">
                  <c:v>347.5</c:v>
                </c:pt>
                <c:pt idx="3844">
                  <c:v>347.60000610351602</c:v>
                </c:pt>
                <c:pt idx="3845">
                  <c:v>347.70001220703102</c:v>
                </c:pt>
                <c:pt idx="3846">
                  <c:v>347.80001831054699</c:v>
                </c:pt>
                <c:pt idx="3847">
                  <c:v>347.90002441406301</c:v>
                </c:pt>
                <c:pt idx="3848">
                  <c:v>348</c:v>
                </c:pt>
                <c:pt idx="3849">
                  <c:v>348.10000610351602</c:v>
                </c:pt>
                <c:pt idx="3850">
                  <c:v>348.20001220703102</c:v>
                </c:pt>
                <c:pt idx="3851">
                  <c:v>348.30001831054699</c:v>
                </c:pt>
                <c:pt idx="3852">
                  <c:v>348.40002441406301</c:v>
                </c:pt>
                <c:pt idx="3853">
                  <c:v>348.5</c:v>
                </c:pt>
                <c:pt idx="3854">
                  <c:v>348.60000610351602</c:v>
                </c:pt>
                <c:pt idx="3855">
                  <c:v>348.70001220703102</c:v>
                </c:pt>
                <c:pt idx="3856">
                  <c:v>348.80001831054699</c:v>
                </c:pt>
                <c:pt idx="3857">
                  <c:v>348.90002441406301</c:v>
                </c:pt>
                <c:pt idx="3858">
                  <c:v>349</c:v>
                </c:pt>
                <c:pt idx="3859">
                  <c:v>349.10000610351602</c:v>
                </c:pt>
                <c:pt idx="3860">
                  <c:v>349.20001220703102</c:v>
                </c:pt>
                <c:pt idx="3861">
                  <c:v>349.30001831054699</c:v>
                </c:pt>
                <c:pt idx="3862">
                  <c:v>349.40002441406301</c:v>
                </c:pt>
                <c:pt idx="3863">
                  <c:v>349.5</c:v>
                </c:pt>
                <c:pt idx="3864">
                  <c:v>349.60000610351602</c:v>
                </c:pt>
                <c:pt idx="3865">
                  <c:v>349.70001220703102</c:v>
                </c:pt>
                <c:pt idx="3866">
                  <c:v>349.80001831054699</c:v>
                </c:pt>
                <c:pt idx="3867">
                  <c:v>349.90002441406301</c:v>
                </c:pt>
                <c:pt idx="3868">
                  <c:v>350</c:v>
                </c:pt>
                <c:pt idx="3869">
                  <c:v>350.10000610351602</c:v>
                </c:pt>
                <c:pt idx="3870">
                  <c:v>350.20001220703102</c:v>
                </c:pt>
                <c:pt idx="3871">
                  <c:v>350.30001831054699</c:v>
                </c:pt>
                <c:pt idx="3872">
                  <c:v>350.40002441406301</c:v>
                </c:pt>
                <c:pt idx="3873">
                  <c:v>350.5</c:v>
                </c:pt>
                <c:pt idx="3874">
                  <c:v>350.60000610351602</c:v>
                </c:pt>
                <c:pt idx="3875">
                  <c:v>350.70001220703102</c:v>
                </c:pt>
                <c:pt idx="3876">
                  <c:v>350.80001831054699</c:v>
                </c:pt>
                <c:pt idx="3877">
                  <c:v>350.90002441406301</c:v>
                </c:pt>
                <c:pt idx="3878">
                  <c:v>351</c:v>
                </c:pt>
                <c:pt idx="3879">
                  <c:v>351.10000610351602</c:v>
                </c:pt>
                <c:pt idx="3880">
                  <c:v>351.20001220703102</c:v>
                </c:pt>
                <c:pt idx="3881">
                  <c:v>351.30001831054699</c:v>
                </c:pt>
                <c:pt idx="3882">
                  <c:v>351.40002441406301</c:v>
                </c:pt>
                <c:pt idx="3883">
                  <c:v>351.5</c:v>
                </c:pt>
                <c:pt idx="3884">
                  <c:v>351.60000610351602</c:v>
                </c:pt>
                <c:pt idx="3885">
                  <c:v>351.70001220703102</c:v>
                </c:pt>
                <c:pt idx="3886">
                  <c:v>351.80001831054699</c:v>
                </c:pt>
                <c:pt idx="3887">
                  <c:v>351.90002441406301</c:v>
                </c:pt>
                <c:pt idx="3888">
                  <c:v>352</c:v>
                </c:pt>
                <c:pt idx="3889">
                  <c:v>352.10000610351602</c:v>
                </c:pt>
                <c:pt idx="3890">
                  <c:v>352.20001220703102</c:v>
                </c:pt>
                <c:pt idx="3891">
                  <c:v>352.30001831054699</c:v>
                </c:pt>
                <c:pt idx="3892">
                  <c:v>352.40002441406301</c:v>
                </c:pt>
                <c:pt idx="3893">
                  <c:v>352.5</c:v>
                </c:pt>
                <c:pt idx="3894">
                  <c:v>352.60000610351602</c:v>
                </c:pt>
                <c:pt idx="3895">
                  <c:v>352.70001220703102</c:v>
                </c:pt>
                <c:pt idx="3896">
                  <c:v>352.80001831054699</c:v>
                </c:pt>
                <c:pt idx="3897">
                  <c:v>352.90002441406301</c:v>
                </c:pt>
                <c:pt idx="3898">
                  <c:v>353</c:v>
                </c:pt>
                <c:pt idx="3899">
                  <c:v>353.10000610351602</c:v>
                </c:pt>
                <c:pt idx="3900">
                  <c:v>353.20001220703102</c:v>
                </c:pt>
                <c:pt idx="3901">
                  <c:v>353.30001831054699</c:v>
                </c:pt>
                <c:pt idx="3902">
                  <c:v>353.40002441406301</c:v>
                </c:pt>
                <c:pt idx="3903">
                  <c:v>353.5</c:v>
                </c:pt>
                <c:pt idx="3904">
                  <c:v>353.60000610351602</c:v>
                </c:pt>
                <c:pt idx="3905">
                  <c:v>353.70001220703102</c:v>
                </c:pt>
                <c:pt idx="3906">
                  <c:v>353.80001831054699</c:v>
                </c:pt>
                <c:pt idx="3907">
                  <c:v>353.90002441406301</c:v>
                </c:pt>
                <c:pt idx="3908">
                  <c:v>354</c:v>
                </c:pt>
                <c:pt idx="3909">
                  <c:v>354.10000610351602</c:v>
                </c:pt>
                <c:pt idx="3910">
                  <c:v>354.20001220703102</c:v>
                </c:pt>
                <c:pt idx="3911">
                  <c:v>354.30001831054699</c:v>
                </c:pt>
                <c:pt idx="3912">
                  <c:v>354.40002441406301</c:v>
                </c:pt>
                <c:pt idx="3913">
                  <c:v>354.5</c:v>
                </c:pt>
                <c:pt idx="3914">
                  <c:v>354.60000610351602</c:v>
                </c:pt>
                <c:pt idx="3915">
                  <c:v>354.70001220703102</c:v>
                </c:pt>
                <c:pt idx="3916">
                  <c:v>354.80001831054699</c:v>
                </c:pt>
                <c:pt idx="3917">
                  <c:v>354.90002441406301</c:v>
                </c:pt>
                <c:pt idx="3918">
                  <c:v>355</c:v>
                </c:pt>
                <c:pt idx="3919">
                  <c:v>355.10000610351602</c:v>
                </c:pt>
                <c:pt idx="3920">
                  <c:v>355.20001220703102</c:v>
                </c:pt>
                <c:pt idx="3921">
                  <c:v>355.30001831054699</c:v>
                </c:pt>
                <c:pt idx="3922">
                  <c:v>355.40002441406301</c:v>
                </c:pt>
                <c:pt idx="3923">
                  <c:v>355.5</c:v>
                </c:pt>
                <c:pt idx="3924">
                  <c:v>355.60000610351602</c:v>
                </c:pt>
                <c:pt idx="3925">
                  <c:v>355.70001220703102</c:v>
                </c:pt>
                <c:pt idx="3926">
                  <c:v>355.80001831054699</c:v>
                </c:pt>
                <c:pt idx="3927">
                  <c:v>355.90002441406301</c:v>
                </c:pt>
                <c:pt idx="3928">
                  <c:v>356</c:v>
                </c:pt>
                <c:pt idx="3929">
                  <c:v>356.10000610351602</c:v>
                </c:pt>
                <c:pt idx="3930">
                  <c:v>356.20001220703102</c:v>
                </c:pt>
                <c:pt idx="3931">
                  <c:v>356.30001831054699</c:v>
                </c:pt>
                <c:pt idx="3932">
                  <c:v>356.40002441406301</c:v>
                </c:pt>
                <c:pt idx="3933">
                  <c:v>356.5</c:v>
                </c:pt>
                <c:pt idx="3934">
                  <c:v>356.60000610351602</c:v>
                </c:pt>
                <c:pt idx="3935">
                  <c:v>356.70001220703102</c:v>
                </c:pt>
                <c:pt idx="3936">
                  <c:v>356.80001831054699</c:v>
                </c:pt>
                <c:pt idx="3937">
                  <c:v>356.90002441406301</c:v>
                </c:pt>
                <c:pt idx="3938">
                  <c:v>357</c:v>
                </c:pt>
                <c:pt idx="3939">
                  <c:v>357.10000610351602</c:v>
                </c:pt>
                <c:pt idx="3940">
                  <c:v>357.20001220703102</c:v>
                </c:pt>
                <c:pt idx="3941">
                  <c:v>357.30001831054699</c:v>
                </c:pt>
                <c:pt idx="3942">
                  <c:v>357.40002441406301</c:v>
                </c:pt>
                <c:pt idx="3943">
                  <c:v>357.5</c:v>
                </c:pt>
                <c:pt idx="3944">
                  <c:v>357.60000610351602</c:v>
                </c:pt>
                <c:pt idx="3945">
                  <c:v>357.70001220703102</c:v>
                </c:pt>
                <c:pt idx="3946">
                  <c:v>357.80001831054699</c:v>
                </c:pt>
                <c:pt idx="3947">
                  <c:v>357.90002441406301</c:v>
                </c:pt>
                <c:pt idx="3948">
                  <c:v>358</c:v>
                </c:pt>
                <c:pt idx="3949">
                  <c:v>358.10000610351602</c:v>
                </c:pt>
                <c:pt idx="3950">
                  <c:v>358.20001220703102</c:v>
                </c:pt>
                <c:pt idx="3951">
                  <c:v>358.30001831054699</c:v>
                </c:pt>
                <c:pt idx="3952">
                  <c:v>358.40002441406301</c:v>
                </c:pt>
                <c:pt idx="3953">
                  <c:v>358.5</c:v>
                </c:pt>
                <c:pt idx="3954">
                  <c:v>358.60000610351602</c:v>
                </c:pt>
                <c:pt idx="3955">
                  <c:v>358.70001220703102</c:v>
                </c:pt>
                <c:pt idx="3956">
                  <c:v>358.80001831054699</c:v>
                </c:pt>
                <c:pt idx="3957">
                  <c:v>358.90002441406301</c:v>
                </c:pt>
                <c:pt idx="3958">
                  <c:v>359</c:v>
                </c:pt>
                <c:pt idx="3959">
                  <c:v>359.10000610351602</c:v>
                </c:pt>
                <c:pt idx="3960">
                  <c:v>359.20001220703102</c:v>
                </c:pt>
                <c:pt idx="3961">
                  <c:v>359.30001831054699</c:v>
                </c:pt>
                <c:pt idx="3962">
                  <c:v>359.40002441406301</c:v>
                </c:pt>
                <c:pt idx="3963">
                  <c:v>359.5</c:v>
                </c:pt>
                <c:pt idx="3964">
                  <c:v>359.60000610351602</c:v>
                </c:pt>
                <c:pt idx="3965">
                  <c:v>359.70001220703102</c:v>
                </c:pt>
                <c:pt idx="3966">
                  <c:v>359.80001831054699</c:v>
                </c:pt>
                <c:pt idx="3967">
                  <c:v>359.90002441406301</c:v>
                </c:pt>
                <c:pt idx="3968">
                  <c:v>360</c:v>
                </c:pt>
                <c:pt idx="3969">
                  <c:v>360.10000610351602</c:v>
                </c:pt>
                <c:pt idx="3970">
                  <c:v>360.20001220703102</c:v>
                </c:pt>
                <c:pt idx="3971">
                  <c:v>360.30001831054699</c:v>
                </c:pt>
                <c:pt idx="3972">
                  <c:v>360.40002441406301</c:v>
                </c:pt>
                <c:pt idx="3973">
                  <c:v>360.5</c:v>
                </c:pt>
                <c:pt idx="3974">
                  <c:v>360.60000610351602</c:v>
                </c:pt>
                <c:pt idx="3975">
                  <c:v>360.70001220703102</c:v>
                </c:pt>
                <c:pt idx="3976">
                  <c:v>360.80001831054699</c:v>
                </c:pt>
                <c:pt idx="3977">
                  <c:v>360.90002441406301</c:v>
                </c:pt>
                <c:pt idx="3978">
                  <c:v>361</c:v>
                </c:pt>
                <c:pt idx="3979">
                  <c:v>361.10000610351602</c:v>
                </c:pt>
                <c:pt idx="3980">
                  <c:v>361.20001220703102</c:v>
                </c:pt>
                <c:pt idx="3981">
                  <c:v>361.30001831054699</c:v>
                </c:pt>
                <c:pt idx="3982">
                  <c:v>361.40002441406301</c:v>
                </c:pt>
                <c:pt idx="3983">
                  <c:v>361.5</c:v>
                </c:pt>
                <c:pt idx="3984">
                  <c:v>361.60000610351602</c:v>
                </c:pt>
                <c:pt idx="3985">
                  <c:v>361.70001220703102</c:v>
                </c:pt>
                <c:pt idx="3986">
                  <c:v>361.80001831054699</c:v>
                </c:pt>
                <c:pt idx="3987">
                  <c:v>361.90002441406301</c:v>
                </c:pt>
                <c:pt idx="3988">
                  <c:v>362</c:v>
                </c:pt>
                <c:pt idx="3989">
                  <c:v>362.10000610351602</c:v>
                </c:pt>
                <c:pt idx="3990">
                  <c:v>362.20001220703102</c:v>
                </c:pt>
                <c:pt idx="3991">
                  <c:v>362.30001831054699</c:v>
                </c:pt>
                <c:pt idx="3992">
                  <c:v>362.40002441406301</c:v>
                </c:pt>
                <c:pt idx="3993">
                  <c:v>362.5</c:v>
                </c:pt>
                <c:pt idx="3994">
                  <c:v>362.60000610351602</c:v>
                </c:pt>
                <c:pt idx="3995">
                  <c:v>362.70001220703102</c:v>
                </c:pt>
                <c:pt idx="3996">
                  <c:v>362.80001831054699</c:v>
                </c:pt>
                <c:pt idx="3997">
                  <c:v>362.90002441406301</c:v>
                </c:pt>
                <c:pt idx="3998">
                  <c:v>363</c:v>
                </c:pt>
                <c:pt idx="3999">
                  <c:v>363.10000610351602</c:v>
                </c:pt>
                <c:pt idx="4000">
                  <c:v>363.20001220703102</c:v>
                </c:pt>
                <c:pt idx="4001">
                  <c:v>363.30001831054699</c:v>
                </c:pt>
                <c:pt idx="4002">
                  <c:v>363.40002441406301</c:v>
                </c:pt>
                <c:pt idx="4003">
                  <c:v>363.5</c:v>
                </c:pt>
                <c:pt idx="4004">
                  <c:v>363.60000610351602</c:v>
                </c:pt>
                <c:pt idx="4005">
                  <c:v>363.70001220703102</c:v>
                </c:pt>
                <c:pt idx="4006">
                  <c:v>363.80001831054699</c:v>
                </c:pt>
                <c:pt idx="4007">
                  <c:v>363.90002441406301</c:v>
                </c:pt>
                <c:pt idx="4008">
                  <c:v>364</c:v>
                </c:pt>
                <c:pt idx="4009">
                  <c:v>364.10000610351602</c:v>
                </c:pt>
                <c:pt idx="4010">
                  <c:v>364.20001220703102</c:v>
                </c:pt>
                <c:pt idx="4011">
                  <c:v>364.30001831054699</c:v>
                </c:pt>
                <c:pt idx="4012">
                  <c:v>364.40002441406301</c:v>
                </c:pt>
                <c:pt idx="4013">
                  <c:v>364.5</c:v>
                </c:pt>
                <c:pt idx="4014">
                  <c:v>364.60000610351602</c:v>
                </c:pt>
                <c:pt idx="4015">
                  <c:v>364.70001220703102</c:v>
                </c:pt>
                <c:pt idx="4016">
                  <c:v>364.80001831054699</c:v>
                </c:pt>
                <c:pt idx="4017">
                  <c:v>364.90002441406301</c:v>
                </c:pt>
                <c:pt idx="4018">
                  <c:v>365</c:v>
                </c:pt>
                <c:pt idx="4019">
                  <c:v>365.10000610351602</c:v>
                </c:pt>
                <c:pt idx="4020">
                  <c:v>365.20001220703102</c:v>
                </c:pt>
                <c:pt idx="4021">
                  <c:v>365.30001831054699</c:v>
                </c:pt>
                <c:pt idx="4022">
                  <c:v>365.40002441406301</c:v>
                </c:pt>
                <c:pt idx="4023">
                  <c:v>365.5</c:v>
                </c:pt>
                <c:pt idx="4024">
                  <c:v>365.60000610351602</c:v>
                </c:pt>
                <c:pt idx="4025">
                  <c:v>365.70001220703102</c:v>
                </c:pt>
                <c:pt idx="4026">
                  <c:v>365.80001831054699</c:v>
                </c:pt>
                <c:pt idx="4027">
                  <c:v>365.90002441406301</c:v>
                </c:pt>
                <c:pt idx="4028">
                  <c:v>366</c:v>
                </c:pt>
                <c:pt idx="4029">
                  <c:v>366.10000610351602</c:v>
                </c:pt>
                <c:pt idx="4030">
                  <c:v>366.20001220703102</c:v>
                </c:pt>
                <c:pt idx="4031">
                  <c:v>366.30001831054699</c:v>
                </c:pt>
                <c:pt idx="4032">
                  <c:v>366.40002441406301</c:v>
                </c:pt>
                <c:pt idx="4033">
                  <c:v>366.5</c:v>
                </c:pt>
                <c:pt idx="4034">
                  <c:v>366.60000610351602</c:v>
                </c:pt>
                <c:pt idx="4035">
                  <c:v>366.70001220703102</c:v>
                </c:pt>
                <c:pt idx="4036">
                  <c:v>366.80001831054699</c:v>
                </c:pt>
                <c:pt idx="4037">
                  <c:v>366.90002441406301</c:v>
                </c:pt>
                <c:pt idx="4038">
                  <c:v>367</c:v>
                </c:pt>
                <c:pt idx="4039">
                  <c:v>367.10000610351602</c:v>
                </c:pt>
                <c:pt idx="4040">
                  <c:v>367.20001220703102</c:v>
                </c:pt>
                <c:pt idx="4041">
                  <c:v>367.30001831054699</c:v>
                </c:pt>
                <c:pt idx="4042">
                  <c:v>367.40002441406301</c:v>
                </c:pt>
                <c:pt idx="4043">
                  <c:v>367.5</c:v>
                </c:pt>
                <c:pt idx="4044">
                  <c:v>367.60000610351602</c:v>
                </c:pt>
                <c:pt idx="4045">
                  <c:v>367.70001220703102</c:v>
                </c:pt>
                <c:pt idx="4046">
                  <c:v>367.80001831054699</c:v>
                </c:pt>
                <c:pt idx="4047">
                  <c:v>367.90002441406301</c:v>
                </c:pt>
                <c:pt idx="4048">
                  <c:v>368</c:v>
                </c:pt>
                <c:pt idx="4049">
                  <c:v>368.10000610351602</c:v>
                </c:pt>
                <c:pt idx="4050">
                  <c:v>368.20001220703102</c:v>
                </c:pt>
                <c:pt idx="4051">
                  <c:v>368.30001831054699</c:v>
                </c:pt>
                <c:pt idx="4052">
                  <c:v>368.40002441406301</c:v>
                </c:pt>
                <c:pt idx="4053">
                  <c:v>368.5</c:v>
                </c:pt>
                <c:pt idx="4054">
                  <c:v>368.60000610351602</c:v>
                </c:pt>
                <c:pt idx="4055">
                  <c:v>368.70001220703102</c:v>
                </c:pt>
                <c:pt idx="4056">
                  <c:v>368.80001831054699</c:v>
                </c:pt>
                <c:pt idx="4057">
                  <c:v>368.90002441406301</c:v>
                </c:pt>
                <c:pt idx="4058">
                  <c:v>369</c:v>
                </c:pt>
                <c:pt idx="4059">
                  <c:v>369.10000610351602</c:v>
                </c:pt>
                <c:pt idx="4060">
                  <c:v>369.20001220703102</c:v>
                </c:pt>
                <c:pt idx="4061">
                  <c:v>369.30001831054699</c:v>
                </c:pt>
                <c:pt idx="4062">
                  <c:v>369.40002441406301</c:v>
                </c:pt>
                <c:pt idx="4063">
                  <c:v>369.5</c:v>
                </c:pt>
                <c:pt idx="4064">
                  <c:v>369.60000610351602</c:v>
                </c:pt>
                <c:pt idx="4065">
                  <c:v>369.70001220703102</c:v>
                </c:pt>
                <c:pt idx="4066">
                  <c:v>369.80001831054699</c:v>
                </c:pt>
                <c:pt idx="4067">
                  <c:v>369.90002441406301</c:v>
                </c:pt>
                <c:pt idx="4068">
                  <c:v>370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26E7-4390-B939-63C0E7FCF354}"/>
            </c:ext>
          </c:extLst>
        </c:ser>
        <c:ser>
          <c:idx val="7"/>
          <c:order val="7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60000"/>
                </a:schemeClr>
              </a:solidFill>
              <a:ln w="9525">
                <a:solidFill>
                  <a:schemeClr val="accent2">
                    <a:lumMod val="60000"/>
                  </a:schemeClr>
                </a:solidFill>
              </a:ln>
              <a:effectLst/>
            </c:spPr>
          </c:marker>
          <c:yVal>
            <c:numRef>
              <c:f>'0400'!$H$1:$H$4072</c:f>
              <c:numCache>
                <c:formatCode>General</c:formatCode>
                <c:ptCount val="4072"/>
                <c:pt idx="0">
                  <c:v>0</c:v>
                </c:pt>
                <c:pt idx="1">
                  <c:v>0.16489995232041099</c:v>
                </c:pt>
                <c:pt idx="2">
                  <c:v>7.8200051688327193E-2</c:v>
                </c:pt>
                <c:pt idx="3">
                  <c:v>5.49000423452526E-2</c:v>
                </c:pt>
                <c:pt idx="4">
                  <c:v>7.5898143961239797E-2</c:v>
                </c:pt>
                <c:pt idx="5">
                  <c:v>7.0499993325938703E-2</c:v>
                </c:pt>
                <c:pt idx="6">
                  <c:v>4.1199954033800203E-2</c:v>
                </c:pt>
                <c:pt idx="7">
                  <c:v>5.0500018885941203E-2</c:v>
                </c:pt>
                <c:pt idx="8">
                  <c:v>8.0200035285088206E-2</c:v>
                </c:pt>
                <c:pt idx="9">
                  <c:v>9.9898208045488004E-2</c:v>
                </c:pt>
                <c:pt idx="10">
                  <c:v>0.12390002555912399</c:v>
                </c:pt>
                <c:pt idx="11">
                  <c:v>0.140199983023194</c:v>
                </c:pt>
                <c:pt idx="12">
                  <c:v>0.133399944304983</c:v>
                </c:pt>
                <c:pt idx="13">
                  <c:v>0.123900012968079</c:v>
                </c:pt>
                <c:pt idx="14">
                  <c:v>0.11839889850671199</c:v>
                </c:pt>
                <c:pt idx="15">
                  <c:v>0.12920002403188799</c:v>
                </c:pt>
                <c:pt idx="16">
                  <c:v>0.14609998169180499</c:v>
                </c:pt>
                <c:pt idx="17">
                  <c:v>0.14609996014041801</c:v>
                </c:pt>
                <c:pt idx="18">
                  <c:v>0.14460001277984699</c:v>
                </c:pt>
                <c:pt idx="19">
                  <c:v>0.13070005531335499</c:v>
                </c:pt>
                <c:pt idx="20">
                  <c:v>0.13260003871982901</c:v>
                </c:pt>
                <c:pt idx="21">
                  <c:v>0.146899983981712</c:v>
                </c:pt>
                <c:pt idx="22">
                  <c:v>0.12650000209760001</c:v>
                </c:pt>
                <c:pt idx="23">
                  <c:v>0.123599969676434</c:v>
                </c:pt>
                <c:pt idx="24">
                  <c:v>0.12849956608261001</c:v>
                </c:pt>
                <c:pt idx="25">
                  <c:v>0.124699978638091</c:v>
                </c:pt>
                <c:pt idx="26">
                  <c:v>0.13159996414469799</c:v>
                </c:pt>
                <c:pt idx="27">
                  <c:v>0.13369998588677801</c:v>
                </c:pt>
                <c:pt idx="28">
                  <c:v>0.14140004081855301</c:v>
                </c:pt>
                <c:pt idx="29">
                  <c:v>0.135699801445298</c:v>
                </c:pt>
                <c:pt idx="30">
                  <c:v>0.147900028037839</c:v>
                </c:pt>
                <c:pt idx="31">
                  <c:v>0.15799994678673099</c:v>
                </c:pt>
                <c:pt idx="32">
                  <c:v>0.153600024412299</c:v>
                </c:pt>
                <c:pt idx="33">
                  <c:v>0.15459997234211201</c:v>
                </c:pt>
                <c:pt idx="34">
                  <c:v>0.15569995308032999</c:v>
                </c:pt>
                <c:pt idx="35">
                  <c:v>0.169199981879501</c:v>
                </c:pt>
                <c:pt idx="36">
                  <c:v>0.177200011064997</c:v>
                </c:pt>
                <c:pt idx="37">
                  <c:v>0.185300020599243</c:v>
                </c:pt>
                <c:pt idx="38">
                  <c:v>0.17959999428057899</c:v>
                </c:pt>
                <c:pt idx="39">
                  <c:v>0.18450006103375899</c:v>
                </c:pt>
                <c:pt idx="40">
                  <c:v>0.186400002097798</c:v>
                </c:pt>
                <c:pt idx="41">
                  <c:v>0.19920002308208501</c:v>
                </c:pt>
                <c:pt idx="42">
                  <c:v>0.19569996318750801</c:v>
                </c:pt>
                <c:pt idx="43">
                  <c:v>0.199999958804256</c:v>
                </c:pt>
                <c:pt idx="44">
                  <c:v>0.20619966011145199</c:v>
                </c:pt>
                <c:pt idx="45">
                  <c:v>0.207599981880776</c:v>
                </c:pt>
                <c:pt idx="46">
                  <c:v>0.20199997654344801</c:v>
                </c:pt>
                <c:pt idx="47">
                  <c:v>0.197499951173086</c:v>
                </c:pt>
                <c:pt idx="48">
                  <c:v>0.197000001335255</c:v>
                </c:pt>
                <c:pt idx="49">
                  <c:v>0.179900018312765</c:v>
                </c:pt>
                <c:pt idx="50">
                  <c:v>0.17419995537056801</c:v>
                </c:pt>
                <c:pt idx="51">
                  <c:v>0.16849980468759901</c:v>
                </c:pt>
                <c:pt idx="52">
                  <c:v>0.15659988975676201</c:v>
                </c:pt>
                <c:pt idx="53">
                  <c:v>0.15479996700378301</c:v>
                </c:pt>
                <c:pt idx="54">
                  <c:v>0.160199941634346</c:v>
                </c:pt>
                <c:pt idx="55">
                  <c:v>0.15100001754763101</c:v>
                </c:pt>
                <c:pt idx="56">
                  <c:v>0.14669988822788599</c:v>
                </c:pt>
                <c:pt idx="57">
                  <c:v>0.14219983882867401</c:v>
                </c:pt>
                <c:pt idx="58">
                  <c:v>0.142899975013279</c:v>
                </c:pt>
                <c:pt idx="59">
                  <c:v>0.13940000247748699</c:v>
                </c:pt>
                <c:pt idx="60">
                  <c:v>0.14070002994776601</c:v>
                </c:pt>
                <c:pt idx="61">
                  <c:v>0.139499868775602</c:v>
                </c:pt>
                <c:pt idx="62">
                  <c:v>0.13929990673204901</c:v>
                </c:pt>
                <c:pt idx="63">
                  <c:v>0.13580005646144899</c:v>
                </c:pt>
                <c:pt idx="64">
                  <c:v>0.142800045967306</c:v>
                </c:pt>
                <c:pt idx="65">
                  <c:v>0.14610002803965499</c:v>
                </c:pt>
                <c:pt idx="66">
                  <c:v>0.151900021934125</c:v>
                </c:pt>
                <c:pt idx="67">
                  <c:v>0.156999859045754</c:v>
                </c:pt>
                <c:pt idx="68">
                  <c:v>0.15059998607466701</c:v>
                </c:pt>
                <c:pt idx="69">
                  <c:v>0.15210002097955999</c:v>
                </c:pt>
                <c:pt idx="70">
                  <c:v>0.15199998340540299</c:v>
                </c:pt>
                <c:pt idx="71">
                  <c:v>0.151099905873707</c:v>
                </c:pt>
                <c:pt idx="72">
                  <c:v>0.153499907588412</c:v>
                </c:pt>
                <c:pt idx="73">
                  <c:v>0.15330002479822699</c:v>
                </c:pt>
                <c:pt idx="74">
                  <c:v>0.152899982833333</c:v>
                </c:pt>
                <c:pt idx="75">
                  <c:v>0.148000023178611</c:v>
                </c:pt>
                <c:pt idx="76">
                  <c:v>0.14609989385644401</c:v>
                </c:pt>
                <c:pt idx="77">
                  <c:v>0.144199924372515</c:v>
                </c:pt>
                <c:pt idx="78">
                  <c:v>0.14179998874897101</c:v>
                </c:pt>
                <c:pt idx="79">
                  <c:v>0.138399992847553</c:v>
                </c:pt>
                <c:pt idx="80">
                  <c:v>0.14260000572539899</c:v>
                </c:pt>
                <c:pt idx="81">
                  <c:v>0.14109991398072499</c:v>
                </c:pt>
                <c:pt idx="82">
                  <c:v>0.13809991197558699</c:v>
                </c:pt>
                <c:pt idx="83">
                  <c:v>0.135499993612029</c:v>
                </c:pt>
                <c:pt idx="84">
                  <c:v>0.13439997263049</c:v>
                </c:pt>
                <c:pt idx="85">
                  <c:v>0.13660001259268001</c:v>
                </c:pt>
                <c:pt idx="86">
                  <c:v>0.13659983921388599</c:v>
                </c:pt>
                <c:pt idx="87">
                  <c:v>0.13009993238665599</c:v>
                </c:pt>
                <c:pt idx="88">
                  <c:v>0.12870002689669499</c:v>
                </c:pt>
                <c:pt idx="89">
                  <c:v>0.12730000524606999</c:v>
                </c:pt>
                <c:pt idx="90">
                  <c:v>0.127600001527753</c:v>
                </c:pt>
                <c:pt idx="91">
                  <c:v>0.120999965671217</c:v>
                </c:pt>
                <c:pt idx="92">
                  <c:v>0.118999944690586</c:v>
                </c:pt>
                <c:pt idx="93">
                  <c:v>0.11899997654109</c:v>
                </c:pt>
                <c:pt idx="94">
                  <c:v>0.115800024988857</c:v>
                </c:pt>
                <c:pt idx="95">
                  <c:v>0.11220001316178201</c:v>
                </c:pt>
                <c:pt idx="96">
                  <c:v>0.11579993257692001</c:v>
                </c:pt>
                <c:pt idx="97">
                  <c:v>0.11849992819043099</c:v>
                </c:pt>
                <c:pt idx="98">
                  <c:v>0.118100003055588</c:v>
                </c:pt>
                <c:pt idx="99">
                  <c:v>0.11579997224907899</c:v>
                </c:pt>
                <c:pt idx="100">
                  <c:v>0.112700015641167</c:v>
                </c:pt>
                <c:pt idx="101">
                  <c:v>0.11249994048921499</c:v>
                </c:pt>
                <c:pt idx="102">
                  <c:v>0.113599922562571</c:v>
                </c:pt>
                <c:pt idx="103">
                  <c:v>0.112199971008522</c:v>
                </c:pt>
                <c:pt idx="104">
                  <c:v>0.11529998559854</c:v>
                </c:pt>
                <c:pt idx="105">
                  <c:v>0.119700021841709</c:v>
                </c:pt>
                <c:pt idx="106">
                  <c:v>0.12159988775238199</c:v>
                </c:pt>
                <c:pt idx="107">
                  <c:v>0.119799912168673</c:v>
                </c:pt>
                <c:pt idx="108">
                  <c:v>0.116500019550585</c:v>
                </c:pt>
                <c:pt idx="109">
                  <c:v>0.114499975206854</c:v>
                </c:pt>
                <c:pt idx="110">
                  <c:v>0.113600010106893</c:v>
                </c:pt>
                <c:pt idx="111">
                  <c:v>0.112099971869611</c:v>
                </c:pt>
                <c:pt idx="112">
                  <c:v>0.116299971865374</c:v>
                </c:pt>
                <c:pt idx="113">
                  <c:v>0.119599998284684</c:v>
                </c:pt>
                <c:pt idx="114">
                  <c:v>0.120400020314264</c:v>
                </c:pt>
                <c:pt idx="115">
                  <c:v>0.116399978349364</c:v>
                </c:pt>
                <c:pt idx="116">
                  <c:v>0.113099933339981</c:v>
                </c:pt>
                <c:pt idx="117">
                  <c:v>0.111199952320021</c:v>
                </c:pt>
                <c:pt idx="118">
                  <c:v>0.114800001429103</c:v>
                </c:pt>
                <c:pt idx="119">
                  <c:v>0.115099981117964</c:v>
                </c:pt>
                <c:pt idx="120">
                  <c:v>0.114199970626942</c:v>
                </c:pt>
                <c:pt idx="121">
                  <c:v>0.112699919511215</c:v>
                </c:pt>
                <c:pt idx="122">
                  <c:v>0.11229997472764799</c:v>
                </c:pt>
                <c:pt idx="123">
                  <c:v>0.112300010303443</c:v>
                </c:pt>
                <c:pt idx="124">
                  <c:v>0.11219999914465</c:v>
                </c:pt>
                <c:pt idx="125">
                  <c:v>0.111399981215072</c:v>
                </c:pt>
                <c:pt idx="126">
                  <c:v>0.113799963284691</c:v>
                </c:pt>
                <c:pt idx="127">
                  <c:v>0.116799949741107</c:v>
                </c:pt>
                <c:pt idx="128">
                  <c:v>0.11570000123902</c:v>
                </c:pt>
                <c:pt idx="129">
                  <c:v>0.11460002632520599</c:v>
                </c:pt>
                <c:pt idx="130">
                  <c:v>0.119900012778089</c:v>
                </c:pt>
                <c:pt idx="131">
                  <c:v>0.11989989900394001</c:v>
                </c:pt>
                <c:pt idx="132">
                  <c:v>0.116799950505083</c:v>
                </c:pt>
                <c:pt idx="133">
                  <c:v>0.115299982357101</c:v>
                </c:pt>
                <c:pt idx="134">
                  <c:v>0.116299994566361</c:v>
                </c:pt>
                <c:pt idx="135">
                  <c:v>0.11270000000149601</c:v>
                </c:pt>
                <c:pt idx="136">
                  <c:v>0.115399929905834</c:v>
                </c:pt>
                <c:pt idx="137">
                  <c:v>0.116400025082839</c:v>
                </c:pt>
                <c:pt idx="138">
                  <c:v>0.119599991892756</c:v>
                </c:pt>
                <c:pt idx="139">
                  <c:v>0.118400027469761</c:v>
                </c:pt>
                <c:pt idx="140">
                  <c:v>0.11580001936090401</c:v>
                </c:pt>
                <c:pt idx="141">
                  <c:v>0.11199984769700699</c:v>
                </c:pt>
                <c:pt idx="142">
                  <c:v>0.113799944592756</c:v>
                </c:pt>
                <c:pt idx="143">
                  <c:v>0.119799976448121</c:v>
                </c:pt>
                <c:pt idx="144">
                  <c:v>0.11709998798323799</c:v>
                </c:pt>
                <c:pt idx="145">
                  <c:v>0.121800012682797</c:v>
                </c:pt>
                <c:pt idx="146">
                  <c:v>0.123699893476442</c:v>
                </c:pt>
                <c:pt idx="147">
                  <c:v>0.12309985218234901</c:v>
                </c:pt>
                <c:pt idx="148">
                  <c:v>0.121399998857669</c:v>
                </c:pt>
                <c:pt idx="149">
                  <c:v>0.127800002574077</c:v>
                </c:pt>
                <c:pt idx="150">
                  <c:v>0.129399993802508</c:v>
                </c:pt>
                <c:pt idx="151">
                  <c:v>0.13510003481133001</c:v>
                </c:pt>
                <c:pt idx="152">
                  <c:v>0.144099849891063</c:v>
                </c:pt>
                <c:pt idx="153">
                  <c:v>0.14629997320298599</c:v>
                </c:pt>
                <c:pt idx="154">
                  <c:v>0.13670002575236101</c:v>
                </c:pt>
                <c:pt idx="155">
                  <c:v>0.128300011921965</c:v>
                </c:pt>
                <c:pt idx="156">
                  <c:v>0.120699818613502</c:v>
                </c:pt>
                <c:pt idx="157">
                  <c:v>0.116199888419942</c:v>
                </c:pt>
                <c:pt idx="158">
                  <c:v>0.11190002527291699</c:v>
                </c:pt>
                <c:pt idx="159">
                  <c:v>0.110700027657003</c:v>
                </c:pt>
                <c:pt idx="160">
                  <c:v>0.116200013064372</c:v>
                </c:pt>
                <c:pt idx="161">
                  <c:v>0.113599958229315</c:v>
                </c:pt>
                <c:pt idx="162">
                  <c:v>0.114499996852828</c:v>
                </c:pt>
                <c:pt idx="163">
                  <c:v>0.12030001649691301</c:v>
                </c:pt>
                <c:pt idx="164">
                  <c:v>0.119600015834294</c:v>
                </c:pt>
                <c:pt idx="165">
                  <c:v>0.124800017165398</c:v>
                </c:pt>
                <c:pt idx="166">
                  <c:v>0.125900016500964</c:v>
                </c:pt>
                <c:pt idx="167">
                  <c:v>0.13299991455278401</c:v>
                </c:pt>
                <c:pt idx="168">
                  <c:v>0.13170001516482399</c:v>
                </c:pt>
                <c:pt idx="169">
                  <c:v>0.13000002603803301</c:v>
                </c:pt>
                <c:pt idx="170">
                  <c:v>0.12879999151482499</c:v>
                </c:pt>
                <c:pt idx="171">
                  <c:v>0.122099860862363</c:v>
                </c:pt>
                <c:pt idx="172">
                  <c:v>0.115099848368118</c:v>
                </c:pt>
                <c:pt idx="173">
                  <c:v>0.116999994377693</c:v>
                </c:pt>
                <c:pt idx="174">
                  <c:v>0.118400027276948</c:v>
                </c:pt>
                <c:pt idx="175">
                  <c:v>0.11350001649770999</c:v>
                </c:pt>
                <c:pt idx="176">
                  <c:v>0.103599908543401</c:v>
                </c:pt>
                <c:pt idx="177">
                  <c:v>0.102299866583053</c:v>
                </c:pt>
                <c:pt idx="178">
                  <c:v>0.10710002308042001</c:v>
                </c:pt>
                <c:pt idx="179">
                  <c:v>0.102699986557127</c:v>
                </c:pt>
                <c:pt idx="180">
                  <c:v>0.103899986268516</c:v>
                </c:pt>
                <c:pt idx="181">
                  <c:v>0.10249994668993199</c:v>
                </c:pt>
                <c:pt idx="182">
                  <c:v>0.100699948408874</c:v>
                </c:pt>
                <c:pt idx="183">
                  <c:v>9.5200013445719406E-2</c:v>
                </c:pt>
                <c:pt idx="184">
                  <c:v>9.1200025653961306E-2</c:v>
                </c:pt>
                <c:pt idx="185">
                  <c:v>8.6200012112385593E-2</c:v>
                </c:pt>
                <c:pt idx="186">
                  <c:v>8.35999027258367E-2</c:v>
                </c:pt>
                <c:pt idx="187">
                  <c:v>8.0899920369120096E-2</c:v>
                </c:pt>
                <c:pt idx="188">
                  <c:v>7.9899984742951305E-2</c:v>
                </c:pt>
                <c:pt idx="189">
                  <c:v>8.2599973582546199E-2</c:v>
                </c:pt>
                <c:pt idx="190">
                  <c:v>8.5200013207213501E-2</c:v>
                </c:pt>
                <c:pt idx="191">
                  <c:v>8.2899976303451695E-2</c:v>
                </c:pt>
                <c:pt idx="192">
                  <c:v>7.9300061992398696E-2</c:v>
                </c:pt>
                <c:pt idx="193">
                  <c:v>8.3100013540388304E-2</c:v>
                </c:pt>
                <c:pt idx="194">
                  <c:v>8.9300014878972406E-2</c:v>
                </c:pt>
                <c:pt idx="195">
                  <c:v>9.15999874123372E-2</c:v>
                </c:pt>
                <c:pt idx="196">
                  <c:v>8.8099773027352099E-2</c:v>
                </c:pt>
                <c:pt idx="197">
                  <c:v>7.5699901106418097E-2</c:v>
                </c:pt>
                <c:pt idx="198">
                  <c:v>6.8300004768389003E-2</c:v>
                </c:pt>
                <c:pt idx="199">
                  <c:v>6.6000005481328103E-2</c:v>
                </c:pt>
                <c:pt idx="200">
                  <c:v>7.1900010585523005E-2</c:v>
                </c:pt>
                <c:pt idx="201">
                  <c:v>8.4299897815071703E-2</c:v>
                </c:pt>
                <c:pt idx="202">
                  <c:v>8.4700141003850093E-2</c:v>
                </c:pt>
                <c:pt idx="203">
                  <c:v>9.7200008203799398E-2</c:v>
                </c:pt>
                <c:pt idx="204">
                  <c:v>0.107000014591904</c:v>
                </c:pt>
                <c:pt idx="205">
                  <c:v>0.110599987794558</c:v>
                </c:pt>
                <c:pt idx="206">
                  <c:v>0.11430021667547401</c:v>
                </c:pt>
                <c:pt idx="207">
                  <c:v>0.11160012111940899</c:v>
                </c:pt>
                <c:pt idx="208">
                  <c:v>0.11250000086147301</c:v>
                </c:pt>
                <c:pt idx="209">
                  <c:v>0.107899986935081</c:v>
                </c:pt>
                <c:pt idx="210">
                  <c:v>0.107699973010313</c:v>
                </c:pt>
                <c:pt idx="211">
                  <c:v>9.5900028896721806E-2</c:v>
                </c:pt>
                <c:pt idx="212">
                  <c:v>9.4799917129421402E-2</c:v>
                </c:pt>
                <c:pt idx="213">
                  <c:v>8.5300004866439794E-2</c:v>
                </c:pt>
                <c:pt idx="214">
                  <c:v>8.4599998761405004E-2</c:v>
                </c:pt>
                <c:pt idx="215">
                  <c:v>7.6800017737696194E-2</c:v>
                </c:pt>
                <c:pt idx="216">
                  <c:v>7.1699920561513905E-2</c:v>
                </c:pt>
                <c:pt idx="217">
                  <c:v>7.1899879265402006E-2</c:v>
                </c:pt>
                <c:pt idx="218">
                  <c:v>6.3200016116752494E-2</c:v>
                </c:pt>
                <c:pt idx="219">
                  <c:v>6.0599980926781399E-2</c:v>
                </c:pt>
                <c:pt idx="220">
                  <c:v>7.8299970820808099E-2</c:v>
                </c:pt>
                <c:pt idx="221">
                  <c:v>9.1299769021134097E-2</c:v>
                </c:pt>
                <c:pt idx="222">
                  <c:v>9.3099768400861593E-2</c:v>
                </c:pt>
                <c:pt idx="223">
                  <c:v>8.1299989273247802E-2</c:v>
                </c:pt>
                <c:pt idx="224">
                  <c:v>8.0699988939159098E-2</c:v>
                </c:pt>
                <c:pt idx="225">
                  <c:v>7.3500011014402802E-2</c:v>
                </c:pt>
                <c:pt idx="226">
                  <c:v>8.5599964953871704E-2</c:v>
                </c:pt>
                <c:pt idx="227">
                  <c:v>8.8399984262650805E-2</c:v>
                </c:pt>
                <c:pt idx="228">
                  <c:v>9.28999974748876E-2</c:v>
                </c:pt>
                <c:pt idx="229">
                  <c:v>8.7999985313217594E-2</c:v>
                </c:pt>
                <c:pt idx="230">
                  <c:v>8.3899999237473794E-2</c:v>
                </c:pt>
                <c:pt idx="231">
                  <c:v>8.2699904778564801E-2</c:v>
                </c:pt>
                <c:pt idx="232">
                  <c:v>7.8999694156664205E-2</c:v>
                </c:pt>
                <c:pt idx="233">
                  <c:v>6.1799996328772998E-2</c:v>
                </c:pt>
                <c:pt idx="234">
                  <c:v>4.2699997095041901E-2</c:v>
                </c:pt>
                <c:pt idx="235">
                  <c:v>2.6900003529590301E-2</c:v>
                </c:pt>
                <c:pt idx="236">
                  <c:v>1.4400031330296799E-2</c:v>
                </c:pt>
                <c:pt idx="237">
                  <c:v>1.2000031660136299E-2</c:v>
                </c:pt>
                <c:pt idx="238">
                  <c:v>2.5500012685370201E-2</c:v>
                </c:pt>
                <c:pt idx="239">
                  <c:v>4.1299995042208999E-2</c:v>
                </c:pt>
                <c:pt idx="240">
                  <c:v>4.7199994707625599E-2</c:v>
                </c:pt>
                <c:pt idx="241">
                  <c:v>4.9899760724656503E-2</c:v>
                </c:pt>
                <c:pt idx="242">
                  <c:v>4.2499716426391401E-2</c:v>
                </c:pt>
                <c:pt idx="243">
                  <c:v>2.8500005388195901E-2</c:v>
                </c:pt>
                <c:pt idx="244">
                  <c:v>1.0100008868903399E-2</c:v>
                </c:pt>
                <c:pt idx="245">
                  <c:v>4.0999937082233399E-3</c:v>
                </c:pt>
                <c:pt idx="246">
                  <c:v>-3.5003293050976901E-3</c:v>
                </c:pt>
                <c:pt idx="247">
                  <c:v>-1.3100285861583001E-2</c:v>
                </c:pt>
                <c:pt idx="248">
                  <c:v>-1.99000002867251E-2</c:v>
                </c:pt>
                <c:pt idx="249">
                  <c:v>-2.7099997474579099E-2</c:v>
                </c:pt>
                <c:pt idx="250">
                  <c:v>-2.75999929872341E-2</c:v>
                </c:pt>
                <c:pt idx="251">
                  <c:v>-2.65001846310042E-2</c:v>
                </c:pt>
                <c:pt idx="252">
                  <c:v>-2.5900115157128301E-2</c:v>
                </c:pt>
                <c:pt idx="253">
                  <c:v>-2.4899999974877601E-2</c:v>
                </c:pt>
                <c:pt idx="254">
                  <c:v>-1.7299994538916501E-2</c:v>
                </c:pt>
                <c:pt idx="255">
                  <c:v>-1.27000029788178E-2</c:v>
                </c:pt>
                <c:pt idx="256">
                  <c:v>-9.7000696878239995E-3</c:v>
                </c:pt>
                <c:pt idx="257">
                  <c:v>-8.7002017462509702E-3</c:v>
                </c:pt>
                <c:pt idx="258">
                  <c:v>-1.24000069590693E-2</c:v>
                </c:pt>
                <c:pt idx="259">
                  <c:v>-1.1299998448521399E-2</c:v>
                </c:pt>
                <c:pt idx="260">
                  <c:v>-1.0300005196768301E-2</c:v>
                </c:pt>
                <c:pt idx="261">
                  <c:v>-6.6000691876979501E-3</c:v>
                </c:pt>
                <c:pt idx="262">
                  <c:v>-5.0005393131868903E-4</c:v>
                </c:pt>
                <c:pt idx="263">
                  <c:v>1.7000029802147799E-3</c:v>
                </c:pt>
                <c:pt idx="264">
                  <c:v>-1.4999976629042099E-3</c:v>
                </c:pt>
                <c:pt idx="265">
                  <c:v>1.50000269786688E-3</c:v>
                </c:pt>
                <c:pt idx="266">
                  <c:v>1.6998892533592899E-3</c:v>
                </c:pt>
                <c:pt idx="267">
                  <c:v>1.8998970735992801E-3</c:v>
                </c:pt>
                <c:pt idx="268">
                  <c:v>5.8000044591608501E-3</c:v>
                </c:pt>
                <c:pt idx="269">
                  <c:v>3.9999970431381397E-3</c:v>
                </c:pt>
                <c:pt idx="270">
                  <c:v>6.9999926818127304E-3</c:v>
                </c:pt>
                <c:pt idx="271">
                  <c:v>4.7998420232033797E-3</c:v>
                </c:pt>
                <c:pt idx="272">
                  <c:v>1.69989016285399E-3</c:v>
                </c:pt>
                <c:pt idx="273">
                  <c:v>-9.0000278578372705E-4</c:v>
                </c:pt>
                <c:pt idx="274">
                  <c:v>9.9999451776966496E-4</c:v>
                </c:pt>
                <c:pt idx="275">
                  <c:v>-3.9999663931666901E-4</c:v>
                </c:pt>
                <c:pt idx="276">
                  <c:v>8.0998442172131001E-3</c:v>
                </c:pt>
                <c:pt idx="277">
                  <c:v>5.49988422790193E-3</c:v>
                </c:pt>
                <c:pt idx="278">
                  <c:v>2.0000027907372E-3</c:v>
                </c:pt>
                <c:pt idx="279">
                  <c:v>2.8000021484331202E-3</c:v>
                </c:pt>
                <c:pt idx="280">
                  <c:v>-1.7999978190346201E-3</c:v>
                </c:pt>
                <c:pt idx="281">
                  <c:v>-9.2001433986297308E-3</c:v>
                </c:pt>
                <c:pt idx="282">
                  <c:v>-1.1600141999224401E-2</c:v>
                </c:pt>
                <c:pt idx="283">
                  <c:v>-1.2300002428673899E-2</c:v>
                </c:pt>
                <c:pt idx="284">
                  <c:v>-5.8000020981125999E-3</c:v>
                </c:pt>
                <c:pt idx="285">
                  <c:v>-1.30000345598091E-3</c:v>
                </c:pt>
                <c:pt idx="286">
                  <c:v>-6.5000108697859096E-3</c:v>
                </c:pt>
                <c:pt idx="287">
                  <c:v>-7.8999465222295805E-3</c:v>
                </c:pt>
                <c:pt idx="288">
                  <c:v>-6.6999976734223301E-3</c:v>
                </c:pt>
                <c:pt idx="289">
                  <c:v>-3.9999963264563104E-3</c:v>
                </c:pt>
                <c:pt idx="290">
                  <c:v>-6.6000034421449501E-3</c:v>
                </c:pt>
                <c:pt idx="291">
                  <c:v>-7.80001291059307E-3</c:v>
                </c:pt>
                <c:pt idx="292">
                  <c:v>-5.9000173059757799E-3</c:v>
                </c:pt>
                <c:pt idx="293">
                  <c:v>-3.7000027405156301E-3</c:v>
                </c:pt>
                <c:pt idx="294">
                  <c:v>-3.3000017028825802E-3</c:v>
                </c:pt>
                <c:pt idx="295">
                  <c:v>-4.4000003326800704E-3</c:v>
                </c:pt>
                <c:pt idx="296">
                  <c:v>-3.6000189465994498E-3</c:v>
                </c:pt>
                <c:pt idx="297">
                  <c:v>-2.20007143434486E-3</c:v>
                </c:pt>
                <c:pt idx="298">
                  <c:v>-3.9999999571591598E-3</c:v>
                </c:pt>
                <c:pt idx="299">
                  <c:v>-4.9000016260833902E-3</c:v>
                </c:pt>
                <c:pt idx="300">
                  <c:v>-6.7999989005329596E-3</c:v>
                </c:pt>
                <c:pt idx="301">
                  <c:v>-6.2000659418117703E-3</c:v>
                </c:pt>
                <c:pt idx="302">
                  <c:v>-7.8000489884288999E-3</c:v>
                </c:pt>
                <c:pt idx="303">
                  <c:v>-5.3999998672225004E-3</c:v>
                </c:pt>
                <c:pt idx="304">
                  <c:v>-4.2000008579634604E-3</c:v>
                </c:pt>
                <c:pt idx="305">
                  <c:v>-5.2000001523993004E-3</c:v>
                </c:pt>
                <c:pt idx="306">
                  <c:v>-5.1000243620364901E-3</c:v>
                </c:pt>
                <c:pt idx="307">
                  <c:v>-4.5000053905823699E-3</c:v>
                </c:pt>
                <c:pt idx="308">
                  <c:v>-1.5999992938304801E-3</c:v>
                </c:pt>
                <c:pt idx="309">
                  <c:v>1.29999968703487E-3</c:v>
                </c:pt>
                <c:pt idx="310">
                  <c:v>1.6000003743101799E-3</c:v>
                </c:pt>
                <c:pt idx="311">
                  <c:v>4.69995906678378E-3</c:v>
                </c:pt>
                <c:pt idx="312">
                  <c:v>8.9999793999595602E-3</c:v>
                </c:pt>
                <c:pt idx="313">
                  <c:v>1.1799999891081801E-2</c:v>
                </c:pt>
                <c:pt idx="314">
                  <c:v>6.7999994025740298E-3</c:v>
                </c:pt>
                <c:pt idx="315">
                  <c:v>1.9000003667315501E-3</c:v>
                </c:pt>
                <c:pt idx="316">
                  <c:v>1.9988939675386099E-4</c:v>
                </c:pt>
                <c:pt idx="317">
                  <c:v>-3.4000019077211601E-3</c:v>
                </c:pt>
                <c:pt idx="318">
                  <c:v>0</c:v>
                </c:pt>
                <c:pt idx="319">
                  <c:v>1.39998278245912E-3</c:v>
                </c:pt>
                <c:pt idx="320">
                  <c:v>2.4999999150168198E-3</c:v>
                </c:pt>
                <c:pt idx="321">
                  <c:v>-6.0000001030857696E-4</c:v>
                </c:pt>
                <c:pt idx="322">
                  <c:v>-7.6000003573426502E-3</c:v>
                </c:pt>
                <c:pt idx="323">
                  <c:v>-1.27000004176807E-2</c:v>
                </c:pt>
                <c:pt idx="324">
                  <c:v>-1.42002212087391E-2</c:v>
                </c:pt>
                <c:pt idx="325">
                  <c:v>-2.0100000874663199E-2</c:v>
                </c:pt>
                <c:pt idx="326">
                  <c:v>-1.8199999176431399E-2</c:v>
                </c:pt>
                <c:pt idx="327">
                  <c:v>-1.98000008495001E-2</c:v>
                </c:pt>
                <c:pt idx="328">
                  <c:v>-1.99999987999036E-2</c:v>
                </c:pt>
                <c:pt idx="329">
                  <c:v>-2.0400057721417401E-2</c:v>
                </c:pt>
                <c:pt idx="330">
                  <c:v>-1.85000011551892E-2</c:v>
                </c:pt>
                <c:pt idx="331">
                  <c:v>-2.0400000812514901E-2</c:v>
                </c:pt>
                <c:pt idx="332">
                  <c:v>-2.3100001460988999E-2</c:v>
                </c:pt>
                <c:pt idx="333">
                  <c:v>-2.9599999052152302E-2</c:v>
                </c:pt>
                <c:pt idx="334">
                  <c:v>-2.2499881899420902E-2</c:v>
                </c:pt>
                <c:pt idx="335">
                  <c:v>-2.0600000785634599E-2</c:v>
                </c:pt>
                <c:pt idx="336">
                  <c:v>-9.8000001125910802E-3</c:v>
                </c:pt>
                <c:pt idx="337">
                  <c:v>-5.9999844597769002E-4</c:v>
                </c:pt>
                <c:pt idx="338">
                  <c:v>-8.9000004045374208E-3</c:v>
                </c:pt>
                <c:pt idx="339">
                  <c:v>-1.0499972955585701E-2</c:v>
                </c:pt>
                <c:pt idx="340">
                  <c:v>-1.0699998358177301E-2</c:v>
                </c:pt>
                <c:pt idx="341">
                  <c:v>-1.33999986865092E-2</c:v>
                </c:pt>
                <c:pt idx="342">
                  <c:v>-8.5000010622025002E-3</c:v>
                </c:pt>
                <c:pt idx="343">
                  <c:v>-1.01999983271526E-2</c:v>
                </c:pt>
                <c:pt idx="344">
                  <c:v>-1.3600111080450001E-2</c:v>
                </c:pt>
                <c:pt idx="345">
                  <c:v>-1.74999979499262E-2</c:v>
                </c:pt>
                <c:pt idx="346">
                  <c:v>-2.58000006178918E-2</c:v>
                </c:pt>
                <c:pt idx="347">
                  <c:v>-2.3100003312720201E-2</c:v>
                </c:pt>
                <c:pt idx="348">
                  <c:v>-1.5100000593520201E-2</c:v>
                </c:pt>
                <c:pt idx="349">
                  <c:v>-1.2800266431440799E-2</c:v>
                </c:pt>
                <c:pt idx="350">
                  <c:v>-2.14000032538024E-2</c:v>
                </c:pt>
                <c:pt idx="351">
                  <c:v>-2.3399997127853601E-2</c:v>
                </c:pt>
                <c:pt idx="352">
                  <c:v>-3.7300000094546697E-2</c:v>
                </c:pt>
                <c:pt idx="353">
                  <c:v>-3.8399996330554097E-2</c:v>
                </c:pt>
                <c:pt idx="354">
                  <c:v>-4.1600423028285101E-2</c:v>
                </c:pt>
                <c:pt idx="355">
                  <c:v>-4.7599994872143697E-2</c:v>
                </c:pt>
                <c:pt idx="356">
                  <c:v>-4.7599994872143697E-2</c:v>
                </c:pt>
                <c:pt idx="357">
                  <c:v>-4.8799993492139003E-2</c:v>
                </c:pt>
                <c:pt idx="358">
                  <c:v>-4.7599994872143697E-2</c:v>
                </c:pt>
                <c:pt idx="359">
                  <c:v>-4.47008072587778E-2</c:v>
                </c:pt>
                <c:pt idx="360">
                  <c:v>-4.47008072587778E-2</c:v>
                </c:pt>
                <c:pt idx="361">
                  <c:v>-4.47008072587778E-2</c:v>
                </c:pt>
                <c:pt idx="362">
                  <c:v>-4.1600423028285101E-2</c:v>
                </c:pt>
                <c:pt idx="363">
                  <c:v>-3.8399997258238699E-2</c:v>
                </c:pt>
                <c:pt idx="364">
                  <c:v>-3.8399996330554097E-2</c:v>
                </c:pt>
                <c:pt idx="365">
                  <c:v>-3.4099991797120303E-2</c:v>
                </c:pt>
                <c:pt idx="366">
                  <c:v>-3.1300000355258803E-2</c:v>
                </c:pt>
                <c:pt idx="367">
                  <c:v>-2.9200154469435802E-2</c:v>
                </c:pt>
                <c:pt idx="368">
                  <c:v>-5.3999935116735296E-3</c:v>
                </c:pt>
                <c:pt idx="369">
                  <c:v>0.90225854187156096</c:v>
                </c:pt>
                <c:pt idx="370">
                  <c:v>2.9883000942245399</c:v>
                </c:pt>
                <c:pt idx="371">
                  <c:v>9.9648000942215695</c:v>
                </c:pt>
                <c:pt idx="372">
                  <c:v>15.156100094223801</c:v>
                </c:pt>
                <c:pt idx="373">
                  <c:v>19.728200094224999</c:v>
                </c:pt>
                <c:pt idx="374">
                  <c:v>25.640300094226401</c:v>
                </c:pt>
                <c:pt idx="375">
                  <c:v>33.318900094225697</c:v>
                </c:pt>
                <c:pt idx="376">
                  <c:v>42.958600094225403</c:v>
                </c:pt>
                <c:pt idx="377">
                  <c:v>54.142100094224602</c:v>
                </c:pt>
                <c:pt idx="378">
                  <c:v>66.982200094225803</c:v>
                </c:pt>
                <c:pt idx="379">
                  <c:v>80.439671141815793</c:v>
                </c:pt>
                <c:pt idx="380">
                  <c:v>94.0890000755317</c:v>
                </c:pt>
                <c:pt idx="381">
                  <c:v>108.940400122832</c:v>
                </c:pt>
                <c:pt idx="382">
                  <c:v>123.37980008392699</c:v>
                </c:pt>
                <c:pt idx="383">
                  <c:v>139.06970012283301</c:v>
                </c:pt>
                <c:pt idx="384">
                  <c:v>154.974713580323</c:v>
                </c:pt>
                <c:pt idx="385">
                  <c:v>169.97580009422401</c:v>
                </c:pt>
                <c:pt idx="386">
                  <c:v>184.932499955368</c:v>
                </c:pt>
                <c:pt idx="387">
                  <c:v>199.51839994468901</c:v>
                </c:pt>
                <c:pt idx="388">
                  <c:v>213.66160009498699</c:v>
                </c:pt>
                <c:pt idx="389">
                  <c:v>227.25181141700901</c:v>
                </c:pt>
                <c:pt idx="390">
                  <c:v>240.22880001869299</c:v>
                </c:pt>
                <c:pt idx="391">
                  <c:v>253.031400032618</c:v>
                </c:pt>
                <c:pt idx="392">
                  <c:v>265.33929997844803</c:v>
                </c:pt>
                <c:pt idx="393">
                  <c:v>276.96210004978298</c:v>
                </c:pt>
                <c:pt idx="394">
                  <c:v>288.35070118275002</c:v>
                </c:pt>
                <c:pt idx="395">
                  <c:v>299.20959997863997</c:v>
                </c:pt>
                <c:pt idx="396">
                  <c:v>309.72110001554802</c:v>
                </c:pt>
                <c:pt idx="397">
                  <c:v>319.94129998674498</c:v>
                </c:pt>
                <c:pt idx="398">
                  <c:v>329.65589997987598</c:v>
                </c:pt>
                <c:pt idx="399">
                  <c:v>339.03340223045598</c:v>
                </c:pt>
                <c:pt idx="400">
                  <c:v>348.12990002002698</c:v>
                </c:pt>
                <c:pt idx="401">
                  <c:v>356.93619999599798</c:v>
                </c:pt>
                <c:pt idx="402">
                  <c:v>365.37929997272698</c:v>
                </c:pt>
                <c:pt idx="403">
                  <c:v>373.50859998369202</c:v>
                </c:pt>
                <c:pt idx="404">
                  <c:v>381.41249962339498</c:v>
                </c:pt>
                <c:pt idx="405">
                  <c:v>389.0890000041</c:v>
                </c:pt>
                <c:pt idx="406">
                  <c:v>396.34180001058797</c:v>
                </c:pt>
                <c:pt idx="407">
                  <c:v>403.50579998378799</c:v>
                </c:pt>
                <c:pt idx="408">
                  <c:v>410.56980000963398</c:v>
                </c:pt>
                <c:pt idx="409">
                  <c:v>417.25439906854803</c:v>
                </c:pt>
                <c:pt idx="410">
                  <c:v>423.647800016595</c:v>
                </c:pt>
                <c:pt idx="411">
                  <c:v>430.03769997224703</c:v>
                </c:pt>
                <c:pt idx="412">
                  <c:v>436.13710001869202</c:v>
                </c:pt>
                <c:pt idx="413">
                  <c:v>442.19139998693601</c:v>
                </c:pt>
                <c:pt idx="414">
                  <c:v>447.958499486162</c:v>
                </c:pt>
                <c:pt idx="415">
                  <c:v>453.60210002403602</c:v>
                </c:pt>
                <c:pt idx="416">
                  <c:v>459.09490002679701</c:v>
                </c:pt>
                <c:pt idx="417">
                  <c:v>464.56150002079403</c:v>
                </c:pt>
                <c:pt idx="418">
                  <c:v>469.69779999923799</c:v>
                </c:pt>
                <c:pt idx="419">
                  <c:v>474.790499286461</c:v>
                </c:pt>
                <c:pt idx="420">
                  <c:v>479.72189999504201</c:v>
                </c:pt>
                <c:pt idx="421">
                  <c:v>484.56459997787499</c:v>
                </c:pt>
                <c:pt idx="422">
                  <c:v>489.326500003055</c:v>
                </c:pt>
                <c:pt idx="423">
                  <c:v>493.952999989604</c:v>
                </c:pt>
                <c:pt idx="424">
                  <c:v>498.45819942140997</c:v>
                </c:pt>
                <c:pt idx="425">
                  <c:v>502.84259997892502</c:v>
                </c:pt>
                <c:pt idx="426">
                  <c:v>507.12390000476802</c:v>
                </c:pt>
                <c:pt idx="427">
                  <c:v>511.28580000114403</c:v>
                </c:pt>
                <c:pt idx="428">
                  <c:v>515.33249999008297</c:v>
                </c:pt>
                <c:pt idx="429">
                  <c:v>519.39709947166602</c:v>
                </c:pt>
                <c:pt idx="430">
                  <c:v>523.37300002613097</c:v>
                </c:pt>
                <c:pt idx="431">
                  <c:v>527.26729997644395</c:v>
                </c:pt>
                <c:pt idx="432">
                  <c:v>531.00000000972796</c:v>
                </c:pt>
                <c:pt idx="433">
                  <c:v>534.646199999999</c:v>
                </c:pt>
                <c:pt idx="434">
                  <c:v>538.17839940948795</c:v>
                </c:pt>
                <c:pt idx="435">
                  <c:v>541.69819998359901</c:v>
                </c:pt>
                <c:pt idx="436">
                  <c:v>545.17840005207097</c:v>
                </c:pt>
                <c:pt idx="437">
                  <c:v>548.62269995765701</c:v>
                </c:pt>
                <c:pt idx="438">
                  <c:v>552.02640003700401</c:v>
                </c:pt>
                <c:pt idx="439">
                  <c:v>555.36429942512802</c:v>
                </c:pt>
                <c:pt idx="440">
                  <c:v>558.60150003242597</c:v>
                </c:pt>
                <c:pt idx="441">
                  <c:v>561.71210001354098</c:v>
                </c:pt>
                <c:pt idx="442">
                  <c:v>564.81679998111599</c:v>
                </c:pt>
                <c:pt idx="443">
                  <c:v>567.88399999370404</c:v>
                </c:pt>
                <c:pt idx="444">
                  <c:v>570.84519945869397</c:v>
                </c:pt>
                <c:pt idx="445">
                  <c:v>573.85789995727805</c:v>
                </c:pt>
                <c:pt idx="446">
                  <c:v>576.742599995614</c:v>
                </c:pt>
                <c:pt idx="447">
                  <c:v>579.67389994487905</c:v>
                </c:pt>
                <c:pt idx="448">
                  <c:v>582.46280002250899</c:v>
                </c:pt>
                <c:pt idx="449">
                  <c:v>585.299199517631</c:v>
                </c:pt>
                <c:pt idx="450">
                  <c:v>588.02430004634903</c:v>
                </c:pt>
                <c:pt idx="451">
                  <c:v>590.75210003929499</c:v>
                </c:pt>
                <c:pt idx="452">
                  <c:v>593.44649999465798</c:v>
                </c:pt>
                <c:pt idx="453">
                  <c:v>596.11159997711002</c:v>
                </c:pt>
                <c:pt idx="454">
                  <c:v>598.72769960499102</c:v>
                </c:pt>
                <c:pt idx="455">
                  <c:v>601.323100018883</c:v>
                </c:pt>
                <c:pt idx="456">
                  <c:v>603.89009995765798</c:v>
                </c:pt>
                <c:pt idx="457">
                  <c:v>606.41129997940197</c:v>
                </c:pt>
                <c:pt idx="458">
                  <c:v>608.87509998455403</c:v>
                </c:pt>
                <c:pt idx="459">
                  <c:v>611.37929952640798</c:v>
                </c:pt>
                <c:pt idx="460">
                  <c:v>613.77400003547905</c:v>
                </c:pt>
                <c:pt idx="461">
                  <c:v>616.179199955939</c:v>
                </c:pt>
                <c:pt idx="462">
                  <c:v>618.57120002441695</c:v>
                </c:pt>
                <c:pt idx="463">
                  <c:v>620.96930000820396</c:v>
                </c:pt>
                <c:pt idx="464">
                  <c:v>623.28389950160999</c:v>
                </c:pt>
                <c:pt idx="465">
                  <c:v>625.55740004692098</c:v>
                </c:pt>
                <c:pt idx="466">
                  <c:v>627.856299969102</c:v>
                </c:pt>
                <c:pt idx="467">
                  <c:v>630.12990003757704</c:v>
                </c:pt>
                <c:pt idx="468">
                  <c:v>632.37830005016394</c:v>
                </c:pt>
                <c:pt idx="469">
                  <c:v>634.61479973354301</c:v>
                </c:pt>
                <c:pt idx="470">
                  <c:v>636.86739995574999</c:v>
                </c:pt>
                <c:pt idx="471">
                  <c:v>639.05660000152795</c:v>
                </c:pt>
                <c:pt idx="472">
                  <c:v>641.21899999885898</c:v>
                </c:pt>
                <c:pt idx="473">
                  <c:v>643.35699994945799</c:v>
                </c:pt>
                <c:pt idx="474">
                  <c:v>645.48049958171805</c:v>
                </c:pt>
                <c:pt idx="475">
                  <c:v>647.54859995193306</c:v>
                </c:pt>
                <c:pt idx="476">
                  <c:v>649.64409998245503</c:v>
                </c:pt>
                <c:pt idx="477">
                  <c:v>651.70629996795503</c:v>
                </c:pt>
                <c:pt idx="478">
                  <c:v>653.75360003166099</c:v>
                </c:pt>
                <c:pt idx="479">
                  <c:v>655.79119968490704</c:v>
                </c:pt>
                <c:pt idx="480">
                  <c:v>657.81130001278098</c:v>
                </c:pt>
                <c:pt idx="481">
                  <c:v>659.80849999218105</c:v>
                </c:pt>
                <c:pt idx="482">
                  <c:v>661.79729997596598</c:v>
                </c:pt>
                <c:pt idx="483">
                  <c:v>663.77410005188403</c:v>
                </c:pt>
                <c:pt idx="484">
                  <c:v>665.73619978065801</c:v>
                </c:pt>
                <c:pt idx="485">
                  <c:v>667.68759997711095</c:v>
                </c:pt>
                <c:pt idx="486">
                  <c:v>669.60820002422395</c:v>
                </c:pt>
                <c:pt idx="487">
                  <c:v>671.51869996566904</c:v>
                </c:pt>
                <c:pt idx="488">
                  <c:v>673.42659995994495</c:v>
                </c:pt>
                <c:pt idx="489">
                  <c:v>675.32049975509699</c:v>
                </c:pt>
                <c:pt idx="490">
                  <c:v>677.20720004062605</c:v>
                </c:pt>
                <c:pt idx="491">
                  <c:v>679.075700034904</c:v>
                </c:pt>
                <c:pt idx="492">
                  <c:v>680.92849995670304</c:v>
                </c:pt>
                <c:pt idx="493">
                  <c:v>682.77630004921195</c:v>
                </c:pt>
                <c:pt idx="494">
                  <c:v>684.62159973125699</c:v>
                </c:pt>
                <c:pt idx="495">
                  <c:v>686.45420001373702</c:v>
                </c:pt>
                <c:pt idx="496">
                  <c:v>688.27880003814801</c:v>
                </c:pt>
                <c:pt idx="497">
                  <c:v>690.09139999179797</c:v>
                </c:pt>
                <c:pt idx="498">
                  <c:v>691.88520004196096</c:v>
                </c:pt>
                <c:pt idx="499">
                  <c:v>693.67309977207299</c:v>
                </c:pt>
                <c:pt idx="500">
                  <c:v>695.45800001526004</c:v>
                </c:pt>
                <c:pt idx="501">
                  <c:v>697.22630003662198</c:v>
                </c:pt>
                <c:pt idx="502">
                  <c:v>698.98139995403506</c:v>
                </c:pt>
                <c:pt idx="503">
                  <c:v>700.73829997844598</c:v>
                </c:pt>
                <c:pt idx="504">
                  <c:v>702.48329971771102</c:v>
                </c:pt>
                <c:pt idx="505">
                  <c:v>704.20680004253495</c:v>
                </c:pt>
                <c:pt idx="506">
                  <c:v>705.91480002021899</c:v>
                </c:pt>
                <c:pt idx="507">
                  <c:v>707.60969996166398</c:v>
                </c:pt>
                <c:pt idx="508">
                  <c:v>709.30229997863705</c:v>
                </c:pt>
                <c:pt idx="509">
                  <c:v>710.99519968643301</c:v>
                </c:pt>
                <c:pt idx="510">
                  <c:v>712.67989994487698</c:v>
                </c:pt>
                <c:pt idx="511">
                  <c:v>714.350100047875</c:v>
                </c:pt>
                <c:pt idx="512">
                  <c:v>716.00949995002895</c:v>
                </c:pt>
                <c:pt idx="513">
                  <c:v>717.66269994430695</c:v>
                </c:pt>
                <c:pt idx="514">
                  <c:v>719.31329976959398</c:v>
                </c:pt>
                <c:pt idx="515">
                  <c:v>720.95469999923796</c:v>
                </c:pt>
                <c:pt idx="516">
                  <c:v>722.59099997081603</c:v>
                </c:pt>
                <c:pt idx="517">
                  <c:v>724.21860002403605</c:v>
                </c:pt>
                <c:pt idx="518">
                  <c:v>725.84459998512102</c:v>
                </c:pt>
                <c:pt idx="519">
                  <c:v>727.45629984969901</c:v>
                </c:pt>
                <c:pt idx="520">
                  <c:v>729.05849995708604</c:v>
                </c:pt>
                <c:pt idx="521">
                  <c:v>730.64130000725004</c:v>
                </c:pt>
                <c:pt idx="522">
                  <c:v>732.22100005436005</c:v>
                </c:pt>
                <c:pt idx="523">
                  <c:v>733.80769999275401</c:v>
                </c:pt>
                <c:pt idx="524">
                  <c:v>735.38909985866496</c:v>
                </c:pt>
                <c:pt idx="525">
                  <c:v>736.95469997959299</c:v>
                </c:pt>
                <c:pt idx="526">
                  <c:v>738.51020000095696</c:v>
                </c:pt>
                <c:pt idx="527">
                  <c:v>740.05909999828498</c:v>
                </c:pt>
                <c:pt idx="528">
                  <c:v>741.60220005149995</c:v>
                </c:pt>
                <c:pt idx="529">
                  <c:v>743.14769968204598</c:v>
                </c:pt>
                <c:pt idx="530">
                  <c:v>744.69049994354305</c:v>
                </c:pt>
                <c:pt idx="531">
                  <c:v>746.22739999809301</c:v>
                </c:pt>
                <c:pt idx="532">
                  <c:v>747.76430003605105</c:v>
                </c:pt>
                <c:pt idx="533">
                  <c:v>749.28789996395096</c:v>
                </c:pt>
                <c:pt idx="534">
                  <c:v>750.80239994773694</c:v>
                </c:pt>
                <c:pt idx="535">
                  <c:v>752.32510005645997</c:v>
                </c:pt>
                <c:pt idx="536">
                  <c:v>753.82779996032696</c:v>
                </c:pt>
                <c:pt idx="537">
                  <c:v>755.32190004978497</c:v>
                </c:pt>
                <c:pt idx="538">
                  <c:v>756.815200054549</c:v>
                </c:pt>
                <c:pt idx="539">
                  <c:v>758.31059975757705</c:v>
                </c:pt>
                <c:pt idx="540">
                  <c:v>759.79010002040695</c:v>
                </c:pt>
                <c:pt idx="541">
                  <c:v>761.25609996490698</c:v>
                </c:pt>
                <c:pt idx="542">
                  <c:v>762.72450000591596</c:v>
                </c:pt>
                <c:pt idx="543">
                  <c:v>764.19280001678601</c:v>
                </c:pt>
                <c:pt idx="544">
                  <c:v>765.65879979839497</c:v>
                </c:pt>
                <c:pt idx="545">
                  <c:v>767.11709998131096</c:v>
                </c:pt>
                <c:pt idx="546">
                  <c:v>768.55919997558897</c:v>
                </c:pt>
                <c:pt idx="547">
                  <c:v>770.00520004368104</c:v>
                </c:pt>
                <c:pt idx="548">
                  <c:v>771.442700021365</c:v>
                </c:pt>
                <c:pt idx="549">
                  <c:v>772.87069967155503</c:v>
                </c:pt>
                <c:pt idx="550">
                  <c:v>774.29730000686698</c:v>
                </c:pt>
                <c:pt idx="551">
                  <c:v>775.71639988365496</c:v>
                </c:pt>
                <c:pt idx="552">
                  <c:v>777.13720001373395</c:v>
                </c:pt>
                <c:pt idx="553">
                  <c:v>778.54689995384297</c:v>
                </c:pt>
                <c:pt idx="554">
                  <c:v>779.94589957694905</c:v>
                </c:pt>
                <c:pt idx="555">
                  <c:v>781.34079999084497</c:v>
                </c:pt>
                <c:pt idx="556">
                  <c:v>782.73610009384402</c:v>
                </c:pt>
                <c:pt idx="557">
                  <c:v>784.13049998855399</c:v>
                </c:pt>
                <c:pt idx="558">
                  <c:v>785.52029995575106</c:v>
                </c:pt>
                <c:pt idx="559">
                  <c:v>786.90289965744205</c:v>
                </c:pt>
                <c:pt idx="560">
                  <c:v>788.27240009842001</c:v>
                </c:pt>
                <c:pt idx="561">
                  <c:v>789.63909989662397</c:v>
                </c:pt>
                <c:pt idx="562">
                  <c:v>791.00119995765601</c:v>
                </c:pt>
                <c:pt idx="563">
                  <c:v>792.36230005760103</c:v>
                </c:pt>
                <c:pt idx="564">
                  <c:v>793.71659968376105</c:v>
                </c:pt>
                <c:pt idx="565">
                  <c:v>795.06609999199304</c:v>
                </c:pt>
                <c:pt idx="566">
                  <c:v>796.40460011902201</c:v>
                </c:pt>
                <c:pt idx="567">
                  <c:v>797.74089988403296</c:v>
                </c:pt>
                <c:pt idx="568">
                  <c:v>799.068599890521</c:v>
                </c:pt>
                <c:pt idx="569">
                  <c:v>800.38759965858503</c:v>
                </c:pt>
                <c:pt idx="570">
                  <c:v>801.71460006027303</c:v>
                </c:pt>
                <c:pt idx="571">
                  <c:v>803.05429995193504</c:v>
                </c:pt>
                <c:pt idx="572">
                  <c:v>804.37770009422502</c:v>
                </c:pt>
                <c:pt idx="573">
                  <c:v>805.693600001145</c:v>
                </c:pt>
                <c:pt idx="574">
                  <c:v>807.016299702835</c:v>
                </c:pt>
                <c:pt idx="575">
                  <c:v>808.338799917605</c:v>
                </c:pt>
                <c:pt idx="576">
                  <c:v>809.65660009918099</c:v>
                </c:pt>
                <c:pt idx="577">
                  <c:v>810.97159988250905</c:v>
                </c:pt>
                <c:pt idx="578">
                  <c:v>812.28369994621596</c:v>
                </c:pt>
                <c:pt idx="579">
                  <c:v>813.59069973526096</c:v>
                </c:pt>
                <c:pt idx="580">
                  <c:v>814.89810001029798</c:v>
                </c:pt>
                <c:pt idx="581">
                  <c:v>816.18859988708596</c:v>
                </c:pt>
                <c:pt idx="582">
                  <c:v>817.46389993591595</c:v>
                </c:pt>
                <c:pt idx="583">
                  <c:v>818.743700117495</c:v>
                </c:pt>
                <c:pt idx="584">
                  <c:v>820.02079957771298</c:v>
                </c:pt>
                <c:pt idx="585">
                  <c:v>821.28119993133805</c:v>
                </c:pt>
                <c:pt idx="586">
                  <c:v>822.542299983215</c:v>
                </c:pt>
                <c:pt idx="587">
                  <c:v>823.80019989623895</c:v>
                </c:pt>
                <c:pt idx="588">
                  <c:v>825.05229997215395</c:v>
                </c:pt>
                <c:pt idx="589">
                  <c:v>826.29789966774104</c:v>
                </c:pt>
                <c:pt idx="590">
                  <c:v>827.53919991874898</c:v>
                </c:pt>
                <c:pt idx="591">
                  <c:v>828.77720011825704</c:v>
                </c:pt>
                <c:pt idx="592">
                  <c:v>830.01749991035501</c:v>
                </c:pt>
                <c:pt idx="593">
                  <c:v>831.26159991378904</c:v>
                </c:pt>
                <c:pt idx="594">
                  <c:v>832.49759970588605</c:v>
                </c:pt>
                <c:pt idx="595">
                  <c:v>833.71960009269606</c:v>
                </c:pt>
                <c:pt idx="596">
                  <c:v>834.93729994850196</c:v>
                </c:pt>
                <c:pt idx="597">
                  <c:v>836.15290000953598</c:v>
                </c:pt>
                <c:pt idx="598">
                  <c:v>837.37260000992001</c:v>
                </c:pt>
                <c:pt idx="599">
                  <c:v>838.59579956359801</c:v>
                </c:pt>
                <c:pt idx="600">
                  <c:v>839.813500049975</c:v>
                </c:pt>
                <c:pt idx="601">
                  <c:v>841.02939991760297</c:v>
                </c:pt>
                <c:pt idx="602">
                  <c:v>842.23279995422502</c:v>
                </c:pt>
                <c:pt idx="603">
                  <c:v>843.42849989128104</c:v>
                </c:pt>
                <c:pt idx="604">
                  <c:v>844.61539975586095</c:v>
                </c:pt>
                <c:pt idx="605">
                  <c:v>845.79989995536698</c:v>
                </c:pt>
                <c:pt idx="606">
                  <c:v>846.98500006141705</c:v>
                </c:pt>
                <c:pt idx="607">
                  <c:v>848.165000040819</c:v>
                </c:pt>
                <c:pt idx="608">
                  <c:v>849.34370005340702</c:v>
                </c:pt>
                <c:pt idx="609">
                  <c:v>850.50929958610504</c:v>
                </c:pt>
                <c:pt idx="610">
                  <c:v>851.672400006104</c:v>
                </c:pt>
                <c:pt idx="611">
                  <c:v>852.83409994621297</c:v>
                </c:pt>
                <c:pt idx="612">
                  <c:v>854.00049989814897</c:v>
                </c:pt>
                <c:pt idx="613">
                  <c:v>855.15899994087204</c:v>
                </c:pt>
                <c:pt idx="614">
                  <c:v>856.317799627304</c:v>
                </c:pt>
                <c:pt idx="615">
                  <c:v>857.47499998092803</c:v>
                </c:pt>
                <c:pt idx="616">
                  <c:v>858.633800086973</c:v>
                </c:pt>
                <c:pt idx="617">
                  <c:v>859.78460005112004</c:v>
                </c:pt>
                <c:pt idx="618">
                  <c:v>860.92770006676096</c:v>
                </c:pt>
                <c:pt idx="619">
                  <c:v>862.06849979858498</c:v>
                </c:pt>
                <c:pt idx="620">
                  <c:v>863.20269990158295</c:v>
                </c:pt>
                <c:pt idx="621">
                  <c:v>864.33310004997099</c:v>
                </c:pt>
                <c:pt idx="622">
                  <c:v>865.45179988441703</c:v>
                </c:pt>
                <c:pt idx="623">
                  <c:v>866.57330001144499</c:v>
                </c:pt>
                <c:pt idx="624">
                  <c:v>867.69829961052199</c:v>
                </c:pt>
                <c:pt idx="625">
                  <c:v>868.82139995804005</c:v>
                </c:pt>
                <c:pt idx="626">
                  <c:v>869.93529993743903</c:v>
                </c:pt>
                <c:pt idx="627">
                  <c:v>871.04869994697594</c:v>
                </c:pt>
                <c:pt idx="628">
                  <c:v>872.16590009231697</c:v>
                </c:pt>
                <c:pt idx="629">
                  <c:v>873.28809979705704</c:v>
                </c:pt>
                <c:pt idx="630">
                  <c:v>874.40690000267205</c:v>
                </c:pt>
                <c:pt idx="631">
                  <c:v>875.52200001831102</c:v>
                </c:pt>
                <c:pt idx="632">
                  <c:v>876.63600003090005</c:v>
                </c:pt>
                <c:pt idx="633">
                  <c:v>877.75650000725</c:v>
                </c:pt>
                <c:pt idx="634">
                  <c:v>878.86439975128496</c:v>
                </c:pt>
                <c:pt idx="635">
                  <c:v>879.965599962998</c:v>
                </c:pt>
                <c:pt idx="636">
                  <c:v>881.07010006904602</c:v>
                </c:pt>
                <c:pt idx="637">
                  <c:v>882.17189992752196</c:v>
                </c:pt>
                <c:pt idx="638">
                  <c:v>883.26979999122705</c:v>
                </c:pt>
                <c:pt idx="639">
                  <c:v>884.35099958420005</c:v>
                </c:pt>
                <c:pt idx="640">
                  <c:v>885.41919959678899</c:v>
                </c:pt>
                <c:pt idx="641">
                  <c:v>886.48770049667303</c:v>
                </c:pt>
                <c:pt idx="642">
                  <c:v>887.56250026473901</c:v>
                </c:pt>
                <c:pt idx="643">
                  <c:v>888.62869961929403</c:v>
                </c:pt>
                <c:pt idx="644">
                  <c:v>889.68989958648694</c:v>
                </c:pt>
                <c:pt idx="645">
                  <c:v>890.74939964447196</c:v>
                </c:pt>
                <c:pt idx="646">
                  <c:v>891.81290034217795</c:v>
                </c:pt>
                <c:pt idx="647">
                  <c:v>892.86760024604905</c:v>
                </c:pt>
                <c:pt idx="648">
                  <c:v>893.92399953422898</c:v>
                </c:pt>
                <c:pt idx="649">
                  <c:v>894.98199974899399</c:v>
                </c:pt>
                <c:pt idx="650">
                  <c:v>896.04409968605296</c:v>
                </c:pt>
                <c:pt idx="651">
                  <c:v>897.11330040168798</c:v>
                </c:pt>
                <c:pt idx="652">
                  <c:v>898.17650048370695</c:v>
                </c:pt>
                <c:pt idx="653">
                  <c:v>899.23119947013799</c:v>
                </c:pt>
                <c:pt idx="654">
                  <c:v>900.28339951896896</c:v>
                </c:pt>
                <c:pt idx="655">
                  <c:v>901.34199980926905</c:v>
                </c:pt>
                <c:pt idx="656">
                  <c:v>902.39000028343105</c:v>
                </c:pt>
                <c:pt idx="657">
                  <c:v>903.42930018120001</c:v>
                </c:pt>
                <c:pt idx="658">
                  <c:v>904.47859973182904</c:v>
                </c:pt>
                <c:pt idx="659">
                  <c:v>905.51849966888403</c:v>
                </c:pt>
                <c:pt idx="660">
                  <c:v>906.546699575807</c:v>
                </c:pt>
                <c:pt idx="661">
                  <c:v>907.58030036697505</c:v>
                </c:pt>
                <c:pt idx="662">
                  <c:v>908.603000313189</c:v>
                </c:pt>
                <c:pt idx="663">
                  <c:v>909.61339948692705</c:v>
                </c:pt>
                <c:pt idx="664">
                  <c:v>910.62389960212704</c:v>
                </c:pt>
                <c:pt idx="665">
                  <c:v>911.63639975357</c:v>
                </c:pt>
                <c:pt idx="666">
                  <c:v>912.63790026702895</c:v>
                </c:pt>
                <c:pt idx="667">
                  <c:v>913.64470052413901</c:v>
                </c:pt>
                <c:pt idx="668">
                  <c:v>914.63919952888705</c:v>
                </c:pt>
                <c:pt idx="669">
                  <c:v>915.62489961395102</c:v>
                </c:pt>
                <c:pt idx="670">
                  <c:v>916.62179958420199</c:v>
                </c:pt>
                <c:pt idx="671">
                  <c:v>917.61500037536803</c:v>
                </c:pt>
                <c:pt idx="672">
                  <c:v>918.61220027618799</c:v>
                </c:pt>
                <c:pt idx="673">
                  <c:v>919.60279971847604</c:v>
                </c:pt>
                <c:pt idx="674">
                  <c:v>920.59319948959501</c:v>
                </c:pt>
                <c:pt idx="675">
                  <c:v>921.57909974060397</c:v>
                </c:pt>
                <c:pt idx="676">
                  <c:v>922.56500028114499</c:v>
                </c:pt>
                <c:pt idx="677">
                  <c:v>923.55360028152404</c:v>
                </c:pt>
                <c:pt idx="678">
                  <c:v>924.53319978714001</c:v>
                </c:pt>
                <c:pt idx="679">
                  <c:v>925.511599482728</c:v>
                </c:pt>
                <c:pt idx="680">
                  <c:v>926.48579959792903</c:v>
                </c:pt>
                <c:pt idx="681">
                  <c:v>927.45330045852802</c:v>
                </c:pt>
                <c:pt idx="682">
                  <c:v>928.41670036849996</c:v>
                </c:pt>
                <c:pt idx="683">
                  <c:v>929.37959969902295</c:v>
                </c:pt>
                <c:pt idx="684">
                  <c:v>930.33529967537095</c:v>
                </c:pt>
                <c:pt idx="685">
                  <c:v>931.29409958839506</c:v>
                </c:pt>
                <c:pt idx="686">
                  <c:v>932.25960044899296</c:v>
                </c:pt>
                <c:pt idx="687">
                  <c:v>933.22370039215104</c:v>
                </c:pt>
                <c:pt idx="688">
                  <c:v>934.18549961395502</c:v>
                </c:pt>
                <c:pt idx="689">
                  <c:v>935.14659968071305</c:v>
                </c:pt>
                <c:pt idx="690">
                  <c:v>936.10879964485105</c:v>
                </c:pt>
                <c:pt idx="691">
                  <c:v>937.06750046920899</c:v>
                </c:pt>
                <c:pt idx="692">
                  <c:v>938.01920040016603</c:v>
                </c:pt>
                <c:pt idx="693">
                  <c:v>938.96499965515295</c:v>
                </c:pt>
                <c:pt idx="694">
                  <c:v>939.90279963150203</c:v>
                </c:pt>
                <c:pt idx="695">
                  <c:v>940.836899743652</c:v>
                </c:pt>
                <c:pt idx="696">
                  <c:v>941.76470032959003</c:v>
                </c:pt>
                <c:pt idx="697">
                  <c:v>942.68520047493098</c:v>
                </c:pt>
                <c:pt idx="698">
                  <c:v>943.61059976310605</c:v>
                </c:pt>
                <c:pt idx="699">
                  <c:v>944.53469942550498</c:v>
                </c:pt>
                <c:pt idx="700">
                  <c:v>945.45589944420101</c:v>
                </c:pt>
                <c:pt idx="701">
                  <c:v>946.37980038032799</c:v>
                </c:pt>
                <c:pt idx="702">
                  <c:v>947.29570024490704</c:v>
                </c:pt>
                <c:pt idx="703">
                  <c:v>948.199599726104</c:v>
                </c:pt>
                <c:pt idx="704">
                  <c:v>949.10389956665301</c:v>
                </c:pt>
                <c:pt idx="705">
                  <c:v>950.01269957618899</c:v>
                </c:pt>
                <c:pt idx="706">
                  <c:v>950.92610046996901</c:v>
                </c:pt>
                <c:pt idx="707">
                  <c:v>951.84360019874703</c:v>
                </c:pt>
                <c:pt idx="708">
                  <c:v>952.75629951706298</c:v>
                </c:pt>
                <c:pt idx="709">
                  <c:v>953.65749962921097</c:v>
                </c:pt>
                <c:pt idx="710">
                  <c:v>954.54399970817803</c:v>
                </c:pt>
                <c:pt idx="711">
                  <c:v>955.43470029106197</c:v>
                </c:pt>
                <c:pt idx="712">
                  <c:v>956.31680045166297</c:v>
                </c:pt>
                <c:pt idx="713">
                  <c:v>957.19749964332698</c:v>
                </c:pt>
                <c:pt idx="714">
                  <c:v>958.08549964981296</c:v>
                </c:pt>
                <c:pt idx="715">
                  <c:v>958.98119968032904</c:v>
                </c:pt>
                <c:pt idx="716">
                  <c:v>959.864900293353</c:v>
                </c:pt>
                <c:pt idx="717">
                  <c:v>960.73150036010702</c:v>
                </c:pt>
                <c:pt idx="718">
                  <c:v>961.59339981727703</c:v>
                </c:pt>
                <c:pt idx="719">
                  <c:v>962.46199963951199</c:v>
                </c:pt>
                <c:pt idx="720">
                  <c:v>963.32819954643503</c:v>
                </c:pt>
                <c:pt idx="721">
                  <c:v>964.19280045242294</c:v>
                </c:pt>
                <c:pt idx="722">
                  <c:v>965.060400386428</c:v>
                </c:pt>
                <c:pt idx="723">
                  <c:v>965.92049973793098</c:v>
                </c:pt>
                <c:pt idx="724">
                  <c:v>966.78499973526095</c:v>
                </c:pt>
                <c:pt idx="725">
                  <c:v>967.65759975967399</c:v>
                </c:pt>
                <c:pt idx="726">
                  <c:v>968.51390040893602</c:v>
                </c:pt>
                <c:pt idx="727">
                  <c:v>969.36600048485002</c:v>
                </c:pt>
                <c:pt idx="728">
                  <c:v>970.22549995994598</c:v>
                </c:pt>
                <c:pt idx="729">
                  <c:v>971.08959980316297</c:v>
                </c:pt>
                <c:pt idx="730">
                  <c:v>971.94149966468797</c:v>
                </c:pt>
                <c:pt idx="731">
                  <c:v>972.79100034714099</c:v>
                </c:pt>
                <c:pt idx="732">
                  <c:v>973.63940024185297</c:v>
                </c:pt>
                <c:pt idx="733">
                  <c:v>974.47969969597</c:v>
                </c:pt>
                <c:pt idx="734">
                  <c:v>975.314399633025</c:v>
                </c:pt>
                <c:pt idx="735">
                  <c:v>976.14549976921296</c:v>
                </c:pt>
                <c:pt idx="736">
                  <c:v>976.97610042152496</c:v>
                </c:pt>
                <c:pt idx="737">
                  <c:v>977.80710028610304</c:v>
                </c:pt>
                <c:pt idx="738">
                  <c:v>978.64479970703201</c:v>
                </c:pt>
                <c:pt idx="739">
                  <c:v>979.48469971351699</c:v>
                </c:pt>
                <c:pt idx="740">
                  <c:v>980.31929971390105</c:v>
                </c:pt>
                <c:pt idx="741">
                  <c:v>981.15500022125298</c:v>
                </c:pt>
                <c:pt idx="742">
                  <c:v>981.98560030326905</c:v>
                </c:pt>
                <c:pt idx="743">
                  <c:v>982.82359958534698</c:v>
                </c:pt>
                <c:pt idx="744">
                  <c:v>983.65709959183005</c:v>
                </c:pt>
                <c:pt idx="745">
                  <c:v>984.48859986991704</c:v>
                </c:pt>
                <c:pt idx="746">
                  <c:v>985.320600159837</c:v>
                </c:pt>
                <c:pt idx="747">
                  <c:v>986.134900362395</c:v>
                </c:pt>
                <c:pt idx="748">
                  <c:v>986.95709947547903</c:v>
                </c:pt>
                <c:pt idx="749">
                  <c:v>987.76499959068303</c:v>
                </c:pt>
                <c:pt idx="750">
                  <c:v>988.56839966965003</c:v>
                </c:pt>
                <c:pt idx="751">
                  <c:v>989.375200457765</c:v>
                </c:pt>
                <c:pt idx="752">
                  <c:v>990.17980035248195</c:v>
                </c:pt>
                <c:pt idx="753">
                  <c:v>990.97449992141605</c:v>
                </c:pt>
                <c:pt idx="754">
                  <c:v>991.77039970436101</c:v>
                </c:pt>
                <c:pt idx="755">
                  <c:v>992.56519979514997</c:v>
                </c:pt>
                <c:pt idx="756">
                  <c:v>993.35610029640497</c:v>
                </c:pt>
                <c:pt idx="757">
                  <c:v>994.15600040244999</c:v>
                </c:pt>
                <c:pt idx="758">
                  <c:v>994.95449965744399</c:v>
                </c:pt>
                <c:pt idx="759">
                  <c:v>995.74489949798999</c:v>
                </c:pt>
                <c:pt idx="760">
                  <c:v>996.541399782182</c:v>
                </c:pt>
                <c:pt idx="761">
                  <c:v>997.34060011443898</c:v>
                </c:pt>
                <c:pt idx="762">
                  <c:v>998.13690028076201</c:v>
                </c:pt>
                <c:pt idx="763">
                  <c:v>998.931199596027</c:v>
                </c:pt>
                <c:pt idx="764">
                  <c:v>999.72319963874895</c:v>
                </c:pt>
                <c:pt idx="765">
                  <c:v>1000.50339960289</c:v>
                </c:pt>
                <c:pt idx="766">
                  <c:v>1001.2809002491</c:v>
                </c:pt>
                <c:pt idx="767">
                  <c:v>1002.0677001407601</c:v>
                </c:pt>
                <c:pt idx="768">
                  <c:v>1002.84579968834</c:v>
                </c:pt>
                <c:pt idx="769">
                  <c:v>1003.61989986381</c:v>
                </c:pt>
                <c:pt idx="770">
                  <c:v>1004.38849989128</c:v>
                </c:pt>
                <c:pt idx="771">
                  <c:v>1005.15790000611</c:v>
                </c:pt>
                <c:pt idx="772">
                  <c:v>1005.92210016937</c:v>
                </c:pt>
                <c:pt idx="773">
                  <c:v>1006.6836998497</c:v>
                </c:pt>
                <c:pt idx="774">
                  <c:v>1007.43839967499</c:v>
                </c:pt>
                <c:pt idx="775">
                  <c:v>1008.19139958496</c:v>
                </c:pt>
                <c:pt idx="776">
                  <c:v>1008.94580015564</c:v>
                </c:pt>
                <c:pt idx="777">
                  <c:v>1009.70120018616</c:v>
                </c:pt>
                <c:pt idx="778">
                  <c:v>1010.45019968567</c:v>
                </c:pt>
                <c:pt idx="779">
                  <c:v>1011.20059965592</c:v>
                </c:pt>
                <c:pt idx="780">
                  <c:v>1011.95139989777</c:v>
                </c:pt>
                <c:pt idx="781">
                  <c:v>1012.69900026932</c:v>
                </c:pt>
                <c:pt idx="782">
                  <c:v>1013.45159994659</c:v>
                </c:pt>
                <c:pt idx="783">
                  <c:v>1014.19849958191</c:v>
                </c:pt>
                <c:pt idx="784">
                  <c:v>1014.94579975128</c:v>
                </c:pt>
                <c:pt idx="785">
                  <c:v>1015.69309971848</c:v>
                </c:pt>
                <c:pt idx="786">
                  <c:v>1016.43690037689</c:v>
                </c:pt>
                <c:pt idx="787">
                  <c:v>1017.18400027466</c:v>
                </c:pt>
                <c:pt idx="788">
                  <c:v>1017.92409936066</c:v>
                </c:pt>
                <c:pt idx="789">
                  <c:v>1018.65479968109</c:v>
                </c:pt>
                <c:pt idx="790">
                  <c:v>1019.39099985962</c:v>
                </c:pt>
                <c:pt idx="791">
                  <c:v>1020.1298005119299</c:v>
                </c:pt>
                <c:pt idx="792">
                  <c:v>1020.85680048523</c:v>
                </c:pt>
                <c:pt idx="793">
                  <c:v>1021.57759955902</c:v>
                </c:pt>
                <c:pt idx="794">
                  <c:v>1022.29729993057</c:v>
                </c:pt>
                <c:pt idx="795">
                  <c:v>1023.02319988251</c:v>
                </c:pt>
                <c:pt idx="796">
                  <c:v>1023.74000018768</c:v>
                </c:pt>
                <c:pt idx="797">
                  <c:v>1024.4506002212499</c:v>
                </c:pt>
                <c:pt idx="798">
                  <c:v>1025.1607996513401</c:v>
                </c:pt>
                <c:pt idx="799">
                  <c:v>1025.87779995957</c:v>
                </c:pt>
                <c:pt idx="800">
                  <c:v>1026.5891997184799</c:v>
                </c:pt>
                <c:pt idx="801">
                  <c:v>1027.2928000961299</c:v>
                </c:pt>
                <c:pt idx="802">
                  <c:v>1027.99890046768</c:v>
                </c:pt>
                <c:pt idx="803">
                  <c:v>1028.70999980698</c:v>
                </c:pt>
                <c:pt idx="804">
                  <c:v>1029.42229990082</c:v>
                </c:pt>
                <c:pt idx="805">
                  <c:v>1030.1319995239301</c:v>
                </c:pt>
                <c:pt idx="806">
                  <c:v>1030.8403001670799</c:v>
                </c:pt>
                <c:pt idx="807">
                  <c:v>1031.54180020371</c:v>
                </c:pt>
                <c:pt idx="808">
                  <c:v>1032.2489998298699</c:v>
                </c:pt>
                <c:pt idx="809">
                  <c:v>1032.9515999176001</c:v>
                </c:pt>
                <c:pt idx="810">
                  <c:v>1033.6429000717101</c:v>
                </c:pt>
                <c:pt idx="811">
                  <c:v>1034.3440003616299</c:v>
                </c:pt>
                <c:pt idx="812">
                  <c:v>1035.04030017777</c:v>
                </c:pt>
                <c:pt idx="813">
                  <c:v>1035.73029972534</c:v>
                </c:pt>
                <c:pt idx="814">
                  <c:v>1036.4354996109</c:v>
                </c:pt>
                <c:pt idx="815">
                  <c:v>1037.1393996566801</c:v>
                </c:pt>
                <c:pt idx="816">
                  <c:v>1037.8246002487199</c:v>
                </c:pt>
                <c:pt idx="817">
                  <c:v>1038.5063002822901</c:v>
                </c:pt>
                <c:pt idx="818">
                  <c:v>1039.20250002594</c:v>
                </c:pt>
                <c:pt idx="819">
                  <c:v>1039.8902997032201</c:v>
                </c:pt>
                <c:pt idx="820">
                  <c:v>1040.56789953766</c:v>
                </c:pt>
                <c:pt idx="821">
                  <c:v>1041.2586000419601</c:v>
                </c:pt>
                <c:pt idx="822">
                  <c:v>1041.942500486</c:v>
                </c:pt>
                <c:pt idx="823">
                  <c:v>1042.6201996986399</c:v>
                </c:pt>
                <c:pt idx="824">
                  <c:v>1043.28959993134</c:v>
                </c:pt>
                <c:pt idx="825">
                  <c:v>1043.9513996871899</c:v>
                </c:pt>
                <c:pt idx="826">
                  <c:v>1044.61160039673</c:v>
                </c:pt>
                <c:pt idx="827">
                  <c:v>1045.2716000801099</c:v>
                </c:pt>
                <c:pt idx="828">
                  <c:v>1045.9323995552099</c:v>
                </c:pt>
                <c:pt idx="829">
                  <c:v>1046.5845997879001</c:v>
                </c:pt>
                <c:pt idx="830">
                  <c:v>1047.2422995315501</c:v>
                </c:pt>
                <c:pt idx="831">
                  <c:v>1047.89830011444</c:v>
                </c:pt>
                <c:pt idx="832">
                  <c:v>1048.55250021744</c:v>
                </c:pt>
                <c:pt idx="833">
                  <c:v>1049.2057997863801</c:v>
                </c:pt>
                <c:pt idx="834">
                  <c:v>1049.8641995422399</c:v>
                </c:pt>
                <c:pt idx="835">
                  <c:v>1050.5200997116101</c:v>
                </c:pt>
                <c:pt idx="836">
                  <c:v>1051.1764003425601</c:v>
                </c:pt>
                <c:pt idx="837">
                  <c:v>1051.8287002433799</c:v>
                </c:pt>
                <c:pt idx="838">
                  <c:v>1052.48959994202</c:v>
                </c:pt>
                <c:pt idx="839">
                  <c:v>1053.14869961624</c:v>
                </c:pt>
                <c:pt idx="840">
                  <c:v>1053.79999998169</c:v>
                </c:pt>
                <c:pt idx="841">
                  <c:v>1054.44790007858</c:v>
                </c:pt>
                <c:pt idx="842">
                  <c:v>1055.0982005195599</c:v>
                </c:pt>
                <c:pt idx="843">
                  <c:v>1055.7426996627801</c:v>
                </c:pt>
                <c:pt idx="844">
                  <c:v>1056.3935998168899</c:v>
                </c:pt>
                <c:pt idx="845">
                  <c:v>1057.0449998352101</c:v>
                </c:pt>
                <c:pt idx="846">
                  <c:v>1057.6991001281699</c:v>
                </c:pt>
                <c:pt idx="847">
                  <c:v>1058.3454004272501</c:v>
                </c:pt>
                <c:pt idx="848">
                  <c:v>1058.9884998359701</c:v>
                </c:pt>
                <c:pt idx="849">
                  <c:v>1059.6238997818</c:v>
                </c:pt>
                <c:pt idx="850">
                  <c:v>1060.2646996582</c:v>
                </c:pt>
                <c:pt idx="851">
                  <c:v>1060.9121001594499</c:v>
                </c:pt>
                <c:pt idx="852">
                  <c:v>1061.5559001808199</c:v>
                </c:pt>
                <c:pt idx="853">
                  <c:v>1062.19059952621</c:v>
                </c:pt>
                <c:pt idx="854">
                  <c:v>1062.82199964142</c:v>
                </c:pt>
                <c:pt idx="855">
                  <c:v>1063.4567997444201</c:v>
                </c:pt>
                <c:pt idx="856">
                  <c:v>1064.0861002578699</c:v>
                </c:pt>
                <c:pt idx="857">
                  <c:v>1064.71610028229</c:v>
                </c:pt>
                <c:pt idx="858">
                  <c:v>1065.34249955521</c:v>
                </c:pt>
                <c:pt idx="859">
                  <c:v>1065.96989958267</c:v>
                </c:pt>
                <c:pt idx="860">
                  <c:v>1066.60659995117</c:v>
                </c:pt>
                <c:pt idx="861">
                  <c:v>1067.2295002380399</c:v>
                </c:pt>
                <c:pt idx="862">
                  <c:v>1067.8489000541699</c:v>
                </c:pt>
                <c:pt idx="863">
                  <c:v>1068.4655998764099</c:v>
                </c:pt>
                <c:pt idx="864">
                  <c:v>1069.07419977417</c:v>
                </c:pt>
                <c:pt idx="865">
                  <c:v>1069.67999974441</c:v>
                </c:pt>
                <c:pt idx="866">
                  <c:v>1070.29040031815</c:v>
                </c:pt>
                <c:pt idx="867">
                  <c:v>1070.8921000618</c:v>
                </c:pt>
                <c:pt idx="868">
                  <c:v>1071.4915995460501</c:v>
                </c:pt>
                <c:pt idx="869">
                  <c:v>1072.09539970932</c:v>
                </c:pt>
                <c:pt idx="870">
                  <c:v>1072.6964995979299</c:v>
                </c:pt>
                <c:pt idx="871">
                  <c:v>1073.29420030136</c:v>
                </c:pt>
                <c:pt idx="872">
                  <c:v>1073.89100006332</c:v>
                </c:pt>
                <c:pt idx="873">
                  <c:v>1074.4842997650201</c:v>
                </c:pt>
                <c:pt idx="874">
                  <c:v>1075.0786000671401</c:v>
                </c:pt>
                <c:pt idx="875">
                  <c:v>1075.67869967499</c:v>
                </c:pt>
                <c:pt idx="876">
                  <c:v>1076.2722002456701</c:v>
                </c:pt>
                <c:pt idx="877">
                  <c:v>1076.8678999229401</c:v>
                </c:pt>
                <c:pt idx="878">
                  <c:v>1077.47249987793</c:v>
                </c:pt>
                <c:pt idx="879">
                  <c:v>1078.0679999839799</c:v>
                </c:pt>
                <c:pt idx="880">
                  <c:v>1078.6569998725899</c:v>
                </c:pt>
                <c:pt idx="881">
                  <c:v>1079.25790009003</c:v>
                </c:pt>
                <c:pt idx="882">
                  <c:v>1079.85550030747</c:v>
                </c:pt>
                <c:pt idx="883">
                  <c:v>1080.4448999153201</c:v>
                </c:pt>
                <c:pt idx="884">
                  <c:v>1081.0389998641899</c:v>
                </c:pt>
                <c:pt idx="885">
                  <c:v>1081.6335998191801</c:v>
                </c:pt>
                <c:pt idx="886">
                  <c:v>1082.2279000518799</c:v>
                </c:pt>
                <c:pt idx="887">
                  <c:v>1082.81440021515</c:v>
                </c:pt>
                <c:pt idx="888">
                  <c:v>1083.4012999076799</c:v>
                </c:pt>
                <c:pt idx="889">
                  <c:v>1083.9866995971699</c:v>
                </c:pt>
                <c:pt idx="890">
                  <c:v>1084.5696998329199</c:v>
                </c:pt>
                <c:pt idx="891">
                  <c:v>1085.1558001411399</c:v>
                </c:pt>
                <c:pt idx="892">
                  <c:v>1085.73390022888</c:v>
                </c:pt>
                <c:pt idx="893">
                  <c:v>1086.3054999878</c:v>
                </c:pt>
                <c:pt idx="894">
                  <c:v>1086.88949980087</c:v>
                </c:pt>
                <c:pt idx="895">
                  <c:v>1087.4670996955899</c:v>
                </c:pt>
                <c:pt idx="896">
                  <c:v>1088.0273002029501</c:v>
                </c:pt>
                <c:pt idx="897">
                  <c:v>1088.5915003120399</c:v>
                </c:pt>
                <c:pt idx="898">
                  <c:v>1089.1634997993499</c:v>
                </c:pt>
                <c:pt idx="899">
                  <c:v>1089.7341995521499</c:v>
                </c:pt>
                <c:pt idx="900">
                  <c:v>1090.30039958267</c:v>
                </c:pt>
                <c:pt idx="901">
                  <c:v>1090.87430001755</c:v>
                </c:pt>
                <c:pt idx="902">
                  <c:v>1091.4484001144399</c:v>
                </c:pt>
                <c:pt idx="903">
                  <c:v>1092.0190998641999</c:v>
                </c:pt>
                <c:pt idx="904">
                  <c:v>1092.58469983444</c:v>
                </c:pt>
                <c:pt idx="905">
                  <c:v>1093.1504996505701</c:v>
                </c:pt>
                <c:pt idx="906">
                  <c:v>1093.7107002365101</c:v>
                </c:pt>
                <c:pt idx="907">
                  <c:v>1094.2801002006599</c:v>
                </c:pt>
                <c:pt idx="908">
                  <c:v>1094.84539968186</c:v>
                </c:pt>
                <c:pt idx="909">
                  <c:v>1095.4060995674099</c:v>
                </c:pt>
                <c:pt idx="910">
                  <c:v>1095.9544996795701</c:v>
                </c:pt>
                <c:pt idx="911">
                  <c:v>1096.5083002532999</c:v>
                </c:pt>
                <c:pt idx="912">
                  <c:v>1097.0613004890399</c:v>
                </c:pt>
                <c:pt idx="913">
                  <c:v>1097.61309955979</c:v>
                </c:pt>
                <c:pt idx="914">
                  <c:v>1098.16249965363</c:v>
                </c:pt>
                <c:pt idx="915">
                  <c:v>1098.72019966889</c:v>
                </c:pt>
                <c:pt idx="916">
                  <c:v>1099.2660002365101</c:v>
                </c:pt>
                <c:pt idx="917">
                  <c:v>1099.80840026398</c:v>
                </c:pt>
                <c:pt idx="918">
                  <c:v>1100.3534996788001</c:v>
                </c:pt>
                <c:pt idx="919">
                  <c:v>1100.90299976959</c:v>
                </c:pt>
                <c:pt idx="920">
                  <c:v>1101.44579986344</c:v>
                </c:pt>
                <c:pt idx="921">
                  <c:v>1101.9827003769001</c:v>
                </c:pt>
                <c:pt idx="922">
                  <c:v>1102.5165001358</c:v>
                </c:pt>
                <c:pt idx="923">
                  <c:v>1103.05459989777</c:v>
                </c:pt>
                <c:pt idx="924">
                  <c:v>1103.5951000579801</c:v>
                </c:pt>
                <c:pt idx="925">
                  <c:v>1104.1339996566801</c:v>
                </c:pt>
                <c:pt idx="926">
                  <c:v>1104.6559002876299</c:v>
                </c:pt>
                <c:pt idx="927">
                  <c:v>1105.1828000946</c:v>
                </c:pt>
                <c:pt idx="928">
                  <c:v>1105.7098996452301</c:v>
                </c:pt>
                <c:pt idx="929">
                  <c:v>1106.23369960937</c:v>
                </c:pt>
                <c:pt idx="930">
                  <c:v>1106.75769949188</c:v>
                </c:pt>
                <c:pt idx="931">
                  <c:v>1107.2880004097001</c:v>
                </c:pt>
                <c:pt idx="932">
                  <c:v>1107.81650032273</c:v>
                </c:pt>
                <c:pt idx="933">
                  <c:v>1108.3532997345001</c:v>
                </c:pt>
                <c:pt idx="934">
                  <c:v>1108.8831998283399</c:v>
                </c:pt>
                <c:pt idx="935">
                  <c:v>1109.41459978333</c:v>
                </c:pt>
                <c:pt idx="936">
                  <c:v>1109.9529002182001</c:v>
                </c:pt>
                <c:pt idx="937">
                  <c:v>1110.49660003433</c:v>
                </c:pt>
                <c:pt idx="938">
                  <c:v>1111.0302997962899</c:v>
                </c:pt>
                <c:pt idx="939">
                  <c:v>1111.5576993499701</c:v>
                </c:pt>
                <c:pt idx="940">
                  <c:v>1112.0783995346101</c:v>
                </c:pt>
                <c:pt idx="941">
                  <c:v>1112.6031003227299</c:v>
                </c:pt>
                <c:pt idx="942">
                  <c:v>1113.11490035629</c:v>
                </c:pt>
                <c:pt idx="943">
                  <c:v>1113.6339999038701</c:v>
                </c:pt>
                <c:pt idx="944">
                  <c:v>1114.1497995872501</c:v>
                </c:pt>
                <c:pt idx="945">
                  <c:v>1114.66469994965</c:v>
                </c:pt>
                <c:pt idx="946">
                  <c:v>1115.1825999710099</c:v>
                </c:pt>
                <c:pt idx="947">
                  <c:v>1115.6942000495901</c:v>
                </c:pt>
                <c:pt idx="948">
                  <c:v>1116.20699971161</c:v>
                </c:pt>
                <c:pt idx="949">
                  <c:v>1116.7297996666</c:v>
                </c:pt>
                <c:pt idx="950">
                  <c:v>1117.2479001045201</c:v>
                </c:pt>
                <c:pt idx="951">
                  <c:v>1117.7655001831099</c:v>
                </c:pt>
                <c:pt idx="952">
                  <c:v>1118.2689004158001</c:v>
                </c:pt>
                <c:pt idx="953">
                  <c:v>1118.7763998092701</c:v>
                </c:pt>
                <c:pt idx="954">
                  <c:v>1119.2763998939499</c:v>
                </c:pt>
                <c:pt idx="955">
                  <c:v>1119.77709963455</c:v>
                </c:pt>
                <c:pt idx="956">
                  <c:v>1120.27000020218</c:v>
                </c:pt>
                <c:pt idx="957">
                  <c:v>1120.7551004440299</c:v>
                </c:pt>
                <c:pt idx="958">
                  <c:v>1121.2594999702501</c:v>
                </c:pt>
                <c:pt idx="959">
                  <c:v>1121.27400011139</c:v>
                </c:pt>
                <c:pt idx="960">
                  <c:v>1121.2594999702501</c:v>
                </c:pt>
                <c:pt idx="961">
                  <c:v>1121.2594999702501</c:v>
                </c:pt>
                <c:pt idx="962">
                  <c:v>1121.27400011139</c:v>
                </c:pt>
                <c:pt idx="963">
                  <c:v>1121.51054837837</c:v>
                </c:pt>
                <c:pt idx="964">
                  <c:v>1121.51054837837</c:v>
                </c:pt>
                <c:pt idx="965">
                  <c:v>1121.3657000598901</c:v>
                </c:pt>
                <c:pt idx="966">
                  <c:v>1121.27400011139</c:v>
                </c:pt>
                <c:pt idx="967">
                  <c:v>1121.2594999702501</c:v>
                </c:pt>
                <c:pt idx="968">
                  <c:v>1121.05880005989</c:v>
                </c:pt>
                <c:pt idx="969">
                  <c:v>1121.05880005989</c:v>
                </c:pt>
                <c:pt idx="970">
                  <c:v>1121.05880005989</c:v>
                </c:pt>
                <c:pt idx="971">
                  <c:v>1121.05880005989</c:v>
                </c:pt>
                <c:pt idx="972">
                  <c:v>1121.05880005989</c:v>
                </c:pt>
                <c:pt idx="973">
                  <c:v>1121.05880005989</c:v>
                </c:pt>
                <c:pt idx="974">
                  <c:v>1120.7718998939499</c:v>
                </c:pt>
                <c:pt idx="975">
                  <c:v>1120.5106000598901</c:v>
                </c:pt>
                <c:pt idx="976">
                  <c:v>1120.36157848625</c:v>
                </c:pt>
                <c:pt idx="977">
                  <c:v>1120.2983086429599</c:v>
                </c:pt>
                <c:pt idx="978">
                  <c:v>1120.28199980927</c:v>
                </c:pt>
                <c:pt idx="979">
                  <c:v>1120.1499215133699</c:v>
                </c:pt>
                <c:pt idx="980">
                  <c:v>1119.9202604545601</c:v>
                </c:pt>
                <c:pt idx="981">
                  <c:v>1119.75217190035</c:v>
                </c:pt>
                <c:pt idx="982">
                  <c:v>1119.75161859436</c:v>
                </c:pt>
                <c:pt idx="983">
                  <c:v>1117.7377784862499</c:v>
                </c:pt>
                <c:pt idx="984">
                  <c:v>1115.83088145905</c:v>
                </c:pt>
                <c:pt idx="985">
                  <c:v>1113.8132914146399</c:v>
                </c:pt>
                <c:pt idx="986">
                  <c:v>1112.1487086429599</c:v>
                </c:pt>
                <c:pt idx="987">
                  <c:v>1110.10551865616</c:v>
                </c:pt>
                <c:pt idx="988">
                  <c:v>1108.3704857810999</c:v>
                </c:pt>
                <c:pt idx="989">
                  <c:v>1106.48089070015</c:v>
                </c:pt>
                <c:pt idx="990">
                  <c:v>1104.7474909565001</c:v>
                </c:pt>
                <c:pt idx="991">
                  <c:v>1102.97440912094</c:v>
                </c:pt>
                <c:pt idx="992">
                  <c:v>1101.32040521927</c:v>
                </c:pt>
                <c:pt idx="993">
                  <c:v>1099.67669508362</c:v>
                </c:pt>
                <c:pt idx="994">
                  <c:v>1098.0661953643801</c:v>
                </c:pt>
                <c:pt idx="995">
                  <c:v>1096.4837963058501</c:v>
                </c:pt>
                <c:pt idx="996">
                  <c:v>1095.0266037620499</c:v>
                </c:pt>
                <c:pt idx="997">
                  <c:v>1093.45070334702</c:v>
                </c:pt>
                <c:pt idx="998">
                  <c:v>1092.02789895096</c:v>
                </c:pt>
                <c:pt idx="999">
                  <c:v>1090.73629741898</c:v>
                </c:pt>
                <c:pt idx="1000">
                  <c:v>1089.2443987197901</c:v>
                </c:pt>
                <c:pt idx="1001">
                  <c:v>1087.8774013923701</c:v>
                </c:pt>
                <c:pt idx="1002">
                  <c:v>1086.5574013671901</c:v>
                </c:pt>
                <c:pt idx="1003">
                  <c:v>1085.19419833145</c:v>
                </c:pt>
                <c:pt idx="1004">
                  <c:v>1083.8341008201601</c:v>
                </c:pt>
                <c:pt idx="1005">
                  <c:v>1082.52190020065</c:v>
                </c:pt>
                <c:pt idx="1006">
                  <c:v>1081.28299992294</c:v>
                </c:pt>
                <c:pt idx="1007">
                  <c:v>1080.03600006485</c:v>
                </c:pt>
                <c:pt idx="1008">
                  <c:v>1078.85610003128</c:v>
                </c:pt>
                <c:pt idx="1009">
                  <c:v>1077.58170018234</c:v>
                </c:pt>
                <c:pt idx="1010">
                  <c:v>1076.38809976272</c:v>
                </c:pt>
                <c:pt idx="1011">
                  <c:v>1075.1778998489399</c:v>
                </c:pt>
                <c:pt idx="1012">
                  <c:v>1074.09729889145</c:v>
                </c:pt>
                <c:pt idx="1013">
                  <c:v>1072.96889990769</c:v>
                </c:pt>
                <c:pt idx="1014">
                  <c:v>1071.8392008583101</c:v>
                </c:pt>
                <c:pt idx="1015">
                  <c:v>1070.68889984665</c:v>
                </c:pt>
                <c:pt idx="1016">
                  <c:v>1069.6653998550401</c:v>
                </c:pt>
                <c:pt idx="1017">
                  <c:v>1068.6175984870899</c:v>
                </c:pt>
                <c:pt idx="1018">
                  <c:v>1067.6194999351501</c:v>
                </c:pt>
                <c:pt idx="1019">
                  <c:v>1066.61460076446</c:v>
                </c:pt>
                <c:pt idx="1020">
                  <c:v>1065.6271001663199</c:v>
                </c:pt>
                <c:pt idx="1021">
                  <c:v>1064.64120009003</c:v>
                </c:pt>
                <c:pt idx="1022">
                  <c:v>1063.6629987129199</c:v>
                </c:pt>
                <c:pt idx="1023">
                  <c:v>1062.7005998497</c:v>
                </c:pt>
                <c:pt idx="1024">
                  <c:v>1061.75960147553</c:v>
                </c:pt>
                <c:pt idx="1025">
                  <c:v>1060.83469983597</c:v>
                </c:pt>
                <c:pt idx="1026">
                  <c:v>1059.922499823</c:v>
                </c:pt>
                <c:pt idx="1027">
                  <c:v>1059.0220987960799</c:v>
                </c:pt>
                <c:pt idx="1028">
                  <c:v>1058.14410002976</c:v>
                </c:pt>
                <c:pt idx="1029">
                  <c:v>1057.27410079574</c:v>
                </c:pt>
                <c:pt idx="1030">
                  <c:v>1056.4113998024</c:v>
                </c:pt>
                <c:pt idx="1031">
                  <c:v>1055.5740002181999</c:v>
                </c:pt>
                <c:pt idx="1032">
                  <c:v>1054.75749893799</c:v>
                </c:pt>
                <c:pt idx="1033">
                  <c:v>1053.96020003281</c:v>
                </c:pt>
                <c:pt idx="1034">
                  <c:v>1053.1832007141099</c:v>
                </c:pt>
                <c:pt idx="1035">
                  <c:v>1052.4108001884499</c:v>
                </c:pt>
                <c:pt idx="1036">
                  <c:v>1051.6456000396699</c:v>
                </c:pt>
                <c:pt idx="1037">
                  <c:v>1050.8952985900901</c:v>
                </c:pt>
                <c:pt idx="1038">
                  <c:v>1050.1532998809801</c:v>
                </c:pt>
                <c:pt idx="1039">
                  <c:v>1049.4099013801599</c:v>
                </c:pt>
                <c:pt idx="1040">
                  <c:v>1048.6772000877399</c:v>
                </c:pt>
                <c:pt idx="1041">
                  <c:v>1047.9560998336799</c:v>
                </c:pt>
                <c:pt idx="1042">
                  <c:v>1047.2482988822901</c:v>
                </c:pt>
                <c:pt idx="1043">
                  <c:v>1046.5471001823501</c:v>
                </c:pt>
                <c:pt idx="1044">
                  <c:v>1045.8344998504599</c:v>
                </c:pt>
                <c:pt idx="1045">
                  <c:v>1045.1271998657201</c:v>
                </c:pt>
                <c:pt idx="1046">
                  <c:v>1044.43759983826</c:v>
                </c:pt>
                <c:pt idx="1047">
                  <c:v>1043.7588999710099</c:v>
                </c:pt>
                <c:pt idx="1048">
                  <c:v>1043.10260022125</c:v>
                </c:pt>
                <c:pt idx="1049">
                  <c:v>1042.4584009811399</c:v>
                </c:pt>
                <c:pt idx="1050">
                  <c:v>1041.81989977951</c:v>
                </c:pt>
                <c:pt idx="1051">
                  <c:v>1041.18539995117</c:v>
                </c:pt>
                <c:pt idx="1052">
                  <c:v>1040.55739950104</c:v>
                </c:pt>
                <c:pt idx="1053">
                  <c:v>1039.9401000831599</c:v>
                </c:pt>
                <c:pt idx="1054">
                  <c:v>1039.3403006408701</c:v>
                </c:pt>
                <c:pt idx="1055">
                  <c:v>1038.7342999130201</c:v>
                </c:pt>
                <c:pt idx="1056">
                  <c:v>1038.14059999085</c:v>
                </c:pt>
                <c:pt idx="1057">
                  <c:v>1037.5596988372799</c:v>
                </c:pt>
                <c:pt idx="1058">
                  <c:v>1036.9609999839799</c:v>
                </c:pt>
                <c:pt idx="1059">
                  <c:v>1036.36910045166</c:v>
                </c:pt>
                <c:pt idx="1060">
                  <c:v>1035.78959981461</c:v>
                </c:pt>
                <c:pt idx="1061">
                  <c:v>1035.2150000198401</c:v>
                </c:pt>
                <c:pt idx="1062">
                  <c:v>1034.6505998023999</c:v>
                </c:pt>
                <c:pt idx="1063">
                  <c:v>1034.08430014954</c:v>
                </c:pt>
                <c:pt idx="1064">
                  <c:v>1033.5274000167799</c:v>
                </c:pt>
                <c:pt idx="1065">
                  <c:v>1032.9698997993501</c:v>
                </c:pt>
                <c:pt idx="1066">
                  <c:v>1032.4247998687799</c:v>
                </c:pt>
                <c:pt idx="1067">
                  <c:v>1031.9014998504599</c:v>
                </c:pt>
                <c:pt idx="1068">
                  <c:v>1031.3803001823401</c:v>
                </c:pt>
                <c:pt idx="1069">
                  <c:v>1030.86260037842</c:v>
                </c:pt>
                <c:pt idx="1070">
                  <c:v>1030.3494000221301</c:v>
                </c:pt>
                <c:pt idx="1071">
                  <c:v>1029.8423000671401</c:v>
                </c:pt>
                <c:pt idx="1072">
                  <c:v>1029.3373997680701</c:v>
                </c:pt>
                <c:pt idx="1073">
                  <c:v>1028.83129996719</c:v>
                </c:pt>
                <c:pt idx="1074">
                  <c:v>1028.3283000969</c:v>
                </c:pt>
                <c:pt idx="1075">
                  <c:v>1027.8294000877399</c:v>
                </c:pt>
                <c:pt idx="1076">
                  <c:v>1027.33950020828</c:v>
                </c:pt>
                <c:pt idx="1077">
                  <c:v>1026.85909956818</c:v>
                </c:pt>
                <c:pt idx="1078">
                  <c:v>1026.3719000778201</c:v>
                </c:pt>
                <c:pt idx="1079">
                  <c:v>1025.88419987259</c:v>
                </c:pt>
                <c:pt idx="1080">
                  <c:v>1025.39559993591</c:v>
                </c:pt>
                <c:pt idx="1081">
                  <c:v>1024.9189000412</c:v>
                </c:pt>
                <c:pt idx="1082">
                  <c:v>1024.4497997421299</c:v>
                </c:pt>
                <c:pt idx="1083">
                  <c:v>1023.98339994431</c:v>
                </c:pt>
                <c:pt idx="1084">
                  <c:v>1023.52370047836</c:v>
                </c:pt>
                <c:pt idx="1085">
                  <c:v>1023.07809985047</c:v>
                </c:pt>
                <c:pt idx="1086">
                  <c:v>1022.63469984131</c:v>
                </c:pt>
                <c:pt idx="1087">
                  <c:v>1022.18229996796</c:v>
                </c:pt>
                <c:pt idx="1088">
                  <c:v>1021.72770002213</c:v>
                </c:pt>
                <c:pt idx="1089">
                  <c:v>1021.28120014572</c:v>
                </c:pt>
                <c:pt idx="1090">
                  <c:v>1020.84009987411</c:v>
                </c:pt>
                <c:pt idx="1091">
                  <c:v>1020.4042002121</c:v>
                </c:pt>
                <c:pt idx="1092">
                  <c:v>1019.97249993744</c:v>
                </c:pt>
                <c:pt idx="1093">
                  <c:v>1019.55170020294</c:v>
                </c:pt>
                <c:pt idx="1094">
                  <c:v>1019.1252003479</c:v>
                </c:pt>
                <c:pt idx="1095">
                  <c:v>1018.69899998856</c:v>
                </c:pt>
                <c:pt idx="1096">
                  <c:v>1018.26950013046</c:v>
                </c:pt>
                <c:pt idx="1097">
                  <c:v>1017.85319978333</c:v>
                </c:pt>
                <c:pt idx="1098">
                  <c:v>1017.4390998558</c:v>
                </c:pt>
                <c:pt idx="1099">
                  <c:v>1017.03550046235</c:v>
                </c:pt>
                <c:pt idx="1100">
                  <c:v>1016.64310017548</c:v>
                </c:pt>
                <c:pt idx="1101">
                  <c:v>1016.24540008774</c:v>
                </c:pt>
                <c:pt idx="1102">
                  <c:v>1015.84139981003</c:v>
                </c:pt>
                <c:pt idx="1103">
                  <c:v>1015.44320020828</c:v>
                </c:pt>
                <c:pt idx="1104">
                  <c:v>1015.04610027161</c:v>
                </c:pt>
                <c:pt idx="1105">
                  <c:v>1014.65190001793</c:v>
                </c:pt>
                <c:pt idx="1106">
                  <c:v>1014.26600008126</c:v>
                </c:pt>
                <c:pt idx="1107">
                  <c:v>1013.87529969483</c:v>
                </c:pt>
                <c:pt idx="1108">
                  <c:v>1013.48399999352</c:v>
                </c:pt>
                <c:pt idx="1109">
                  <c:v>1013.11359998131</c:v>
                </c:pt>
                <c:pt idx="1110">
                  <c:v>1012.72719998131</c:v>
                </c:pt>
                <c:pt idx="1111">
                  <c:v>1012.33720007477</c:v>
                </c:pt>
                <c:pt idx="1112">
                  <c:v>1011.96339989968</c:v>
                </c:pt>
                <c:pt idx="1113">
                  <c:v>1011.59849995689</c:v>
                </c:pt>
                <c:pt idx="1114">
                  <c:v>1011.22640022545</c:v>
                </c:pt>
                <c:pt idx="1115">
                  <c:v>1010.85919990845</c:v>
                </c:pt>
                <c:pt idx="1116">
                  <c:v>1010.49479992333</c:v>
                </c:pt>
                <c:pt idx="1117">
                  <c:v>1010.12599960022</c:v>
                </c:pt>
                <c:pt idx="1118">
                  <c:v>1009.75759989281</c:v>
                </c:pt>
                <c:pt idx="1119">
                  <c:v>1009.38920019455</c:v>
                </c:pt>
                <c:pt idx="1120">
                  <c:v>1009.02279995003</c:v>
                </c:pt>
                <c:pt idx="1121">
                  <c:v>1008.66690010681</c:v>
                </c:pt>
                <c:pt idx="1122">
                  <c:v>1008.30350011597</c:v>
                </c:pt>
                <c:pt idx="1123">
                  <c:v>1007.94340010376</c:v>
                </c:pt>
                <c:pt idx="1124">
                  <c:v>1007.58049999809</c:v>
                </c:pt>
                <c:pt idx="1125">
                  <c:v>1007.22590007057</c:v>
                </c:pt>
                <c:pt idx="1126">
                  <c:v>1006.86679997711</c:v>
                </c:pt>
                <c:pt idx="1127">
                  <c:v>1006.5114999439199</c:v>
                </c:pt>
                <c:pt idx="1128">
                  <c:v>1006.16020007058</c:v>
                </c:pt>
                <c:pt idx="1129">
                  <c:v>1005.81049997406</c:v>
                </c:pt>
                <c:pt idx="1130">
                  <c:v>1005.47090001335</c:v>
                </c:pt>
                <c:pt idx="1131">
                  <c:v>1005.12420001335</c:v>
                </c:pt>
                <c:pt idx="1132">
                  <c:v>1004.7773000465399</c:v>
                </c:pt>
                <c:pt idx="1133">
                  <c:v>1004.4343999771201</c:v>
                </c:pt>
                <c:pt idx="1134">
                  <c:v>1004.09569996491</c:v>
                </c:pt>
                <c:pt idx="1135">
                  <c:v>1003.75279993782</c:v>
                </c:pt>
                <c:pt idx="1136">
                  <c:v>1003.41000007668</c:v>
                </c:pt>
                <c:pt idx="1137">
                  <c:v>1003.07539996795</c:v>
                </c:pt>
                <c:pt idx="1138">
                  <c:v>1002.74080006447</c:v>
                </c:pt>
                <c:pt idx="1139">
                  <c:v>1002.4024998321501</c:v>
                </c:pt>
                <c:pt idx="1140">
                  <c:v>1002.07010008278</c:v>
                </c:pt>
                <c:pt idx="1141">
                  <c:v>1001.73700001335</c:v>
                </c:pt>
                <c:pt idx="1142">
                  <c:v>1001.40340004349</c:v>
                </c:pt>
                <c:pt idx="1143">
                  <c:v>1001.07520003738</c:v>
                </c:pt>
                <c:pt idx="1144">
                  <c:v>1000.75510014</c:v>
                </c:pt>
                <c:pt idx="1145">
                  <c:v>1000.44060003128</c:v>
                </c:pt>
                <c:pt idx="1146">
                  <c:v>1000.13439990425</c:v>
                </c:pt>
                <c:pt idx="1147">
                  <c:v>999.82429978942696</c:v>
                </c:pt>
                <c:pt idx="1148">
                  <c:v>999.50629993438599</c:v>
                </c:pt>
                <c:pt idx="1149">
                  <c:v>999.19770029945403</c:v>
                </c:pt>
                <c:pt idx="1150">
                  <c:v>998.89180000953604</c:v>
                </c:pt>
                <c:pt idx="1151">
                  <c:v>998.57380003662502</c:v>
                </c:pt>
                <c:pt idx="1152">
                  <c:v>998.26239974975795</c:v>
                </c:pt>
                <c:pt idx="1153">
                  <c:v>997.95780005149902</c:v>
                </c:pt>
                <c:pt idx="1154">
                  <c:v>997.64979981003103</c:v>
                </c:pt>
                <c:pt idx="1155">
                  <c:v>997.33419992485096</c:v>
                </c:pt>
                <c:pt idx="1156">
                  <c:v>997.02019995803903</c:v>
                </c:pt>
                <c:pt idx="1157">
                  <c:v>996.70420041999796</c:v>
                </c:pt>
                <c:pt idx="1158">
                  <c:v>996.39620004883204</c:v>
                </c:pt>
                <c:pt idx="1159">
                  <c:v>996.10329977722404</c:v>
                </c:pt>
                <c:pt idx="1160">
                  <c:v>995.80270005798604</c:v>
                </c:pt>
                <c:pt idx="1161">
                  <c:v>995.49679992218103</c:v>
                </c:pt>
                <c:pt idx="1162">
                  <c:v>995.19310024833999</c:v>
                </c:pt>
                <c:pt idx="1163">
                  <c:v>994.89199995269905</c:v>
                </c:pt>
                <c:pt idx="1164">
                  <c:v>994.595999819947</c:v>
                </c:pt>
                <c:pt idx="1165">
                  <c:v>994.30059996490695</c:v>
                </c:pt>
                <c:pt idx="1166">
                  <c:v>994.00159998016204</c:v>
                </c:pt>
                <c:pt idx="1167">
                  <c:v>993.70820029716594</c:v>
                </c:pt>
                <c:pt idx="1168">
                  <c:v>993.42190002555799</c:v>
                </c:pt>
                <c:pt idx="1169">
                  <c:v>993.12139979324297</c:v>
                </c:pt>
                <c:pt idx="1170">
                  <c:v>992.81399997139295</c:v>
                </c:pt>
                <c:pt idx="1171">
                  <c:v>992.51180005875005</c:v>
                </c:pt>
                <c:pt idx="1172">
                  <c:v>992.21649991683796</c:v>
                </c:pt>
                <c:pt idx="1173">
                  <c:v>991.923099956133</c:v>
                </c:pt>
                <c:pt idx="1174">
                  <c:v>991.63359979629604</c:v>
                </c:pt>
                <c:pt idx="1175">
                  <c:v>991.34300000763005</c:v>
                </c:pt>
                <c:pt idx="1176">
                  <c:v>991.050400013733</c:v>
                </c:pt>
                <c:pt idx="1177">
                  <c:v>990.75450026130795</c:v>
                </c:pt>
                <c:pt idx="1178">
                  <c:v>990.45540010452498</c:v>
                </c:pt>
                <c:pt idx="1179">
                  <c:v>990.15439984512295</c:v>
                </c:pt>
                <c:pt idx="1180">
                  <c:v>989.869300053404</c:v>
                </c:pt>
                <c:pt idx="1181">
                  <c:v>989.58410000228798</c:v>
                </c:pt>
                <c:pt idx="1182">
                  <c:v>989.29220043106</c:v>
                </c:pt>
                <c:pt idx="1183">
                  <c:v>989.01139994507002</c:v>
                </c:pt>
                <c:pt idx="1184">
                  <c:v>988.72979985465997</c:v>
                </c:pt>
                <c:pt idx="1185">
                  <c:v>988.446600072097</c:v>
                </c:pt>
                <c:pt idx="1186">
                  <c:v>988.15809998169095</c:v>
                </c:pt>
                <c:pt idx="1187">
                  <c:v>987.87879995155504</c:v>
                </c:pt>
                <c:pt idx="1188">
                  <c:v>987.61239995765595</c:v>
                </c:pt>
                <c:pt idx="1189">
                  <c:v>987.34289972839497</c:v>
                </c:pt>
                <c:pt idx="1190">
                  <c:v>987.070600217437</c:v>
                </c:pt>
                <c:pt idx="1191">
                  <c:v>986.79789986724802</c:v>
                </c:pt>
                <c:pt idx="1192">
                  <c:v>986.52049994583297</c:v>
                </c:pt>
                <c:pt idx="1193">
                  <c:v>986.25219988861102</c:v>
                </c:pt>
                <c:pt idx="1194">
                  <c:v>985.98830001831095</c:v>
                </c:pt>
                <c:pt idx="1195">
                  <c:v>985.71939996109404</c:v>
                </c:pt>
                <c:pt idx="1196">
                  <c:v>985.44760010605</c:v>
                </c:pt>
                <c:pt idx="1197">
                  <c:v>985.18040010909999</c:v>
                </c:pt>
                <c:pt idx="1198">
                  <c:v>984.91610004883103</c:v>
                </c:pt>
                <c:pt idx="1199">
                  <c:v>984.65389985274999</c:v>
                </c:pt>
                <c:pt idx="1200">
                  <c:v>984.39239998855601</c:v>
                </c:pt>
                <c:pt idx="1201">
                  <c:v>984.12319978332403</c:v>
                </c:pt>
                <c:pt idx="1202">
                  <c:v>983.85660000076302</c:v>
                </c:pt>
                <c:pt idx="1203">
                  <c:v>983.60049994049405</c:v>
                </c:pt>
                <c:pt idx="1204">
                  <c:v>983.34410028762795</c:v>
                </c:pt>
                <c:pt idx="1205">
                  <c:v>983.08399987411804</c:v>
                </c:pt>
                <c:pt idx="1206">
                  <c:v>982.81670001296902</c:v>
                </c:pt>
                <c:pt idx="1207">
                  <c:v>982.54740036621297</c:v>
                </c:pt>
                <c:pt idx="1208">
                  <c:v>982.27840003738299</c:v>
                </c:pt>
                <c:pt idx="1209">
                  <c:v>982.01049944000295</c:v>
                </c:pt>
                <c:pt idx="1210">
                  <c:v>981.74900000457603</c:v>
                </c:pt>
                <c:pt idx="1211">
                  <c:v>981.49640022201902</c:v>
                </c:pt>
                <c:pt idx="1212">
                  <c:v>981.24160036697504</c:v>
                </c:pt>
                <c:pt idx="1213">
                  <c:v>980.974699772647</c:v>
                </c:pt>
                <c:pt idx="1214">
                  <c:v>980.709299845126</c:v>
                </c:pt>
                <c:pt idx="1215">
                  <c:v>980.45199991760501</c:v>
                </c:pt>
                <c:pt idx="1216">
                  <c:v>980.19749977264303</c:v>
                </c:pt>
                <c:pt idx="1217">
                  <c:v>979.94789984512704</c:v>
                </c:pt>
                <c:pt idx="1218">
                  <c:v>979.70720003509598</c:v>
                </c:pt>
                <c:pt idx="1219">
                  <c:v>979.46840030060002</c:v>
                </c:pt>
                <c:pt idx="1220">
                  <c:v>979.22029981460605</c:v>
                </c:pt>
                <c:pt idx="1221">
                  <c:v>978.96159987487795</c:v>
                </c:pt>
                <c:pt idx="1222">
                  <c:v>978.697400022887</c:v>
                </c:pt>
                <c:pt idx="1223">
                  <c:v>978.44479988403305</c:v>
                </c:pt>
                <c:pt idx="1224">
                  <c:v>978.20460015564095</c:v>
                </c:pt>
                <c:pt idx="1225">
                  <c:v>977.96530022507102</c:v>
                </c:pt>
                <c:pt idx="1226">
                  <c:v>977.72200015258602</c:v>
                </c:pt>
                <c:pt idx="1227">
                  <c:v>977.48320008621204</c:v>
                </c:pt>
                <c:pt idx="1228">
                  <c:v>977.23639989929097</c:v>
                </c:pt>
                <c:pt idx="1229">
                  <c:v>976.98569976654096</c:v>
                </c:pt>
                <c:pt idx="1230">
                  <c:v>976.734299971773</c:v>
                </c:pt>
                <c:pt idx="1231">
                  <c:v>976.48630004730103</c:v>
                </c:pt>
                <c:pt idx="1232">
                  <c:v>976.24349999008302</c:v>
                </c:pt>
                <c:pt idx="1233">
                  <c:v>975.99670000228798</c:v>
                </c:pt>
                <c:pt idx="1234">
                  <c:v>975.75239986953602</c:v>
                </c:pt>
                <c:pt idx="1235">
                  <c:v>975.49869980926803</c:v>
                </c:pt>
                <c:pt idx="1236">
                  <c:v>975.241899890902</c:v>
                </c:pt>
                <c:pt idx="1237">
                  <c:v>974.99150017471402</c:v>
                </c:pt>
                <c:pt idx="1238">
                  <c:v>974.73919998169004</c:v>
                </c:pt>
                <c:pt idx="1239">
                  <c:v>974.50169977340602</c:v>
                </c:pt>
                <c:pt idx="1240">
                  <c:v>974.27950011444398</c:v>
                </c:pt>
                <c:pt idx="1241">
                  <c:v>974.05070018387096</c:v>
                </c:pt>
                <c:pt idx="1242">
                  <c:v>973.81650018081905</c:v>
                </c:pt>
                <c:pt idx="1243">
                  <c:v>973.58109984283499</c:v>
                </c:pt>
                <c:pt idx="1244">
                  <c:v>973.34040006637599</c:v>
                </c:pt>
                <c:pt idx="1245">
                  <c:v>973.10800006332602</c:v>
                </c:pt>
                <c:pt idx="1246">
                  <c:v>972.87619985199103</c:v>
                </c:pt>
                <c:pt idx="1247">
                  <c:v>972.64519991531404</c:v>
                </c:pt>
                <c:pt idx="1248">
                  <c:v>972.40689979171702</c:v>
                </c:pt>
                <c:pt idx="1249">
                  <c:v>972.16770013885605</c:v>
                </c:pt>
                <c:pt idx="1250">
                  <c:v>971.92549980087301</c:v>
                </c:pt>
                <c:pt idx="1251">
                  <c:v>971.68449999084305</c:v>
                </c:pt>
                <c:pt idx="1252">
                  <c:v>971.44250027771295</c:v>
                </c:pt>
                <c:pt idx="1253">
                  <c:v>971.209000006103</c:v>
                </c:pt>
                <c:pt idx="1254">
                  <c:v>970.97419993667802</c:v>
                </c:pt>
                <c:pt idx="1255">
                  <c:v>970.74830022049002</c:v>
                </c:pt>
                <c:pt idx="1256">
                  <c:v>970.52750002441496</c:v>
                </c:pt>
                <c:pt idx="1257">
                  <c:v>970.30230016937298</c:v>
                </c:pt>
                <c:pt idx="1258">
                  <c:v>970.07889983749203</c:v>
                </c:pt>
                <c:pt idx="1259">
                  <c:v>969.85819990386904</c:v>
                </c:pt>
                <c:pt idx="1260">
                  <c:v>969.63319976806804</c:v>
                </c:pt>
                <c:pt idx="1261">
                  <c:v>969.40919977111798</c:v>
                </c:pt>
                <c:pt idx="1262">
                  <c:v>969.18389998245402</c:v>
                </c:pt>
                <c:pt idx="1263">
                  <c:v>968.95500005493204</c:v>
                </c:pt>
                <c:pt idx="1264">
                  <c:v>968.72950006408803</c:v>
                </c:pt>
                <c:pt idx="1265">
                  <c:v>968.50489985275306</c:v>
                </c:pt>
                <c:pt idx="1266">
                  <c:v>968.26759993438804</c:v>
                </c:pt>
                <c:pt idx="1267">
                  <c:v>968.03170022430595</c:v>
                </c:pt>
                <c:pt idx="1268">
                  <c:v>967.801400034332</c:v>
                </c:pt>
                <c:pt idx="1269">
                  <c:v>967.56989977798401</c:v>
                </c:pt>
                <c:pt idx="1270">
                  <c:v>967.34319985046398</c:v>
                </c:pt>
                <c:pt idx="1271">
                  <c:v>967.12639991989295</c:v>
                </c:pt>
                <c:pt idx="1272">
                  <c:v>966.89400013732995</c:v>
                </c:pt>
                <c:pt idx="1273">
                  <c:v>966.65980006790403</c:v>
                </c:pt>
                <c:pt idx="1274">
                  <c:v>966.43870013428</c:v>
                </c:pt>
                <c:pt idx="1275">
                  <c:v>966.21350013732797</c:v>
                </c:pt>
                <c:pt idx="1276">
                  <c:v>965.99020021896604</c:v>
                </c:pt>
                <c:pt idx="1277">
                  <c:v>965.77550022201501</c:v>
                </c:pt>
                <c:pt idx="1278">
                  <c:v>965.55450022811794</c:v>
                </c:pt>
                <c:pt idx="1279">
                  <c:v>965.33030011062499</c:v>
                </c:pt>
                <c:pt idx="1280">
                  <c:v>965.10919985732801</c:v>
                </c:pt>
                <c:pt idx="1281">
                  <c:v>964.88209993286398</c:v>
                </c:pt>
                <c:pt idx="1282">
                  <c:v>964.65490009002701</c:v>
                </c:pt>
                <c:pt idx="1283">
                  <c:v>964.44039996337995</c:v>
                </c:pt>
                <c:pt idx="1284">
                  <c:v>964.21950010223395</c:v>
                </c:pt>
                <c:pt idx="1285">
                  <c:v>963.99629976730603</c:v>
                </c:pt>
                <c:pt idx="1286">
                  <c:v>963.78079977950995</c:v>
                </c:pt>
                <c:pt idx="1287">
                  <c:v>963.56390012970201</c:v>
                </c:pt>
                <c:pt idx="1288">
                  <c:v>963.34919991836796</c:v>
                </c:pt>
                <c:pt idx="1289">
                  <c:v>963.14739949264504</c:v>
                </c:pt>
                <c:pt idx="1290">
                  <c:v>962.93529997863902</c:v>
                </c:pt>
                <c:pt idx="1291">
                  <c:v>962.72009991531399</c:v>
                </c:pt>
                <c:pt idx="1292">
                  <c:v>962.50499999390001</c:v>
                </c:pt>
                <c:pt idx="1293">
                  <c:v>962.28949987945805</c:v>
                </c:pt>
                <c:pt idx="1294">
                  <c:v>962.07980036239701</c:v>
                </c:pt>
                <c:pt idx="1295">
                  <c:v>961.86779996414396</c:v>
                </c:pt>
                <c:pt idx="1296">
                  <c:v>961.66259990997401</c:v>
                </c:pt>
                <c:pt idx="1297">
                  <c:v>961.46340004882995</c:v>
                </c:pt>
                <c:pt idx="1298">
                  <c:v>961.25150004883096</c:v>
                </c:pt>
                <c:pt idx="1299">
                  <c:v>961.03389984665</c:v>
                </c:pt>
                <c:pt idx="1300">
                  <c:v>960.82569985885902</c:v>
                </c:pt>
                <c:pt idx="1301">
                  <c:v>960.61980021515001</c:v>
                </c:pt>
                <c:pt idx="1302">
                  <c:v>960.40750007629697</c:v>
                </c:pt>
                <c:pt idx="1303">
                  <c:v>960.19120002212401</c:v>
                </c:pt>
                <c:pt idx="1304">
                  <c:v>959.98699988937403</c:v>
                </c:pt>
                <c:pt idx="1305">
                  <c:v>959.77630010376004</c:v>
                </c:pt>
                <c:pt idx="1306">
                  <c:v>959.56710018234298</c:v>
                </c:pt>
                <c:pt idx="1307">
                  <c:v>959.35780019455001</c:v>
                </c:pt>
                <c:pt idx="1308">
                  <c:v>959.14480006790495</c:v>
                </c:pt>
                <c:pt idx="1309">
                  <c:v>958.93729986572396</c:v>
                </c:pt>
                <c:pt idx="1310">
                  <c:v>958.72969993515301</c:v>
                </c:pt>
                <c:pt idx="1311">
                  <c:v>958.51800003204301</c:v>
                </c:pt>
                <c:pt idx="1312">
                  <c:v>958.31479991760398</c:v>
                </c:pt>
                <c:pt idx="1313">
                  <c:v>958.11060013504198</c:v>
                </c:pt>
                <c:pt idx="1314">
                  <c:v>957.90530028305102</c:v>
                </c:pt>
                <c:pt idx="1315">
                  <c:v>957.69720016250699</c:v>
                </c:pt>
                <c:pt idx="1316">
                  <c:v>957.48979995422303</c:v>
                </c:pt>
                <c:pt idx="1317">
                  <c:v>957.27989995422502</c:v>
                </c:pt>
                <c:pt idx="1318">
                  <c:v>957.08120022888397</c:v>
                </c:pt>
                <c:pt idx="1319">
                  <c:v>956.87280072097894</c:v>
                </c:pt>
                <c:pt idx="1320">
                  <c:v>956.66009992752197</c:v>
                </c:pt>
                <c:pt idx="1321">
                  <c:v>956.45779993667702</c:v>
                </c:pt>
                <c:pt idx="1322">
                  <c:v>956.25519987335099</c:v>
                </c:pt>
                <c:pt idx="1323">
                  <c:v>956.05139981613297</c:v>
                </c:pt>
                <c:pt idx="1324">
                  <c:v>955.86030016632105</c:v>
                </c:pt>
                <c:pt idx="1325">
                  <c:v>955.66259996719202</c:v>
                </c:pt>
                <c:pt idx="1326">
                  <c:v>955.45519985275303</c:v>
                </c:pt>
                <c:pt idx="1327">
                  <c:v>955.25319985885699</c:v>
                </c:pt>
                <c:pt idx="1328">
                  <c:v>955.06050013656898</c:v>
                </c:pt>
                <c:pt idx="1329">
                  <c:v>954.87629993438895</c:v>
                </c:pt>
                <c:pt idx="1330">
                  <c:v>954.68479981079099</c:v>
                </c:pt>
                <c:pt idx="1331">
                  <c:v>954.48480016708697</c:v>
                </c:pt>
                <c:pt idx="1332">
                  <c:v>954.29409997711298</c:v>
                </c:pt>
                <c:pt idx="1333">
                  <c:v>954.10130011596596</c:v>
                </c:pt>
                <c:pt idx="1334">
                  <c:v>953.90560040283196</c:v>
                </c:pt>
                <c:pt idx="1335">
                  <c:v>953.70980015258795</c:v>
                </c:pt>
                <c:pt idx="1336">
                  <c:v>953.51130002899299</c:v>
                </c:pt>
                <c:pt idx="1337">
                  <c:v>953.31800008926405</c:v>
                </c:pt>
                <c:pt idx="1338">
                  <c:v>953.12160002288897</c:v>
                </c:pt>
                <c:pt idx="1339">
                  <c:v>952.926800373079</c:v>
                </c:pt>
                <c:pt idx="1340">
                  <c:v>952.73659976654403</c:v>
                </c:pt>
                <c:pt idx="1341">
                  <c:v>952.53839992065696</c:v>
                </c:pt>
                <c:pt idx="1342">
                  <c:v>952.34140007171698</c:v>
                </c:pt>
                <c:pt idx="1343">
                  <c:v>952.14560008087199</c:v>
                </c:pt>
                <c:pt idx="1344">
                  <c:v>951.95760009003095</c:v>
                </c:pt>
                <c:pt idx="1345">
                  <c:v>951.76890016860898</c:v>
                </c:pt>
                <c:pt idx="1346">
                  <c:v>951.57770018081601</c:v>
                </c:pt>
                <c:pt idx="1347">
                  <c:v>951.38099998779205</c:v>
                </c:pt>
                <c:pt idx="1348">
                  <c:v>951.18810006027297</c:v>
                </c:pt>
                <c:pt idx="1349">
                  <c:v>951.00250054626702</c:v>
                </c:pt>
                <c:pt idx="1350">
                  <c:v>950.808099948885</c:v>
                </c:pt>
                <c:pt idx="1351">
                  <c:v>950.61499988250898</c:v>
                </c:pt>
                <c:pt idx="1352">
                  <c:v>950.42930009689405</c:v>
                </c:pt>
                <c:pt idx="1353">
                  <c:v>950.24220003967605</c:v>
                </c:pt>
                <c:pt idx="1354">
                  <c:v>950.05719982528501</c:v>
                </c:pt>
                <c:pt idx="1355">
                  <c:v>949.86880009994297</c:v>
                </c:pt>
                <c:pt idx="1356">
                  <c:v>949.68260023574805</c:v>
                </c:pt>
                <c:pt idx="1357">
                  <c:v>949.49480009994704</c:v>
                </c:pt>
                <c:pt idx="1358">
                  <c:v>949.30750017852597</c:v>
                </c:pt>
                <c:pt idx="1359">
                  <c:v>949.117500190736</c:v>
                </c:pt>
                <c:pt idx="1360">
                  <c:v>948.93089999160998</c:v>
                </c:pt>
                <c:pt idx="1361">
                  <c:v>948.74259978637895</c:v>
                </c:pt>
                <c:pt idx="1362">
                  <c:v>948.552199855803</c:v>
                </c:pt>
                <c:pt idx="1363">
                  <c:v>948.35710007324099</c:v>
                </c:pt>
                <c:pt idx="1364">
                  <c:v>948.16150021209603</c:v>
                </c:pt>
                <c:pt idx="1365">
                  <c:v>947.97049980469103</c:v>
                </c:pt>
                <c:pt idx="1366">
                  <c:v>947.788400215151</c:v>
                </c:pt>
                <c:pt idx="1367">
                  <c:v>947.59310010070806</c:v>
                </c:pt>
                <c:pt idx="1368">
                  <c:v>947.40220004043704</c:v>
                </c:pt>
                <c:pt idx="1369">
                  <c:v>947.22329962387096</c:v>
                </c:pt>
                <c:pt idx="1370">
                  <c:v>947.03350004043796</c:v>
                </c:pt>
                <c:pt idx="1371">
                  <c:v>946.84620011291599</c:v>
                </c:pt>
                <c:pt idx="1372">
                  <c:v>946.65899989852903</c:v>
                </c:pt>
                <c:pt idx="1373">
                  <c:v>946.46619989547605</c:v>
                </c:pt>
                <c:pt idx="1374">
                  <c:v>946.27750030899199</c:v>
                </c:pt>
                <c:pt idx="1375">
                  <c:v>946.096699765778</c:v>
                </c:pt>
                <c:pt idx="1376">
                  <c:v>945.91369998016705</c:v>
                </c:pt>
                <c:pt idx="1377">
                  <c:v>945.73069985961797</c:v>
                </c:pt>
                <c:pt idx="1378">
                  <c:v>945.55800007705705</c:v>
                </c:pt>
                <c:pt idx="1379">
                  <c:v>945.37940021896395</c:v>
                </c:pt>
                <c:pt idx="1380">
                  <c:v>945.20210014038105</c:v>
                </c:pt>
                <c:pt idx="1381">
                  <c:v>945.03240020675696</c:v>
                </c:pt>
                <c:pt idx="1382">
                  <c:v>944.853399884032</c:v>
                </c:pt>
                <c:pt idx="1383">
                  <c:v>944.67179989318902</c:v>
                </c:pt>
                <c:pt idx="1384">
                  <c:v>944.49669989624101</c:v>
                </c:pt>
                <c:pt idx="1385">
                  <c:v>944.31619976654099</c:v>
                </c:pt>
                <c:pt idx="1386">
                  <c:v>944.13909976348805</c:v>
                </c:pt>
                <c:pt idx="1387">
                  <c:v>943.97360016784705</c:v>
                </c:pt>
                <c:pt idx="1388">
                  <c:v>943.80299997482496</c:v>
                </c:pt>
                <c:pt idx="1389">
                  <c:v>943.62510004424996</c:v>
                </c:pt>
                <c:pt idx="1390">
                  <c:v>943.44199998703004</c:v>
                </c:pt>
                <c:pt idx="1391">
                  <c:v>943.26160020141799</c:v>
                </c:pt>
                <c:pt idx="1392">
                  <c:v>943.08909999924094</c:v>
                </c:pt>
                <c:pt idx="1393">
                  <c:v>942.90920000839503</c:v>
                </c:pt>
                <c:pt idx="1394">
                  <c:v>942.73120077514602</c:v>
                </c:pt>
                <c:pt idx="1395">
                  <c:v>942.55360023803598</c:v>
                </c:pt>
                <c:pt idx="1396">
                  <c:v>942.37020003280497</c:v>
                </c:pt>
                <c:pt idx="1397">
                  <c:v>942.18619976730395</c:v>
                </c:pt>
                <c:pt idx="1398">
                  <c:v>942.00579985199101</c:v>
                </c:pt>
                <c:pt idx="1399">
                  <c:v>941.82860055236995</c:v>
                </c:pt>
                <c:pt idx="1400">
                  <c:v>941.65210009078896</c:v>
                </c:pt>
                <c:pt idx="1401">
                  <c:v>941.47079988861196</c:v>
                </c:pt>
                <c:pt idx="1402">
                  <c:v>941.30380014190803</c:v>
                </c:pt>
                <c:pt idx="1403">
                  <c:v>941.12110015411599</c:v>
                </c:pt>
                <c:pt idx="1404">
                  <c:v>940.94869987640402</c:v>
                </c:pt>
                <c:pt idx="1405">
                  <c:v>940.77590002441502</c:v>
                </c:pt>
                <c:pt idx="1406">
                  <c:v>940.60080003051905</c:v>
                </c:pt>
                <c:pt idx="1407">
                  <c:v>940.43030016937303</c:v>
                </c:pt>
                <c:pt idx="1408">
                  <c:v>940.261199891665</c:v>
                </c:pt>
                <c:pt idx="1409">
                  <c:v>940.08610045013495</c:v>
                </c:pt>
                <c:pt idx="1410">
                  <c:v>939.91130019378795</c:v>
                </c:pt>
                <c:pt idx="1411">
                  <c:v>939.73440007629301</c:v>
                </c:pt>
                <c:pt idx="1412">
                  <c:v>939.55420002823303</c:v>
                </c:pt>
                <c:pt idx="1413">
                  <c:v>939.38279982605297</c:v>
                </c:pt>
                <c:pt idx="1414">
                  <c:v>939.21460038147097</c:v>
                </c:pt>
                <c:pt idx="1415">
                  <c:v>939.03460019760303</c:v>
                </c:pt>
                <c:pt idx="1416">
                  <c:v>938.86680020370795</c:v>
                </c:pt>
                <c:pt idx="1417">
                  <c:v>938.702699796297</c:v>
                </c:pt>
                <c:pt idx="1418">
                  <c:v>938.53790021286102</c:v>
                </c:pt>
                <c:pt idx="1419">
                  <c:v>938.36480029144502</c:v>
                </c:pt>
                <c:pt idx="1420">
                  <c:v>938.19680016479504</c:v>
                </c:pt>
                <c:pt idx="1421">
                  <c:v>938.03190011367803</c:v>
                </c:pt>
                <c:pt idx="1422">
                  <c:v>937.86319992980896</c:v>
                </c:pt>
                <c:pt idx="1423">
                  <c:v>937.69680007171701</c:v>
                </c:pt>
                <c:pt idx="1424">
                  <c:v>937.52490021667495</c:v>
                </c:pt>
                <c:pt idx="1425">
                  <c:v>937.35650014724899</c:v>
                </c:pt>
                <c:pt idx="1426">
                  <c:v>937.18369989090195</c:v>
                </c:pt>
                <c:pt idx="1427">
                  <c:v>937.02020016556003</c:v>
                </c:pt>
                <c:pt idx="1428">
                  <c:v>936.85999996032797</c:v>
                </c:pt>
                <c:pt idx="1429">
                  <c:v>936.69760044632096</c:v>
                </c:pt>
                <c:pt idx="1430">
                  <c:v>936.52809978561697</c:v>
                </c:pt>
                <c:pt idx="1431">
                  <c:v>936.359300066375</c:v>
                </c:pt>
                <c:pt idx="1432">
                  <c:v>936.19250015411706</c:v>
                </c:pt>
                <c:pt idx="1433">
                  <c:v>936.02540010910195</c:v>
                </c:pt>
                <c:pt idx="1434">
                  <c:v>935.85760011825903</c:v>
                </c:pt>
                <c:pt idx="1435">
                  <c:v>935.68529984970201</c:v>
                </c:pt>
                <c:pt idx="1436">
                  <c:v>935.51360014572106</c:v>
                </c:pt>
                <c:pt idx="1437">
                  <c:v>935.34279981689497</c:v>
                </c:pt>
                <c:pt idx="1438">
                  <c:v>935.17489982605196</c:v>
                </c:pt>
                <c:pt idx="1439">
                  <c:v>935.00650024261597</c:v>
                </c:pt>
                <c:pt idx="1440">
                  <c:v>934.84480011901906</c:v>
                </c:pt>
                <c:pt idx="1441">
                  <c:v>934.677500146488</c:v>
                </c:pt>
                <c:pt idx="1442">
                  <c:v>934.51190022201604</c:v>
                </c:pt>
                <c:pt idx="1443">
                  <c:v>934.35709981155401</c:v>
                </c:pt>
                <c:pt idx="1444">
                  <c:v>934.19650037002805</c:v>
                </c:pt>
                <c:pt idx="1445">
                  <c:v>934.02739976959106</c:v>
                </c:pt>
                <c:pt idx="1446">
                  <c:v>933.85939998703202</c:v>
                </c:pt>
                <c:pt idx="1447">
                  <c:v>933.69000001144695</c:v>
                </c:pt>
                <c:pt idx="1448">
                  <c:v>933.52759982452301</c:v>
                </c:pt>
                <c:pt idx="1449">
                  <c:v>933.367000026705</c:v>
                </c:pt>
                <c:pt idx="1450">
                  <c:v>933.20419983063005</c:v>
                </c:pt>
                <c:pt idx="1451">
                  <c:v>933.04130018692001</c:v>
                </c:pt>
                <c:pt idx="1452">
                  <c:v>932.88509984893994</c:v>
                </c:pt>
                <c:pt idx="1453">
                  <c:v>932.72879985504596</c:v>
                </c:pt>
                <c:pt idx="1454">
                  <c:v>932.56830040740897</c:v>
                </c:pt>
                <c:pt idx="1455">
                  <c:v>932.40809979782398</c:v>
                </c:pt>
                <c:pt idx="1456">
                  <c:v>932.25369999694897</c:v>
                </c:pt>
                <c:pt idx="1457">
                  <c:v>932.09410021133601</c:v>
                </c:pt>
                <c:pt idx="1458">
                  <c:v>931.93599980697797</c:v>
                </c:pt>
                <c:pt idx="1459">
                  <c:v>931.76960036240098</c:v>
                </c:pt>
                <c:pt idx="1460">
                  <c:v>931.60479996719403</c:v>
                </c:pt>
                <c:pt idx="1461">
                  <c:v>931.44319989776704</c:v>
                </c:pt>
                <c:pt idx="1462">
                  <c:v>931.27749977112001</c:v>
                </c:pt>
                <c:pt idx="1463">
                  <c:v>931.11500006714095</c:v>
                </c:pt>
                <c:pt idx="1464">
                  <c:v>930.96200021515006</c:v>
                </c:pt>
                <c:pt idx="1465">
                  <c:v>930.80080009460698</c:v>
                </c:pt>
                <c:pt idx="1466">
                  <c:v>930.64240015182804</c:v>
                </c:pt>
                <c:pt idx="1467">
                  <c:v>930.488699886326</c:v>
                </c:pt>
                <c:pt idx="1468">
                  <c:v>930.33679996490503</c:v>
                </c:pt>
                <c:pt idx="1469">
                  <c:v>930.17300067138797</c:v>
                </c:pt>
                <c:pt idx="1470">
                  <c:v>930.01059979324395</c:v>
                </c:pt>
                <c:pt idx="1471">
                  <c:v>929.84760000763004</c:v>
                </c:pt>
                <c:pt idx="1472">
                  <c:v>929.68869981460705</c:v>
                </c:pt>
                <c:pt idx="1473">
                  <c:v>929.53220015869397</c:v>
                </c:pt>
                <c:pt idx="1474">
                  <c:v>929.37240037613105</c:v>
                </c:pt>
                <c:pt idx="1475">
                  <c:v>929.20929991149796</c:v>
                </c:pt>
                <c:pt idx="1476">
                  <c:v>929.04989991760499</c:v>
                </c:pt>
                <c:pt idx="1477">
                  <c:v>928.88829987258896</c:v>
                </c:pt>
                <c:pt idx="1478">
                  <c:v>928.72600016861202</c:v>
                </c:pt>
                <c:pt idx="1479">
                  <c:v>928.56980060043099</c:v>
                </c:pt>
                <c:pt idx="1480">
                  <c:v>928.41709993057498</c:v>
                </c:pt>
                <c:pt idx="1481">
                  <c:v>928.26850000610295</c:v>
                </c:pt>
                <c:pt idx="1482">
                  <c:v>928.12029993972806</c:v>
                </c:pt>
                <c:pt idx="1483">
                  <c:v>927.96349981002595</c:v>
                </c:pt>
                <c:pt idx="1484">
                  <c:v>927.80880029907303</c:v>
                </c:pt>
                <c:pt idx="1485">
                  <c:v>927.65810010299504</c:v>
                </c:pt>
                <c:pt idx="1486">
                  <c:v>927.50369991302796</c:v>
                </c:pt>
                <c:pt idx="1487">
                  <c:v>927.34429991913203</c:v>
                </c:pt>
                <c:pt idx="1488">
                  <c:v>927.18810019988803</c:v>
                </c:pt>
                <c:pt idx="1489">
                  <c:v>927.04060006408702</c:v>
                </c:pt>
                <c:pt idx="1490">
                  <c:v>926.89120013656805</c:v>
                </c:pt>
                <c:pt idx="1491">
                  <c:v>926.74270007629502</c:v>
                </c:pt>
                <c:pt idx="1492">
                  <c:v>926.59940001907296</c:v>
                </c:pt>
                <c:pt idx="1493">
                  <c:v>926.45120001907299</c:v>
                </c:pt>
                <c:pt idx="1494">
                  <c:v>926.29919988632503</c:v>
                </c:pt>
                <c:pt idx="1495">
                  <c:v>926.14400010376301</c:v>
                </c:pt>
                <c:pt idx="1496">
                  <c:v>925.99289977798605</c:v>
                </c:pt>
                <c:pt idx="1497">
                  <c:v>925.84670011596995</c:v>
                </c:pt>
                <c:pt idx="1498">
                  <c:v>925.70069977798596</c:v>
                </c:pt>
                <c:pt idx="1499">
                  <c:v>925.54800005874495</c:v>
                </c:pt>
                <c:pt idx="1500">
                  <c:v>925.39880013428001</c:v>
                </c:pt>
                <c:pt idx="1501">
                  <c:v>925.24799993210002</c:v>
                </c:pt>
                <c:pt idx="1502">
                  <c:v>925.09660006485103</c:v>
                </c:pt>
                <c:pt idx="1503">
                  <c:v>924.94530014648603</c:v>
                </c:pt>
                <c:pt idx="1504">
                  <c:v>924.79140070800702</c:v>
                </c:pt>
                <c:pt idx="1505">
                  <c:v>924.64069997177296</c:v>
                </c:pt>
                <c:pt idx="1506">
                  <c:v>924.48969984817802</c:v>
                </c:pt>
                <c:pt idx="1507">
                  <c:v>924.33980019836599</c:v>
                </c:pt>
                <c:pt idx="1508">
                  <c:v>924.18900020752005</c:v>
                </c:pt>
                <c:pt idx="1509">
                  <c:v>924.03880049438499</c:v>
                </c:pt>
                <c:pt idx="1510">
                  <c:v>923.89500009613005</c:v>
                </c:pt>
                <c:pt idx="1511">
                  <c:v>923.74080004806797</c:v>
                </c:pt>
                <c:pt idx="1512">
                  <c:v>923.587300120544</c:v>
                </c:pt>
                <c:pt idx="1513">
                  <c:v>923.44000013580398</c:v>
                </c:pt>
                <c:pt idx="1514">
                  <c:v>923.29210000305102</c:v>
                </c:pt>
                <c:pt idx="1515">
                  <c:v>923.14419987640201</c:v>
                </c:pt>
                <c:pt idx="1516">
                  <c:v>923.00060001526106</c:v>
                </c:pt>
                <c:pt idx="1517">
                  <c:v>922.85349990387101</c:v>
                </c:pt>
                <c:pt idx="1518">
                  <c:v>922.71239990387005</c:v>
                </c:pt>
                <c:pt idx="1519">
                  <c:v>922.55990067062498</c:v>
                </c:pt>
                <c:pt idx="1520">
                  <c:v>922.42059993439</c:v>
                </c:pt>
                <c:pt idx="1521">
                  <c:v>922.279100091553</c:v>
                </c:pt>
                <c:pt idx="1522">
                  <c:v>922.13539988632294</c:v>
                </c:pt>
                <c:pt idx="1523">
                  <c:v>921.99070009155196</c:v>
                </c:pt>
                <c:pt idx="1524">
                  <c:v>921.84550002823005</c:v>
                </c:pt>
                <c:pt idx="1525">
                  <c:v>921.70100023346095</c:v>
                </c:pt>
                <c:pt idx="1526">
                  <c:v>921.55599983825596</c:v>
                </c:pt>
                <c:pt idx="1527">
                  <c:v>921.40210006790198</c:v>
                </c:pt>
                <c:pt idx="1528">
                  <c:v>921.25090015259002</c:v>
                </c:pt>
                <c:pt idx="1529">
                  <c:v>921.10550037002804</c:v>
                </c:pt>
                <c:pt idx="1530">
                  <c:v>920.96239989013702</c:v>
                </c:pt>
                <c:pt idx="1531">
                  <c:v>920.81259982681104</c:v>
                </c:pt>
                <c:pt idx="1532">
                  <c:v>920.66699984512502</c:v>
                </c:pt>
                <c:pt idx="1533">
                  <c:v>920.52910012588802</c:v>
                </c:pt>
                <c:pt idx="1534">
                  <c:v>920.38230068740802</c:v>
                </c:pt>
                <c:pt idx="1535">
                  <c:v>920.23450007781901</c:v>
                </c:pt>
                <c:pt idx="1536">
                  <c:v>920.09950021362204</c:v>
                </c:pt>
                <c:pt idx="1537">
                  <c:v>919.95750022888399</c:v>
                </c:pt>
                <c:pt idx="1538">
                  <c:v>919.81679995727598</c:v>
                </c:pt>
                <c:pt idx="1539">
                  <c:v>919.67490016861098</c:v>
                </c:pt>
                <c:pt idx="1540">
                  <c:v>919.52700003586096</c:v>
                </c:pt>
                <c:pt idx="1541">
                  <c:v>919.38150010833897</c:v>
                </c:pt>
                <c:pt idx="1542">
                  <c:v>919.23650018387002</c:v>
                </c:pt>
                <c:pt idx="1543">
                  <c:v>919.09380019302603</c:v>
                </c:pt>
                <c:pt idx="1544">
                  <c:v>918.95160012359702</c:v>
                </c:pt>
                <c:pt idx="1545">
                  <c:v>918.80909993362695</c:v>
                </c:pt>
                <c:pt idx="1546">
                  <c:v>918.67220001221006</c:v>
                </c:pt>
                <c:pt idx="1547">
                  <c:v>918.53199981002797</c:v>
                </c:pt>
                <c:pt idx="1548">
                  <c:v>918.39180022659605</c:v>
                </c:pt>
                <c:pt idx="1549">
                  <c:v>918.24940071869105</c:v>
                </c:pt>
                <c:pt idx="1550">
                  <c:v>918.11069978027399</c:v>
                </c:pt>
                <c:pt idx="1551">
                  <c:v>917.96900007019201</c:v>
                </c:pt>
                <c:pt idx="1552">
                  <c:v>917.83010014266995</c:v>
                </c:pt>
                <c:pt idx="1553">
                  <c:v>917.69620000381803</c:v>
                </c:pt>
                <c:pt idx="1554">
                  <c:v>917.55790007934797</c:v>
                </c:pt>
                <c:pt idx="1555">
                  <c:v>917.415099810794</c:v>
                </c:pt>
                <c:pt idx="1556">
                  <c:v>917.27409981689595</c:v>
                </c:pt>
                <c:pt idx="1557">
                  <c:v>917.13479995575096</c:v>
                </c:pt>
                <c:pt idx="1558">
                  <c:v>916.98939983825801</c:v>
                </c:pt>
                <c:pt idx="1559">
                  <c:v>916.84570053863695</c:v>
                </c:pt>
                <c:pt idx="1560">
                  <c:v>916.70549994430598</c:v>
                </c:pt>
                <c:pt idx="1561">
                  <c:v>916.56480009536995</c:v>
                </c:pt>
                <c:pt idx="1562">
                  <c:v>916.42750010452403</c:v>
                </c:pt>
                <c:pt idx="1563">
                  <c:v>916.28950004730405</c:v>
                </c:pt>
                <c:pt idx="1564">
                  <c:v>916.15399977264303</c:v>
                </c:pt>
                <c:pt idx="1565">
                  <c:v>916.01789976959105</c:v>
                </c:pt>
                <c:pt idx="1566">
                  <c:v>915.879499977877</c:v>
                </c:pt>
                <c:pt idx="1567">
                  <c:v>915.74130012588603</c:v>
                </c:pt>
                <c:pt idx="1568">
                  <c:v>915.60500020752102</c:v>
                </c:pt>
                <c:pt idx="1569">
                  <c:v>915.47049993896496</c:v>
                </c:pt>
                <c:pt idx="1570">
                  <c:v>915.33990000229096</c:v>
                </c:pt>
                <c:pt idx="1571">
                  <c:v>915.20340008697497</c:v>
                </c:pt>
                <c:pt idx="1572">
                  <c:v>915.06970015640002</c:v>
                </c:pt>
                <c:pt idx="1573">
                  <c:v>914.93270022888498</c:v>
                </c:pt>
                <c:pt idx="1574">
                  <c:v>914.79579995422705</c:v>
                </c:pt>
                <c:pt idx="1575">
                  <c:v>914.657400032807</c:v>
                </c:pt>
                <c:pt idx="1576">
                  <c:v>914.523500029758</c:v>
                </c:pt>
                <c:pt idx="1577">
                  <c:v>914.38629997558701</c:v>
                </c:pt>
                <c:pt idx="1578">
                  <c:v>914.25120011138995</c:v>
                </c:pt>
                <c:pt idx="1579">
                  <c:v>914.11780067291295</c:v>
                </c:pt>
                <c:pt idx="1580">
                  <c:v>913.989299848938</c:v>
                </c:pt>
                <c:pt idx="1581">
                  <c:v>913.85720018997404</c:v>
                </c:pt>
                <c:pt idx="1582">
                  <c:v>913.72659977951105</c:v>
                </c:pt>
                <c:pt idx="1583">
                  <c:v>913.58789999694602</c:v>
                </c:pt>
                <c:pt idx="1584">
                  <c:v>913.451200211333</c:v>
                </c:pt>
                <c:pt idx="1585">
                  <c:v>913.32220021438502</c:v>
                </c:pt>
                <c:pt idx="1586">
                  <c:v>913.19229988250697</c:v>
                </c:pt>
                <c:pt idx="1587">
                  <c:v>913.06260023269704</c:v>
                </c:pt>
                <c:pt idx="1588">
                  <c:v>912.93379990692495</c:v>
                </c:pt>
                <c:pt idx="1589">
                  <c:v>912.80130081558298</c:v>
                </c:pt>
                <c:pt idx="1590">
                  <c:v>912.66699987411596</c:v>
                </c:pt>
                <c:pt idx="1591">
                  <c:v>912.53060010070806</c:v>
                </c:pt>
                <c:pt idx="1592">
                  <c:v>912.39399984436</c:v>
                </c:pt>
                <c:pt idx="1593">
                  <c:v>912.25890011291597</c:v>
                </c:pt>
                <c:pt idx="1594">
                  <c:v>912.12340018539498</c:v>
                </c:pt>
                <c:pt idx="1595">
                  <c:v>911.99140018234198</c:v>
                </c:pt>
                <c:pt idx="1596">
                  <c:v>911.85729986572596</c:v>
                </c:pt>
                <c:pt idx="1597">
                  <c:v>911.73040001068102</c:v>
                </c:pt>
                <c:pt idx="1598">
                  <c:v>911.60570000457994</c:v>
                </c:pt>
                <c:pt idx="1599">
                  <c:v>911.47380014648695</c:v>
                </c:pt>
                <c:pt idx="1600">
                  <c:v>911.34239987792898</c:v>
                </c:pt>
                <c:pt idx="1601">
                  <c:v>911.21180008316196</c:v>
                </c:pt>
                <c:pt idx="1602">
                  <c:v>911.08240022812197</c:v>
                </c:pt>
                <c:pt idx="1603">
                  <c:v>910.947000104523</c:v>
                </c:pt>
                <c:pt idx="1604">
                  <c:v>910.81180045166195</c:v>
                </c:pt>
                <c:pt idx="1605">
                  <c:v>910.67729999008202</c:v>
                </c:pt>
                <c:pt idx="1606">
                  <c:v>910.54510006256203</c:v>
                </c:pt>
                <c:pt idx="1607">
                  <c:v>910.41340021362703</c:v>
                </c:pt>
                <c:pt idx="1608">
                  <c:v>910.27960016250699</c:v>
                </c:pt>
                <c:pt idx="1609">
                  <c:v>910.14690058517601</c:v>
                </c:pt>
                <c:pt idx="1610">
                  <c:v>910.00760019302504</c:v>
                </c:pt>
                <c:pt idx="1611">
                  <c:v>909.869199927522</c:v>
                </c:pt>
                <c:pt idx="1612">
                  <c:v>909.734599993899</c:v>
                </c:pt>
                <c:pt idx="1613">
                  <c:v>909.603000069426</c:v>
                </c:pt>
                <c:pt idx="1614">
                  <c:v>909.465400637058</c:v>
                </c:pt>
                <c:pt idx="1615">
                  <c:v>909.32850010910295</c:v>
                </c:pt>
                <c:pt idx="1616">
                  <c:v>909.19870005493397</c:v>
                </c:pt>
                <c:pt idx="1617">
                  <c:v>909.070900130464</c:v>
                </c:pt>
                <c:pt idx="1618">
                  <c:v>908.94320005798704</c:v>
                </c:pt>
                <c:pt idx="1619">
                  <c:v>908.81470026931902</c:v>
                </c:pt>
                <c:pt idx="1620">
                  <c:v>908.68219993743696</c:v>
                </c:pt>
                <c:pt idx="1621">
                  <c:v>908.55140008240096</c:v>
                </c:pt>
                <c:pt idx="1622">
                  <c:v>908.42259995270103</c:v>
                </c:pt>
                <c:pt idx="1623">
                  <c:v>908.29390017318701</c:v>
                </c:pt>
                <c:pt idx="1624">
                  <c:v>908.16380053253295</c:v>
                </c:pt>
                <c:pt idx="1625">
                  <c:v>908.03160008011002</c:v>
                </c:pt>
                <c:pt idx="1626">
                  <c:v>907.90589982681604</c:v>
                </c:pt>
                <c:pt idx="1627">
                  <c:v>907.78260017395201</c:v>
                </c:pt>
                <c:pt idx="1628">
                  <c:v>907.65869997787695</c:v>
                </c:pt>
                <c:pt idx="1629">
                  <c:v>907.53290032501502</c:v>
                </c:pt>
                <c:pt idx="1630">
                  <c:v>907.40959999923905</c:v>
                </c:pt>
                <c:pt idx="1631">
                  <c:v>907.287899948122</c:v>
                </c:pt>
                <c:pt idx="1632">
                  <c:v>907.16139989700605</c:v>
                </c:pt>
                <c:pt idx="1633">
                  <c:v>907.03559997863704</c:v>
                </c:pt>
                <c:pt idx="1634">
                  <c:v>906.90700047073597</c:v>
                </c:pt>
                <c:pt idx="1635">
                  <c:v>906.78850014190903</c:v>
                </c:pt>
                <c:pt idx="1636">
                  <c:v>906.66950000915699</c:v>
                </c:pt>
                <c:pt idx="1637">
                  <c:v>906.54589996414097</c:v>
                </c:pt>
                <c:pt idx="1638">
                  <c:v>906.42959990692202</c:v>
                </c:pt>
                <c:pt idx="1639">
                  <c:v>906.30240067062596</c:v>
                </c:pt>
                <c:pt idx="1640">
                  <c:v>906.17930000076399</c:v>
                </c:pt>
                <c:pt idx="1641">
                  <c:v>906.049500233461</c:v>
                </c:pt>
                <c:pt idx="1642">
                  <c:v>905.923500037385</c:v>
                </c:pt>
                <c:pt idx="1643">
                  <c:v>905.796900185396</c:v>
                </c:pt>
                <c:pt idx="1644">
                  <c:v>905.67250005569394</c:v>
                </c:pt>
                <c:pt idx="1645">
                  <c:v>905.54800000457897</c:v>
                </c:pt>
                <c:pt idx="1646">
                  <c:v>905.41730022506795</c:v>
                </c:pt>
                <c:pt idx="1647">
                  <c:v>905.28940002899299</c:v>
                </c:pt>
                <c:pt idx="1648">
                  <c:v>905.16410016784698</c:v>
                </c:pt>
                <c:pt idx="1649">
                  <c:v>905.03690024032403</c:v>
                </c:pt>
                <c:pt idx="1650">
                  <c:v>904.91339989929497</c:v>
                </c:pt>
                <c:pt idx="1651">
                  <c:v>904.78769996566905</c:v>
                </c:pt>
                <c:pt idx="1652">
                  <c:v>904.662099835969</c:v>
                </c:pt>
                <c:pt idx="1653">
                  <c:v>904.53829977569706</c:v>
                </c:pt>
                <c:pt idx="1654">
                  <c:v>904.41380061187704</c:v>
                </c:pt>
                <c:pt idx="1655">
                  <c:v>904.28630021057302</c:v>
                </c:pt>
                <c:pt idx="1656">
                  <c:v>904.15579988479703</c:v>
                </c:pt>
                <c:pt idx="1657">
                  <c:v>904.03789980621195</c:v>
                </c:pt>
                <c:pt idx="1658">
                  <c:v>903.92179980316405</c:v>
                </c:pt>
                <c:pt idx="1659">
                  <c:v>903.80280028915502</c:v>
                </c:pt>
                <c:pt idx="1660">
                  <c:v>903.67870002670304</c:v>
                </c:pt>
                <c:pt idx="1661">
                  <c:v>903.55250023498604</c:v>
                </c:pt>
                <c:pt idx="1662">
                  <c:v>903.43200022888402</c:v>
                </c:pt>
                <c:pt idx="1663">
                  <c:v>903.31590023498597</c:v>
                </c:pt>
                <c:pt idx="1664">
                  <c:v>903.19640031356903</c:v>
                </c:pt>
                <c:pt idx="1665">
                  <c:v>903.07340005417097</c:v>
                </c:pt>
                <c:pt idx="1666">
                  <c:v>902.95719978866703</c:v>
                </c:pt>
                <c:pt idx="1667">
                  <c:v>902.83680019912902</c:v>
                </c:pt>
                <c:pt idx="1668">
                  <c:v>902.72409985809304</c:v>
                </c:pt>
                <c:pt idx="1669">
                  <c:v>902.60160076980503</c:v>
                </c:pt>
                <c:pt idx="1670">
                  <c:v>902.48740016632303</c:v>
                </c:pt>
                <c:pt idx="1671">
                  <c:v>902.37380003051703</c:v>
                </c:pt>
                <c:pt idx="1672">
                  <c:v>902.25820003967203</c:v>
                </c:pt>
                <c:pt idx="1673">
                  <c:v>902.14279984970199</c:v>
                </c:pt>
                <c:pt idx="1674">
                  <c:v>902.02220082779195</c:v>
                </c:pt>
                <c:pt idx="1675">
                  <c:v>901.90299988022196</c:v>
                </c:pt>
                <c:pt idx="1676">
                  <c:v>901.78099989242799</c:v>
                </c:pt>
                <c:pt idx="1677">
                  <c:v>901.66080011291695</c:v>
                </c:pt>
                <c:pt idx="1678">
                  <c:v>901.538699790191</c:v>
                </c:pt>
                <c:pt idx="1679">
                  <c:v>901.41160091018901</c:v>
                </c:pt>
                <c:pt idx="1680">
                  <c:v>901.28939982986799</c:v>
                </c:pt>
                <c:pt idx="1681">
                  <c:v>901.17400017089994</c:v>
                </c:pt>
                <c:pt idx="1682">
                  <c:v>901.05469997177397</c:v>
                </c:pt>
                <c:pt idx="1683">
                  <c:v>900.93259998703104</c:v>
                </c:pt>
                <c:pt idx="1684">
                  <c:v>900.80770068130698</c:v>
                </c:pt>
                <c:pt idx="1685">
                  <c:v>900.69179999007997</c:v>
                </c:pt>
                <c:pt idx="1686">
                  <c:v>900.57690005340896</c:v>
                </c:pt>
                <c:pt idx="1687">
                  <c:v>900.45640012894</c:v>
                </c:pt>
                <c:pt idx="1688">
                  <c:v>900.34279979400901</c:v>
                </c:pt>
                <c:pt idx="1689">
                  <c:v>900.22470007476704</c:v>
                </c:pt>
                <c:pt idx="1690">
                  <c:v>900.10929987564305</c:v>
                </c:pt>
                <c:pt idx="1691">
                  <c:v>899.99589987564104</c:v>
                </c:pt>
                <c:pt idx="1692">
                  <c:v>899.87350022888495</c:v>
                </c:pt>
                <c:pt idx="1693">
                  <c:v>899.75400009613099</c:v>
                </c:pt>
                <c:pt idx="1694">
                  <c:v>899.634099893952</c:v>
                </c:pt>
                <c:pt idx="1695">
                  <c:v>899.51099991226101</c:v>
                </c:pt>
                <c:pt idx="1696">
                  <c:v>899.38199986724806</c:v>
                </c:pt>
                <c:pt idx="1697">
                  <c:v>899.26259995498901</c:v>
                </c:pt>
                <c:pt idx="1698">
                  <c:v>899.14609996414197</c:v>
                </c:pt>
                <c:pt idx="1699">
                  <c:v>899.02530010910095</c:v>
                </c:pt>
                <c:pt idx="1700">
                  <c:v>898.90449978332595</c:v>
                </c:pt>
                <c:pt idx="1701">
                  <c:v>898.78970019378903</c:v>
                </c:pt>
                <c:pt idx="1702">
                  <c:v>898.67379999160801</c:v>
                </c:pt>
                <c:pt idx="1703">
                  <c:v>898.55929987411605</c:v>
                </c:pt>
                <c:pt idx="1704">
                  <c:v>898.44170064086904</c:v>
                </c:pt>
                <c:pt idx="1705">
                  <c:v>898.32419998016098</c:v>
                </c:pt>
                <c:pt idx="1706">
                  <c:v>898.21049984741296</c:v>
                </c:pt>
                <c:pt idx="1707">
                  <c:v>898.09490019760096</c:v>
                </c:pt>
                <c:pt idx="1708">
                  <c:v>897.98050020980702</c:v>
                </c:pt>
                <c:pt idx="1709">
                  <c:v>897.86900021591305</c:v>
                </c:pt>
                <c:pt idx="1710">
                  <c:v>897.75679988098295</c:v>
                </c:pt>
                <c:pt idx="1711">
                  <c:v>897.64810008926395</c:v>
                </c:pt>
                <c:pt idx="1712">
                  <c:v>897.54229982681102</c:v>
                </c:pt>
                <c:pt idx="1713">
                  <c:v>897.429399766541</c:v>
                </c:pt>
                <c:pt idx="1714">
                  <c:v>897.31609990234597</c:v>
                </c:pt>
                <c:pt idx="1715">
                  <c:v>897.19579990539899</c:v>
                </c:pt>
                <c:pt idx="1716">
                  <c:v>897.08020005035405</c:v>
                </c:pt>
                <c:pt idx="1717">
                  <c:v>896.96659985733299</c:v>
                </c:pt>
                <c:pt idx="1718">
                  <c:v>896.85700014419501</c:v>
                </c:pt>
                <c:pt idx="1719">
                  <c:v>896.74390043411404</c:v>
                </c:pt>
                <c:pt idx="1720">
                  <c:v>896.63170004196195</c:v>
                </c:pt>
                <c:pt idx="1721">
                  <c:v>896.52080018692095</c:v>
                </c:pt>
                <c:pt idx="1722">
                  <c:v>896.40799986725006</c:v>
                </c:pt>
                <c:pt idx="1723">
                  <c:v>896.29609989776895</c:v>
                </c:pt>
                <c:pt idx="1724">
                  <c:v>896.18280059814401</c:v>
                </c:pt>
                <c:pt idx="1725">
                  <c:v>896.06879985275395</c:v>
                </c:pt>
                <c:pt idx="1726">
                  <c:v>895.95119999771498</c:v>
                </c:pt>
                <c:pt idx="1727">
                  <c:v>895.83230001601999</c:v>
                </c:pt>
                <c:pt idx="1728">
                  <c:v>895.71730009765804</c:v>
                </c:pt>
                <c:pt idx="1729">
                  <c:v>895.605800794983</c:v>
                </c:pt>
                <c:pt idx="1730">
                  <c:v>895.49799997406103</c:v>
                </c:pt>
                <c:pt idx="1731">
                  <c:v>895.381799847411</c:v>
                </c:pt>
                <c:pt idx="1732">
                  <c:v>895.27179999237001</c:v>
                </c:pt>
                <c:pt idx="1733">
                  <c:v>895.15950006485195</c:v>
                </c:pt>
                <c:pt idx="1734">
                  <c:v>895.04420055084495</c:v>
                </c:pt>
                <c:pt idx="1735">
                  <c:v>894.93819994125397</c:v>
                </c:pt>
                <c:pt idx="1736">
                  <c:v>894.82770021591602</c:v>
                </c:pt>
                <c:pt idx="1737">
                  <c:v>894.71409987182801</c:v>
                </c:pt>
                <c:pt idx="1738">
                  <c:v>894.60000000763102</c:v>
                </c:pt>
                <c:pt idx="1739">
                  <c:v>894.48840021591604</c:v>
                </c:pt>
                <c:pt idx="1740">
                  <c:v>894.37449989318702</c:v>
                </c:pt>
                <c:pt idx="1741">
                  <c:v>894.26529997177602</c:v>
                </c:pt>
                <c:pt idx="1742">
                  <c:v>894.15019978484997</c:v>
                </c:pt>
                <c:pt idx="1743">
                  <c:v>894.04559992676195</c:v>
                </c:pt>
                <c:pt idx="1744">
                  <c:v>893.941999993134</c:v>
                </c:pt>
                <c:pt idx="1745">
                  <c:v>893.83189998702801</c:v>
                </c:pt>
                <c:pt idx="1746">
                  <c:v>893.71330001144497</c:v>
                </c:pt>
                <c:pt idx="1747">
                  <c:v>893.59580023803903</c:v>
                </c:pt>
                <c:pt idx="1748">
                  <c:v>893.48200018081798</c:v>
                </c:pt>
                <c:pt idx="1749">
                  <c:v>893.36440032577605</c:v>
                </c:pt>
                <c:pt idx="1750">
                  <c:v>893.25010012359803</c:v>
                </c:pt>
                <c:pt idx="1751">
                  <c:v>893.13930019302597</c:v>
                </c:pt>
                <c:pt idx="1752">
                  <c:v>893.03530000305204</c:v>
                </c:pt>
                <c:pt idx="1753">
                  <c:v>892.92739999084699</c:v>
                </c:pt>
                <c:pt idx="1754">
                  <c:v>892.82330012664897</c:v>
                </c:pt>
                <c:pt idx="1755">
                  <c:v>892.72050012970101</c:v>
                </c:pt>
                <c:pt idx="1756">
                  <c:v>892.61450012970101</c:v>
                </c:pt>
                <c:pt idx="1757">
                  <c:v>892.50300020523002</c:v>
                </c:pt>
                <c:pt idx="1758">
                  <c:v>892.39019994583202</c:v>
                </c:pt>
                <c:pt idx="1759">
                  <c:v>892.28360002136503</c:v>
                </c:pt>
                <c:pt idx="1760">
                  <c:v>892.17380016632205</c:v>
                </c:pt>
                <c:pt idx="1761">
                  <c:v>892.06690010299599</c:v>
                </c:pt>
                <c:pt idx="1762">
                  <c:v>891.95530005493094</c:v>
                </c:pt>
                <c:pt idx="1763">
                  <c:v>891.84949985580499</c:v>
                </c:pt>
                <c:pt idx="1764">
                  <c:v>891.73990013046603</c:v>
                </c:pt>
                <c:pt idx="1765">
                  <c:v>891.63680019073604</c:v>
                </c:pt>
                <c:pt idx="1766">
                  <c:v>891.53340019684003</c:v>
                </c:pt>
                <c:pt idx="1767">
                  <c:v>891.42659979858604</c:v>
                </c:pt>
                <c:pt idx="1768">
                  <c:v>891.31740001297305</c:v>
                </c:pt>
                <c:pt idx="1769">
                  <c:v>891.205000498961</c:v>
                </c:pt>
                <c:pt idx="1770">
                  <c:v>891.09029976883198</c:v>
                </c:pt>
                <c:pt idx="1771">
                  <c:v>890.98490017929396</c:v>
                </c:pt>
                <c:pt idx="1772">
                  <c:v>890.87770004348897</c:v>
                </c:pt>
                <c:pt idx="1773">
                  <c:v>890.76409985046496</c:v>
                </c:pt>
                <c:pt idx="1774">
                  <c:v>890.65449998931899</c:v>
                </c:pt>
                <c:pt idx="1775">
                  <c:v>890.54600014038397</c:v>
                </c:pt>
                <c:pt idx="1776">
                  <c:v>890.44190014648495</c:v>
                </c:pt>
                <c:pt idx="1777">
                  <c:v>890.33850008316199</c:v>
                </c:pt>
                <c:pt idx="1778">
                  <c:v>890.23500010147097</c:v>
                </c:pt>
                <c:pt idx="1779">
                  <c:v>890.12860059051695</c:v>
                </c:pt>
                <c:pt idx="1780">
                  <c:v>890.02219999923898</c:v>
                </c:pt>
                <c:pt idx="1781">
                  <c:v>889.91450008087099</c:v>
                </c:pt>
                <c:pt idx="1782">
                  <c:v>889.80810009308004</c:v>
                </c:pt>
                <c:pt idx="1783">
                  <c:v>889.701000096131</c:v>
                </c:pt>
                <c:pt idx="1784">
                  <c:v>889.59150030441401</c:v>
                </c:pt>
                <c:pt idx="1785">
                  <c:v>889.48740023803805</c:v>
                </c:pt>
                <c:pt idx="1786">
                  <c:v>889.38610018081795</c:v>
                </c:pt>
                <c:pt idx="1787">
                  <c:v>889.28139985809298</c:v>
                </c:pt>
                <c:pt idx="1788">
                  <c:v>889.18089999695098</c:v>
                </c:pt>
                <c:pt idx="1789">
                  <c:v>889.07829972229194</c:v>
                </c:pt>
                <c:pt idx="1790">
                  <c:v>888.97670019607494</c:v>
                </c:pt>
                <c:pt idx="1791">
                  <c:v>888.87329984893995</c:v>
                </c:pt>
                <c:pt idx="1792">
                  <c:v>888.76779985199005</c:v>
                </c:pt>
                <c:pt idx="1793">
                  <c:v>888.66180006332797</c:v>
                </c:pt>
                <c:pt idx="1794">
                  <c:v>888.55510062789801</c:v>
                </c:pt>
                <c:pt idx="1795">
                  <c:v>888.44970009994699</c:v>
                </c:pt>
                <c:pt idx="1796">
                  <c:v>888.34129984054698</c:v>
                </c:pt>
                <c:pt idx="1797">
                  <c:v>888.22969985275301</c:v>
                </c:pt>
                <c:pt idx="1798">
                  <c:v>888.12009993438596</c:v>
                </c:pt>
                <c:pt idx="1799">
                  <c:v>888.01730014572195</c:v>
                </c:pt>
                <c:pt idx="1800">
                  <c:v>887.91400014877195</c:v>
                </c:pt>
                <c:pt idx="1801">
                  <c:v>887.81359980468903</c:v>
                </c:pt>
                <c:pt idx="1802">
                  <c:v>887.71189993438702</c:v>
                </c:pt>
                <c:pt idx="1803">
                  <c:v>887.61009993133496</c:v>
                </c:pt>
                <c:pt idx="1804">
                  <c:v>887.506899864959</c:v>
                </c:pt>
                <c:pt idx="1805">
                  <c:v>887.40000000381394</c:v>
                </c:pt>
                <c:pt idx="1806">
                  <c:v>887.29470022125304</c:v>
                </c:pt>
                <c:pt idx="1807">
                  <c:v>887.18910023041099</c:v>
                </c:pt>
                <c:pt idx="1808">
                  <c:v>887.08020010071095</c:v>
                </c:pt>
                <c:pt idx="1809">
                  <c:v>886.97690037842005</c:v>
                </c:pt>
                <c:pt idx="1810">
                  <c:v>886.873399847413</c:v>
                </c:pt>
                <c:pt idx="1811">
                  <c:v>886.76600013733298</c:v>
                </c:pt>
                <c:pt idx="1812">
                  <c:v>886.65649995651302</c:v>
                </c:pt>
                <c:pt idx="1813">
                  <c:v>886.55000010757396</c:v>
                </c:pt>
                <c:pt idx="1814">
                  <c:v>886.44690130310096</c:v>
                </c:pt>
                <c:pt idx="1815">
                  <c:v>886.34789995727601</c:v>
                </c:pt>
                <c:pt idx="1816">
                  <c:v>886.24130004501399</c:v>
                </c:pt>
                <c:pt idx="1817">
                  <c:v>886.139600054168</c:v>
                </c:pt>
                <c:pt idx="1818">
                  <c:v>886.039000129702</c:v>
                </c:pt>
                <c:pt idx="1819">
                  <c:v>885.93569985809495</c:v>
                </c:pt>
                <c:pt idx="1820">
                  <c:v>885.83499992752297</c:v>
                </c:pt>
                <c:pt idx="1821">
                  <c:v>885.73189987335002</c:v>
                </c:pt>
                <c:pt idx="1822">
                  <c:v>885.63400000915499</c:v>
                </c:pt>
                <c:pt idx="1823">
                  <c:v>885.53600021438604</c:v>
                </c:pt>
                <c:pt idx="1824">
                  <c:v>885.432800214385</c:v>
                </c:pt>
                <c:pt idx="1825">
                  <c:v>885.32970002136403</c:v>
                </c:pt>
                <c:pt idx="1826">
                  <c:v>885.22729990081996</c:v>
                </c:pt>
                <c:pt idx="1827">
                  <c:v>885.12479983749699</c:v>
                </c:pt>
                <c:pt idx="1828">
                  <c:v>885.02240011825802</c:v>
                </c:pt>
                <c:pt idx="1829">
                  <c:v>884.921900399018</c:v>
                </c:pt>
                <c:pt idx="1830">
                  <c:v>884.82400000381699</c:v>
                </c:pt>
                <c:pt idx="1831">
                  <c:v>884.72739980468805</c:v>
                </c:pt>
                <c:pt idx="1832">
                  <c:v>884.62740015792997</c:v>
                </c:pt>
                <c:pt idx="1833">
                  <c:v>884.52539983215695</c:v>
                </c:pt>
                <c:pt idx="1834">
                  <c:v>884.42490025176801</c:v>
                </c:pt>
                <c:pt idx="1835">
                  <c:v>884.32610012207101</c:v>
                </c:pt>
                <c:pt idx="1836">
                  <c:v>884.22469999542204</c:v>
                </c:pt>
                <c:pt idx="1837">
                  <c:v>884.12120001678295</c:v>
                </c:pt>
                <c:pt idx="1838">
                  <c:v>884.01939989013795</c:v>
                </c:pt>
                <c:pt idx="1839">
                  <c:v>883.92100023422199</c:v>
                </c:pt>
                <c:pt idx="1840">
                  <c:v>883.82660010147401</c:v>
                </c:pt>
                <c:pt idx="1841">
                  <c:v>883.73130023117096</c:v>
                </c:pt>
                <c:pt idx="1842">
                  <c:v>883.63699982071205</c:v>
                </c:pt>
                <c:pt idx="1843">
                  <c:v>883.53910017089902</c:v>
                </c:pt>
                <c:pt idx="1844">
                  <c:v>883.44190024032696</c:v>
                </c:pt>
                <c:pt idx="1845">
                  <c:v>883.34249977264301</c:v>
                </c:pt>
                <c:pt idx="1846">
                  <c:v>883.24109976654302</c:v>
                </c:pt>
                <c:pt idx="1847">
                  <c:v>883.135600041202</c:v>
                </c:pt>
                <c:pt idx="1848">
                  <c:v>883.03540018005503</c:v>
                </c:pt>
                <c:pt idx="1849">
                  <c:v>882.93200033111896</c:v>
                </c:pt>
                <c:pt idx="1850">
                  <c:v>882.82929987564103</c:v>
                </c:pt>
                <c:pt idx="1851">
                  <c:v>882.73209996338096</c:v>
                </c:pt>
                <c:pt idx="1852">
                  <c:v>882.63710011139096</c:v>
                </c:pt>
                <c:pt idx="1853">
                  <c:v>882.53770005417005</c:v>
                </c:pt>
                <c:pt idx="1854">
                  <c:v>882.44210026245105</c:v>
                </c:pt>
                <c:pt idx="1855">
                  <c:v>882.34800019607405</c:v>
                </c:pt>
                <c:pt idx="1856">
                  <c:v>882.253799927523</c:v>
                </c:pt>
                <c:pt idx="1857">
                  <c:v>882.15410006942705</c:v>
                </c:pt>
                <c:pt idx="1858">
                  <c:v>882.04910009689399</c:v>
                </c:pt>
                <c:pt idx="1859">
                  <c:v>881.95020038681105</c:v>
                </c:pt>
                <c:pt idx="1860">
                  <c:v>881.85660004883198</c:v>
                </c:pt>
                <c:pt idx="1861">
                  <c:v>881.76139985580403</c:v>
                </c:pt>
                <c:pt idx="1862">
                  <c:v>881.66829979247996</c:v>
                </c:pt>
                <c:pt idx="1863">
                  <c:v>881.57060021209702</c:v>
                </c:pt>
                <c:pt idx="1864">
                  <c:v>881.46840029373197</c:v>
                </c:pt>
                <c:pt idx="1865">
                  <c:v>881.37149983825702</c:v>
                </c:pt>
                <c:pt idx="1866">
                  <c:v>881.27569985351499</c:v>
                </c:pt>
                <c:pt idx="1867">
                  <c:v>881.17700014038201</c:v>
                </c:pt>
                <c:pt idx="1868">
                  <c:v>881.083800212862</c:v>
                </c:pt>
                <c:pt idx="1869">
                  <c:v>880.99200008010996</c:v>
                </c:pt>
                <c:pt idx="1870">
                  <c:v>880.89070009842203</c:v>
                </c:pt>
                <c:pt idx="1871">
                  <c:v>880.79550017395002</c:v>
                </c:pt>
                <c:pt idx="1872">
                  <c:v>880.70340017394801</c:v>
                </c:pt>
                <c:pt idx="1873">
                  <c:v>880.60530011062701</c:v>
                </c:pt>
                <c:pt idx="1874">
                  <c:v>880.50390073852395</c:v>
                </c:pt>
                <c:pt idx="1875">
                  <c:v>880.405700198364</c:v>
                </c:pt>
                <c:pt idx="1876">
                  <c:v>880.31190019836504</c:v>
                </c:pt>
                <c:pt idx="1877">
                  <c:v>880.22299999313702</c:v>
                </c:pt>
                <c:pt idx="1878">
                  <c:v>880.12949979705797</c:v>
                </c:pt>
                <c:pt idx="1879">
                  <c:v>880.03580014114402</c:v>
                </c:pt>
                <c:pt idx="1880">
                  <c:v>879.93980009002905</c:v>
                </c:pt>
                <c:pt idx="1881">
                  <c:v>879.84859989090205</c:v>
                </c:pt>
                <c:pt idx="1882">
                  <c:v>879.75910023498705</c:v>
                </c:pt>
                <c:pt idx="1883">
                  <c:v>879.66079985199406</c:v>
                </c:pt>
                <c:pt idx="1884">
                  <c:v>879.56020048294204</c:v>
                </c:pt>
                <c:pt idx="1885">
                  <c:v>879.46310010604805</c:v>
                </c:pt>
                <c:pt idx="1886">
                  <c:v>879.37070010909895</c:v>
                </c:pt>
                <c:pt idx="1887">
                  <c:v>879.27459997940196</c:v>
                </c:pt>
                <c:pt idx="1888">
                  <c:v>879.173099919131</c:v>
                </c:pt>
                <c:pt idx="1889">
                  <c:v>879.075000269317</c:v>
                </c:pt>
                <c:pt idx="1890">
                  <c:v>878.98450020294297</c:v>
                </c:pt>
                <c:pt idx="1891">
                  <c:v>878.89350000686704</c:v>
                </c:pt>
                <c:pt idx="1892">
                  <c:v>878.79719980468894</c:v>
                </c:pt>
                <c:pt idx="1893">
                  <c:v>878.70240014877299</c:v>
                </c:pt>
                <c:pt idx="1894">
                  <c:v>878.60510043563795</c:v>
                </c:pt>
                <c:pt idx="1895">
                  <c:v>878.50889989852999</c:v>
                </c:pt>
                <c:pt idx="1896">
                  <c:v>878.41159998626597</c:v>
                </c:pt>
                <c:pt idx="1897">
                  <c:v>878.31740014038201</c:v>
                </c:pt>
                <c:pt idx="1898">
                  <c:v>878.22740000152396</c:v>
                </c:pt>
                <c:pt idx="1899">
                  <c:v>878.13150028228802</c:v>
                </c:pt>
                <c:pt idx="1900">
                  <c:v>878.03940001983597</c:v>
                </c:pt>
                <c:pt idx="1901">
                  <c:v>877.94740023727695</c:v>
                </c:pt>
                <c:pt idx="1902">
                  <c:v>877.851200180055</c:v>
                </c:pt>
                <c:pt idx="1903">
                  <c:v>877.75560019836496</c:v>
                </c:pt>
                <c:pt idx="1904">
                  <c:v>877.65750062713801</c:v>
                </c:pt>
                <c:pt idx="1905">
                  <c:v>877.55899990005503</c:v>
                </c:pt>
                <c:pt idx="1906">
                  <c:v>877.46780003891001</c:v>
                </c:pt>
                <c:pt idx="1907">
                  <c:v>877.372300054172</c:v>
                </c:pt>
                <c:pt idx="1908">
                  <c:v>877.28169999389502</c:v>
                </c:pt>
                <c:pt idx="1909">
                  <c:v>877.19110020218102</c:v>
                </c:pt>
                <c:pt idx="1910">
                  <c:v>877.09719980087198</c:v>
                </c:pt>
                <c:pt idx="1911">
                  <c:v>877.00280022354502</c:v>
                </c:pt>
                <c:pt idx="1912">
                  <c:v>876.90779976196404</c:v>
                </c:pt>
                <c:pt idx="1913">
                  <c:v>876.81709997940197</c:v>
                </c:pt>
                <c:pt idx="1914">
                  <c:v>876.72410067672899</c:v>
                </c:pt>
                <c:pt idx="1915">
                  <c:v>876.63120000686797</c:v>
                </c:pt>
                <c:pt idx="1916">
                  <c:v>876.53980001602395</c:v>
                </c:pt>
                <c:pt idx="1917">
                  <c:v>876.44940009460697</c:v>
                </c:pt>
                <c:pt idx="1918">
                  <c:v>876.36220010070997</c:v>
                </c:pt>
                <c:pt idx="1919">
                  <c:v>876.27669995880603</c:v>
                </c:pt>
                <c:pt idx="1920">
                  <c:v>876.18740009765702</c:v>
                </c:pt>
                <c:pt idx="1921">
                  <c:v>876.09239978103506</c:v>
                </c:pt>
                <c:pt idx="1922">
                  <c:v>876.00100013733004</c:v>
                </c:pt>
                <c:pt idx="1923">
                  <c:v>875.90960008011098</c:v>
                </c:pt>
                <c:pt idx="1924">
                  <c:v>875.81310029754604</c:v>
                </c:pt>
                <c:pt idx="1925">
                  <c:v>875.72139995956604</c:v>
                </c:pt>
                <c:pt idx="1926">
                  <c:v>875.62780017700402</c:v>
                </c:pt>
                <c:pt idx="1927">
                  <c:v>875.533799784851</c:v>
                </c:pt>
                <c:pt idx="1928">
                  <c:v>875.44110013808995</c:v>
                </c:pt>
                <c:pt idx="1929">
                  <c:v>875.34710007476997</c:v>
                </c:pt>
                <c:pt idx="1930">
                  <c:v>875.25009988479701</c:v>
                </c:pt>
                <c:pt idx="1931">
                  <c:v>875.16250002059996</c:v>
                </c:pt>
                <c:pt idx="1932">
                  <c:v>875.073800096132</c:v>
                </c:pt>
                <c:pt idx="1933">
                  <c:v>874.98220003586198</c:v>
                </c:pt>
                <c:pt idx="1934">
                  <c:v>874.89150010834101</c:v>
                </c:pt>
                <c:pt idx="1935">
                  <c:v>874.80539976730495</c:v>
                </c:pt>
                <c:pt idx="1936">
                  <c:v>874.71820011444299</c:v>
                </c:pt>
                <c:pt idx="1937">
                  <c:v>874.62380012664698</c:v>
                </c:pt>
                <c:pt idx="1938">
                  <c:v>874.53009993667695</c:v>
                </c:pt>
                <c:pt idx="1939">
                  <c:v>874.43500063400302</c:v>
                </c:pt>
                <c:pt idx="1940">
                  <c:v>874.34390002441398</c:v>
                </c:pt>
                <c:pt idx="1941">
                  <c:v>874.25340022964497</c:v>
                </c:pt>
                <c:pt idx="1942">
                  <c:v>874.15390011520503</c:v>
                </c:pt>
                <c:pt idx="1943">
                  <c:v>874.05869985275399</c:v>
                </c:pt>
                <c:pt idx="1944">
                  <c:v>873.97009998550504</c:v>
                </c:pt>
                <c:pt idx="1945">
                  <c:v>873.88129991912899</c:v>
                </c:pt>
                <c:pt idx="1946">
                  <c:v>873.78970005493102</c:v>
                </c:pt>
                <c:pt idx="1947">
                  <c:v>873.69600000686501</c:v>
                </c:pt>
                <c:pt idx="1948">
                  <c:v>873.599599813846</c:v>
                </c:pt>
                <c:pt idx="1949">
                  <c:v>873.50710037536601</c:v>
                </c:pt>
                <c:pt idx="1950">
                  <c:v>873.41689977493297</c:v>
                </c:pt>
                <c:pt idx="1951">
                  <c:v>873.32120020981199</c:v>
                </c:pt>
                <c:pt idx="1952">
                  <c:v>873.22890015563803</c:v>
                </c:pt>
                <c:pt idx="1953">
                  <c:v>873.14150017395195</c:v>
                </c:pt>
                <c:pt idx="1954">
                  <c:v>873.05240052414194</c:v>
                </c:pt>
                <c:pt idx="1955">
                  <c:v>872.969300183104</c:v>
                </c:pt>
                <c:pt idx="1956">
                  <c:v>872.88020005645706</c:v>
                </c:pt>
                <c:pt idx="1957">
                  <c:v>872.795900192261</c:v>
                </c:pt>
                <c:pt idx="1958">
                  <c:v>872.70910005340897</c:v>
                </c:pt>
                <c:pt idx="1959">
                  <c:v>872.62240040359802</c:v>
                </c:pt>
                <c:pt idx="1960">
                  <c:v>872.53610006866404</c:v>
                </c:pt>
                <c:pt idx="1961">
                  <c:v>872.44829994201802</c:v>
                </c:pt>
                <c:pt idx="1962">
                  <c:v>872.357400026704</c:v>
                </c:pt>
                <c:pt idx="1963">
                  <c:v>872.27330010528703</c:v>
                </c:pt>
                <c:pt idx="1964">
                  <c:v>872.18320031661995</c:v>
                </c:pt>
                <c:pt idx="1965">
                  <c:v>872.09659983978395</c:v>
                </c:pt>
                <c:pt idx="1966">
                  <c:v>872.00710011749504</c:v>
                </c:pt>
                <c:pt idx="1967">
                  <c:v>871.91769986114696</c:v>
                </c:pt>
                <c:pt idx="1968">
                  <c:v>871.82980008773995</c:v>
                </c:pt>
                <c:pt idx="1969">
                  <c:v>871.74510057678299</c:v>
                </c:pt>
                <c:pt idx="1970">
                  <c:v>871.65849984054898</c:v>
                </c:pt>
                <c:pt idx="1971">
                  <c:v>871.57110005493098</c:v>
                </c:pt>
                <c:pt idx="1972">
                  <c:v>871.482099925233</c:v>
                </c:pt>
                <c:pt idx="1973">
                  <c:v>871.39310020294204</c:v>
                </c:pt>
                <c:pt idx="1974">
                  <c:v>871.30140041427899</c:v>
                </c:pt>
                <c:pt idx="1975">
                  <c:v>871.21509987411605</c:v>
                </c:pt>
                <c:pt idx="1976">
                  <c:v>871.13040022735697</c:v>
                </c:pt>
                <c:pt idx="1977">
                  <c:v>871.04610009765702</c:v>
                </c:pt>
                <c:pt idx="1978">
                  <c:v>870.95909996795694</c:v>
                </c:pt>
                <c:pt idx="1979">
                  <c:v>870.86700031814701</c:v>
                </c:pt>
                <c:pt idx="1980">
                  <c:v>870.77919992294096</c:v>
                </c:pt>
                <c:pt idx="1981">
                  <c:v>870.694999793242</c:v>
                </c:pt>
                <c:pt idx="1982">
                  <c:v>870.61040007095301</c:v>
                </c:pt>
                <c:pt idx="1983">
                  <c:v>870.52809993820097</c:v>
                </c:pt>
                <c:pt idx="1984">
                  <c:v>870.44100070801096</c:v>
                </c:pt>
                <c:pt idx="1985">
                  <c:v>870.35469996566803</c:v>
                </c:pt>
                <c:pt idx="1986">
                  <c:v>870.27099991149998</c:v>
                </c:pt>
                <c:pt idx="1987">
                  <c:v>870.18559991455197</c:v>
                </c:pt>
                <c:pt idx="1988">
                  <c:v>870.10109998093003</c:v>
                </c:pt>
                <c:pt idx="1989">
                  <c:v>870.01690005340799</c:v>
                </c:pt>
                <c:pt idx="1990">
                  <c:v>869.93199999008402</c:v>
                </c:pt>
                <c:pt idx="1991">
                  <c:v>869.84220007171803</c:v>
                </c:pt>
                <c:pt idx="1992">
                  <c:v>869.752899818424</c:v>
                </c:pt>
                <c:pt idx="1993">
                  <c:v>869.66490017776596</c:v>
                </c:pt>
                <c:pt idx="1994">
                  <c:v>869.57760102310601</c:v>
                </c:pt>
                <c:pt idx="1995">
                  <c:v>869.48950023269595</c:v>
                </c:pt>
                <c:pt idx="1996">
                  <c:v>869.40350018768402</c:v>
                </c:pt>
                <c:pt idx="1997">
                  <c:v>869.31839999466297</c:v>
                </c:pt>
                <c:pt idx="1998">
                  <c:v>869.23329981384097</c:v>
                </c:pt>
                <c:pt idx="1999">
                  <c:v>869.15330057449296</c:v>
                </c:pt>
                <c:pt idx="2000">
                  <c:v>869.06920011597003</c:v>
                </c:pt>
                <c:pt idx="2001">
                  <c:v>868.98779978714094</c:v>
                </c:pt>
                <c:pt idx="2002">
                  <c:v>868.90430019760197</c:v>
                </c:pt>
                <c:pt idx="2003">
                  <c:v>868.820999859621</c:v>
                </c:pt>
                <c:pt idx="2004">
                  <c:v>868.732300550844</c:v>
                </c:pt>
                <c:pt idx="2005">
                  <c:v>868.64540015564103</c:v>
                </c:pt>
                <c:pt idx="2006">
                  <c:v>868.55929989624201</c:v>
                </c:pt>
                <c:pt idx="2007">
                  <c:v>868.47590010452404</c:v>
                </c:pt>
                <c:pt idx="2008">
                  <c:v>868.39429990234601</c:v>
                </c:pt>
                <c:pt idx="2009">
                  <c:v>868.31280052414104</c:v>
                </c:pt>
                <c:pt idx="2010">
                  <c:v>868.22700018921</c:v>
                </c:pt>
                <c:pt idx="2011">
                  <c:v>868.14010013198595</c:v>
                </c:pt>
                <c:pt idx="2012">
                  <c:v>868.05339980621295</c:v>
                </c:pt>
                <c:pt idx="2013">
                  <c:v>867.97080015030201</c:v>
                </c:pt>
                <c:pt idx="2014">
                  <c:v>867.88390022888404</c:v>
                </c:pt>
                <c:pt idx="2015">
                  <c:v>867.79560005111898</c:v>
                </c:pt>
                <c:pt idx="2016">
                  <c:v>867.70670013885695</c:v>
                </c:pt>
                <c:pt idx="2017">
                  <c:v>867.61859988555796</c:v>
                </c:pt>
                <c:pt idx="2018">
                  <c:v>867.53109990997496</c:v>
                </c:pt>
                <c:pt idx="2019">
                  <c:v>867.44680067367904</c:v>
                </c:pt>
                <c:pt idx="2020">
                  <c:v>867.36260000076402</c:v>
                </c:pt>
                <c:pt idx="2021">
                  <c:v>867.27370015487804</c:v>
                </c:pt>
                <c:pt idx="2022">
                  <c:v>867.186999955749</c:v>
                </c:pt>
                <c:pt idx="2023">
                  <c:v>867.10510002822798</c:v>
                </c:pt>
                <c:pt idx="2024">
                  <c:v>867.02300045089896</c:v>
                </c:pt>
                <c:pt idx="2025">
                  <c:v>866.94320005569898</c:v>
                </c:pt>
                <c:pt idx="2026">
                  <c:v>866.85969979934805</c:v>
                </c:pt>
                <c:pt idx="2027">
                  <c:v>866.77700001067899</c:v>
                </c:pt>
                <c:pt idx="2028">
                  <c:v>866.69339988708805</c:v>
                </c:pt>
                <c:pt idx="2029">
                  <c:v>866.611300511933</c:v>
                </c:pt>
                <c:pt idx="2030">
                  <c:v>866.52769998092799</c:v>
                </c:pt>
                <c:pt idx="2031">
                  <c:v>866.44450019226099</c:v>
                </c:pt>
                <c:pt idx="2032">
                  <c:v>866.35899992676104</c:v>
                </c:pt>
                <c:pt idx="2033">
                  <c:v>866.27389980011105</c:v>
                </c:pt>
                <c:pt idx="2034">
                  <c:v>866.18800056075997</c:v>
                </c:pt>
                <c:pt idx="2035">
                  <c:v>866.09909983062596</c:v>
                </c:pt>
                <c:pt idx="2036">
                  <c:v>866.01919990920896</c:v>
                </c:pt>
                <c:pt idx="2037">
                  <c:v>865.93590005111798</c:v>
                </c:pt>
                <c:pt idx="2038">
                  <c:v>865.852100132754</c:v>
                </c:pt>
                <c:pt idx="2039">
                  <c:v>865.77370006942897</c:v>
                </c:pt>
                <c:pt idx="2040">
                  <c:v>865.69540014190704</c:v>
                </c:pt>
                <c:pt idx="2041">
                  <c:v>865.61189993972903</c:v>
                </c:pt>
                <c:pt idx="2042">
                  <c:v>865.52789995498802</c:v>
                </c:pt>
                <c:pt idx="2043">
                  <c:v>865.44670010605103</c:v>
                </c:pt>
                <c:pt idx="2044">
                  <c:v>865.36160039291303</c:v>
                </c:pt>
                <c:pt idx="2045">
                  <c:v>865.27819992523303</c:v>
                </c:pt>
                <c:pt idx="2046">
                  <c:v>865.19470014877197</c:v>
                </c:pt>
                <c:pt idx="2047">
                  <c:v>865.11310009460794</c:v>
                </c:pt>
                <c:pt idx="2048">
                  <c:v>865.03010003433496</c:v>
                </c:pt>
                <c:pt idx="2049">
                  <c:v>864.93950080413902</c:v>
                </c:pt>
                <c:pt idx="2050">
                  <c:v>864.85739978714298</c:v>
                </c:pt>
                <c:pt idx="2051">
                  <c:v>864.77500000457803</c:v>
                </c:pt>
                <c:pt idx="2052">
                  <c:v>864.69430014648594</c:v>
                </c:pt>
                <c:pt idx="2053">
                  <c:v>864.61460021896301</c:v>
                </c:pt>
                <c:pt idx="2054">
                  <c:v>864.53200043640004</c:v>
                </c:pt>
                <c:pt idx="2055">
                  <c:v>864.45350016479597</c:v>
                </c:pt>
                <c:pt idx="2056">
                  <c:v>864.37529982070896</c:v>
                </c:pt>
                <c:pt idx="2057">
                  <c:v>864.30039988098395</c:v>
                </c:pt>
                <c:pt idx="2058">
                  <c:v>864.22459980850499</c:v>
                </c:pt>
                <c:pt idx="2059">
                  <c:v>864.15169938888698</c:v>
                </c:pt>
                <c:pt idx="2060">
                  <c:v>864.06799987487796</c:v>
                </c:pt>
                <c:pt idx="2061">
                  <c:v>863.99020000152802</c:v>
                </c:pt>
                <c:pt idx="2062">
                  <c:v>863.906599811555</c:v>
                </c:pt>
                <c:pt idx="2063">
                  <c:v>863.82769996261402</c:v>
                </c:pt>
                <c:pt idx="2064">
                  <c:v>863.74820003509399</c:v>
                </c:pt>
                <c:pt idx="2065">
                  <c:v>863.66809982376401</c:v>
                </c:pt>
                <c:pt idx="2066">
                  <c:v>863.58510002899504</c:v>
                </c:pt>
                <c:pt idx="2067">
                  <c:v>863.50089998092903</c:v>
                </c:pt>
                <c:pt idx="2068">
                  <c:v>863.42249978485097</c:v>
                </c:pt>
                <c:pt idx="2069">
                  <c:v>863.33990034332203</c:v>
                </c:pt>
                <c:pt idx="2070">
                  <c:v>863.26149980621301</c:v>
                </c:pt>
                <c:pt idx="2071">
                  <c:v>863.18570022278095</c:v>
                </c:pt>
                <c:pt idx="2072">
                  <c:v>863.10859995727503</c:v>
                </c:pt>
                <c:pt idx="2073">
                  <c:v>863.03079996032795</c:v>
                </c:pt>
                <c:pt idx="2074">
                  <c:v>862.95010086899094</c:v>
                </c:pt>
                <c:pt idx="2075">
                  <c:v>862.87270019912796</c:v>
                </c:pt>
                <c:pt idx="2076">
                  <c:v>862.79989978561605</c:v>
                </c:pt>
                <c:pt idx="2077">
                  <c:v>862.72020007247897</c:v>
                </c:pt>
                <c:pt idx="2078">
                  <c:v>862.64009993972695</c:v>
                </c:pt>
                <c:pt idx="2079">
                  <c:v>862.55920014801097</c:v>
                </c:pt>
                <c:pt idx="2080">
                  <c:v>862.48060022659399</c:v>
                </c:pt>
                <c:pt idx="2081">
                  <c:v>862.401400235751</c:v>
                </c:pt>
                <c:pt idx="2082">
                  <c:v>862.32099990386996</c:v>
                </c:pt>
                <c:pt idx="2083">
                  <c:v>862.24149991607601</c:v>
                </c:pt>
                <c:pt idx="2084">
                  <c:v>862.16330040817002</c:v>
                </c:pt>
                <c:pt idx="2085">
                  <c:v>862.08509987106299</c:v>
                </c:pt>
                <c:pt idx="2086">
                  <c:v>862.00829994354399</c:v>
                </c:pt>
                <c:pt idx="2087">
                  <c:v>861.927500012971</c:v>
                </c:pt>
                <c:pt idx="2088">
                  <c:v>861.84730016098194</c:v>
                </c:pt>
                <c:pt idx="2089">
                  <c:v>861.776200094606</c:v>
                </c:pt>
                <c:pt idx="2090">
                  <c:v>861.70329995575196</c:v>
                </c:pt>
                <c:pt idx="2091">
                  <c:v>861.62240003738805</c:v>
                </c:pt>
                <c:pt idx="2092">
                  <c:v>861.54199985046603</c:v>
                </c:pt>
                <c:pt idx="2093">
                  <c:v>861.46780005569599</c:v>
                </c:pt>
                <c:pt idx="2094">
                  <c:v>861.389700203708</c:v>
                </c:pt>
                <c:pt idx="2095">
                  <c:v>861.31080001678504</c:v>
                </c:pt>
                <c:pt idx="2096">
                  <c:v>861.23379988098202</c:v>
                </c:pt>
                <c:pt idx="2097">
                  <c:v>861.15309981155201</c:v>
                </c:pt>
                <c:pt idx="2098">
                  <c:v>861.07059982681301</c:v>
                </c:pt>
                <c:pt idx="2099">
                  <c:v>860.98990044861102</c:v>
                </c:pt>
                <c:pt idx="2100">
                  <c:v>860.91530011368002</c:v>
                </c:pt>
                <c:pt idx="2101">
                  <c:v>860.83569978485298</c:v>
                </c:pt>
                <c:pt idx="2102">
                  <c:v>860.76069985733204</c:v>
                </c:pt>
                <c:pt idx="2103">
                  <c:v>860.68369999618506</c:v>
                </c:pt>
                <c:pt idx="2104">
                  <c:v>860.60459993286304</c:v>
                </c:pt>
                <c:pt idx="2105">
                  <c:v>860.52900008087499</c:v>
                </c:pt>
                <c:pt idx="2106">
                  <c:v>860.45710014114604</c:v>
                </c:pt>
                <c:pt idx="2107">
                  <c:v>860.38319992675997</c:v>
                </c:pt>
                <c:pt idx="2108">
                  <c:v>860.30480000534203</c:v>
                </c:pt>
                <c:pt idx="2109">
                  <c:v>860.22820028610295</c:v>
                </c:pt>
                <c:pt idx="2110">
                  <c:v>860.14959989090096</c:v>
                </c:pt>
                <c:pt idx="2111">
                  <c:v>860.06739998169405</c:v>
                </c:pt>
                <c:pt idx="2112">
                  <c:v>859.98749979171805</c:v>
                </c:pt>
                <c:pt idx="2113">
                  <c:v>859.91160006943005</c:v>
                </c:pt>
                <c:pt idx="2114">
                  <c:v>859.83620035018998</c:v>
                </c:pt>
                <c:pt idx="2115">
                  <c:v>859.76580008163705</c:v>
                </c:pt>
                <c:pt idx="2116">
                  <c:v>859.68710002441401</c:v>
                </c:pt>
                <c:pt idx="2117">
                  <c:v>859.60620016937503</c:v>
                </c:pt>
                <c:pt idx="2118">
                  <c:v>859.52499978332298</c:v>
                </c:pt>
                <c:pt idx="2119">
                  <c:v>859.44570110549796</c:v>
                </c:pt>
                <c:pt idx="2120">
                  <c:v>859.36779996795701</c:v>
                </c:pt>
                <c:pt idx="2121">
                  <c:v>859.28900019150001</c:v>
                </c:pt>
                <c:pt idx="2122">
                  <c:v>859.21189992294603</c:v>
                </c:pt>
                <c:pt idx="2123">
                  <c:v>859.13549992599701</c:v>
                </c:pt>
                <c:pt idx="2124">
                  <c:v>859.05460020676003</c:v>
                </c:pt>
                <c:pt idx="2125">
                  <c:v>858.97530022811804</c:v>
                </c:pt>
                <c:pt idx="2126">
                  <c:v>858.89309991760501</c:v>
                </c:pt>
                <c:pt idx="2127">
                  <c:v>858.81669978790501</c:v>
                </c:pt>
                <c:pt idx="2128">
                  <c:v>858.74570012283596</c:v>
                </c:pt>
                <c:pt idx="2129">
                  <c:v>858.67199971237301</c:v>
                </c:pt>
                <c:pt idx="2130">
                  <c:v>858.59869985122702</c:v>
                </c:pt>
                <c:pt idx="2131">
                  <c:v>858.51850006256097</c:v>
                </c:pt>
                <c:pt idx="2132">
                  <c:v>858.438500008397</c:v>
                </c:pt>
                <c:pt idx="2133">
                  <c:v>858.36369987564103</c:v>
                </c:pt>
                <c:pt idx="2134">
                  <c:v>858.293399872593</c:v>
                </c:pt>
                <c:pt idx="2135">
                  <c:v>858.22359999618902</c:v>
                </c:pt>
                <c:pt idx="2136">
                  <c:v>858.14849999618696</c:v>
                </c:pt>
                <c:pt idx="2137">
                  <c:v>858.06830001144397</c:v>
                </c:pt>
                <c:pt idx="2138">
                  <c:v>857.99560021667298</c:v>
                </c:pt>
                <c:pt idx="2139">
                  <c:v>857.92000015335395</c:v>
                </c:pt>
                <c:pt idx="2140">
                  <c:v>857.84690002365096</c:v>
                </c:pt>
                <c:pt idx="2141">
                  <c:v>857.76839996643002</c:v>
                </c:pt>
                <c:pt idx="2142">
                  <c:v>857.69389990616003</c:v>
                </c:pt>
                <c:pt idx="2143">
                  <c:v>857.62220004806704</c:v>
                </c:pt>
                <c:pt idx="2144">
                  <c:v>857.54989990921194</c:v>
                </c:pt>
                <c:pt idx="2145">
                  <c:v>857.47399991531699</c:v>
                </c:pt>
                <c:pt idx="2146">
                  <c:v>857.39510013885604</c:v>
                </c:pt>
                <c:pt idx="2147">
                  <c:v>857.32120021743697</c:v>
                </c:pt>
                <c:pt idx="2148">
                  <c:v>857.24690022659297</c:v>
                </c:pt>
                <c:pt idx="2149">
                  <c:v>857.17430023269799</c:v>
                </c:pt>
                <c:pt idx="2150">
                  <c:v>857.09730004882999</c:v>
                </c:pt>
                <c:pt idx="2151">
                  <c:v>857.02199999771301</c:v>
                </c:pt>
                <c:pt idx="2152">
                  <c:v>856.95130000381698</c:v>
                </c:pt>
                <c:pt idx="2153">
                  <c:v>856.87679994049199</c:v>
                </c:pt>
                <c:pt idx="2154">
                  <c:v>856.80050036315902</c:v>
                </c:pt>
                <c:pt idx="2155">
                  <c:v>856.72729995575003</c:v>
                </c:pt>
                <c:pt idx="2156">
                  <c:v>856.65450008545304</c:v>
                </c:pt>
                <c:pt idx="2157">
                  <c:v>856.57959988937705</c:v>
                </c:pt>
                <c:pt idx="2158">
                  <c:v>856.50590017318996</c:v>
                </c:pt>
                <c:pt idx="2159">
                  <c:v>856.43240039062596</c:v>
                </c:pt>
                <c:pt idx="2160">
                  <c:v>856.36120019760301</c:v>
                </c:pt>
                <c:pt idx="2161">
                  <c:v>856.28749987182505</c:v>
                </c:pt>
                <c:pt idx="2162">
                  <c:v>856.21549995040903</c:v>
                </c:pt>
                <c:pt idx="2163">
                  <c:v>856.13729976654201</c:v>
                </c:pt>
                <c:pt idx="2164">
                  <c:v>856.063300460817</c:v>
                </c:pt>
                <c:pt idx="2165">
                  <c:v>855.99409978790595</c:v>
                </c:pt>
                <c:pt idx="2166">
                  <c:v>855.92449992981005</c:v>
                </c:pt>
                <c:pt idx="2167">
                  <c:v>855.85449987564095</c:v>
                </c:pt>
                <c:pt idx="2168">
                  <c:v>855.78670015945704</c:v>
                </c:pt>
                <c:pt idx="2169">
                  <c:v>855.72289967041104</c:v>
                </c:pt>
                <c:pt idx="2170">
                  <c:v>855.65000015640203</c:v>
                </c:pt>
                <c:pt idx="2171">
                  <c:v>855.57439989395095</c:v>
                </c:pt>
                <c:pt idx="2172">
                  <c:v>855.502699960325</c:v>
                </c:pt>
                <c:pt idx="2173">
                  <c:v>855.431599827578</c:v>
                </c:pt>
                <c:pt idx="2174">
                  <c:v>855.35999996948499</c:v>
                </c:pt>
                <c:pt idx="2175">
                  <c:v>855.28740011444097</c:v>
                </c:pt>
                <c:pt idx="2176">
                  <c:v>855.21569990311002</c:v>
                </c:pt>
                <c:pt idx="2177">
                  <c:v>855.14339983673199</c:v>
                </c:pt>
                <c:pt idx="2178">
                  <c:v>855.06890005416801</c:v>
                </c:pt>
                <c:pt idx="2179">
                  <c:v>854.99880026245205</c:v>
                </c:pt>
                <c:pt idx="2180">
                  <c:v>854.93410011749097</c:v>
                </c:pt>
                <c:pt idx="2181">
                  <c:v>854.86569991226497</c:v>
                </c:pt>
                <c:pt idx="2182">
                  <c:v>854.79789977035398</c:v>
                </c:pt>
                <c:pt idx="2183">
                  <c:v>854.72410012664795</c:v>
                </c:pt>
                <c:pt idx="2184">
                  <c:v>854.65230068512005</c:v>
                </c:pt>
                <c:pt idx="2185">
                  <c:v>854.58099988250603</c:v>
                </c:pt>
                <c:pt idx="2186">
                  <c:v>854.50899987945695</c:v>
                </c:pt>
                <c:pt idx="2187">
                  <c:v>854.43330016022105</c:v>
                </c:pt>
                <c:pt idx="2188">
                  <c:v>854.36010003967397</c:v>
                </c:pt>
                <c:pt idx="2189">
                  <c:v>854.28980045929302</c:v>
                </c:pt>
                <c:pt idx="2190">
                  <c:v>854.21610020294202</c:v>
                </c:pt>
                <c:pt idx="2191">
                  <c:v>854.14259986801301</c:v>
                </c:pt>
                <c:pt idx="2192">
                  <c:v>854.07080001602299</c:v>
                </c:pt>
                <c:pt idx="2193">
                  <c:v>854.00019995269804</c:v>
                </c:pt>
                <c:pt idx="2194">
                  <c:v>853.92710044784701</c:v>
                </c:pt>
                <c:pt idx="2195">
                  <c:v>853.85470004959302</c:v>
                </c:pt>
                <c:pt idx="2196">
                  <c:v>853.77870006485</c:v>
                </c:pt>
                <c:pt idx="2197">
                  <c:v>853.70939999542304</c:v>
                </c:pt>
                <c:pt idx="2198">
                  <c:v>853.63980007095199</c:v>
                </c:pt>
                <c:pt idx="2199">
                  <c:v>853.56670007705895</c:v>
                </c:pt>
                <c:pt idx="2200">
                  <c:v>853.49949994735698</c:v>
                </c:pt>
                <c:pt idx="2201">
                  <c:v>853.43179995041305</c:v>
                </c:pt>
                <c:pt idx="2202">
                  <c:v>853.36030003814801</c:v>
                </c:pt>
                <c:pt idx="2203">
                  <c:v>853.28719998703298</c:v>
                </c:pt>
                <c:pt idx="2204">
                  <c:v>853.21730047302503</c:v>
                </c:pt>
                <c:pt idx="2205">
                  <c:v>853.14689987869497</c:v>
                </c:pt>
                <c:pt idx="2206">
                  <c:v>853.07189982452496</c:v>
                </c:pt>
                <c:pt idx="2207">
                  <c:v>853.00549989090405</c:v>
                </c:pt>
                <c:pt idx="2208">
                  <c:v>852.93440023193796</c:v>
                </c:pt>
                <c:pt idx="2209">
                  <c:v>852.86640016555998</c:v>
                </c:pt>
                <c:pt idx="2210">
                  <c:v>852.79080018387003</c:v>
                </c:pt>
                <c:pt idx="2211">
                  <c:v>852.72280011139105</c:v>
                </c:pt>
                <c:pt idx="2212">
                  <c:v>852.65279998474205</c:v>
                </c:pt>
                <c:pt idx="2213">
                  <c:v>852.577199861145</c:v>
                </c:pt>
                <c:pt idx="2214">
                  <c:v>852.50710027160699</c:v>
                </c:pt>
                <c:pt idx="2215">
                  <c:v>852.43630001221004</c:v>
                </c:pt>
                <c:pt idx="2216">
                  <c:v>852.36620022659201</c:v>
                </c:pt>
                <c:pt idx="2217">
                  <c:v>852.29369982223602</c:v>
                </c:pt>
                <c:pt idx="2218">
                  <c:v>852.223099897765</c:v>
                </c:pt>
                <c:pt idx="2219">
                  <c:v>852.15250045318703</c:v>
                </c:pt>
                <c:pt idx="2220">
                  <c:v>852.08259991302805</c:v>
                </c:pt>
                <c:pt idx="2221">
                  <c:v>852.00769984970202</c:v>
                </c:pt>
                <c:pt idx="2222">
                  <c:v>851.93340020904702</c:v>
                </c:pt>
                <c:pt idx="2223">
                  <c:v>851.86290021820196</c:v>
                </c:pt>
                <c:pt idx="2224">
                  <c:v>851.79250029373395</c:v>
                </c:pt>
                <c:pt idx="2225">
                  <c:v>851.72110023041</c:v>
                </c:pt>
                <c:pt idx="2226">
                  <c:v>851.65029982604801</c:v>
                </c:pt>
                <c:pt idx="2227">
                  <c:v>851.577100037386</c:v>
                </c:pt>
                <c:pt idx="2228">
                  <c:v>851.50369998321503</c:v>
                </c:pt>
                <c:pt idx="2229">
                  <c:v>851.43100102767903</c:v>
                </c:pt>
                <c:pt idx="2230">
                  <c:v>851.35849989624296</c:v>
                </c:pt>
                <c:pt idx="2231">
                  <c:v>851.28830017395001</c:v>
                </c:pt>
                <c:pt idx="2232">
                  <c:v>851.22010004425101</c:v>
                </c:pt>
                <c:pt idx="2233">
                  <c:v>851.14849998703005</c:v>
                </c:pt>
                <c:pt idx="2234">
                  <c:v>851.07730082626597</c:v>
                </c:pt>
                <c:pt idx="2235">
                  <c:v>851.00620009308102</c:v>
                </c:pt>
                <c:pt idx="2236">
                  <c:v>850.93740023498697</c:v>
                </c:pt>
                <c:pt idx="2237">
                  <c:v>850.866600186921</c:v>
                </c:pt>
                <c:pt idx="2238">
                  <c:v>850.79739986114896</c:v>
                </c:pt>
                <c:pt idx="2239">
                  <c:v>850.72900048294105</c:v>
                </c:pt>
                <c:pt idx="2240">
                  <c:v>850.66009981308196</c:v>
                </c:pt>
                <c:pt idx="2241">
                  <c:v>850.58479976806495</c:v>
                </c:pt>
                <c:pt idx="2242">
                  <c:v>850.51229978637605</c:v>
                </c:pt>
                <c:pt idx="2243">
                  <c:v>850.446099928286</c:v>
                </c:pt>
                <c:pt idx="2244">
                  <c:v>850.374900556184</c:v>
                </c:pt>
                <c:pt idx="2245">
                  <c:v>850.30779980774196</c:v>
                </c:pt>
                <c:pt idx="2246">
                  <c:v>850.24150007934804</c:v>
                </c:pt>
                <c:pt idx="2247">
                  <c:v>850.17809994049105</c:v>
                </c:pt>
                <c:pt idx="2248">
                  <c:v>850.10820021820098</c:v>
                </c:pt>
                <c:pt idx="2249">
                  <c:v>850.03450023040898</c:v>
                </c:pt>
                <c:pt idx="2250">
                  <c:v>849.95819976578105</c:v>
                </c:pt>
                <c:pt idx="2251">
                  <c:v>849.887300185394</c:v>
                </c:pt>
                <c:pt idx="2252">
                  <c:v>849.81510020370501</c:v>
                </c:pt>
                <c:pt idx="2253">
                  <c:v>849.74609980239995</c:v>
                </c:pt>
                <c:pt idx="2254">
                  <c:v>849.68040035171703</c:v>
                </c:pt>
                <c:pt idx="2255">
                  <c:v>849.61069987792905</c:v>
                </c:pt>
                <c:pt idx="2256">
                  <c:v>849.53699989623794</c:v>
                </c:pt>
                <c:pt idx="2257">
                  <c:v>849.47370003204605</c:v>
                </c:pt>
                <c:pt idx="2258">
                  <c:v>849.40200005646</c:v>
                </c:pt>
                <c:pt idx="2259">
                  <c:v>849.33350026474398</c:v>
                </c:pt>
                <c:pt idx="2260">
                  <c:v>849.26899992981305</c:v>
                </c:pt>
                <c:pt idx="2261">
                  <c:v>849.20000021667499</c:v>
                </c:pt>
                <c:pt idx="2262">
                  <c:v>849.12969989700298</c:v>
                </c:pt>
                <c:pt idx="2263">
                  <c:v>849.06309997253595</c:v>
                </c:pt>
                <c:pt idx="2264">
                  <c:v>848.99920011749396</c:v>
                </c:pt>
                <c:pt idx="2265">
                  <c:v>848.931599936677</c:v>
                </c:pt>
                <c:pt idx="2266">
                  <c:v>848.86500008468602</c:v>
                </c:pt>
                <c:pt idx="2267">
                  <c:v>848.80040021439004</c:v>
                </c:pt>
                <c:pt idx="2268">
                  <c:v>848.73580021743703</c:v>
                </c:pt>
                <c:pt idx="2269">
                  <c:v>848.66640050125</c:v>
                </c:pt>
                <c:pt idx="2270">
                  <c:v>848.59540004577502</c:v>
                </c:pt>
                <c:pt idx="2271">
                  <c:v>848.52909978332502</c:v>
                </c:pt>
                <c:pt idx="2272">
                  <c:v>848.461500000765</c:v>
                </c:pt>
                <c:pt idx="2273">
                  <c:v>848.39119980469002</c:v>
                </c:pt>
                <c:pt idx="2274">
                  <c:v>848.32580001297197</c:v>
                </c:pt>
                <c:pt idx="2275">
                  <c:v>848.25760003128403</c:v>
                </c:pt>
                <c:pt idx="2276">
                  <c:v>848.19549990157998</c:v>
                </c:pt>
                <c:pt idx="2277">
                  <c:v>848.12949977493201</c:v>
                </c:pt>
                <c:pt idx="2278">
                  <c:v>848.05990006790296</c:v>
                </c:pt>
                <c:pt idx="2279">
                  <c:v>847.99200069580195</c:v>
                </c:pt>
                <c:pt idx="2280">
                  <c:v>847.92159982376302</c:v>
                </c:pt>
                <c:pt idx="2281">
                  <c:v>847.85159983902099</c:v>
                </c:pt>
                <c:pt idx="2282">
                  <c:v>847.78859985122801</c:v>
                </c:pt>
                <c:pt idx="2283">
                  <c:v>847.72030019836495</c:v>
                </c:pt>
                <c:pt idx="2284">
                  <c:v>847.65310034942695</c:v>
                </c:pt>
                <c:pt idx="2285">
                  <c:v>847.58489995422497</c:v>
                </c:pt>
                <c:pt idx="2286">
                  <c:v>847.52119989700395</c:v>
                </c:pt>
                <c:pt idx="2287">
                  <c:v>847.45420004501602</c:v>
                </c:pt>
                <c:pt idx="2288">
                  <c:v>847.38929998474498</c:v>
                </c:pt>
                <c:pt idx="2289">
                  <c:v>847.323300473789</c:v>
                </c:pt>
                <c:pt idx="2290">
                  <c:v>847.25869986114401</c:v>
                </c:pt>
                <c:pt idx="2291">
                  <c:v>847.18970007553401</c:v>
                </c:pt>
                <c:pt idx="2292">
                  <c:v>847.12380021744002</c:v>
                </c:pt>
                <c:pt idx="2293">
                  <c:v>847.058400018312</c:v>
                </c:pt>
                <c:pt idx="2294">
                  <c:v>846.99370037155302</c:v>
                </c:pt>
                <c:pt idx="2295">
                  <c:v>846.93020016632397</c:v>
                </c:pt>
                <c:pt idx="2296">
                  <c:v>846.86579989776499</c:v>
                </c:pt>
                <c:pt idx="2297">
                  <c:v>846.80369996719696</c:v>
                </c:pt>
                <c:pt idx="2298">
                  <c:v>846.73910010299699</c:v>
                </c:pt>
                <c:pt idx="2299">
                  <c:v>846.67180011215203</c:v>
                </c:pt>
                <c:pt idx="2300">
                  <c:v>846.605300193787</c:v>
                </c:pt>
                <c:pt idx="2301">
                  <c:v>846.54209985580701</c:v>
                </c:pt>
                <c:pt idx="2302">
                  <c:v>846.47860007019301</c:v>
                </c:pt>
                <c:pt idx="2303">
                  <c:v>846.41600000687004</c:v>
                </c:pt>
                <c:pt idx="2304">
                  <c:v>846.35160056534005</c:v>
                </c:pt>
                <c:pt idx="2305">
                  <c:v>846.291600022127</c:v>
                </c:pt>
                <c:pt idx="2306">
                  <c:v>846.22270010680995</c:v>
                </c:pt>
                <c:pt idx="2307">
                  <c:v>846.15419999237201</c:v>
                </c:pt>
                <c:pt idx="2308">
                  <c:v>846.08420001068203</c:v>
                </c:pt>
                <c:pt idx="2309">
                  <c:v>846.01940036392295</c:v>
                </c:pt>
                <c:pt idx="2310">
                  <c:v>845.95349983291806</c:v>
                </c:pt>
                <c:pt idx="2311">
                  <c:v>845.892999908447</c:v>
                </c:pt>
                <c:pt idx="2312">
                  <c:v>845.827400122835</c:v>
                </c:pt>
                <c:pt idx="2313">
                  <c:v>845.76309992065603</c:v>
                </c:pt>
                <c:pt idx="2314">
                  <c:v>845.69710047607396</c:v>
                </c:pt>
                <c:pt idx="2315">
                  <c:v>845.63090008697702</c:v>
                </c:pt>
                <c:pt idx="2316">
                  <c:v>845.56500002670498</c:v>
                </c:pt>
                <c:pt idx="2317">
                  <c:v>845.50470001754695</c:v>
                </c:pt>
                <c:pt idx="2318">
                  <c:v>845.43459990005795</c:v>
                </c:pt>
                <c:pt idx="2319">
                  <c:v>845.37079996948501</c:v>
                </c:pt>
                <c:pt idx="2320">
                  <c:v>845.30439997558597</c:v>
                </c:pt>
                <c:pt idx="2321">
                  <c:v>845.23579977951204</c:v>
                </c:pt>
                <c:pt idx="2322">
                  <c:v>845.17339985199203</c:v>
                </c:pt>
                <c:pt idx="2323">
                  <c:v>845.10719979782198</c:v>
                </c:pt>
                <c:pt idx="2324">
                  <c:v>845.04489993667801</c:v>
                </c:pt>
                <c:pt idx="2325">
                  <c:v>844.97890015106202</c:v>
                </c:pt>
                <c:pt idx="2326">
                  <c:v>844.91890020828203</c:v>
                </c:pt>
                <c:pt idx="2327">
                  <c:v>844.85359987335301</c:v>
                </c:pt>
                <c:pt idx="2328">
                  <c:v>844.787900099946</c:v>
                </c:pt>
                <c:pt idx="2329">
                  <c:v>844.721300450135</c:v>
                </c:pt>
                <c:pt idx="2330">
                  <c:v>844.65369978027604</c:v>
                </c:pt>
                <c:pt idx="2331">
                  <c:v>844.58909978027395</c:v>
                </c:pt>
                <c:pt idx="2332">
                  <c:v>844.52679992218305</c:v>
                </c:pt>
                <c:pt idx="2333">
                  <c:v>844.46220000076198</c:v>
                </c:pt>
                <c:pt idx="2334">
                  <c:v>844.403100139618</c:v>
                </c:pt>
                <c:pt idx="2335">
                  <c:v>844.33950008239799</c:v>
                </c:pt>
                <c:pt idx="2336">
                  <c:v>844.27430002517895</c:v>
                </c:pt>
                <c:pt idx="2337">
                  <c:v>844.20619983520703</c:v>
                </c:pt>
                <c:pt idx="2338">
                  <c:v>844.14300011291596</c:v>
                </c:pt>
                <c:pt idx="2339">
                  <c:v>844.082300321199</c:v>
                </c:pt>
                <c:pt idx="2340">
                  <c:v>844.02089978714105</c:v>
                </c:pt>
                <c:pt idx="2341">
                  <c:v>843.95980007095602</c:v>
                </c:pt>
                <c:pt idx="2342">
                  <c:v>843.89590021591403</c:v>
                </c:pt>
                <c:pt idx="2343">
                  <c:v>843.82999995651301</c:v>
                </c:pt>
                <c:pt idx="2344">
                  <c:v>843.77000016784598</c:v>
                </c:pt>
                <c:pt idx="2345">
                  <c:v>843.708499899294</c:v>
                </c:pt>
                <c:pt idx="2346">
                  <c:v>843.64670017700303</c:v>
                </c:pt>
                <c:pt idx="2347">
                  <c:v>843.58279976959204</c:v>
                </c:pt>
                <c:pt idx="2348">
                  <c:v>843.51969991455201</c:v>
                </c:pt>
                <c:pt idx="2349">
                  <c:v>843.45750019531295</c:v>
                </c:pt>
                <c:pt idx="2350">
                  <c:v>843.39120020751898</c:v>
                </c:pt>
                <c:pt idx="2351">
                  <c:v>843.32690021667395</c:v>
                </c:pt>
                <c:pt idx="2352">
                  <c:v>843.26350008697398</c:v>
                </c:pt>
                <c:pt idx="2353">
                  <c:v>843.20170002975601</c:v>
                </c:pt>
                <c:pt idx="2354">
                  <c:v>843.13900010223404</c:v>
                </c:pt>
                <c:pt idx="2355">
                  <c:v>843.07550017776498</c:v>
                </c:pt>
                <c:pt idx="2356">
                  <c:v>843.00839978256397</c:v>
                </c:pt>
                <c:pt idx="2357">
                  <c:v>842.94489992447097</c:v>
                </c:pt>
                <c:pt idx="2358">
                  <c:v>842.88080000610398</c:v>
                </c:pt>
                <c:pt idx="2359">
                  <c:v>842.82020056762497</c:v>
                </c:pt>
                <c:pt idx="2360">
                  <c:v>842.760999891663</c:v>
                </c:pt>
                <c:pt idx="2361">
                  <c:v>842.70329995803695</c:v>
                </c:pt>
                <c:pt idx="2362">
                  <c:v>842.64109989471399</c:v>
                </c:pt>
                <c:pt idx="2363">
                  <c:v>842.57949990081795</c:v>
                </c:pt>
                <c:pt idx="2364">
                  <c:v>842.52320017242505</c:v>
                </c:pt>
                <c:pt idx="2365">
                  <c:v>842.464000106051</c:v>
                </c:pt>
                <c:pt idx="2366">
                  <c:v>842.40479977417294</c:v>
                </c:pt>
                <c:pt idx="2367">
                  <c:v>842.34809977722</c:v>
                </c:pt>
                <c:pt idx="2368">
                  <c:v>842.28620012130705</c:v>
                </c:pt>
                <c:pt idx="2369">
                  <c:v>842.22160040817505</c:v>
                </c:pt>
                <c:pt idx="2370">
                  <c:v>842.160899997711</c:v>
                </c:pt>
                <c:pt idx="2371">
                  <c:v>842.10059993743903</c:v>
                </c:pt>
                <c:pt idx="2372">
                  <c:v>842.03760021820199</c:v>
                </c:pt>
                <c:pt idx="2373">
                  <c:v>841.97700002212503</c:v>
                </c:pt>
                <c:pt idx="2374">
                  <c:v>841.91779988937606</c:v>
                </c:pt>
                <c:pt idx="2375">
                  <c:v>841.85900023040801</c:v>
                </c:pt>
                <c:pt idx="2376">
                  <c:v>841.79680016403302</c:v>
                </c:pt>
                <c:pt idx="2377">
                  <c:v>841.741099955751</c:v>
                </c:pt>
                <c:pt idx="2378">
                  <c:v>841.677199974063</c:v>
                </c:pt>
                <c:pt idx="2379">
                  <c:v>841.618400460055</c:v>
                </c:pt>
                <c:pt idx="2380">
                  <c:v>841.55660013427803</c:v>
                </c:pt>
                <c:pt idx="2381">
                  <c:v>841.49809986267405</c:v>
                </c:pt>
                <c:pt idx="2382">
                  <c:v>841.43319994735805</c:v>
                </c:pt>
                <c:pt idx="2383">
                  <c:v>841.36939989013604</c:v>
                </c:pt>
                <c:pt idx="2384">
                  <c:v>841.31459974212703</c:v>
                </c:pt>
                <c:pt idx="2385">
                  <c:v>841.25320008926406</c:v>
                </c:pt>
                <c:pt idx="2386">
                  <c:v>841.19579988708597</c:v>
                </c:pt>
                <c:pt idx="2387">
                  <c:v>841.13619989929396</c:v>
                </c:pt>
                <c:pt idx="2388">
                  <c:v>841.07990009841899</c:v>
                </c:pt>
                <c:pt idx="2389">
                  <c:v>841.02190016784505</c:v>
                </c:pt>
                <c:pt idx="2390">
                  <c:v>840.96319990844904</c:v>
                </c:pt>
                <c:pt idx="2391">
                  <c:v>840.90729996872005</c:v>
                </c:pt>
                <c:pt idx="2392">
                  <c:v>840.84370005340702</c:v>
                </c:pt>
                <c:pt idx="2393">
                  <c:v>840.78490018616105</c:v>
                </c:pt>
                <c:pt idx="2394">
                  <c:v>840.72440011978301</c:v>
                </c:pt>
                <c:pt idx="2395">
                  <c:v>840.66019998397996</c:v>
                </c:pt>
                <c:pt idx="2396">
                  <c:v>840.59799999008101</c:v>
                </c:pt>
                <c:pt idx="2397">
                  <c:v>840.538799926759</c:v>
                </c:pt>
                <c:pt idx="2398">
                  <c:v>840.47500006866505</c:v>
                </c:pt>
                <c:pt idx="2399">
                  <c:v>840.41110035248096</c:v>
                </c:pt>
                <c:pt idx="2400">
                  <c:v>840.34879994811899</c:v>
                </c:pt>
                <c:pt idx="2401">
                  <c:v>840.28760022888298</c:v>
                </c:pt>
                <c:pt idx="2402">
                  <c:v>840.227399821473</c:v>
                </c:pt>
                <c:pt idx="2403">
                  <c:v>840.16839989395203</c:v>
                </c:pt>
                <c:pt idx="2404">
                  <c:v>840.10930009918604</c:v>
                </c:pt>
                <c:pt idx="2405">
                  <c:v>840.04960009002798</c:v>
                </c:pt>
                <c:pt idx="2406">
                  <c:v>839.98859982147405</c:v>
                </c:pt>
                <c:pt idx="2407">
                  <c:v>839.92520017166305</c:v>
                </c:pt>
                <c:pt idx="2408">
                  <c:v>839.86069999389701</c:v>
                </c:pt>
                <c:pt idx="2409">
                  <c:v>839.79780041351103</c:v>
                </c:pt>
                <c:pt idx="2410">
                  <c:v>839.73480015106202</c:v>
                </c:pt>
                <c:pt idx="2411">
                  <c:v>839.67670022659104</c:v>
                </c:pt>
                <c:pt idx="2412">
                  <c:v>839.61079997939999</c:v>
                </c:pt>
                <c:pt idx="2413">
                  <c:v>839.55060019378698</c:v>
                </c:pt>
                <c:pt idx="2414">
                  <c:v>839.49180019989205</c:v>
                </c:pt>
                <c:pt idx="2415">
                  <c:v>839.43280000076595</c:v>
                </c:pt>
                <c:pt idx="2416">
                  <c:v>839.37400020904499</c:v>
                </c:pt>
                <c:pt idx="2417">
                  <c:v>839.31330014877301</c:v>
                </c:pt>
                <c:pt idx="2418">
                  <c:v>839.25129997100896</c:v>
                </c:pt>
                <c:pt idx="2419">
                  <c:v>839.19000060196004</c:v>
                </c:pt>
                <c:pt idx="2420">
                  <c:v>839.13010019454998</c:v>
                </c:pt>
                <c:pt idx="2421">
                  <c:v>839.06400006485296</c:v>
                </c:pt>
                <c:pt idx="2422">
                  <c:v>839.00079980239798</c:v>
                </c:pt>
                <c:pt idx="2423">
                  <c:v>838.93839995041003</c:v>
                </c:pt>
                <c:pt idx="2424">
                  <c:v>838.88329987792895</c:v>
                </c:pt>
                <c:pt idx="2425">
                  <c:v>838.81959990234498</c:v>
                </c:pt>
                <c:pt idx="2426">
                  <c:v>838.75459978180197</c:v>
                </c:pt>
                <c:pt idx="2427">
                  <c:v>838.69139999923902</c:v>
                </c:pt>
                <c:pt idx="2428">
                  <c:v>838.63240000839505</c:v>
                </c:pt>
                <c:pt idx="2429">
                  <c:v>838.57150077514996</c:v>
                </c:pt>
                <c:pt idx="2430">
                  <c:v>838.51729989089995</c:v>
                </c:pt>
                <c:pt idx="2431">
                  <c:v>838.45920017166304</c:v>
                </c:pt>
                <c:pt idx="2432">
                  <c:v>838.39959997863798</c:v>
                </c:pt>
                <c:pt idx="2433">
                  <c:v>838.34239999084798</c:v>
                </c:pt>
                <c:pt idx="2434">
                  <c:v>838.28110061874804</c:v>
                </c:pt>
                <c:pt idx="2435">
                  <c:v>838.21450016632298</c:v>
                </c:pt>
                <c:pt idx="2436">
                  <c:v>838.15299990386802</c:v>
                </c:pt>
                <c:pt idx="2437">
                  <c:v>838.09080019073701</c:v>
                </c:pt>
                <c:pt idx="2438">
                  <c:v>838.02439995269697</c:v>
                </c:pt>
                <c:pt idx="2439">
                  <c:v>837.96530043868904</c:v>
                </c:pt>
                <c:pt idx="2440">
                  <c:v>837.90289983520404</c:v>
                </c:pt>
                <c:pt idx="2441">
                  <c:v>837.84169977798604</c:v>
                </c:pt>
                <c:pt idx="2442">
                  <c:v>837.77770007705794</c:v>
                </c:pt>
                <c:pt idx="2443">
                  <c:v>837.71680015259005</c:v>
                </c:pt>
                <c:pt idx="2444">
                  <c:v>837.65730029754604</c:v>
                </c:pt>
                <c:pt idx="2445">
                  <c:v>837.59559983291501</c:v>
                </c:pt>
                <c:pt idx="2446">
                  <c:v>837.53329998397703</c:v>
                </c:pt>
                <c:pt idx="2447">
                  <c:v>837.47490012283401</c:v>
                </c:pt>
                <c:pt idx="2448">
                  <c:v>837.416700204471</c:v>
                </c:pt>
                <c:pt idx="2449">
                  <c:v>837.35530042190703</c:v>
                </c:pt>
                <c:pt idx="2450">
                  <c:v>837.29670002365299</c:v>
                </c:pt>
                <c:pt idx="2451">
                  <c:v>837.23930009918297</c:v>
                </c:pt>
                <c:pt idx="2452">
                  <c:v>837.17180006637898</c:v>
                </c:pt>
                <c:pt idx="2453">
                  <c:v>837.11289980392405</c:v>
                </c:pt>
                <c:pt idx="2454">
                  <c:v>837.05590070953303</c:v>
                </c:pt>
                <c:pt idx="2455">
                  <c:v>836.99959976501498</c:v>
                </c:pt>
                <c:pt idx="2456">
                  <c:v>836.94399977112005</c:v>
                </c:pt>
                <c:pt idx="2457">
                  <c:v>836.89040017547802</c:v>
                </c:pt>
                <c:pt idx="2458">
                  <c:v>836.829500042728</c:v>
                </c:pt>
                <c:pt idx="2459">
                  <c:v>836.771800392915</c:v>
                </c:pt>
                <c:pt idx="2460">
                  <c:v>836.71160012435905</c:v>
                </c:pt>
                <c:pt idx="2461">
                  <c:v>836.65469993134002</c:v>
                </c:pt>
                <c:pt idx="2462">
                  <c:v>836.59679986800995</c:v>
                </c:pt>
                <c:pt idx="2463">
                  <c:v>836.53670002517902</c:v>
                </c:pt>
                <c:pt idx="2464">
                  <c:v>836.47810030593996</c:v>
                </c:pt>
                <c:pt idx="2465">
                  <c:v>836.41999976272905</c:v>
                </c:pt>
                <c:pt idx="2466">
                  <c:v>836.35799999237099</c:v>
                </c:pt>
                <c:pt idx="2467">
                  <c:v>836.29890000457794</c:v>
                </c:pt>
                <c:pt idx="2468">
                  <c:v>836.24770013427803</c:v>
                </c:pt>
                <c:pt idx="2469">
                  <c:v>836.19519971771297</c:v>
                </c:pt>
                <c:pt idx="2470">
                  <c:v>836.14109985657001</c:v>
                </c:pt>
                <c:pt idx="2471">
                  <c:v>836.08310013733001</c:v>
                </c:pt>
                <c:pt idx="2472">
                  <c:v>836.02890007400902</c:v>
                </c:pt>
                <c:pt idx="2473">
                  <c:v>835.97530008010995</c:v>
                </c:pt>
                <c:pt idx="2474">
                  <c:v>835.92000043335099</c:v>
                </c:pt>
                <c:pt idx="2475">
                  <c:v>835.85969997177403</c:v>
                </c:pt>
                <c:pt idx="2476">
                  <c:v>835.80470017395101</c:v>
                </c:pt>
                <c:pt idx="2477">
                  <c:v>835.749099974822</c:v>
                </c:pt>
                <c:pt idx="2478">
                  <c:v>835.69349984512496</c:v>
                </c:pt>
                <c:pt idx="2479">
                  <c:v>835.63950004424998</c:v>
                </c:pt>
                <c:pt idx="2480">
                  <c:v>835.58540004120005</c:v>
                </c:pt>
                <c:pt idx="2481">
                  <c:v>835.52909978180105</c:v>
                </c:pt>
                <c:pt idx="2482">
                  <c:v>835.47989978179999</c:v>
                </c:pt>
                <c:pt idx="2483">
                  <c:v>835.42559992370695</c:v>
                </c:pt>
                <c:pt idx="2484">
                  <c:v>835.37069992676004</c:v>
                </c:pt>
                <c:pt idx="2485">
                  <c:v>835.31090021667501</c:v>
                </c:pt>
                <c:pt idx="2486">
                  <c:v>835.25340009003003</c:v>
                </c:pt>
                <c:pt idx="2487">
                  <c:v>835.19859977035605</c:v>
                </c:pt>
                <c:pt idx="2488">
                  <c:v>835.14490004501204</c:v>
                </c:pt>
                <c:pt idx="2489">
                  <c:v>835.087500183869</c:v>
                </c:pt>
                <c:pt idx="2490">
                  <c:v>835.03409978256195</c:v>
                </c:pt>
                <c:pt idx="2491">
                  <c:v>834.97829999389796</c:v>
                </c:pt>
                <c:pt idx="2492">
                  <c:v>834.92469986419701</c:v>
                </c:pt>
                <c:pt idx="2493">
                  <c:v>834.87280020217804</c:v>
                </c:pt>
                <c:pt idx="2494">
                  <c:v>834.81560028076296</c:v>
                </c:pt>
                <c:pt idx="2495">
                  <c:v>834.760900220488</c:v>
                </c:pt>
                <c:pt idx="2496">
                  <c:v>834.70099996719398</c:v>
                </c:pt>
                <c:pt idx="2497">
                  <c:v>834.64350018768505</c:v>
                </c:pt>
                <c:pt idx="2498">
                  <c:v>834.58810006408703</c:v>
                </c:pt>
                <c:pt idx="2499">
                  <c:v>834.53439985580599</c:v>
                </c:pt>
                <c:pt idx="2500">
                  <c:v>834.47869993438906</c:v>
                </c:pt>
                <c:pt idx="2501">
                  <c:v>834.42750013351497</c:v>
                </c:pt>
                <c:pt idx="2502">
                  <c:v>834.37110013657002</c:v>
                </c:pt>
                <c:pt idx="2503">
                  <c:v>834.31459979553301</c:v>
                </c:pt>
                <c:pt idx="2504">
                  <c:v>834.25730000686599</c:v>
                </c:pt>
                <c:pt idx="2505">
                  <c:v>834.20190022735596</c:v>
                </c:pt>
                <c:pt idx="2506">
                  <c:v>834.15000009460698</c:v>
                </c:pt>
                <c:pt idx="2507">
                  <c:v>834.09489982604998</c:v>
                </c:pt>
                <c:pt idx="2508">
                  <c:v>834.037400049594</c:v>
                </c:pt>
                <c:pt idx="2509">
                  <c:v>833.98460005264099</c:v>
                </c:pt>
                <c:pt idx="2510">
                  <c:v>833.92919999542198</c:v>
                </c:pt>
                <c:pt idx="2511">
                  <c:v>833.875700064851</c:v>
                </c:pt>
                <c:pt idx="2512">
                  <c:v>833.81700014343403</c:v>
                </c:pt>
                <c:pt idx="2513">
                  <c:v>833.76330021896501</c:v>
                </c:pt>
                <c:pt idx="2514">
                  <c:v>833.70610015258706</c:v>
                </c:pt>
                <c:pt idx="2515">
                  <c:v>833.65160001678703</c:v>
                </c:pt>
                <c:pt idx="2516">
                  <c:v>833.59669996566697</c:v>
                </c:pt>
                <c:pt idx="2517">
                  <c:v>833.53649999313302</c:v>
                </c:pt>
                <c:pt idx="2518">
                  <c:v>833.47699980621496</c:v>
                </c:pt>
                <c:pt idx="2519">
                  <c:v>833.42559994506905</c:v>
                </c:pt>
                <c:pt idx="2520">
                  <c:v>833.37089988174603</c:v>
                </c:pt>
                <c:pt idx="2521">
                  <c:v>833.31830016250797</c:v>
                </c:pt>
                <c:pt idx="2522">
                  <c:v>833.259499906158</c:v>
                </c:pt>
                <c:pt idx="2523">
                  <c:v>833.20639998168895</c:v>
                </c:pt>
                <c:pt idx="2524">
                  <c:v>833.15619990921198</c:v>
                </c:pt>
                <c:pt idx="2525">
                  <c:v>833.10190018386902</c:v>
                </c:pt>
                <c:pt idx="2526">
                  <c:v>833.04649992752104</c:v>
                </c:pt>
                <c:pt idx="2527">
                  <c:v>832.99479992752094</c:v>
                </c:pt>
                <c:pt idx="2528">
                  <c:v>832.93899987030102</c:v>
                </c:pt>
                <c:pt idx="2529">
                  <c:v>832.87680099029603</c:v>
                </c:pt>
                <c:pt idx="2530">
                  <c:v>832.81749984970497</c:v>
                </c:pt>
                <c:pt idx="2531">
                  <c:v>832.76209999465902</c:v>
                </c:pt>
                <c:pt idx="2532">
                  <c:v>832.70440014877397</c:v>
                </c:pt>
                <c:pt idx="2533">
                  <c:v>832.64720022430595</c:v>
                </c:pt>
                <c:pt idx="2534">
                  <c:v>832.59000030288701</c:v>
                </c:pt>
                <c:pt idx="2535">
                  <c:v>832.53049977188095</c:v>
                </c:pt>
                <c:pt idx="2536">
                  <c:v>832.47379998626604</c:v>
                </c:pt>
                <c:pt idx="2537">
                  <c:v>832.41369988098495</c:v>
                </c:pt>
                <c:pt idx="2538">
                  <c:v>832.35969989013802</c:v>
                </c:pt>
                <c:pt idx="2539">
                  <c:v>832.30250030670504</c:v>
                </c:pt>
                <c:pt idx="2540">
                  <c:v>832.24799976959503</c:v>
                </c:pt>
                <c:pt idx="2541">
                  <c:v>832.19249978790299</c:v>
                </c:pt>
                <c:pt idx="2542">
                  <c:v>832.13939993286499</c:v>
                </c:pt>
                <c:pt idx="2543">
                  <c:v>832.08029996032599</c:v>
                </c:pt>
                <c:pt idx="2544">
                  <c:v>832.02980065460395</c:v>
                </c:pt>
                <c:pt idx="2545">
                  <c:v>831.97509984588805</c:v>
                </c:pt>
                <c:pt idx="2546">
                  <c:v>831.91729998474295</c:v>
                </c:pt>
                <c:pt idx="2547">
                  <c:v>831.86379985504402</c:v>
                </c:pt>
                <c:pt idx="2548">
                  <c:v>831.81159978866697</c:v>
                </c:pt>
                <c:pt idx="2549">
                  <c:v>831.75780020828495</c:v>
                </c:pt>
                <c:pt idx="2550">
                  <c:v>831.70410000915604</c:v>
                </c:pt>
                <c:pt idx="2551">
                  <c:v>831.64979988250695</c:v>
                </c:pt>
                <c:pt idx="2552">
                  <c:v>831.59409983138903</c:v>
                </c:pt>
                <c:pt idx="2553">
                  <c:v>831.53640005493105</c:v>
                </c:pt>
                <c:pt idx="2554">
                  <c:v>831.48110047760201</c:v>
                </c:pt>
                <c:pt idx="2555">
                  <c:v>831.43020007019004</c:v>
                </c:pt>
                <c:pt idx="2556">
                  <c:v>831.37979986800894</c:v>
                </c:pt>
                <c:pt idx="2557">
                  <c:v>831.32840007019297</c:v>
                </c:pt>
                <c:pt idx="2558">
                  <c:v>831.27820007629305</c:v>
                </c:pt>
                <c:pt idx="2559">
                  <c:v>831.22949931259404</c:v>
                </c:pt>
                <c:pt idx="2560">
                  <c:v>831.17340020294102</c:v>
                </c:pt>
                <c:pt idx="2561">
                  <c:v>831.11779931869398</c:v>
                </c:pt>
                <c:pt idx="2562">
                  <c:v>831.05869954528703</c:v>
                </c:pt>
                <c:pt idx="2563">
                  <c:v>831.00520043869301</c:v>
                </c:pt>
                <c:pt idx="2564">
                  <c:v>830.952200242613</c:v>
                </c:pt>
                <c:pt idx="2565">
                  <c:v>830.89710032119899</c:v>
                </c:pt>
                <c:pt idx="2566">
                  <c:v>830.84469983826102</c:v>
                </c:pt>
                <c:pt idx="2567">
                  <c:v>830.79029984436397</c:v>
                </c:pt>
                <c:pt idx="2568">
                  <c:v>830.73380053558503</c:v>
                </c:pt>
                <c:pt idx="2569">
                  <c:v>830.67970019455197</c:v>
                </c:pt>
                <c:pt idx="2570">
                  <c:v>830.61960027008195</c:v>
                </c:pt>
                <c:pt idx="2571">
                  <c:v>830.565199256136</c:v>
                </c:pt>
                <c:pt idx="2572">
                  <c:v>830.51189982070696</c:v>
                </c:pt>
                <c:pt idx="2573">
                  <c:v>830.46289995651398</c:v>
                </c:pt>
                <c:pt idx="2574">
                  <c:v>830.41050002594102</c:v>
                </c:pt>
                <c:pt idx="2575">
                  <c:v>830.35950030670199</c:v>
                </c:pt>
                <c:pt idx="2576">
                  <c:v>830.30489991149796</c:v>
                </c:pt>
                <c:pt idx="2577">
                  <c:v>830.24830012283201</c:v>
                </c:pt>
                <c:pt idx="2578">
                  <c:v>830.19930005035701</c:v>
                </c:pt>
                <c:pt idx="2579">
                  <c:v>830.14600046996895</c:v>
                </c:pt>
                <c:pt idx="2580">
                  <c:v>830.09240061798096</c:v>
                </c:pt>
                <c:pt idx="2581">
                  <c:v>830.03659974899301</c:v>
                </c:pt>
                <c:pt idx="2582">
                  <c:v>829.97709969482798</c:v>
                </c:pt>
                <c:pt idx="2583">
                  <c:v>829.92230031051804</c:v>
                </c:pt>
                <c:pt idx="2584">
                  <c:v>829.86750011139202</c:v>
                </c:pt>
                <c:pt idx="2585">
                  <c:v>829.81349997863799</c:v>
                </c:pt>
                <c:pt idx="2586">
                  <c:v>829.76140004806405</c:v>
                </c:pt>
                <c:pt idx="2587">
                  <c:v>829.70909998168997</c:v>
                </c:pt>
                <c:pt idx="2588">
                  <c:v>829.65820004806699</c:v>
                </c:pt>
                <c:pt idx="2589">
                  <c:v>829.61049956512602</c:v>
                </c:pt>
                <c:pt idx="2590">
                  <c:v>829.56179961929604</c:v>
                </c:pt>
                <c:pt idx="2591">
                  <c:v>829.51109921188299</c:v>
                </c:pt>
                <c:pt idx="2592">
                  <c:v>829.45370025940099</c:v>
                </c:pt>
                <c:pt idx="2593">
                  <c:v>829.40249977950998</c:v>
                </c:pt>
                <c:pt idx="2594">
                  <c:v>829.34800040435903</c:v>
                </c:pt>
                <c:pt idx="2595">
                  <c:v>829.30199964981102</c:v>
                </c:pt>
                <c:pt idx="2596">
                  <c:v>829.25459979171899</c:v>
                </c:pt>
                <c:pt idx="2597">
                  <c:v>829.20510026855504</c:v>
                </c:pt>
                <c:pt idx="2598">
                  <c:v>829.15619978866698</c:v>
                </c:pt>
                <c:pt idx="2599">
                  <c:v>829.09930069732604</c:v>
                </c:pt>
                <c:pt idx="2600">
                  <c:v>829.04720016326996</c:v>
                </c:pt>
                <c:pt idx="2601">
                  <c:v>828.99689990082004</c:v>
                </c:pt>
                <c:pt idx="2602">
                  <c:v>828.94749936370897</c:v>
                </c:pt>
                <c:pt idx="2603">
                  <c:v>828.89450074310298</c:v>
                </c:pt>
                <c:pt idx="2604">
                  <c:v>828.84810020294401</c:v>
                </c:pt>
                <c:pt idx="2605">
                  <c:v>828.795000281527</c:v>
                </c:pt>
                <c:pt idx="2606">
                  <c:v>828.736399017336</c:v>
                </c:pt>
                <c:pt idx="2607">
                  <c:v>828.68179979019305</c:v>
                </c:pt>
                <c:pt idx="2608">
                  <c:v>828.63210007095404</c:v>
                </c:pt>
                <c:pt idx="2609">
                  <c:v>828.58080035171599</c:v>
                </c:pt>
                <c:pt idx="2610">
                  <c:v>828.53100049972602</c:v>
                </c:pt>
                <c:pt idx="2611">
                  <c:v>828.48069983291498</c:v>
                </c:pt>
                <c:pt idx="2612">
                  <c:v>828.43259949188405</c:v>
                </c:pt>
                <c:pt idx="2613">
                  <c:v>828.38050032196395</c:v>
                </c:pt>
                <c:pt idx="2614">
                  <c:v>828.33120039748997</c:v>
                </c:pt>
                <c:pt idx="2615">
                  <c:v>828.28020027084494</c:v>
                </c:pt>
                <c:pt idx="2616">
                  <c:v>828.227299456026</c:v>
                </c:pt>
                <c:pt idx="2617">
                  <c:v>828.17069967346504</c:v>
                </c:pt>
                <c:pt idx="2618">
                  <c:v>828.11940008697604</c:v>
                </c:pt>
                <c:pt idx="2619">
                  <c:v>828.06930009002804</c:v>
                </c:pt>
                <c:pt idx="2620">
                  <c:v>828.01520078735496</c:v>
                </c:pt>
                <c:pt idx="2621">
                  <c:v>827.96589969787601</c:v>
                </c:pt>
                <c:pt idx="2622">
                  <c:v>827.91499984893699</c:v>
                </c:pt>
                <c:pt idx="2623">
                  <c:v>827.86339991531702</c:v>
                </c:pt>
                <c:pt idx="2624">
                  <c:v>827.80940061264096</c:v>
                </c:pt>
                <c:pt idx="2625">
                  <c:v>827.75670035324197</c:v>
                </c:pt>
                <c:pt idx="2626">
                  <c:v>827.70089948425402</c:v>
                </c:pt>
                <c:pt idx="2627">
                  <c:v>827.64849936065696</c:v>
                </c:pt>
                <c:pt idx="2628">
                  <c:v>827.59670060424799</c:v>
                </c:pt>
                <c:pt idx="2629">
                  <c:v>827.54800026626594</c:v>
                </c:pt>
                <c:pt idx="2630">
                  <c:v>827.49490069808996</c:v>
                </c:pt>
                <c:pt idx="2631">
                  <c:v>827.44399908065702</c:v>
                </c:pt>
                <c:pt idx="2632">
                  <c:v>827.39299985046796</c:v>
                </c:pt>
                <c:pt idx="2633">
                  <c:v>827.34589978103804</c:v>
                </c:pt>
                <c:pt idx="2634">
                  <c:v>827.29680047531303</c:v>
                </c:pt>
                <c:pt idx="2635">
                  <c:v>827.25140007400501</c:v>
                </c:pt>
                <c:pt idx="2636">
                  <c:v>827.20340028534304</c:v>
                </c:pt>
                <c:pt idx="2637">
                  <c:v>827.15519993820305</c:v>
                </c:pt>
                <c:pt idx="2638">
                  <c:v>827.107299868778</c:v>
                </c:pt>
                <c:pt idx="2639">
                  <c:v>827.05370035782096</c:v>
                </c:pt>
                <c:pt idx="2640">
                  <c:v>827.004400092315</c:v>
                </c:pt>
                <c:pt idx="2641">
                  <c:v>826.94829997787394</c:v>
                </c:pt>
                <c:pt idx="2642">
                  <c:v>826.89810004425101</c:v>
                </c:pt>
                <c:pt idx="2643">
                  <c:v>826.84880025253403</c:v>
                </c:pt>
                <c:pt idx="2644">
                  <c:v>826.79690040054595</c:v>
                </c:pt>
                <c:pt idx="2645">
                  <c:v>826.74410013809404</c:v>
                </c:pt>
                <c:pt idx="2646">
                  <c:v>826.68919913025104</c:v>
                </c:pt>
                <c:pt idx="2647">
                  <c:v>826.63499956207295</c:v>
                </c:pt>
                <c:pt idx="2648">
                  <c:v>826.58060025634802</c:v>
                </c:pt>
                <c:pt idx="2649">
                  <c:v>826.52020089950702</c:v>
                </c:pt>
                <c:pt idx="2650">
                  <c:v>826.46430064620995</c:v>
                </c:pt>
                <c:pt idx="2651">
                  <c:v>826.417399635317</c:v>
                </c:pt>
                <c:pt idx="2652">
                  <c:v>826.36350053787498</c:v>
                </c:pt>
                <c:pt idx="2653">
                  <c:v>826.31429971084799</c:v>
                </c:pt>
                <c:pt idx="2654">
                  <c:v>826.26250033874396</c:v>
                </c:pt>
                <c:pt idx="2655">
                  <c:v>826.21320028152695</c:v>
                </c:pt>
                <c:pt idx="2656">
                  <c:v>826.16249974441598</c:v>
                </c:pt>
                <c:pt idx="2657">
                  <c:v>826.11179995270095</c:v>
                </c:pt>
                <c:pt idx="2658">
                  <c:v>826.05850036926097</c:v>
                </c:pt>
                <c:pt idx="2659">
                  <c:v>826.007300312045</c:v>
                </c:pt>
                <c:pt idx="2660">
                  <c:v>825.96259968414199</c:v>
                </c:pt>
                <c:pt idx="2661">
                  <c:v>825.90979968414501</c:v>
                </c:pt>
                <c:pt idx="2662">
                  <c:v>825.85470003738396</c:v>
                </c:pt>
                <c:pt idx="2663">
                  <c:v>825.80399990158196</c:v>
                </c:pt>
                <c:pt idx="2664">
                  <c:v>825.75360010986299</c:v>
                </c:pt>
                <c:pt idx="2665">
                  <c:v>825.70359990463498</c:v>
                </c:pt>
                <c:pt idx="2666">
                  <c:v>825.65330031814699</c:v>
                </c:pt>
                <c:pt idx="2667">
                  <c:v>825.60890003738302</c:v>
                </c:pt>
                <c:pt idx="2668">
                  <c:v>825.56499982604896</c:v>
                </c:pt>
                <c:pt idx="2669">
                  <c:v>825.515700100706</c:v>
                </c:pt>
                <c:pt idx="2670">
                  <c:v>825.468500308991</c:v>
                </c:pt>
                <c:pt idx="2671">
                  <c:v>825.42049942779295</c:v>
                </c:pt>
                <c:pt idx="2672">
                  <c:v>825.36879965133596</c:v>
                </c:pt>
                <c:pt idx="2673">
                  <c:v>825.31800020370804</c:v>
                </c:pt>
                <c:pt idx="2674">
                  <c:v>825.26920006790499</c:v>
                </c:pt>
                <c:pt idx="2675">
                  <c:v>825.219300140379</c:v>
                </c:pt>
                <c:pt idx="2676">
                  <c:v>825.16809933166599</c:v>
                </c:pt>
                <c:pt idx="2677">
                  <c:v>825.12049948272795</c:v>
                </c:pt>
                <c:pt idx="2678">
                  <c:v>825.07370024337797</c:v>
                </c:pt>
                <c:pt idx="2679">
                  <c:v>825.02250045776202</c:v>
                </c:pt>
                <c:pt idx="2680">
                  <c:v>824.96610075378703</c:v>
                </c:pt>
                <c:pt idx="2681">
                  <c:v>824.91469973984204</c:v>
                </c:pt>
                <c:pt idx="2682">
                  <c:v>824.866400093077</c:v>
                </c:pt>
                <c:pt idx="2683">
                  <c:v>824.81409989090002</c:v>
                </c:pt>
                <c:pt idx="2684">
                  <c:v>824.76480051575004</c:v>
                </c:pt>
                <c:pt idx="2685">
                  <c:v>824.71739990310698</c:v>
                </c:pt>
                <c:pt idx="2686">
                  <c:v>824.66929970398303</c:v>
                </c:pt>
                <c:pt idx="2687">
                  <c:v>824.61910004806896</c:v>
                </c:pt>
                <c:pt idx="2688">
                  <c:v>824.57000005111695</c:v>
                </c:pt>
                <c:pt idx="2689">
                  <c:v>824.52380005112002</c:v>
                </c:pt>
                <c:pt idx="2690">
                  <c:v>824.47780018997196</c:v>
                </c:pt>
                <c:pt idx="2691">
                  <c:v>824.43229991226303</c:v>
                </c:pt>
                <c:pt idx="2692">
                  <c:v>824.38660004806695</c:v>
                </c:pt>
                <c:pt idx="2693">
                  <c:v>824.33869991531503</c:v>
                </c:pt>
                <c:pt idx="2694">
                  <c:v>824.28360109863604</c:v>
                </c:pt>
                <c:pt idx="2695">
                  <c:v>824.23540050430199</c:v>
                </c:pt>
                <c:pt idx="2696">
                  <c:v>824.189500024415</c:v>
                </c:pt>
                <c:pt idx="2697">
                  <c:v>824.14049920654395</c:v>
                </c:pt>
                <c:pt idx="2698">
                  <c:v>824.08960058593902</c:v>
                </c:pt>
                <c:pt idx="2699">
                  <c:v>824.04280045623796</c:v>
                </c:pt>
                <c:pt idx="2700">
                  <c:v>823.99520053482001</c:v>
                </c:pt>
                <c:pt idx="2701">
                  <c:v>823.94650013656803</c:v>
                </c:pt>
                <c:pt idx="2702">
                  <c:v>823.897299729157</c:v>
                </c:pt>
                <c:pt idx="2703">
                  <c:v>823.84780014572198</c:v>
                </c:pt>
                <c:pt idx="2704">
                  <c:v>823.80250035705501</c:v>
                </c:pt>
                <c:pt idx="2705">
                  <c:v>823.75599994659603</c:v>
                </c:pt>
                <c:pt idx="2706">
                  <c:v>823.70829975662105</c:v>
                </c:pt>
                <c:pt idx="2707">
                  <c:v>823.66239955444701</c:v>
                </c:pt>
                <c:pt idx="2708">
                  <c:v>823.61230058670105</c:v>
                </c:pt>
                <c:pt idx="2709">
                  <c:v>823.56600039367902</c:v>
                </c:pt>
                <c:pt idx="2710">
                  <c:v>823.52069998626803</c:v>
                </c:pt>
                <c:pt idx="2711">
                  <c:v>823.468299120334</c:v>
                </c:pt>
                <c:pt idx="2712">
                  <c:v>823.41570002594005</c:v>
                </c:pt>
                <c:pt idx="2713">
                  <c:v>823.36920002899603</c:v>
                </c:pt>
                <c:pt idx="2714">
                  <c:v>823.32280044556001</c:v>
                </c:pt>
                <c:pt idx="2715">
                  <c:v>823.27859989623903</c:v>
                </c:pt>
                <c:pt idx="2716">
                  <c:v>823.23009982681504</c:v>
                </c:pt>
                <c:pt idx="2717">
                  <c:v>823.18009963073905</c:v>
                </c:pt>
                <c:pt idx="2718">
                  <c:v>823.12910038833797</c:v>
                </c:pt>
                <c:pt idx="2719">
                  <c:v>823.076700614929</c:v>
                </c:pt>
                <c:pt idx="2720">
                  <c:v>823.02670056076397</c:v>
                </c:pt>
                <c:pt idx="2721">
                  <c:v>822.97499942321895</c:v>
                </c:pt>
                <c:pt idx="2722">
                  <c:v>822.92570005111702</c:v>
                </c:pt>
                <c:pt idx="2723">
                  <c:v>822.87939984589002</c:v>
                </c:pt>
                <c:pt idx="2724">
                  <c:v>822.83200032882803</c:v>
                </c:pt>
                <c:pt idx="2725">
                  <c:v>822.78549971313601</c:v>
                </c:pt>
                <c:pt idx="2726">
                  <c:v>822.73619971618598</c:v>
                </c:pt>
                <c:pt idx="2727">
                  <c:v>822.68810026245399</c:v>
                </c:pt>
                <c:pt idx="2728">
                  <c:v>822.64209964370798</c:v>
                </c:pt>
                <c:pt idx="2729">
                  <c:v>822.59260054321601</c:v>
                </c:pt>
                <c:pt idx="2730">
                  <c:v>822.54890048599202</c:v>
                </c:pt>
                <c:pt idx="2731">
                  <c:v>822.50099947509796</c:v>
                </c:pt>
                <c:pt idx="2732">
                  <c:v>822.45549975891095</c:v>
                </c:pt>
                <c:pt idx="2733">
                  <c:v>822.41050030822998</c:v>
                </c:pt>
                <c:pt idx="2734">
                  <c:v>822.36460066452105</c:v>
                </c:pt>
                <c:pt idx="2735">
                  <c:v>822.319300326541</c:v>
                </c:pt>
                <c:pt idx="2736">
                  <c:v>822.27439979248095</c:v>
                </c:pt>
                <c:pt idx="2737">
                  <c:v>822.23029979553405</c:v>
                </c:pt>
                <c:pt idx="2738">
                  <c:v>822.18160035095195</c:v>
                </c:pt>
                <c:pt idx="2739">
                  <c:v>822.13130056533896</c:v>
                </c:pt>
                <c:pt idx="2740">
                  <c:v>822.08360043869095</c:v>
                </c:pt>
                <c:pt idx="2741">
                  <c:v>822.03949969635096</c:v>
                </c:pt>
                <c:pt idx="2742">
                  <c:v>821.99399991379005</c:v>
                </c:pt>
                <c:pt idx="2743">
                  <c:v>821.94839984741304</c:v>
                </c:pt>
                <c:pt idx="2744">
                  <c:v>821.90190060806299</c:v>
                </c:pt>
                <c:pt idx="2745">
                  <c:v>821.85530034561498</c:v>
                </c:pt>
                <c:pt idx="2746">
                  <c:v>821.80649980850296</c:v>
                </c:pt>
                <c:pt idx="2747">
                  <c:v>821.75890049667203</c:v>
                </c:pt>
                <c:pt idx="2748">
                  <c:v>821.71499973907703</c:v>
                </c:pt>
                <c:pt idx="2749">
                  <c:v>821.66779973602399</c:v>
                </c:pt>
                <c:pt idx="2750">
                  <c:v>821.61380078354</c:v>
                </c:pt>
                <c:pt idx="2751">
                  <c:v>821.56910011062803</c:v>
                </c:pt>
                <c:pt idx="2752">
                  <c:v>821.52669956130899</c:v>
                </c:pt>
                <c:pt idx="2753">
                  <c:v>821.47670038833496</c:v>
                </c:pt>
                <c:pt idx="2754">
                  <c:v>821.43119998397697</c:v>
                </c:pt>
                <c:pt idx="2755">
                  <c:v>821.39009990844704</c:v>
                </c:pt>
                <c:pt idx="2756">
                  <c:v>821.34609976654201</c:v>
                </c:pt>
                <c:pt idx="2757">
                  <c:v>821.30049909362799</c:v>
                </c:pt>
                <c:pt idx="2758">
                  <c:v>821.25160047607596</c:v>
                </c:pt>
                <c:pt idx="2759">
                  <c:v>821.203300273894</c:v>
                </c:pt>
                <c:pt idx="2760">
                  <c:v>821.153100560761</c:v>
                </c:pt>
                <c:pt idx="2761">
                  <c:v>821.10599962539698</c:v>
                </c:pt>
                <c:pt idx="2762">
                  <c:v>821.06029970092595</c:v>
                </c:pt>
                <c:pt idx="2763">
                  <c:v>821.01390032577501</c:v>
                </c:pt>
                <c:pt idx="2764">
                  <c:v>820.96550068817305</c:v>
                </c:pt>
                <c:pt idx="2765">
                  <c:v>820.92030022354402</c:v>
                </c:pt>
                <c:pt idx="2766">
                  <c:v>820.87620036850103</c:v>
                </c:pt>
                <c:pt idx="2767">
                  <c:v>820.83109934234699</c:v>
                </c:pt>
                <c:pt idx="2768">
                  <c:v>820.78380071869105</c:v>
                </c:pt>
                <c:pt idx="2769">
                  <c:v>820.73810010910199</c:v>
                </c:pt>
                <c:pt idx="2770">
                  <c:v>820.68930053176905</c:v>
                </c:pt>
                <c:pt idx="2771">
                  <c:v>820.64300020599296</c:v>
                </c:pt>
                <c:pt idx="2772">
                  <c:v>820.60159992217802</c:v>
                </c:pt>
                <c:pt idx="2773">
                  <c:v>820.55550019683903</c:v>
                </c:pt>
                <c:pt idx="2774">
                  <c:v>820.50880055007997</c:v>
                </c:pt>
                <c:pt idx="2775">
                  <c:v>820.46080042343203</c:v>
                </c:pt>
                <c:pt idx="2776">
                  <c:v>820.40989982910105</c:v>
                </c:pt>
                <c:pt idx="2777">
                  <c:v>820.36899956054503</c:v>
                </c:pt>
                <c:pt idx="2778">
                  <c:v>820.32610059891203</c:v>
                </c:pt>
                <c:pt idx="2779">
                  <c:v>820.283400058746</c:v>
                </c:pt>
                <c:pt idx="2780">
                  <c:v>820.23870006180005</c:v>
                </c:pt>
                <c:pt idx="2781">
                  <c:v>820.192799663546</c:v>
                </c:pt>
                <c:pt idx="2782">
                  <c:v>820.14620008316297</c:v>
                </c:pt>
                <c:pt idx="2783">
                  <c:v>820.10170001678898</c:v>
                </c:pt>
                <c:pt idx="2784">
                  <c:v>820.05330078353995</c:v>
                </c:pt>
                <c:pt idx="2785">
                  <c:v>820.00340011062497</c:v>
                </c:pt>
                <c:pt idx="2786">
                  <c:v>819.95179957351502</c:v>
                </c:pt>
                <c:pt idx="2787">
                  <c:v>819.90399951630002</c:v>
                </c:pt>
                <c:pt idx="2788">
                  <c:v>819.85710082931803</c:v>
                </c:pt>
                <c:pt idx="2789">
                  <c:v>819.80650071487605</c:v>
                </c:pt>
                <c:pt idx="2790">
                  <c:v>819.75830031662201</c:v>
                </c:pt>
                <c:pt idx="2791">
                  <c:v>819.71119978256297</c:v>
                </c:pt>
                <c:pt idx="2792">
                  <c:v>819.66809999389795</c:v>
                </c:pt>
                <c:pt idx="2793">
                  <c:v>819.62050020523395</c:v>
                </c:pt>
                <c:pt idx="2794">
                  <c:v>819.57660014190697</c:v>
                </c:pt>
                <c:pt idx="2795">
                  <c:v>819.53399980087499</c:v>
                </c:pt>
                <c:pt idx="2796">
                  <c:v>819.48810002136099</c:v>
                </c:pt>
                <c:pt idx="2797">
                  <c:v>819.44069982223698</c:v>
                </c:pt>
                <c:pt idx="2798">
                  <c:v>819.39560009689399</c:v>
                </c:pt>
                <c:pt idx="2799">
                  <c:v>819.349300380709</c:v>
                </c:pt>
                <c:pt idx="2800">
                  <c:v>819.30349983749704</c:v>
                </c:pt>
                <c:pt idx="2801">
                  <c:v>819.25689971389897</c:v>
                </c:pt>
                <c:pt idx="2802">
                  <c:v>819.20879978637799</c:v>
                </c:pt>
                <c:pt idx="2803">
                  <c:v>819.15950027542203</c:v>
                </c:pt>
                <c:pt idx="2804">
                  <c:v>819.11360049591201</c:v>
                </c:pt>
                <c:pt idx="2805">
                  <c:v>819.06830071640104</c:v>
                </c:pt>
                <c:pt idx="2806">
                  <c:v>819.02139936447202</c:v>
                </c:pt>
                <c:pt idx="2807">
                  <c:v>818.97659904480304</c:v>
                </c:pt>
                <c:pt idx="2808">
                  <c:v>818.92880083770797</c:v>
                </c:pt>
                <c:pt idx="2809">
                  <c:v>818.87880113678295</c:v>
                </c:pt>
                <c:pt idx="2810">
                  <c:v>818.82670096512095</c:v>
                </c:pt>
                <c:pt idx="2811">
                  <c:v>818.78579945602496</c:v>
                </c:pt>
                <c:pt idx="2812">
                  <c:v>818.73999906387303</c:v>
                </c:pt>
                <c:pt idx="2813">
                  <c:v>818.68910085678397</c:v>
                </c:pt>
                <c:pt idx="2814">
                  <c:v>818.64470045852795</c:v>
                </c:pt>
                <c:pt idx="2815">
                  <c:v>818.60090005417101</c:v>
                </c:pt>
                <c:pt idx="2816">
                  <c:v>818.55429939346095</c:v>
                </c:pt>
                <c:pt idx="2817">
                  <c:v>818.50569907073805</c:v>
                </c:pt>
                <c:pt idx="2818">
                  <c:v>818.45440086669998</c:v>
                </c:pt>
                <c:pt idx="2819">
                  <c:v>818.41250005187999</c:v>
                </c:pt>
                <c:pt idx="2820">
                  <c:v>818.366100199892</c:v>
                </c:pt>
                <c:pt idx="2821">
                  <c:v>818.31870020904501</c:v>
                </c:pt>
                <c:pt idx="2822">
                  <c:v>818.27779952697904</c:v>
                </c:pt>
                <c:pt idx="2823">
                  <c:v>818.23150056533996</c:v>
                </c:pt>
                <c:pt idx="2824">
                  <c:v>818.19019995269605</c:v>
                </c:pt>
                <c:pt idx="2825">
                  <c:v>818.14900009155497</c:v>
                </c:pt>
                <c:pt idx="2826">
                  <c:v>818.10409935226596</c:v>
                </c:pt>
                <c:pt idx="2827">
                  <c:v>818.05519889374</c:v>
                </c:pt>
                <c:pt idx="2828">
                  <c:v>818.00270075912294</c:v>
                </c:pt>
                <c:pt idx="2829">
                  <c:v>817.95980042724796</c:v>
                </c:pt>
                <c:pt idx="2830">
                  <c:v>817.91450036392098</c:v>
                </c:pt>
                <c:pt idx="2831">
                  <c:v>817.87220014953698</c:v>
                </c:pt>
                <c:pt idx="2832">
                  <c:v>817.82749967269797</c:v>
                </c:pt>
                <c:pt idx="2833">
                  <c:v>817.78320008926698</c:v>
                </c:pt>
                <c:pt idx="2834">
                  <c:v>817.74040078659198</c:v>
                </c:pt>
                <c:pt idx="2835">
                  <c:v>817.70239976043695</c:v>
                </c:pt>
                <c:pt idx="2836">
                  <c:v>817.66090017090005</c:v>
                </c:pt>
                <c:pt idx="2837">
                  <c:v>817.62269935302902</c:v>
                </c:pt>
                <c:pt idx="2838">
                  <c:v>817.57430059661795</c:v>
                </c:pt>
                <c:pt idx="2839">
                  <c:v>817.52950025863902</c:v>
                </c:pt>
                <c:pt idx="2840">
                  <c:v>817.48250061187696</c:v>
                </c:pt>
                <c:pt idx="2841">
                  <c:v>817.44180020751799</c:v>
                </c:pt>
                <c:pt idx="2842">
                  <c:v>817.39769979705704</c:v>
                </c:pt>
                <c:pt idx="2843">
                  <c:v>817.353500216675</c:v>
                </c:pt>
                <c:pt idx="2844">
                  <c:v>817.30600043106097</c:v>
                </c:pt>
                <c:pt idx="2845">
                  <c:v>817.26149967651497</c:v>
                </c:pt>
                <c:pt idx="2846">
                  <c:v>817.22009933853406</c:v>
                </c:pt>
                <c:pt idx="2847">
                  <c:v>817.17459962539601</c:v>
                </c:pt>
                <c:pt idx="2848">
                  <c:v>817.13080038604699</c:v>
                </c:pt>
                <c:pt idx="2849">
                  <c:v>817.09069969787697</c:v>
                </c:pt>
                <c:pt idx="2850">
                  <c:v>817.04920011444096</c:v>
                </c:pt>
                <c:pt idx="2851">
                  <c:v>817.01029970398304</c:v>
                </c:pt>
                <c:pt idx="2852">
                  <c:v>816.96549958038304</c:v>
                </c:pt>
                <c:pt idx="2853">
                  <c:v>816.91710054626299</c:v>
                </c:pt>
                <c:pt idx="2854">
                  <c:v>816.87320028381498</c:v>
                </c:pt>
                <c:pt idx="2855">
                  <c:v>816.82779994582995</c:v>
                </c:pt>
                <c:pt idx="2856">
                  <c:v>816.78319948730496</c:v>
                </c:pt>
                <c:pt idx="2857">
                  <c:v>816.73599929427996</c:v>
                </c:pt>
                <c:pt idx="2858">
                  <c:v>816.69060067978</c:v>
                </c:pt>
                <c:pt idx="2859">
                  <c:v>816.64520048675695</c:v>
                </c:pt>
                <c:pt idx="2860">
                  <c:v>816.59720029068205</c:v>
                </c:pt>
                <c:pt idx="2861">
                  <c:v>816.55419996490696</c:v>
                </c:pt>
                <c:pt idx="2862">
                  <c:v>816.51459968719803</c:v>
                </c:pt>
                <c:pt idx="2863">
                  <c:v>816.47220051422096</c:v>
                </c:pt>
                <c:pt idx="2864">
                  <c:v>816.42550032425095</c:v>
                </c:pt>
                <c:pt idx="2865">
                  <c:v>816.377600822452</c:v>
                </c:pt>
                <c:pt idx="2866">
                  <c:v>816.33789959411695</c:v>
                </c:pt>
                <c:pt idx="2867">
                  <c:v>816.29599987182905</c:v>
                </c:pt>
                <c:pt idx="2868">
                  <c:v>816.25329980239997</c:v>
                </c:pt>
                <c:pt idx="2869">
                  <c:v>816.21059987182502</c:v>
                </c:pt>
                <c:pt idx="2870">
                  <c:v>816.16810028228804</c:v>
                </c:pt>
                <c:pt idx="2871">
                  <c:v>816.12719932251298</c:v>
                </c:pt>
                <c:pt idx="2872">
                  <c:v>816.08189954299803</c:v>
                </c:pt>
                <c:pt idx="2873">
                  <c:v>816.03650037308</c:v>
                </c:pt>
                <c:pt idx="2874">
                  <c:v>815.99680024337795</c:v>
                </c:pt>
                <c:pt idx="2875">
                  <c:v>815.95110066909899</c:v>
                </c:pt>
                <c:pt idx="2876">
                  <c:v>815.90879972763298</c:v>
                </c:pt>
                <c:pt idx="2877">
                  <c:v>815.86649994201798</c:v>
                </c:pt>
                <c:pt idx="2878">
                  <c:v>815.82660000839303</c:v>
                </c:pt>
                <c:pt idx="2879">
                  <c:v>815.78620007477002</c:v>
                </c:pt>
                <c:pt idx="2880">
                  <c:v>815.74260015335301</c:v>
                </c:pt>
                <c:pt idx="2881">
                  <c:v>815.702699755097</c:v>
                </c:pt>
                <c:pt idx="2882">
                  <c:v>815.662999559019</c:v>
                </c:pt>
                <c:pt idx="2883">
                  <c:v>815.62140038299503</c:v>
                </c:pt>
                <c:pt idx="2884">
                  <c:v>815.58059997558701</c:v>
                </c:pt>
                <c:pt idx="2885">
                  <c:v>815.53740032882695</c:v>
                </c:pt>
                <c:pt idx="2886">
                  <c:v>815.49549978866298</c:v>
                </c:pt>
                <c:pt idx="2887">
                  <c:v>815.45479986419696</c:v>
                </c:pt>
                <c:pt idx="2888">
                  <c:v>815.41339993056999</c:v>
                </c:pt>
                <c:pt idx="2889">
                  <c:v>815.37579978561598</c:v>
                </c:pt>
                <c:pt idx="2890">
                  <c:v>815.33140034408598</c:v>
                </c:pt>
                <c:pt idx="2891">
                  <c:v>815.28349954757903</c:v>
                </c:pt>
                <c:pt idx="2892">
                  <c:v>815.23959990387095</c:v>
                </c:pt>
                <c:pt idx="2893">
                  <c:v>815.19780038681301</c:v>
                </c:pt>
                <c:pt idx="2894">
                  <c:v>815.15380074920904</c:v>
                </c:pt>
                <c:pt idx="2895">
                  <c:v>815.10979999770996</c:v>
                </c:pt>
                <c:pt idx="2896">
                  <c:v>815.06449906540001</c:v>
                </c:pt>
                <c:pt idx="2897">
                  <c:v>815.02219935836899</c:v>
                </c:pt>
                <c:pt idx="2898">
                  <c:v>814.97600046005402</c:v>
                </c:pt>
                <c:pt idx="2899">
                  <c:v>814.93580019149897</c:v>
                </c:pt>
                <c:pt idx="2900">
                  <c:v>814.89710006179996</c:v>
                </c:pt>
                <c:pt idx="2901">
                  <c:v>814.86309957580704</c:v>
                </c:pt>
                <c:pt idx="2902">
                  <c:v>814.81939978713899</c:v>
                </c:pt>
                <c:pt idx="2903">
                  <c:v>814.77850040588601</c:v>
                </c:pt>
                <c:pt idx="2904">
                  <c:v>814.73930034256</c:v>
                </c:pt>
                <c:pt idx="2905">
                  <c:v>814.70050007705902</c:v>
                </c:pt>
                <c:pt idx="2906">
                  <c:v>814.65589955215501</c:v>
                </c:pt>
                <c:pt idx="2907">
                  <c:v>814.61059956741497</c:v>
                </c:pt>
                <c:pt idx="2908">
                  <c:v>814.56990046387</c:v>
                </c:pt>
                <c:pt idx="2909">
                  <c:v>814.52940019836399</c:v>
                </c:pt>
                <c:pt idx="2910">
                  <c:v>814.48290097122299</c:v>
                </c:pt>
                <c:pt idx="2911">
                  <c:v>814.44179954376204</c:v>
                </c:pt>
                <c:pt idx="2912">
                  <c:v>814.39660023498402</c:v>
                </c:pt>
                <c:pt idx="2913">
                  <c:v>814.35639954681403</c:v>
                </c:pt>
                <c:pt idx="2914">
                  <c:v>814.31690057906997</c:v>
                </c:pt>
                <c:pt idx="2915">
                  <c:v>814.27610024414003</c:v>
                </c:pt>
                <c:pt idx="2916">
                  <c:v>814.23759991226302</c:v>
                </c:pt>
                <c:pt idx="2917">
                  <c:v>814.19190005722305</c:v>
                </c:pt>
                <c:pt idx="2918">
                  <c:v>814.15070012664705</c:v>
                </c:pt>
                <c:pt idx="2919">
                  <c:v>814.11379956817802</c:v>
                </c:pt>
                <c:pt idx="2920">
                  <c:v>814.06830026244995</c:v>
                </c:pt>
                <c:pt idx="2921">
                  <c:v>814.02889937820498</c:v>
                </c:pt>
                <c:pt idx="2922">
                  <c:v>813.98249959564396</c:v>
                </c:pt>
                <c:pt idx="2923">
                  <c:v>813.93800049209699</c:v>
                </c:pt>
                <c:pt idx="2924">
                  <c:v>813.89649993972898</c:v>
                </c:pt>
                <c:pt idx="2925">
                  <c:v>813.85789965896799</c:v>
                </c:pt>
                <c:pt idx="2926">
                  <c:v>813.81849918212902</c:v>
                </c:pt>
                <c:pt idx="2927">
                  <c:v>813.77409967727704</c:v>
                </c:pt>
                <c:pt idx="2928">
                  <c:v>813.73520036850095</c:v>
                </c:pt>
                <c:pt idx="2929">
                  <c:v>813.69320016327003</c:v>
                </c:pt>
                <c:pt idx="2930">
                  <c:v>813.65049976196303</c:v>
                </c:pt>
                <c:pt idx="2931">
                  <c:v>813.60879936065601</c:v>
                </c:pt>
                <c:pt idx="2932">
                  <c:v>813.56870134353801</c:v>
                </c:pt>
                <c:pt idx="2933">
                  <c:v>813.53479996414205</c:v>
                </c:pt>
                <c:pt idx="2934">
                  <c:v>813.49490010299996</c:v>
                </c:pt>
                <c:pt idx="2935">
                  <c:v>813.45179984359902</c:v>
                </c:pt>
                <c:pt idx="2936">
                  <c:v>813.41169815063802</c:v>
                </c:pt>
                <c:pt idx="2937">
                  <c:v>813.36459905929598</c:v>
                </c:pt>
                <c:pt idx="2938">
                  <c:v>813.31819981994704</c:v>
                </c:pt>
                <c:pt idx="2939">
                  <c:v>813.27099990463103</c:v>
                </c:pt>
                <c:pt idx="2940">
                  <c:v>813.22600005264405</c:v>
                </c:pt>
                <c:pt idx="2941">
                  <c:v>813.18129932556303</c:v>
                </c:pt>
                <c:pt idx="2942">
                  <c:v>813.13939831466598</c:v>
                </c:pt>
                <c:pt idx="2943">
                  <c:v>813.09499990234701</c:v>
                </c:pt>
                <c:pt idx="2944">
                  <c:v>813.05349977875096</c:v>
                </c:pt>
                <c:pt idx="2945">
                  <c:v>813.01589977874801</c:v>
                </c:pt>
                <c:pt idx="2946">
                  <c:v>812.97569944992199</c:v>
                </c:pt>
                <c:pt idx="2947">
                  <c:v>812.93739925384602</c:v>
                </c:pt>
                <c:pt idx="2948">
                  <c:v>812.89420014724999</c:v>
                </c:pt>
                <c:pt idx="2949">
                  <c:v>812.85449988174901</c:v>
                </c:pt>
                <c:pt idx="2950">
                  <c:v>812.81000003586098</c:v>
                </c:pt>
                <c:pt idx="2951">
                  <c:v>812.766200310518</c:v>
                </c:pt>
                <c:pt idx="2952">
                  <c:v>812.73029935073998</c:v>
                </c:pt>
                <c:pt idx="2953">
                  <c:v>812.68680004196403</c:v>
                </c:pt>
                <c:pt idx="2954">
                  <c:v>812.64379977646195</c:v>
                </c:pt>
                <c:pt idx="2955">
                  <c:v>812.59969991226501</c:v>
                </c:pt>
                <c:pt idx="2956">
                  <c:v>812.55979910965095</c:v>
                </c:pt>
                <c:pt idx="2957">
                  <c:v>812.51819952926996</c:v>
                </c:pt>
                <c:pt idx="2958">
                  <c:v>812.47619980697698</c:v>
                </c:pt>
                <c:pt idx="2959">
                  <c:v>812.43559995193596</c:v>
                </c:pt>
                <c:pt idx="2960">
                  <c:v>812.39450016631997</c:v>
                </c:pt>
                <c:pt idx="2961">
                  <c:v>812.34839841308701</c:v>
                </c:pt>
                <c:pt idx="2962">
                  <c:v>812.30189911651496</c:v>
                </c:pt>
                <c:pt idx="2963">
                  <c:v>812.26029987716504</c:v>
                </c:pt>
                <c:pt idx="2964">
                  <c:v>812.22260023346098</c:v>
                </c:pt>
                <c:pt idx="2965">
                  <c:v>812.17880010681301</c:v>
                </c:pt>
                <c:pt idx="2966">
                  <c:v>812.13409979019298</c:v>
                </c:pt>
                <c:pt idx="2967">
                  <c:v>812.09539877319503</c:v>
                </c:pt>
                <c:pt idx="2968">
                  <c:v>812.05369995041099</c:v>
                </c:pt>
                <c:pt idx="2969">
                  <c:v>812.01159996261401</c:v>
                </c:pt>
                <c:pt idx="2970">
                  <c:v>811.96870010757596</c:v>
                </c:pt>
                <c:pt idx="2971">
                  <c:v>811.92979909362805</c:v>
                </c:pt>
                <c:pt idx="2972">
                  <c:v>811.88649897308596</c:v>
                </c:pt>
                <c:pt idx="2973">
                  <c:v>811.84670021667296</c:v>
                </c:pt>
                <c:pt idx="2974">
                  <c:v>811.80660009002497</c:v>
                </c:pt>
                <c:pt idx="2975">
                  <c:v>811.76829995727496</c:v>
                </c:pt>
                <c:pt idx="2976">
                  <c:v>811.72859900970798</c:v>
                </c:pt>
                <c:pt idx="2977">
                  <c:v>811.68560018081598</c:v>
                </c:pt>
                <c:pt idx="2978">
                  <c:v>811.64569997558601</c:v>
                </c:pt>
                <c:pt idx="2979">
                  <c:v>811.60319991531298</c:v>
                </c:pt>
                <c:pt idx="2980">
                  <c:v>811.55930006942799</c:v>
                </c:pt>
                <c:pt idx="2981">
                  <c:v>811.51779803848297</c:v>
                </c:pt>
                <c:pt idx="2982">
                  <c:v>811.47359997329499</c:v>
                </c:pt>
                <c:pt idx="2983">
                  <c:v>811.434999973299</c:v>
                </c:pt>
                <c:pt idx="2984">
                  <c:v>811.39670005188202</c:v>
                </c:pt>
                <c:pt idx="2985">
                  <c:v>811.35730014267006</c:v>
                </c:pt>
                <c:pt idx="2986">
                  <c:v>811.31869961166399</c:v>
                </c:pt>
                <c:pt idx="2987">
                  <c:v>811.27559886627205</c:v>
                </c:pt>
                <c:pt idx="2988">
                  <c:v>811.23179997100999</c:v>
                </c:pt>
                <c:pt idx="2989">
                  <c:v>811.19009997711305</c:v>
                </c:pt>
                <c:pt idx="2990">
                  <c:v>811.14789998626702</c:v>
                </c:pt>
                <c:pt idx="2991">
                  <c:v>811.10559857406804</c:v>
                </c:pt>
                <c:pt idx="2992">
                  <c:v>811.06549866180296</c:v>
                </c:pt>
                <c:pt idx="2993">
                  <c:v>811.02049984207395</c:v>
                </c:pt>
                <c:pt idx="2994">
                  <c:v>810.97180002975404</c:v>
                </c:pt>
                <c:pt idx="2995">
                  <c:v>810.92909976730505</c:v>
                </c:pt>
                <c:pt idx="2996">
                  <c:v>810.88979949874897</c:v>
                </c:pt>
                <c:pt idx="2997">
                  <c:v>810.84970025329699</c:v>
                </c:pt>
                <c:pt idx="2998">
                  <c:v>810.81400011138999</c:v>
                </c:pt>
                <c:pt idx="2999">
                  <c:v>810.77750003586004</c:v>
                </c:pt>
                <c:pt idx="3000">
                  <c:v>810.73640004501397</c:v>
                </c:pt>
                <c:pt idx="3001">
                  <c:v>810.69589977951205</c:v>
                </c:pt>
                <c:pt idx="3002">
                  <c:v>810.65479951095801</c:v>
                </c:pt>
                <c:pt idx="3003">
                  <c:v>810.61229986114597</c:v>
                </c:pt>
                <c:pt idx="3004">
                  <c:v>810.56960013580499</c:v>
                </c:pt>
                <c:pt idx="3005">
                  <c:v>810.53000014801</c:v>
                </c:pt>
                <c:pt idx="3006">
                  <c:v>810.48990042877301</c:v>
                </c:pt>
                <c:pt idx="3007">
                  <c:v>810.45259899215705</c:v>
                </c:pt>
                <c:pt idx="3008">
                  <c:v>810.41129982223697</c:v>
                </c:pt>
                <c:pt idx="3009">
                  <c:v>810.37099984054703</c:v>
                </c:pt>
                <c:pt idx="3010">
                  <c:v>810.33169985885604</c:v>
                </c:pt>
                <c:pt idx="3011">
                  <c:v>810.29119816894695</c:v>
                </c:pt>
                <c:pt idx="3012">
                  <c:v>810.24509785232704</c:v>
                </c:pt>
                <c:pt idx="3013">
                  <c:v>810.20090006180203</c:v>
                </c:pt>
                <c:pt idx="3014">
                  <c:v>810.15590009231903</c:v>
                </c:pt>
                <c:pt idx="3015">
                  <c:v>810.115199971773</c:v>
                </c:pt>
                <c:pt idx="3016">
                  <c:v>810.07259972763097</c:v>
                </c:pt>
                <c:pt idx="3017">
                  <c:v>810.03350034637697</c:v>
                </c:pt>
                <c:pt idx="3018">
                  <c:v>809.99779992981303</c:v>
                </c:pt>
                <c:pt idx="3019">
                  <c:v>809.96339992980904</c:v>
                </c:pt>
                <c:pt idx="3020">
                  <c:v>809.92459993896796</c:v>
                </c:pt>
                <c:pt idx="3021">
                  <c:v>809.88269988784702</c:v>
                </c:pt>
                <c:pt idx="3022">
                  <c:v>809.84469914245699</c:v>
                </c:pt>
                <c:pt idx="3023">
                  <c:v>809.80290010833801</c:v>
                </c:pt>
                <c:pt idx="3024">
                  <c:v>809.76189998779205</c:v>
                </c:pt>
                <c:pt idx="3025">
                  <c:v>809.71949986419702</c:v>
                </c:pt>
                <c:pt idx="3026">
                  <c:v>809.67670015106296</c:v>
                </c:pt>
                <c:pt idx="3027">
                  <c:v>809.640599194336</c:v>
                </c:pt>
                <c:pt idx="3028">
                  <c:v>809.59940022964702</c:v>
                </c:pt>
                <c:pt idx="3029">
                  <c:v>809.56090016021699</c:v>
                </c:pt>
                <c:pt idx="3030">
                  <c:v>809.517499822236</c:v>
                </c:pt>
                <c:pt idx="3031">
                  <c:v>809.47479957199198</c:v>
                </c:pt>
                <c:pt idx="3032">
                  <c:v>809.43429984970101</c:v>
                </c:pt>
                <c:pt idx="3033">
                  <c:v>809.39869984970198</c:v>
                </c:pt>
                <c:pt idx="3034">
                  <c:v>809.35860005798202</c:v>
                </c:pt>
                <c:pt idx="3035">
                  <c:v>809.31900014267001</c:v>
                </c:pt>
                <c:pt idx="3036">
                  <c:v>809.28159905929704</c:v>
                </c:pt>
                <c:pt idx="3037">
                  <c:v>809.24049955139299</c:v>
                </c:pt>
                <c:pt idx="3038">
                  <c:v>809.19960003738402</c:v>
                </c:pt>
                <c:pt idx="3039">
                  <c:v>809.16190018234204</c:v>
                </c:pt>
                <c:pt idx="3040">
                  <c:v>809.12179998932004</c:v>
                </c:pt>
                <c:pt idx="3041">
                  <c:v>809.08249944915997</c:v>
                </c:pt>
                <c:pt idx="3042">
                  <c:v>809.04430088577601</c:v>
                </c:pt>
                <c:pt idx="3043">
                  <c:v>809.00840019455097</c:v>
                </c:pt>
                <c:pt idx="3044">
                  <c:v>808.97170005874796</c:v>
                </c:pt>
                <c:pt idx="3045">
                  <c:v>808.93299985351803</c:v>
                </c:pt>
                <c:pt idx="3046">
                  <c:v>808.89499937667995</c:v>
                </c:pt>
                <c:pt idx="3047">
                  <c:v>808.85529979324599</c:v>
                </c:pt>
                <c:pt idx="3048">
                  <c:v>808.81969999847604</c:v>
                </c:pt>
                <c:pt idx="3049">
                  <c:v>808.78549992904698</c:v>
                </c:pt>
                <c:pt idx="3050">
                  <c:v>808.74480020981002</c:v>
                </c:pt>
                <c:pt idx="3051">
                  <c:v>808.70530036392302</c:v>
                </c:pt>
                <c:pt idx="3052">
                  <c:v>808.67199974517598</c:v>
                </c:pt>
                <c:pt idx="3053">
                  <c:v>808.63379981460798</c:v>
                </c:pt>
                <c:pt idx="3054">
                  <c:v>808.59869988403398</c:v>
                </c:pt>
                <c:pt idx="3055">
                  <c:v>808.55990001983798</c:v>
                </c:pt>
                <c:pt idx="3056">
                  <c:v>808.52369940414405</c:v>
                </c:pt>
                <c:pt idx="3057">
                  <c:v>808.48909961547895</c:v>
                </c:pt>
                <c:pt idx="3058">
                  <c:v>808.452099823764</c:v>
                </c:pt>
                <c:pt idx="3059">
                  <c:v>808.41060004119902</c:v>
                </c:pt>
                <c:pt idx="3060">
                  <c:v>808.37050012893803</c:v>
                </c:pt>
                <c:pt idx="3061">
                  <c:v>808.33239884643604</c:v>
                </c:pt>
                <c:pt idx="3062">
                  <c:v>808.29360008697802</c:v>
                </c:pt>
                <c:pt idx="3063">
                  <c:v>808.25900008697499</c:v>
                </c:pt>
                <c:pt idx="3064">
                  <c:v>808.22239982147596</c:v>
                </c:pt>
                <c:pt idx="3065">
                  <c:v>808.19070023193501</c:v>
                </c:pt>
                <c:pt idx="3066">
                  <c:v>808.15869859313898</c:v>
                </c:pt>
                <c:pt idx="3067">
                  <c:v>808.11929854812797</c:v>
                </c:pt>
                <c:pt idx="3068">
                  <c:v>808.07750006637798</c:v>
                </c:pt>
                <c:pt idx="3069">
                  <c:v>808.04050020523198</c:v>
                </c:pt>
                <c:pt idx="3070">
                  <c:v>808.006099927523</c:v>
                </c:pt>
                <c:pt idx="3071">
                  <c:v>807.96899931487906</c:v>
                </c:pt>
                <c:pt idx="3072">
                  <c:v>807.93170014190798</c:v>
                </c:pt>
                <c:pt idx="3073">
                  <c:v>807.89600006942806</c:v>
                </c:pt>
                <c:pt idx="3074">
                  <c:v>807.86079985809204</c:v>
                </c:pt>
                <c:pt idx="3075">
                  <c:v>807.82460012664899</c:v>
                </c:pt>
                <c:pt idx="3076">
                  <c:v>807.78719965896698</c:v>
                </c:pt>
                <c:pt idx="3077">
                  <c:v>807.74799932098495</c:v>
                </c:pt>
                <c:pt idx="3078">
                  <c:v>807.71160021438504</c:v>
                </c:pt>
                <c:pt idx="3079">
                  <c:v>807.67170003357</c:v>
                </c:pt>
                <c:pt idx="3080">
                  <c:v>807.63079984359899</c:v>
                </c:pt>
                <c:pt idx="3081">
                  <c:v>807.59299950561399</c:v>
                </c:pt>
                <c:pt idx="3082">
                  <c:v>807.55579951172001</c:v>
                </c:pt>
                <c:pt idx="3083">
                  <c:v>807.51950020294305</c:v>
                </c:pt>
                <c:pt idx="3084">
                  <c:v>807.48289986801296</c:v>
                </c:pt>
                <c:pt idx="3085">
                  <c:v>807.44259987411704</c:v>
                </c:pt>
                <c:pt idx="3086">
                  <c:v>807.40909965973003</c:v>
                </c:pt>
                <c:pt idx="3087">
                  <c:v>807.373199116519</c:v>
                </c:pt>
                <c:pt idx="3088">
                  <c:v>807.33559987716899</c:v>
                </c:pt>
                <c:pt idx="3089">
                  <c:v>807.29490016708598</c:v>
                </c:pt>
                <c:pt idx="3090">
                  <c:v>807.25299978103806</c:v>
                </c:pt>
                <c:pt idx="3091">
                  <c:v>807.22050135345501</c:v>
                </c:pt>
                <c:pt idx="3092">
                  <c:v>807.18629949722504</c:v>
                </c:pt>
                <c:pt idx="3093">
                  <c:v>807.14999977798698</c:v>
                </c:pt>
                <c:pt idx="3094">
                  <c:v>807.10980013732797</c:v>
                </c:pt>
                <c:pt idx="3095">
                  <c:v>807.07289993515201</c:v>
                </c:pt>
                <c:pt idx="3096">
                  <c:v>807.03869932251098</c:v>
                </c:pt>
                <c:pt idx="3097">
                  <c:v>807.00009906310902</c:v>
                </c:pt>
                <c:pt idx="3098">
                  <c:v>806.96299996261598</c:v>
                </c:pt>
                <c:pt idx="3099">
                  <c:v>806.92800017089803</c:v>
                </c:pt>
                <c:pt idx="3100">
                  <c:v>806.89059984512301</c:v>
                </c:pt>
                <c:pt idx="3101">
                  <c:v>806.85199855652195</c:v>
                </c:pt>
                <c:pt idx="3102">
                  <c:v>806.81280034637496</c:v>
                </c:pt>
                <c:pt idx="3103">
                  <c:v>806.78130020751996</c:v>
                </c:pt>
                <c:pt idx="3104">
                  <c:v>806.74760007477005</c:v>
                </c:pt>
                <c:pt idx="3105">
                  <c:v>806.71120008392199</c:v>
                </c:pt>
                <c:pt idx="3106">
                  <c:v>806.67029901886099</c:v>
                </c:pt>
                <c:pt idx="3107">
                  <c:v>806.62959916992304</c:v>
                </c:pt>
                <c:pt idx="3108">
                  <c:v>806.59209993057402</c:v>
                </c:pt>
                <c:pt idx="3109">
                  <c:v>806.55289994582904</c:v>
                </c:pt>
                <c:pt idx="3110">
                  <c:v>806.51439988250797</c:v>
                </c:pt>
                <c:pt idx="3111">
                  <c:v>806.47709894104298</c:v>
                </c:pt>
                <c:pt idx="3112">
                  <c:v>806.43579895325104</c:v>
                </c:pt>
                <c:pt idx="3113">
                  <c:v>806.39769991912897</c:v>
                </c:pt>
                <c:pt idx="3114">
                  <c:v>806.36209979858495</c:v>
                </c:pt>
                <c:pt idx="3115">
                  <c:v>806.32440014877295</c:v>
                </c:pt>
                <c:pt idx="3116">
                  <c:v>806.28649879379395</c:v>
                </c:pt>
                <c:pt idx="3117">
                  <c:v>806.24909921646395</c:v>
                </c:pt>
                <c:pt idx="3118">
                  <c:v>806.206699771883</c:v>
                </c:pt>
                <c:pt idx="3119">
                  <c:v>806.17009991073803</c:v>
                </c:pt>
                <c:pt idx="3120">
                  <c:v>806.13409991989499</c:v>
                </c:pt>
                <c:pt idx="3121">
                  <c:v>806.09619965439197</c:v>
                </c:pt>
                <c:pt idx="3122">
                  <c:v>806.05750006790197</c:v>
                </c:pt>
                <c:pt idx="3123">
                  <c:v>806.02050013733196</c:v>
                </c:pt>
                <c:pt idx="3124">
                  <c:v>805.97860015563901</c:v>
                </c:pt>
                <c:pt idx="3125">
                  <c:v>805.93739983596595</c:v>
                </c:pt>
                <c:pt idx="3126">
                  <c:v>805.89929896698197</c:v>
                </c:pt>
                <c:pt idx="3127">
                  <c:v>805.85899918441999</c:v>
                </c:pt>
                <c:pt idx="3128">
                  <c:v>805.81730015029802</c:v>
                </c:pt>
                <c:pt idx="3129">
                  <c:v>805.77639982147195</c:v>
                </c:pt>
                <c:pt idx="3130">
                  <c:v>805.73459998474198</c:v>
                </c:pt>
                <c:pt idx="3131">
                  <c:v>805.697699242402</c:v>
                </c:pt>
                <c:pt idx="3132">
                  <c:v>805.65689891357397</c:v>
                </c:pt>
                <c:pt idx="3133">
                  <c:v>805.61599987945704</c:v>
                </c:pt>
                <c:pt idx="3134">
                  <c:v>805.57770009689602</c:v>
                </c:pt>
                <c:pt idx="3135">
                  <c:v>805.54009983444098</c:v>
                </c:pt>
                <c:pt idx="3136">
                  <c:v>805.507799761966</c:v>
                </c:pt>
                <c:pt idx="3137">
                  <c:v>805.46769915542995</c:v>
                </c:pt>
                <c:pt idx="3138">
                  <c:v>805.43139984970196</c:v>
                </c:pt>
                <c:pt idx="3139">
                  <c:v>805.39249980163697</c:v>
                </c:pt>
                <c:pt idx="3140">
                  <c:v>805.35649993743903</c:v>
                </c:pt>
                <c:pt idx="3141">
                  <c:v>805.31599940338106</c:v>
                </c:pt>
                <c:pt idx="3142">
                  <c:v>805.28150016098198</c:v>
                </c:pt>
                <c:pt idx="3143">
                  <c:v>805.24870002517901</c:v>
                </c:pt>
                <c:pt idx="3144">
                  <c:v>805.20820004043696</c:v>
                </c:pt>
                <c:pt idx="3145">
                  <c:v>805.17090004959402</c:v>
                </c:pt>
                <c:pt idx="3146">
                  <c:v>805.13409821777202</c:v>
                </c:pt>
                <c:pt idx="3147">
                  <c:v>805.09210008316199</c:v>
                </c:pt>
                <c:pt idx="3148">
                  <c:v>805.05439988098101</c:v>
                </c:pt>
                <c:pt idx="3149">
                  <c:v>805.01620009231601</c:v>
                </c:pt>
                <c:pt idx="3150">
                  <c:v>804.98610014953704</c:v>
                </c:pt>
                <c:pt idx="3151">
                  <c:v>804.95689823913597</c:v>
                </c:pt>
                <c:pt idx="3152">
                  <c:v>804.91489751510699</c:v>
                </c:pt>
                <c:pt idx="3153">
                  <c:v>804.87449993591497</c:v>
                </c:pt>
                <c:pt idx="3154">
                  <c:v>804.83690007782195</c:v>
                </c:pt>
                <c:pt idx="3155">
                  <c:v>804.80160000839203</c:v>
                </c:pt>
                <c:pt idx="3156">
                  <c:v>804.76179825515999</c:v>
                </c:pt>
                <c:pt idx="3157">
                  <c:v>804.72089882278306</c:v>
                </c:pt>
                <c:pt idx="3158">
                  <c:v>804.68170020218201</c:v>
                </c:pt>
                <c:pt idx="3159">
                  <c:v>804.64760007248003</c:v>
                </c:pt>
                <c:pt idx="3160">
                  <c:v>804.607699819186</c:v>
                </c:pt>
                <c:pt idx="3161">
                  <c:v>804.57089927902405</c:v>
                </c:pt>
                <c:pt idx="3162">
                  <c:v>804.53480065231304</c:v>
                </c:pt>
                <c:pt idx="3163">
                  <c:v>804.50019982528795</c:v>
                </c:pt>
                <c:pt idx="3164">
                  <c:v>804.46520009994504</c:v>
                </c:pt>
                <c:pt idx="3165">
                  <c:v>804.42759984359895</c:v>
                </c:pt>
                <c:pt idx="3166">
                  <c:v>804.39159978942905</c:v>
                </c:pt>
                <c:pt idx="3167">
                  <c:v>804.357199789432</c:v>
                </c:pt>
                <c:pt idx="3168">
                  <c:v>804.32289978942902</c:v>
                </c:pt>
                <c:pt idx="3169">
                  <c:v>804.28189993743899</c:v>
                </c:pt>
                <c:pt idx="3170">
                  <c:v>804.24620021819999</c:v>
                </c:pt>
                <c:pt idx="3171">
                  <c:v>804.20959995575004</c:v>
                </c:pt>
                <c:pt idx="3172">
                  <c:v>804.17429995575003</c:v>
                </c:pt>
                <c:pt idx="3173">
                  <c:v>804.13899988632295</c:v>
                </c:pt>
                <c:pt idx="3174">
                  <c:v>804.10179996490501</c:v>
                </c:pt>
                <c:pt idx="3175">
                  <c:v>804.06570010376197</c:v>
                </c:pt>
                <c:pt idx="3176">
                  <c:v>804.03219989853096</c:v>
                </c:pt>
                <c:pt idx="3177">
                  <c:v>803.99939928589095</c:v>
                </c:pt>
                <c:pt idx="3178">
                  <c:v>803.96179991073598</c:v>
                </c:pt>
                <c:pt idx="3179">
                  <c:v>803.92659991989103</c:v>
                </c:pt>
                <c:pt idx="3180">
                  <c:v>803.88859987487695</c:v>
                </c:pt>
                <c:pt idx="3181">
                  <c:v>803.85539919281302</c:v>
                </c:pt>
                <c:pt idx="3182">
                  <c:v>803.817598933412</c:v>
                </c:pt>
                <c:pt idx="3183">
                  <c:v>803.77919976349199</c:v>
                </c:pt>
                <c:pt idx="3184">
                  <c:v>803.73439985123002</c:v>
                </c:pt>
                <c:pt idx="3185">
                  <c:v>803.69640013503897</c:v>
                </c:pt>
                <c:pt idx="3186">
                  <c:v>803.66059919052395</c:v>
                </c:pt>
                <c:pt idx="3187">
                  <c:v>803.62619790802296</c:v>
                </c:pt>
                <c:pt idx="3188">
                  <c:v>803.58680004806604</c:v>
                </c:pt>
                <c:pt idx="3189">
                  <c:v>803.55219985199096</c:v>
                </c:pt>
                <c:pt idx="3190">
                  <c:v>803.51300007247801</c:v>
                </c:pt>
                <c:pt idx="3191">
                  <c:v>803.47949959564403</c:v>
                </c:pt>
                <c:pt idx="3192">
                  <c:v>803.44569878387495</c:v>
                </c:pt>
                <c:pt idx="3193">
                  <c:v>803.40939988861305</c:v>
                </c:pt>
                <c:pt idx="3194">
                  <c:v>803.37689995498704</c:v>
                </c:pt>
                <c:pt idx="3195">
                  <c:v>803.34340016632302</c:v>
                </c:pt>
                <c:pt idx="3196">
                  <c:v>803.30979805679499</c:v>
                </c:pt>
                <c:pt idx="3197">
                  <c:v>803.26979931259496</c:v>
                </c:pt>
                <c:pt idx="3198">
                  <c:v>803.23680020904396</c:v>
                </c:pt>
                <c:pt idx="3199">
                  <c:v>803.20669986496102</c:v>
                </c:pt>
                <c:pt idx="3200">
                  <c:v>803.17410000076404</c:v>
                </c:pt>
                <c:pt idx="3201">
                  <c:v>803.13909974136595</c:v>
                </c:pt>
                <c:pt idx="3202">
                  <c:v>803.10529947586099</c:v>
                </c:pt>
                <c:pt idx="3203">
                  <c:v>803.06900009765695</c:v>
                </c:pt>
                <c:pt idx="3204">
                  <c:v>803.03399997406098</c:v>
                </c:pt>
                <c:pt idx="3205">
                  <c:v>803.00389976577901</c:v>
                </c:pt>
                <c:pt idx="3206">
                  <c:v>802.968900248718</c:v>
                </c:pt>
                <c:pt idx="3207">
                  <c:v>802.93629976577699</c:v>
                </c:pt>
                <c:pt idx="3208">
                  <c:v>802.90060004348595</c:v>
                </c:pt>
                <c:pt idx="3209">
                  <c:v>802.86400012512195</c:v>
                </c:pt>
                <c:pt idx="3210">
                  <c:v>802.82730006179895</c:v>
                </c:pt>
                <c:pt idx="3211">
                  <c:v>802.79249932556195</c:v>
                </c:pt>
                <c:pt idx="3212">
                  <c:v>802.75540035476695</c:v>
                </c:pt>
                <c:pt idx="3213">
                  <c:v>802.72370014343301</c:v>
                </c:pt>
                <c:pt idx="3214">
                  <c:v>802.69050001068194</c:v>
                </c:pt>
                <c:pt idx="3215">
                  <c:v>802.65690015564201</c:v>
                </c:pt>
                <c:pt idx="3216">
                  <c:v>802.61859867401301</c:v>
                </c:pt>
                <c:pt idx="3217">
                  <c:v>802.58239937133806</c:v>
                </c:pt>
                <c:pt idx="3218">
                  <c:v>802.54969992370798</c:v>
                </c:pt>
                <c:pt idx="3219">
                  <c:v>802.51590013809596</c:v>
                </c:pt>
                <c:pt idx="3220">
                  <c:v>802.48129994811802</c:v>
                </c:pt>
                <c:pt idx="3221">
                  <c:v>802.44930002060198</c:v>
                </c:pt>
                <c:pt idx="3222">
                  <c:v>802.41669934158199</c:v>
                </c:pt>
                <c:pt idx="3223">
                  <c:v>802.38080002975801</c:v>
                </c:pt>
                <c:pt idx="3224">
                  <c:v>802.34710017166401</c:v>
                </c:pt>
                <c:pt idx="3225">
                  <c:v>802.31079984893995</c:v>
                </c:pt>
                <c:pt idx="3226">
                  <c:v>802.276799788669</c:v>
                </c:pt>
                <c:pt idx="3227">
                  <c:v>802.24379931793396</c:v>
                </c:pt>
                <c:pt idx="3228">
                  <c:v>802.20979960174395</c:v>
                </c:pt>
                <c:pt idx="3229">
                  <c:v>802.17339989471304</c:v>
                </c:pt>
                <c:pt idx="3230">
                  <c:v>802.13949976806896</c:v>
                </c:pt>
                <c:pt idx="3231">
                  <c:v>802.10409951172198</c:v>
                </c:pt>
                <c:pt idx="3232">
                  <c:v>802.06889924926895</c:v>
                </c:pt>
                <c:pt idx="3233">
                  <c:v>802.03580034790104</c:v>
                </c:pt>
                <c:pt idx="3234">
                  <c:v>802.00539966583494</c:v>
                </c:pt>
                <c:pt idx="3235">
                  <c:v>801.96989967193394</c:v>
                </c:pt>
                <c:pt idx="3236">
                  <c:v>801.93759871826501</c:v>
                </c:pt>
                <c:pt idx="3237">
                  <c:v>801.89949955749398</c:v>
                </c:pt>
                <c:pt idx="3238">
                  <c:v>801.86599983520898</c:v>
                </c:pt>
                <c:pt idx="3239">
                  <c:v>801.83100010986198</c:v>
                </c:pt>
                <c:pt idx="3240">
                  <c:v>801.79440039672795</c:v>
                </c:pt>
                <c:pt idx="3241">
                  <c:v>801.76119944915604</c:v>
                </c:pt>
                <c:pt idx="3242">
                  <c:v>801.72669959716995</c:v>
                </c:pt>
                <c:pt idx="3243">
                  <c:v>801.69350041809196</c:v>
                </c:pt>
                <c:pt idx="3244">
                  <c:v>801.66269986877501</c:v>
                </c:pt>
                <c:pt idx="3245">
                  <c:v>801.63519972992106</c:v>
                </c:pt>
                <c:pt idx="3246">
                  <c:v>801.60560039978395</c:v>
                </c:pt>
                <c:pt idx="3247">
                  <c:v>801.57469971771604</c:v>
                </c:pt>
                <c:pt idx="3248">
                  <c:v>801.54260026092697</c:v>
                </c:pt>
                <c:pt idx="3249">
                  <c:v>801.515399967961</c:v>
                </c:pt>
                <c:pt idx="3250">
                  <c:v>801.48259955139304</c:v>
                </c:pt>
                <c:pt idx="3251">
                  <c:v>801.45219967498997</c:v>
                </c:pt>
                <c:pt idx="3252">
                  <c:v>801.418998730471</c:v>
                </c:pt>
                <c:pt idx="3253">
                  <c:v>801.38629997405997</c:v>
                </c:pt>
                <c:pt idx="3254">
                  <c:v>801.351499708559</c:v>
                </c:pt>
                <c:pt idx="3255">
                  <c:v>801.31570013122496</c:v>
                </c:pt>
                <c:pt idx="3256">
                  <c:v>801.28059986572396</c:v>
                </c:pt>
                <c:pt idx="3257">
                  <c:v>801.24700082549998</c:v>
                </c:pt>
                <c:pt idx="3258">
                  <c:v>801.21610040588303</c:v>
                </c:pt>
                <c:pt idx="3259">
                  <c:v>801.17609973907395</c:v>
                </c:pt>
                <c:pt idx="3260">
                  <c:v>801.13979988098401</c:v>
                </c:pt>
                <c:pt idx="3261">
                  <c:v>801.10400015869197</c:v>
                </c:pt>
                <c:pt idx="3262">
                  <c:v>801.071199069214</c:v>
                </c:pt>
                <c:pt idx="3263">
                  <c:v>801.036699624638</c:v>
                </c:pt>
                <c:pt idx="3264">
                  <c:v>801.00230030975604</c:v>
                </c:pt>
                <c:pt idx="3265">
                  <c:v>800.96600031890898</c:v>
                </c:pt>
                <c:pt idx="3266">
                  <c:v>800.93129991455498</c:v>
                </c:pt>
                <c:pt idx="3267">
                  <c:v>800.89849909362999</c:v>
                </c:pt>
                <c:pt idx="3268">
                  <c:v>800.86370033722096</c:v>
                </c:pt>
                <c:pt idx="3269">
                  <c:v>800.828400216673</c:v>
                </c:pt>
                <c:pt idx="3270">
                  <c:v>800.79549981842104</c:v>
                </c:pt>
                <c:pt idx="3271">
                  <c:v>800.76359872589103</c:v>
                </c:pt>
                <c:pt idx="3272">
                  <c:v>800.72669874420205</c:v>
                </c:pt>
                <c:pt idx="3273">
                  <c:v>800.68990039215396</c:v>
                </c:pt>
                <c:pt idx="3274">
                  <c:v>800.65379972839605</c:v>
                </c:pt>
                <c:pt idx="3275">
                  <c:v>800.61989973449795</c:v>
                </c:pt>
                <c:pt idx="3276">
                  <c:v>800.58729974670496</c:v>
                </c:pt>
                <c:pt idx="3277">
                  <c:v>800.55479974365505</c:v>
                </c:pt>
                <c:pt idx="3278">
                  <c:v>800.524500154115</c:v>
                </c:pt>
                <c:pt idx="3279">
                  <c:v>800.48830016326997</c:v>
                </c:pt>
                <c:pt idx="3280">
                  <c:v>800.45750015106398</c:v>
                </c:pt>
                <c:pt idx="3281">
                  <c:v>800.42149919128497</c:v>
                </c:pt>
                <c:pt idx="3282">
                  <c:v>800.38889865112299</c:v>
                </c:pt>
                <c:pt idx="3283">
                  <c:v>800.35230043792797</c:v>
                </c:pt>
                <c:pt idx="3284">
                  <c:v>800.31400004882698</c:v>
                </c:pt>
                <c:pt idx="3285">
                  <c:v>800.27389993743805</c:v>
                </c:pt>
                <c:pt idx="3286">
                  <c:v>800.23640008239795</c:v>
                </c:pt>
                <c:pt idx="3287">
                  <c:v>800.20369858551203</c:v>
                </c:pt>
                <c:pt idx="3288">
                  <c:v>800.16789955444597</c:v>
                </c:pt>
                <c:pt idx="3289">
                  <c:v>800.13439982910495</c:v>
                </c:pt>
                <c:pt idx="3290">
                  <c:v>800.09950010681098</c:v>
                </c:pt>
                <c:pt idx="3291">
                  <c:v>800.06680010681202</c:v>
                </c:pt>
                <c:pt idx="3292">
                  <c:v>800.03660105438405</c:v>
                </c:pt>
                <c:pt idx="3293">
                  <c:v>800.01100022430501</c:v>
                </c:pt>
                <c:pt idx="3294">
                  <c:v>799.97629969024604</c:v>
                </c:pt>
                <c:pt idx="3295">
                  <c:v>799.94059958191099</c:v>
                </c:pt>
                <c:pt idx="3296">
                  <c:v>799.908900134276</c:v>
                </c:pt>
                <c:pt idx="3297">
                  <c:v>799.87609959106703</c:v>
                </c:pt>
                <c:pt idx="3298">
                  <c:v>799.84360013732999</c:v>
                </c:pt>
                <c:pt idx="3299">
                  <c:v>799.808100146485</c:v>
                </c:pt>
                <c:pt idx="3300">
                  <c:v>799.774100022889</c:v>
                </c:pt>
                <c:pt idx="3301">
                  <c:v>799.74260003204495</c:v>
                </c:pt>
                <c:pt idx="3302">
                  <c:v>799.71179907836995</c:v>
                </c:pt>
                <c:pt idx="3303">
                  <c:v>799.67739963073802</c:v>
                </c:pt>
                <c:pt idx="3304">
                  <c:v>799.64699976043596</c:v>
                </c:pt>
                <c:pt idx="3305">
                  <c:v>799.61010005035496</c:v>
                </c:pt>
                <c:pt idx="3306">
                  <c:v>799.57529909668301</c:v>
                </c:pt>
                <c:pt idx="3307">
                  <c:v>799.53769897613495</c:v>
                </c:pt>
                <c:pt idx="3308">
                  <c:v>799.50130021362202</c:v>
                </c:pt>
                <c:pt idx="3309">
                  <c:v>799.46630008392503</c:v>
                </c:pt>
                <c:pt idx="3310">
                  <c:v>799.42959983978301</c:v>
                </c:pt>
                <c:pt idx="3311">
                  <c:v>799.39429931793302</c:v>
                </c:pt>
                <c:pt idx="3312">
                  <c:v>799.36050001525996</c:v>
                </c:pt>
                <c:pt idx="3313">
                  <c:v>799.32680001220797</c:v>
                </c:pt>
                <c:pt idx="3314">
                  <c:v>799.29289960174697</c:v>
                </c:pt>
                <c:pt idx="3315">
                  <c:v>799.26400027771194</c:v>
                </c:pt>
                <c:pt idx="3316">
                  <c:v>799.23299891357601</c:v>
                </c:pt>
                <c:pt idx="3317">
                  <c:v>799.19839852142502</c:v>
                </c:pt>
                <c:pt idx="3318">
                  <c:v>799.16109990387099</c:v>
                </c:pt>
                <c:pt idx="3319">
                  <c:v>799.12889977111604</c:v>
                </c:pt>
                <c:pt idx="3320">
                  <c:v>799.10140031128003</c:v>
                </c:pt>
                <c:pt idx="3321">
                  <c:v>799.06879977416997</c:v>
                </c:pt>
                <c:pt idx="3322">
                  <c:v>799.03609881744705</c:v>
                </c:pt>
                <c:pt idx="3323">
                  <c:v>798.99839965362503</c:v>
                </c:pt>
                <c:pt idx="3324">
                  <c:v>798.96770047149801</c:v>
                </c:pt>
                <c:pt idx="3325">
                  <c:v>798.93779965972897</c:v>
                </c:pt>
                <c:pt idx="3326">
                  <c:v>798.90589938507401</c:v>
                </c:pt>
                <c:pt idx="3327">
                  <c:v>798.86999817199796</c:v>
                </c:pt>
                <c:pt idx="3328">
                  <c:v>798.83249982910297</c:v>
                </c:pt>
                <c:pt idx="3329">
                  <c:v>798.79739956359799</c:v>
                </c:pt>
                <c:pt idx="3330">
                  <c:v>798.76399956970295</c:v>
                </c:pt>
                <c:pt idx="3331">
                  <c:v>798.73009807281801</c:v>
                </c:pt>
                <c:pt idx="3332">
                  <c:v>798.69299987182603</c:v>
                </c:pt>
                <c:pt idx="3333">
                  <c:v>798.65949960021999</c:v>
                </c:pt>
                <c:pt idx="3334">
                  <c:v>798.62479988098505</c:v>
                </c:pt>
                <c:pt idx="3335">
                  <c:v>798.58970002594299</c:v>
                </c:pt>
                <c:pt idx="3336">
                  <c:v>798.55409935302998</c:v>
                </c:pt>
                <c:pt idx="3337">
                  <c:v>798.51679949798597</c:v>
                </c:pt>
                <c:pt idx="3338">
                  <c:v>798.48399977569704</c:v>
                </c:pt>
                <c:pt idx="3339">
                  <c:v>798.45110019226195</c:v>
                </c:pt>
                <c:pt idx="3340">
                  <c:v>798.42110005340498</c:v>
                </c:pt>
                <c:pt idx="3341">
                  <c:v>798.38799992981103</c:v>
                </c:pt>
                <c:pt idx="3342">
                  <c:v>798.35739952239999</c:v>
                </c:pt>
                <c:pt idx="3343">
                  <c:v>798.32149980621398</c:v>
                </c:pt>
                <c:pt idx="3344">
                  <c:v>798.29139994202001</c:v>
                </c:pt>
                <c:pt idx="3345">
                  <c:v>798.26200020752003</c:v>
                </c:pt>
                <c:pt idx="3346">
                  <c:v>798.231999118045</c:v>
                </c:pt>
                <c:pt idx="3347">
                  <c:v>798.20139940185595</c:v>
                </c:pt>
                <c:pt idx="3348">
                  <c:v>798.16769967956895</c:v>
                </c:pt>
                <c:pt idx="3349">
                  <c:v>798.13519996338096</c:v>
                </c:pt>
                <c:pt idx="3350">
                  <c:v>798.10109970092901</c:v>
                </c:pt>
                <c:pt idx="3351">
                  <c:v>798.069699432373</c:v>
                </c:pt>
                <c:pt idx="3352">
                  <c:v>798.03709766693305</c:v>
                </c:pt>
                <c:pt idx="3353">
                  <c:v>797.99809960480002</c:v>
                </c:pt>
                <c:pt idx="3354">
                  <c:v>797.96050017242305</c:v>
                </c:pt>
                <c:pt idx="3355">
                  <c:v>797.92700045623906</c:v>
                </c:pt>
                <c:pt idx="3356">
                  <c:v>797.89519854278797</c:v>
                </c:pt>
                <c:pt idx="3357">
                  <c:v>797.85919746856996</c:v>
                </c:pt>
                <c:pt idx="3358">
                  <c:v>797.81849981689402</c:v>
                </c:pt>
                <c:pt idx="3359">
                  <c:v>797.78419969329798</c:v>
                </c:pt>
                <c:pt idx="3360">
                  <c:v>797.75439956970104</c:v>
                </c:pt>
                <c:pt idx="3361">
                  <c:v>797.71789931335695</c:v>
                </c:pt>
                <c:pt idx="3362">
                  <c:v>797.68149960022095</c:v>
                </c:pt>
                <c:pt idx="3363">
                  <c:v>797.65040028534304</c:v>
                </c:pt>
                <c:pt idx="3364">
                  <c:v>797.61960029449301</c:v>
                </c:pt>
                <c:pt idx="3365">
                  <c:v>797.58520031890998</c:v>
                </c:pt>
                <c:pt idx="3366">
                  <c:v>797.55569951324298</c:v>
                </c:pt>
                <c:pt idx="3367">
                  <c:v>797.52489870758302</c:v>
                </c:pt>
                <c:pt idx="3368">
                  <c:v>797.49149994811899</c:v>
                </c:pt>
                <c:pt idx="3369">
                  <c:v>797.45759954376297</c:v>
                </c:pt>
                <c:pt idx="3370">
                  <c:v>797.42380023498504</c:v>
                </c:pt>
                <c:pt idx="3371">
                  <c:v>797.39140009002597</c:v>
                </c:pt>
                <c:pt idx="3372">
                  <c:v>797.36009818267803</c:v>
                </c:pt>
                <c:pt idx="3373">
                  <c:v>797.32309970093002</c:v>
                </c:pt>
                <c:pt idx="3374">
                  <c:v>797.292900392153</c:v>
                </c:pt>
                <c:pt idx="3375">
                  <c:v>797.26010040130495</c:v>
                </c:pt>
                <c:pt idx="3376">
                  <c:v>797.22489823455896</c:v>
                </c:pt>
                <c:pt idx="3377">
                  <c:v>797.18830016632296</c:v>
                </c:pt>
                <c:pt idx="3378">
                  <c:v>797.16019988861103</c:v>
                </c:pt>
                <c:pt idx="3379">
                  <c:v>797.12860016326897</c:v>
                </c:pt>
                <c:pt idx="3380">
                  <c:v>797.09309990387203</c:v>
                </c:pt>
                <c:pt idx="3381">
                  <c:v>797.05730019378802</c:v>
                </c:pt>
                <c:pt idx="3382">
                  <c:v>797.02829910736205</c:v>
                </c:pt>
                <c:pt idx="3383">
                  <c:v>796.99819994354402</c:v>
                </c:pt>
                <c:pt idx="3384">
                  <c:v>796.96449968414504</c:v>
                </c:pt>
                <c:pt idx="3385">
                  <c:v>796.93020037842098</c:v>
                </c:pt>
                <c:pt idx="3386">
                  <c:v>796.89529849548501</c:v>
                </c:pt>
                <c:pt idx="3387">
                  <c:v>796.86229919586197</c:v>
                </c:pt>
                <c:pt idx="3388">
                  <c:v>796.83260001983604</c:v>
                </c:pt>
                <c:pt idx="3389">
                  <c:v>796.80130043335203</c:v>
                </c:pt>
                <c:pt idx="3390">
                  <c:v>796.76510044860697</c:v>
                </c:pt>
                <c:pt idx="3391">
                  <c:v>796.73469868316897</c:v>
                </c:pt>
                <c:pt idx="3392">
                  <c:v>796.70090033722204</c:v>
                </c:pt>
                <c:pt idx="3393">
                  <c:v>796.67420019836595</c:v>
                </c:pt>
                <c:pt idx="3394">
                  <c:v>796.64580046997105</c:v>
                </c:pt>
                <c:pt idx="3395">
                  <c:v>796.61620034027101</c:v>
                </c:pt>
                <c:pt idx="3396">
                  <c:v>796.58629924774505</c:v>
                </c:pt>
                <c:pt idx="3397">
                  <c:v>796.557599253847</c:v>
                </c:pt>
                <c:pt idx="3398">
                  <c:v>796.52380008697605</c:v>
                </c:pt>
                <c:pt idx="3399">
                  <c:v>796.48969955902101</c:v>
                </c:pt>
                <c:pt idx="3400">
                  <c:v>796.45819982757905</c:v>
                </c:pt>
                <c:pt idx="3401">
                  <c:v>796.42869901580696</c:v>
                </c:pt>
                <c:pt idx="3402">
                  <c:v>796.39729848175205</c:v>
                </c:pt>
                <c:pt idx="3403">
                  <c:v>796.362000274661</c:v>
                </c:pt>
                <c:pt idx="3404">
                  <c:v>796.334299731447</c:v>
                </c:pt>
                <c:pt idx="3405">
                  <c:v>796.30290015411401</c:v>
                </c:pt>
                <c:pt idx="3406">
                  <c:v>796.272799620059</c:v>
                </c:pt>
                <c:pt idx="3407">
                  <c:v>796.24259962310703</c:v>
                </c:pt>
                <c:pt idx="3408">
                  <c:v>796.21410017242295</c:v>
                </c:pt>
                <c:pt idx="3409">
                  <c:v>796.18839976501499</c:v>
                </c:pt>
                <c:pt idx="3410">
                  <c:v>796.16029989166395</c:v>
                </c:pt>
                <c:pt idx="3411">
                  <c:v>796.12579908294697</c:v>
                </c:pt>
                <c:pt idx="3412">
                  <c:v>796.09499895324905</c:v>
                </c:pt>
                <c:pt idx="3413">
                  <c:v>796.06179964447404</c:v>
                </c:pt>
                <c:pt idx="3414">
                  <c:v>796.03170018768299</c:v>
                </c:pt>
                <c:pt idx="3415">
                  <c:v>796.00229993133701</c:v>
                </c:pt>
                <c:pt idx="3416">
                  <c:v>795.97239802703905</c:v>
                </c:pt>
                <c:pt idx="3417">
                  <c:v>795.93829995880196</c:v>
                </c:pt>
                <c:pt idx="3418">
                  <c:v>795.90949955444705</c:v>
                </c:pt>
                <c:pt idx="3419">
                  <c:v>795.88200037231604</c:v>
                </c:pt>
                <c:pt idx="3420">
                  <c:v>795.85429982910102</c:v>
                </c:pt>
                <c:pt idx="3421">
                  <c:v>795.82449997101105</c:v>
                </c:pt>
                <c:pt idx="3422">
                  <c:v>795.79430011291299</c:v>
                </c:pt>
                <c:pt idx="3423">
                  <c:v>795.76699956359903</c:v>
                </c:pt>
                <c:pt idx="3424">
                  <c:v>795.732199717713</c:v>
                </c:pt>
                <c:pt idx="3425">
                  <c:v>795.69759973297596</c:v>
                </c:pt>
                <c:pt idx="3426">
                  <c:v>795.66859904480202</c:v>
                </c:pt>
                <c:pt idx="3427">
                  <c:v>795.63359864654603</c:v>
                </c:pt>
                <c:pt idx="3428">
                  <c:v>795.596700025941</c:v>
                </c:pt>
                <c:pt idx="3429">
                  <c:v>795.56639976349095</c:v>
                </c:pt>
                <c:pt idx="3430">
                  <c:v>795.538499627688</c:v>
                </c:pt>
                <c:pt idx="3431">
                  <c:v>795.50599977264596</c:v>
                </c:pt>
                <c:pt idx="3432">
                  <c:v>795.47379951019298</c:v>
                </c:pt>
                <c:pt idx="3433">
                  <c:v>795.44130046691896</c:v>
                </c:pt>
                <c:pt idx="3434">
                  <c:v>795.41560019225994</c:v>
                </c:pt>
                <c:pt idx="3435">
                  <c:v>795.38119992980899</c:v>
                </c:pt>
                <c:pt idx="3436">
                  <c:v>795.35139966735699</c:v>
                </c:pt>
                <c:pt idx="3437">
                  <c:v>795.32150049438496</c:v>
                </c:pt>
                <c:pt idx="3438">
                  <c:v>795.29240035247904</c:v>
                </c:pt>
                <c:pt idx="3439">
                  <c:v>795.25949995422297</c:v>
                </c:pt>
                <c:pt idx="3440">
                  <c:v>795.23179954376599</c:v>
                </c:pt>
                <c:pt idx="3441">
                  <c:v>795.19959928436595</c:v>
                </c:pt>
                <c:pt idx="3442">
                  <c:v>795.16909901580902</c:v>
                </c:pt>
                <c:pt idx="3443">
                  <c:v>795.13899970702903</c:v>
                </c:pt>
                <c:pt idx="3444">
                  <c:v>795.10850011749096</c:v>
                </c:pt>
                <c:pt idx="3445">
                  <c:v>795.08240025329701</c:v>
                </c:pt>
                <c:pt idx="3446">
                  <c:v>795.05190012665105</c:v>
                </c:pt>
                <c:pt idx="3447">
                  <c:v>795.022499583436</c:v>
                </c:pt>
                <c:pt idx="3448">
                  <c:v>794.99740040130905</c:v>
                </c:pt>
                <c:pt idx="3449">
                  <c:v>794.96779999695002</c:v>
                </c:pt>
                <c:pt idx="3450">
                  <c:v>794.94140040741001</c:v>
                </c:pt>
                <c:pt idx="3451">
                  <c:v>794.91299918518405</c:v>
                </c:pt>
                <c:pt idx="3452">
                  <c:v>794.88270069122495</c:v>
                </c:pt>
                <c:pt idx="3453">
                  <c:v>794.85949959564095</c:v>
                </c:pt>
                <c:pt idx="3454">
                  <c:v>794.83030028381495</c:v>
                </c:pt>
                <c:pt idx="3455">
                  <c:v>794.79860029602105</c:v>
                </c:pt>
                <c:pt idx="3456">
                  <c:v>794.76639907074104</c:v>
                </c:pt>
                <c:pt idx="3457">
                  <c:v>794.73649908599702</c:v>
                </c:pt>
                <c:pt idx="3458">
                  <c:v>794.70380005188099</c:v>
                </c:pt>
                <c:pt idx="3459">
                  <c:v>794.67589977722298</c:v>
                </c:pt>
                <c:pt idx="3460">
                  <c:v>794.64500032958995</c:v>
                </c:pt>
                <c:pt idx="3461">
                  <c:v>794.61440007018996</c:v>
                </c:pt>
                <c:pt idx="3462">
                  <c:v>794.58159953002905</c:v>
                </c:pt>
                <c:pt idx="3463">
                  <c:v>794.55219980468996</c:v>
                </c:pt>
                <c:pt idx="3464">
                  <c:v>794.52309952697794</c:v>
                </c:pt>
                <c:pt idx="3465">
                  <c:v>794.48930035705803</c:v>
                </c:pt>
                <c:pt idx="3466">
                  <c:v>794.45379914398302</c:v>
                </c:pt>
                <c:pt idx="3467">
                  <c:v>794.42329833526696</c:v>
                </c:pt>
                <c:pt idx="3468">
                  <c:v>794.39120039672696</c:v>
                </c:pt>
                <c:pt idx="3469">
                  <c:v>794.35890040588504</c:v>
                </c:pt>
                <c:pt idx="3470">
                  <c:v>794.32109988708498</c:v>
                </c:pt>
                <c:pt idx="3471">
                  <c:v>794.28809880981498</c:v>
                </c:pt>
                <c:pt idx="3472">
                  <c:v>794.25809936523694</c:v>
                </c:pt>
                <c:pt idx="3473">
                  <c:v>794.22599964904703</c:v>
                </c:pt>
                <c:pt idx="3474">
                  <c:v>794.19800006256298</c:v>
                </c:pt>
                <c:pt idx="3475">
                  <c:v>794.16820034332295</c:v>
                </c:pt>
                <c:pt idx="3476">
                  <c:v>794.13639939270399</c:v>
                </c:pt>
                <c:pt idx="3477">
                  <c:v>794.10460062408299</c:v>
                </c:pt>
                <c:pt idx="3478">
                  <c:v>794.07850034942703</c:v>
                </c:pt>
                <c:pt idx="3479">
                  <c:v>794.04709995117105</c:v>
                </c:pt>
                <c:pt idx="3480">
                  <c:v>794.02069981231796</c:v>
                </c:pt>
                <c:pt idx="3481">
                  <c:v>793.98889860229599</c:v>
                </c:pt>
                <c:pt idx="3482">
                  <c:v>793.95429916076705</c:v>
                </c:pt>
                <c:pt idx="3483">
                  <c:v>793.92210039520398</c:v>
                </c:pt>
                <c:pt idx="3484">
                  <c:v>793.88949973450099</c:v>
                </c:pt>
                <c:pt idx="3485">
                  <c:v>793.85809974670701</c:v>
                </c:pt>
                <c:pt idx="3486">
                  <c:v>793.82439867248502</c:v>
                </c:pt>
                <c:pt idx="3487">
                  <c:v>793.79070033263997</c:v>
                </c:pt>
                <c:pt idx="3488">
                  <c:v>793.76490005187998</c:v>
                </c:pt>
                <c:pt idx="3489">
                  <c:v>793.73589992523205</c:v>
                </c:pt>
                <c:pt idx="3490">
                  <c:v>793.70329980468898</c:v>
                </c:pt>
                <c:pt idx="3491">
                  <c:v>793.66919900818198</c:v>
                </c:pt>
                <c:pt idx="3492">
                  <c:v>793.63929888763596</c:v>
                </c:pt>
                <c:pt idx="3493">
                  <c:v>793.60950026702596</c:v>
                </c:pt>
                <c:pt idx="3494">
                  <c:v>793.58149973296895</c:v>
                </c:pt>
                <c:pt idx="3495">
                  <c:v>793.54729974212796</c:v>
                </c:pt>
                <c:pt idx="3496">
                  <c:v>793.51569976043504</c:v>
                </c:pt>
                <c:pt idx="3497">
                  <c:v>793.483599359133</c:v>
                </c:pt>
                <c:pt idx="3498">
                  <c:v>793.45600045471303</c:v>
                </c:pt>
                <c:pt idx="3499">
                  <c:v>793.43119963989398</c:v>
                </c:pt>
                <c:pt idx="3500">
                  <c:v>793.40470005035604</c:v>
                </c:pt>
                <c:pt idx="3501">
                  <c:v>793.37600005646198</c:v>
                </c:pt>
                <c:pt idx="3502">
                  <c:v>793.34839978790501</c:v>
                </c:pt>
                <c:pt idx="3503">
                  <c:v>793.32250019836601</c:v>
                </c:pt>
                <c:pt idx="3504">
                  <c:v>793.28850007476603</c:v>
                </c:pt>
                <c:pt idx="3505">
                  <c:v>793.25420009308095</c:v>
                </c:pt>
                <c:pt idx="3506">
                  <c:v>793.22019901580995</c:v>
                </c:pt>
                <c:pt idx="3507">
                  <c:v>793.18869943847699</c:v>
                </c:pt>
                <c:pt idx="3508">
                  <c:v>793.15940012664896</c:v>
                </c:pt>
                <c:pt idx="3509">
                  <c:v>793.12530040741001</c:v>
                </c:pt>
                <c:pt idx="3510">
                  <c:v>793.09500041351203</c:v>
                </c:pt>
                <c:pt idx="3511">
                  <c:v>793.06310015106305</c:v>
                </c:pt>
                <c:pt idx="3512">
                  <c:v>793.03480015411299</c:v>
                </c:pt>
                <c:pt idx="3513">
                  <c:v>793.00470001831104</c:v>
                </c:pt>
                <c:pt idx="3514">
                  <c:v>792.97249961395198</c:v>
                </c:pt>
                <c:pt idx="3515">
                  <c:v>792.93510045318897</c:v>
                </c:pt>
                <c:pt idx="3516">
                  <c:v>792.90139936981404</c:v>
                </c:pt>
                <c:pt idx="3517">
                  <c:v>792.87009951782204</c:v>
                </c:pt>
                <c:pt idx="3518">
                  <c:v>792.83970047454898</c:v>
                </c:pt>
                <c:pt idx="3519">
                  <c:v>792.81019979553105</c:v>
                </c:pt>
                <c:pt idx="3520">
                  <c:v>792.78409992828199</c:v>
                </c:pt>
                <c:pt idx="3521">
                  <c:v>792.755599517826</c:v>
                </c:pt>
                <c:pt idx="3522">
                  <c:v>792.72359816589199</c:v>
                </c:pt>
                <c:pt idx="3523">
                  <c:v>792.69259982300002</c:v>
                </c:pt>
                <c:pt idx="3524">
                  <c:v>792.66369955749894</c:v>
                </c:pt>
                <c:pt idx="3525">
                  <c:v>792.63329998626796</c:v>
                </c:pt>
                <c:pt idx="3526">
                  <c:v>792.60259984741401</c:v>
                </c:pt>
                <c:pt idx="3527">
                  <c:v>792.57839930420198</c:v>
                </c:pt>
                <c:pt idx="3528">
                  <c:v>792.54879985351704</c:v>
                </c:pt>
                <c:pt idx="3529">
                  <c:v>792.517100273133</c:v>
                </c:pt>
                <c:pt idx="3530">
                  <c:v>792.48559973602505</c:v>
                </c:pt>
                <c:pt idx="3531">
                  <c:v>792.46159905700904</c:v>
                </c:pt>
                <c:pt idx="3532">
                  <c:v>792.43429865570204</c:v>
                </c:pt>
                <c:pt idx="3533">
                  <c:v>792.40520044250297</c:v>
                </c:pt>
                <c:pt idx="3534">
                  <c:v>792.37650003509805</c:v>
                </c:pt>
                <c:pt idx="3535">
                  <c:v>792.34299991760395</c:v>
                </c:pt>
                <c:pt idx="3536">
                  <c:v>792.31119937439098</c:v>
                </c:pt>
                <c:pt idx="3537">
                  <c:v>792.27929897918898</c:v>
                </c:pt>
                <c:pt idx="3538">
                  <c:v>792.24810022583199</c:v>
                </c:pt>
                <c:pt idx="3539">
                  <c:v>792.21459982757699</c:v>
                </c:pt>
                <c:pt idx="3540">
                  <c:v>792.18880037078998</c:v>
                </c:pt>
                <c:pt idx="3541">
                  <c:v>792.16020037994201</c:v>
                </c:pt>
                <c:pt idx="3542">
                  <c:v>792.13239915466295</c:v>
                </c:pt>
                <c:pt idx="3543">
                  <c:v>792.10439997863796</c:v>
                </c:pt>
                <c:pt idx="3544">
                  <c:v>792.07549998474099</c:v>
                </c:pt>
                <c:pt idx="3545">
                  <c:v>792.04309984283498</c:v>
                </c:pt>
                <c:pt idx="3546">
                  <c:v>792.01739997558605</c:v>
                </c:pt>
                <c:pt idx="3547">
                  <c:v>791.99230065154904</c:v>
                </c:pt>
                <c:pt idx="3548">
                  <c:v>791.96570037383901</c:v>
                </c:pt>
                <c:pt idx="3549">
                  <c:v>791.93599957122899</c:v>
                </c:pt>
                <c:pt idx="3550">
                  <c:v>791.90750025939997</c:v>
                </c:pt>
                <c:pt idx="3551">
                  <c:v>791.88310025024498</c:v>
                </c:pt>
                <c:pt idx="3552">
                  <c:v>791.857899299623</c:v>
                </c:pt>
                <c:pt idx="3553">
                  <c:v>791.83019971313797</c:v>
                </c:pt>
                <c:pt idx="3554">
                  <c:v>791.80519971008505</c:v>
                </c:pt>
                <c:pt idx="3555">
                  <c:v>791.77559972229199</c:v>
                </c:pt>
                <c:pt idx="3556">
                  <c:v>791.75130027770899</c:v>
                </c:pt>
                <c:pt idx="3557">
                  <c:v>791.72549959259095</c:v>
                </c:pt>
                <c:pt idx="3558">
                  <c:v>791.69819959869699</c:v>
                </c:pt>
                <c:pt idx="3559">
                  <c:v>791.66900014496105</c:v>
                </c:pt>
                <c:pt idx="3560">
                  <c:v>791.63799974059998</c:v>
                </c:pt>
                <c:pt idx="3561">
                  <c:v>791.60769920654297</c:v>
                </c:pt>
                <c:pt idx="3562">
                  <c:v>791.57909935760802</c:v>
                </c:pt>
                <c:pt idx="3563">
                  <c:v>791.54919964142005</c:v>
                </c:pt>
                <c:pt idx="3564">
                  <c:v>791.51770047454897</c:v>
                </c:pt>
                <c:pt idx="3565">
                  <c:v>791.48949993133601</c:v>
                </c:pt>
                <c:pt idx="3566">
                  <c:v>791.46230062561199</c:v>
                </c:pt>
                <c:pt idx="3567">
                  <c:v>791.44010035095198</c:v>
                </c:pt>
                <c:pt idx="3568">
                  <c:v>791.413400350953</c:v>
                </c:pt>
                <c:pt idx="3569">
                  <c:v>791.38460008239804</c:v>
                </c:pt>
                <c:pt idx="3570">
                  <c:v>791.35770009155397</c:v>
                </c:pt>
                <c:pt idx="3571">
                  <c:v>791.32879915008698</c:v>
                </c:pt>
                <c:pt idx="3572">
                  <c:v>791.29879902954099</c:v>
                </c:pt>
                <c:pt idx="3573">
                  <c:v>791.271000399782</c:v>
                </c:pt>
                <c:pt idx="3574">
                  <c:v>791.24700039978097</c:v>
                </c:pt>
                <c:pt idx="3575">
                  <c:v>791.21759959411804</c:v>
                </c:pt>
                <c:pt idx="3576">
                  <c:v>791.19069932251296</c:v>
                </c:pt>
                <c:pt idx="3577">
                  <c:v>791.16669974517902</c:v>
                </c:pt>
                <c:pt idx="3578">
                  <c:v>791.13910002594298</c:v>
                </c:pt>
                <c:pt idx="3579">
                  <c:v>791.11209975738905</c:v>
                </c:pt>
                <c:pt idx="3580">
                  <c:v>791.08750030364899</c:v>
                </c:pt>
                <c:pt idx="3581">
                  <c:v>791.05589896087599</c:v>
                </c:pt>
                <c:pt idx="3582">
                  <c:v>791.02830006256397</c:v>
                </c:pt>
                <c:pt idx="3583">
                  <c:v>791.00219979400595</c:v>
                </c:pt>
                <c:pt idx="3584">
                  <c:v>790.97590034027201</c:v>
                </c:pt>
                <c:pt idx="3585">
                  <c:v>790.94470022277903</c:v>
                </c:pt>
                <c:pt idx="3586">
                  <c:v>790.91629886169505</c:v>
                </c:pt>
                <c:pt idx="3587">
                  <c:v>790.89049928131101</c:v>
                </c:pt>
                <c:pt idx="3588">
                  <c:v>790.86189955902205</c:v>
                </c:pt>
                <c:pt idx="3589">
                  <c:v>790.83399983672996</c:v>
                </c:pt>
                <c:pt idx="3590">
                  <c:v>790.80889983062696</c:v>
                </c:pt>
                <c:pt idx="3591">
                  <c:v>790.78249969482602</c:v>
                </c:pt>
                <c:pt idx="3592">
                  <c:v>790.75249983978199</c:v>
                </c:pt>
                <c:pt idx="3593">
                  <c:v>790.72799970398</c:v>
                </c:pt>
                <c:pt idx="3594">
                  <c:v>790.69999983367995</c:v>
                </c:pt>
                <c:pt idx="3595">
                  <c:v>790.66920025939896</c:v>
                </c:pt>
                <c:pt idx="3596">
                  <c:v>790.64089930267403</c:v>
                </c:pt>
                <c:pt idx="3597">
                  <c:v>790.61499917907702</c:v>
                </c:pt>
                <c:pt idx="3598">
                  <c:v>790.58529987335396</c:v>
                </c:pt>
                <c:pt idx="3599">
                  <c:v>790.55820028076403</c:v>
                </c:pt>
                <c:pt idx="3600">
                  <c:v>790.53070042267098</c:v>
                </c:pt>
                <c:pt idx="3601">
                  <c:v>790.50179988250602</c:v>
                </c:pt>
                <c:pt idx="3602">
                  <c:v>790.472399481205</c:v>
                </c:pt>
                <c:pt idx="3603">
                  <c:v>790.44669989471402</c:v>
                </c:pt>
                <c:pt idx="3604">
                  <c:v>790.42370016326799</c:v>
                </c:pt>
                <c:pt idx="3605">
                  <c:v>790.40070002136099</c:v>
                </c:pt>
                <c:pt idx="3606">
                  <c:v>790.37509907684603</c:v>
                </c:pt>
                <c:pt idx="3607">
                  <c:v>790.34569962921205</c:v>
                </c:pt>
                <c:pt idx="3608">
                  <c:v>790.316799774169</c:v>
                </c:pt>
                <c:pt idx="3609">
                  <c:v>790.28990005798198</c:v>
                </c:pt>
                <c:pt idx="3610">
                  <c:v>790.26339992828798</c:v>
                </c:pt>
                <c:pt idx="3611">
                  <c:v>790.23779869995303</c:v>
                </c:pt>
                <c:pt idx="3612">
                  <c:v>790.20659926147698</c:v>
                </c:pt>
                <c:pt idx="3613">
                  <c:v>790.17959967803802</c:v>
                </c:pt>
                <c:pt idx="3614">
                  <c:v>790.15030036926305</c:v>
                </c:pt>
                <c:pt idx="3615">
                  <c:v>790.11969983520601</c:v>
                </c:pt>
                <c:pt idx="3616">
                  <c:v>790.09269915924199</c:v>
                </c:pt>
                <c:pt idx="3617">
                  <c:v>790.05969740295404</c:v>
                </c:pt>
                <c:pt idx="3618">
                  <c:v>790.02460015869303</c:v>
                </c:pt>
                <c:pt idx="3619">
                  <c:v>789.98949991149902</c:v>
                </c:pt>
                <c:pt idx="3620">
                  <c:v>789.95689952850398</c:v>
                </c:pt>
                <c:pt idx="3621">
                  <c:v>789.92579941406098</c:v>
                </c:pt>
                <c:pt idx="3622">
                  <c:v>789.89459901885903</c:v>
                </c:pt>
                <c:pt idx="3623">
                  <c:v>789.86210039825505</c:v>
                </c:pt>
                <c:pt idx="3624">
                  <c:v>789.83490026550498</c:v>
                </c:pt>
                <c:pt idx="3625">
                  <c:v>789.80809958648797</c:v>
                </c:pt>
                <c:pt idx="3626">
                  <c:v>789.78050055236997</c:v>
                </c:pt>
                <c:pt idx="3627">
                  <c:v>789.75199877777095</c:v>
                </c:pt>
                <c:pt idx="3628">
                  <c:v>789.71870042877299</c:v>
                </c:pt>
                <c:pt idx="3629">
                  <c:v>789.68829989776702</c:v>
                </c:pt>
                <c:pt idx="3630">
                  <c:v>789.658000187683</c:v>
                </c:pt>
                <c:pt idx="3631">
                  <c:v>789.62859965057601</c:v>
                </c:pt>
                <c:pt idx="3632">
                  <c:v>789.598399934388</c:v>
                </c:pt>
                <c:pt idx="3633">
                  <c:v>789.57269993133696</c:v>
                </c:pt>
                <c:pt idx="3634">
                  <c:v>789.54319952697904</c:v>
                </c:pt>
                <c:pt idx="3635">
                  <c:v>789.51100022430501</c:v>
                </c:pt>
                <c:pt idx="3636">
                  <c:v>789.48569926758103</c:v>
                </c:pt>
                <c:pt idx="3637">
                  <c:v>789.45899927673599</c:v>
                </c:pt>
                <c:pt idx="3638">
                  <c:v>789.42860010681397</c:v>
                </c:pt>
                <c:pt idx="3639">
                  <c:v>789.40289998016704</c:v>
                </c:pt>
                <c:pt idx="3640">
                  <c:v>789.37099986267299</c:v>
                </c:pt>
                <c:pt idx="3641">
                  <c:v>789.34310014343305</c:v>
                </c:pt>
                <c:pt idx="3642">
                  <c:v>789.31560001067896</c:v>
                </c:pt>
                <c:pt idx="3643">
                  <c:v>789.28879973907499</c:v>
                </c:pt>
                <c:pt idx="3644">
                  <c:v>789.26160042419394</c:v>
                </c:pt>
                <c:pt idx="3645">
                  <c:v>789.23300043640097</c:v>
                </c:pt>
                <c:pt idx="3646">
                  <c:v>789.20899975128498</c:v>
                </c:pt>
                <c:pt idx="3647">
                  <c:v>789.18169880676203</c:v>
                </c:pt>
                <c:pt idx="3648">
                  <c:v>789.15190046081602</c:v>
                </c:pt>
                <c:pt idx="3649">
                  <c:v>789.12150021057505</c:v>
                </c:pt>
                <c:pt idx="3650">
                  <c:v>789.09109996032896</c:v>
                </c:pt>
                <c:pt idx="3651">
                  <c:v>789.05739835815598</c:v>
                </c:pt>
                <c:pt idx="3652">
                  <c:v>789.02699960480095</c:v>
                </c:pt>
                <c:pt idx="3653">
                  <c:v>789.00120043182301</c:v>
                </c:pt>
                <c:pt idx="3654">
                  <c:v>788.969600172426</c:v>
                </c:pt>
                <c:pt idx="3655">
                  <c:v>788.94469977722099</c:v>
                </c:pt>
                <c:pt idx="3656">
                  <c:v>788.920599092104</c:v>
                </c:pt>
                <c:pt idx="3657">
                  <c:v>788.895798826597</c:v>
                </c:pt>
                <c:pt idx="3658">
                  <c:v>788.86780034179503</c:v>
                </c:pt>
                <c:pt idx="3659">
                  <c:v>788.84400006713997</c:v>
                </c:pt>
                <c:pt idx="3660">
                  <c:v>788.81969978942698</c:v>
                </c:pt>
                <c:pt idx="3661">
                  <c:v>788.79089898376299</c:v>
                </c:pt>
                <c:pt idx="3662">
                  <c:v>788.762600492861</c:v>
                </c:pt>
                <c:pt idx="3663">
                  <c:v>788.74039966583598</c:v>
                </c:pt>
                <c:pt idx="3664">
                  <c:v>788.71090022125304</c:v>
                </c:pt>
                <c:pt idx="3665">
                  <c:v>788.68070009460598</c:v>
                </c:pt>
                <c:pt idx="3666">
                  <c:v>788.65379914398</c:v>
                </c:pt>
                <c:pt idx="3667">
                  <c:v>788.62839983520496</c:v>
                </c:pt>
                <c:pt idx="3668">
                  <c:v>788.60279983826001</c:v>
                </c:pt>
                <c:pt idx="3669">
                  <c:v>788.57439998321604</c:v>
                </c:pt>
                <c:pt idx="3670">
                  <c:v>788.54519958496201</c:v>
                </c:pt>
                <c:pt idx="3671">
                  <c:v>788.51590040893598</c:v>
                </c:pt>
                <c:pt idx="3672">
                  <c:v>788.49039986267201</c:v>
                </c:pt>
                <c:pt idx="3673">
                  <c:v>788.46580027313405</c:v>
                </c:pt>
                <c:pt idx="3674">
                  <c:v>788.43959973297399</c:v>
                </c:pt>
                <c:pt idx="3675">
                  <c:v>788.41680000763199</c:v>
                </c:pt>
                <c:pt idx="3676">
                  <c:v>788.39099974518103</c:v>
                </c:pt>
                <c:pt idx="3677">
                  <c:v>788.36469974822796</c:v>
                </c:pt>
                <c:pt idx="3678">
                  <c:v>788.34020043029898</c:v>
                </c:pt>
                <c:pt idx="3679">
                  <c:v>788.319700010681</c:v>
                </c:pt>
                <c:pt idx="3680">
                  <c:v>788.29710041809096</c:v>
                </c:pt>
                <c:pt idx="3681">
                  <c:v>788.27070014953597</c:v>
                </c:pt>
                <c:pt idx="3682">
                  <c:v>788.24369974518004</c:v>
                </c:pt>
                <c:pt idx="3683">
                  <c:v>788.219400291444</c:v>
                </c:pt>
                <c:pt idx="3684">
                  <c:v>788.19549960327299</c:v>
                </c:pt>
                <c:pt idx="3685">
                  <c:v>788.16970043335095</c:v>
                </c:pt>
                <c:pt idx="3686">
                  <c:v>788.14420017395196</c:v>
                </c:pt>
                <c:pt idx="3687">
                  <c:v>788.11750072021505</c:v>
                </c:pt>
                <c:pt idx="3688">
                  <c:v>788.09490017090104</c:v>
                </c:pt>
                <c:pt idx="3689">
                  <c:v>788.06989989929605</c:v>
                </c:pt>
                <c:pt idx="3690">
                  <c:v>788.04230044555902</c:v>
                </c:pt>
                <c:pt idx="3691">
                  <c:v>788.01449922638096</c:v>
                </c:pt>
                <c:pt idx="3692">
                  <c:v>787.98739991455295</c:v>
                </c:pt>
                <c:pt idx="3693">
                  <c:v>787.96270004730502</c:v>
                </c:pt>
                <c:pt idx="3694">
                  <c:v>787.93530033111495</c:v>
                </c:pt>
                <c:pt idx="3695">
                  <c:v>787.90879952850401</c:v>
                </c:pt>
                <c:pt idx="3696">
                  <c:v>787.88279899749602</c:v>
                </c:pt>
                <c:pt idx="3697">
                  <c:v>787.85449983368005</c:v>
                </c:pt>
                <c:pt idx="3698">
                  <c:v>787.83170024109097</c:v>
                </c:pt>
                <c:pt idx="3699">
                  <c:v>787.80819982452499</c:v>
                </c:pt>
                <c:pt idx="3700">
                  <c:v>787.77849955902298</c:v>
                </c:pt>
                <c:pt idx="3701">
                  <c:v>787.75419914856002</c:v>
                </c:pt>
                <c:pt idx="3702">
                  <c:v>787.72689915771798</c:v>
                </c:pt>
                <c:pt idx="3703">
                  <c:v>787.69869971924004</c:v>
                </c:pt>
                <c:pt idx="3704">
                  <c:v>787.66809960784997</c:v>
                </c:pt>
                <c:pt idx="3705">
                  <c:v>787.64050003357295</c:v>
                </c:pt>
                <c:pt idx="3706">
                  <c:v>787.61479866943398</c:v>
                </c:pt>
                <c:pt idx="3707">
                  <c:v>787.58499854584102</c:v>
                </c:pt>
                <c:pt idx="3708">
                  <c:v>787.558699650574</c:v>
                </c:pt>
                <c:pt idx="3709">
                  <c:v>787.53350045929301</c:v>
                </c:pt>
                <c:pt idx="3710">
                  <c:v>787.50959990081503</c:v>
                </c:pt>
                <c:pt idx="3711">
                  <c:v>787.48280181121697</c:v>
                </c:pt>
                <c:pt idx="3712">
                  <c:v>787.46439961090095</c:v>
                </c:pt>
                <c:pt idx="3713">
                  <c:v>787.43949961090402</c:v>
                </c:pt>
                <c:pt idx="3714">
                  <c:v>787.40720030822899</c:v>
                </c:pt>
                <c:pt idx="3715">
                  <c:v>787.37590018768196</c:v>
                </c:pt>
                <c:pt idx="3716">
                  <c:v>787.34769937591398</c:v>
                </c:pt>
                <c:pt idx="3717">
                  <c:v>787.32169952392701</c:v>
                </c:pt>
                <c:pt idx="3718">
                  <c:v>787.29709952392705</c:v>
                </c:pt>
                <c:pt idx="3719">
                  <c:v>787.26959966888501</c:v>
                </c:pt>
                <c:pt idx="3720">
                  <c:v>787.24159995574905</c:v>
                </c:pt>
                <c:pt idx="3721">
                  <c:v>787.21329888458399</c:v>
                </c:pt>
                <c:pt idx="3722">
                  <c:v>787.18689984741297</c:v>
                </c:pt>
                <c:pt idx="3723">
                  <c:v>787.158700128173</c:v>
                </c:pt>
                <c:pt idx="3724">
                  <c:v>787.12440001678601</c:v>
                </c:pt>
                <c:pt idx="3725">
                  <c:v>787.09470031280603</c:v>
                </c:pt>
                <c:pt idx="3726">
                  <c:v>787.06419815826303</c:v>
                </c:pt>
                <c:pt idx="3727">
                  <c:v>787.03379913635194</c:v>
                </c:pt>
                <c:pt idx="3728">
                  <c:v>787.00780023193499</c:v>
                </c:pt>
                <c:pt idx="3729">
                  <c:v>786.97840038299501</c:v>
                </c:pt>
                <c:pt idx="3730">
                  <c:v>786.95329970092996</c:v>
                </c:pt>
                <c:pt idx="3731">
                  <c:v>786.92439848480399</c:v>
                </c:pt>
                <c:pt idx="3732">
                  <c:v>786.89759891052404</c:v>
                </c:pt>
                <c:pt idx="3733">
                  <c:v>786.868399610903</c:v>
                </c:pt>
                <c:pt idx="3734">
                  <c:v>786.83840030822796</c:v>
                </c:pt>
                <c:pt idx="3735">
                  <c:v>786.81079963836999</c:v>
                </c:pt>
                <c:pt idx="3736">
                  <c:v>786.78259895629901</c:v>
                </c:pt>
                <c:pt idx="3737">
                  <c:v>786.75630019073697</c:v>
                </c:pt>
                <c:pt idx="3738">
                  <c:v>786.73279977722302</c:v>
                </c:pt>
                <c:pt idx="3739">
                  <c:v>786.70730045928894</c:v>
                </c:pt>
                <c:pt idx="3740">
                  <c:v>786.679300057982</c:v>
                </c:pt>
                <c:pt idx="3741">
                  <c:v>786.648600202941</c:v>
                </c:pt>
                <c:pt idx="3742">
                  <c:v>786.62230006714196</c:v>
                </c:pt>
                <c:pt idx="3743">
                  <c:v>786.59750034179899</c:v>
                </c:pt>
                <c:pt idx="3744">
                  <c:v>786.57039953308401</c:v>
                </c:pt>
                <c:pt idx="3745">
                  <c:v>786.54480036316102</c:v>
                </c:pt>
                <c:pt idx="3746">
                  <c:v>786.51780036315904</c:v>
                </c:pt>
                <c:pt idx="3747">
                  <c:v>786.491899542238</c:v>
                </c:pt>
                <c:pt idx="3748">
                  <c:v>786.46640009460702</c:v>
                </c:pt>
                <c:pt idx="3749">
                  <c:v>786.437800245669</c:v>
                </c:pt>
                <c:pt idx="3750">
                  <c:v>786.40719957580598</c:v>
                </c:pt>
                <c:pt idx="3751">
                  <c:v>786.38450012512101</c:v>
                </c:pt>
                <c:pt idx="3752">
                  <c:v>786.36109944305599</c:v>
                </c:pt>
                <c:pt idx="3753">
                  <c:v>786.33419972381705</c:v>
                </c:pt>
                <c:pt idx="3754">
                  <c:v>786.30900014953704</c:v>
                </c:pt>
                <c:pt idx="3755">
                  <c:v>786.28399975128195</c:v>
                </c:pt>
                <c:pt idx="3756">
                  <c:v>786.25559921417198</c:v>
                </c:pt>
                <c:pt idx="3757">
                  <c:v>786.22729908752399</c:v>
                </c:pt>
                <c:pt idx="3758">
                  <c:v>786.19639965209706</c:v>
                </c:pt>
                <c:pt idx="3759">
                  <c:v>786.16639953461004</c:v>
                </c:pt>
                <c:pt idx="3760">
                  <c:v>786.13600024109098</c:v>
                </c:pt>
                <c:pt idx="3761">
                  <c:v>786.11319820709502</c:v>
                </c:pt>
                <c:pt idx="3762">
                  <c:v>786.08409904632902</c:v>
                </c:pt>
                <c:pt idx="3763">
                  <c:v>786.05490014801399</c:v>
                </c:pt>
                <c:pt idx="3764">
                  <c:v>786.02870002136501</c:v>
                </c:pt>
                <c:pt idx="3765">
                  <c:v>786.00169975891197</c:v>
                </c:pt>
                <c:pt idx="3766">
                  <c:v>785.97609867553899</c:v>
                </c:pt>
                <c:pt idx="3767">
                  <c:v>785.94839801483204</c:v>
                </c:pt>
                <c:pt idx="3768">
                  <c:v>785.91969953613398</c:v>
                </c:pt>
                <c:pt idx="3769">
                  <c:v>785.88930036926502</c:v>
                </c:pt>
                <c:pt idx="3770">
                  <c:v>785.86170039367801</c:v>
                </c:pt>
                <c:pt idx="3771">
                  <c:v>785.83260014648499</c:v>
                </c:pt>
                <c:pt idx="3772">
                  <c:v>785.80669797057999</c:v>
                </c:pt>
                <c:pt idx="3773">
                  <c:v>785.77519976654401</c:v>
                </c:pt>
                <c:pt idx="3774">
                  <c:v>785.74500046692299</c:v>
                </c:pt>
                <c:pt idx="3775">
                  <c:v>785.71720020446799</c:v>
                </c:pt>
                <c:pt idx="3776">
                  <c:v>785.69099885864102</c:v>
                </c:pt>
                <c:pt idx="3777">
                  <c:v>785.66189888000395</c:v>
                </c:pt>
                <c:pt idx="3778">
                  <c:v>785.63189985198903</c:v>
                </c:pt>
                <c:pt idx="3779">
                  <c:v>785.599100015261</c:v>
                </c:pt>
                <c:pt idx="3780">
                  <c:v>785.57070015716499</c:v>
                </c:pt>
                <c:pt idx="3781">
                  <c:v>785.54459880218599</c:v>
                </c:pt>
                <c:pt idx="3782">
                  <c:v>785.51359868469399</c:v>
                </c:pt>
                <c:pt idx="3783">
                  <c:v>785.48649992828405</c:v>
                </c:pt>
                <c:pt idx="3784">
                  <c:v>785.45950035400199</c:v>
                </c:pt>
                <c:pt idx="3785">
                  <c:v>785.43590037231502</c:v>
                </c:pt>
                <c:pt idx="3786">
                  <c:v>785.40720011291705</c:v>
                </c:pt>
                <c:pt idx="3787">
                  <c:v>785.38469902344195</c:v>
                </c:pt>
                <c:pt idx="3788">
                  <c:v>785.35950012207104</c:v>
                </c:pt>
                <c:pt idx="3789">
                  <c:v>785.33149986572198</c:v>
                </c:pt>
                <c:pt idx="3790">
                  <c:v>785.30570029144303</c:v>
                </c:pt>
                <c:pt idx="3791">
                  <c:v>785.28199893951796</c:v>
                </c:pt>
                <c:pt idx="3792">
                  <c:v>785.25429977874603</c:v>
                </c:pt>
                <c:pt idx="3793">
                  <c:v>785.22940005645796</c:v>
                </c:pt>
                <c:pt idx="3794">
                  <c:v>785.20159967041002</c:v>
                </c:pt>
                <c:pt idx="3795">
                  <c:v>785.17730021973</c:v>
                </c:pt>
                <c:pt idx="3796">
                  <c:v>785.149598191834</c:v>
                </c:pt>
                <c:pt idx="3797">
                  <c:v>785.12069848480303</c:v>
                </c:pt>
                <c:pt idx="3798">
                  <c:v>785.09089986420099</c:v>
                </c:pt>
                <c:pt idx="3799">
                  <c:v>785.06050043182404</c:v>
                </c:pt>
                <c:pt idx="3800">
                  <c:v>785.03380044708297</c:v>
                </c:pt>
                <c:pt idx="3801">
                  <c:v>785.00749841919196</c:v>
                </c:pt>
                <c:pt idx="3802">
                  <c:v>784.98099940033399</c:v>
                </c:pt>
                <c:pt idx="3803">
                  <c:v>784.95590009155399</c:v>
                </c:pt>
                <c:pt idx="3804">
                  <c:v>784.92679984436097</c:v>
                </c:pt>
                <c:pt idx="3805">
                  <c:v>784.89700014648395</c:v>
                </c:pt>
                <c:pt idx="3806">
                  <c:v>784.87089852295003</c:v>
                </c:pt>
                <c:pt idx="3807">
                  <c:v>784.84239840850898</c:v>
                </c:pt>
                <c:pt idx="3808">
                  <c:v>784.81230047607505</c:v>
                </c:pt>
                <c:pt idx="3809">
                  <c:v>784.78400022277901</c:v>
                </c:pt>
                <c:pt idx="3810">
                  <c:v>784.75279970092697</c:v>
                </c:pt>
                <c:pt idx="3811">
                  <c:v>784.72659835815602</c:v>
                </c:pt>
                <c:pt idx="3812">
                  <c:v>784.69479852447705</c:v>
                </c:pt>
                <c:pt idx="3813">
                  <c:v>784.66599977112105</c:v>
                </c:pt>
                <c:pt idx="3814">
                  <c:v>784.63959978943205</c:v>
                </c:pt>
                <c:pt idx="3815">
                  <c:v>784.61110008239802</c:v>
                </c:pt>
                <c:pt idx="3816">
                  <c:v>784.58409805450401</c:v>
                </c:pt>
                <c:pt idx="3817">
                  <c:v>784.55759957580403</c:v>
                </c:pt>
                <c:pt idx="3818">
                  <c:v>784.53190040283505</c:v>
                </c:pt>
                <c:pt idx="3819">
                  <c:v>784.50680013732904</c:v>
                </c:pt>
                <c:pt idx="3820">
                  <c:v>784.48080015258904</c:v>
                </c:pt>
                <c:pt idx="3821">
                  <c:v>784.45439770202904</c:v>
                </c:pt>
                <c:pt idx="3822">
                  <c:v>784.42410004424903</c:v>
                </c:pt>
                <c:pt idx="3823">
                  <c:v>784.401200047305</c:v>
                </c:pt>
                <c:pt idx="3824">
                  <c:v>784.37510032806699</c:v>
                </c:pt>
                <c:pt idx="3825">
                  <c:v>784.34660021362299</c:v>
                </c:pt>
                <c:pt idx="3826">
                  <c:v>784.32409925690104</c:v>
                </c:pt>
                <c:pt idx="3827">
                  <c:v>784.29629913024803</c:v>
                </c:pt>
                <c:pt idx="3828">
                  <c:v>784.26860036773701</c:v>
                </c:pt>
                <c:pt idx="3829">
                  <c:v>784.24449981842201</c:v>
                </c:pt>
                <c:pt idx="3830">
                  <c:v>784.21769996338105</c:v>
                </c:pt>
                <c:pt idx="3831">
                  <c:v>784.18749916076899</c:v>
                </c:pt>
                <c:pt idx="3832">
                  <c:v>784.16219903412298</c:v>
                </c:pt>
                <c:pt idx="3833">
                  <c:v>784.137300407412</c:v>
                </c:pt>
                <c:pt idx="3834">
                  <c:v>784.11059960784803</c:v>
                </c:pt>
                <c:pt idx="3835">
                  <c:v>784.08849974975601</c:v>
                </c:pt>
                <c:pt idx="3836">
                  <c:v>784.06809934844898</c:v>
                </c:pt>
                <c:pt idx="3837">
                  <c:v>784.04140003662201</c:v>
                </c:pt>
                <c:pt idx="3838">
                  <c:v>784.016300175477</c:v>
                </c:pt>
                <c:pt idx="3839">
                  <c:v>783.99200004883096</c:v>
                </c:pt>
                <c:pt idx="3840">
                  <c:v>783.96700033264301</c:v>
                </c:pt>
                <c:pt idx="3841">
                  <c:v>783.95049963836902</c:v>
                </c:pt>
                <c:pt idx="3842">
                  <c:v>783.92339936675899</c:v>
                </c:pt>
                <c:pt idx="3843">
                  <c:v>783.89880032958899</c:v>
                </c:pt>
                <c:pt idx="3844">
                  <c:v>783.87239964752405</c:v>
                </c:pt>
                <c:pt idx="3845">
                  <c:v>783.848400465395</c:v>
                </c:pt>
                <c:pt idx="3846">
                  <c:v>783.821700878907</c:v>
                </c:pt>
                <c:pt idx="3847">
                  <c:v>783.80139936676301</c:v>
                </c:pt>
                <c:pt idx="3848">
                  <c:v>783.77490032348896</c:v>
                </c:pt>
                <c:pt idx="3849">
                  <c:v>783.75190046234297</c:v>
                </c:pt>
                <c:pt idx="3850">
                  <c:v>783.72720019073302</c:v>
                </c:pt>
                <c:pt idx="3851">
                  <c:v>783.70449936981504</c:v>
                </c:pt>
                <c:pt idx="3852">
                  <c:v>783.67919978637701</c:v>
                </c:pt>
                <c:pt idx="3853">
                  <c:v>783.65780005798297</c:v>
                </c:pt>
                <c:pt idx="3854">
                  <c:v>783.63509978637705</c:v>
                </c:pt>
                <c:pt idx="3855">
                  <c:v>783.61020019683895</c:v>
                </c:pt>
                <c:pt idx="3856">
                  <c:v>783.59010018768504</c:v>
                </c:pt>
                <c:pt idx="3857">
                  <c:v>783.563600187681</c:v>
                </c:pt>
                <c:pt idx="3858">
                  <c:v>783.542400317383</c:v>
                </c:pt>
                <c:pt idx="3859">
                  <c:v>783.52040045013598</c:v>
                </c:pt>
                <c:pt idx="3860">
                  <c:v>783.49879976501302</c:v>
                </c:pt>
                <c:pt idx="3861">
                  <c:v>783.47380126800601</c:v>
                </c:pt>
                <c:pt idx="3862">
                  <c:v>783.45170125579898</c:v>
                </c:pt>
                <c:pt idx="3863">
                  <c:v>783.43309960174497</c:v>
                </c:pt>
                <c:pt idx="3864">
                  <c:v>783.40860042571899</c:v>
                </c:pt>
                <c:pt idx="3865">
                  <c:v>783.38339987945801</c:v>
                </c:pt>
                <c:pt idx="3866">
                  <c:v>783.36359877471796</c:v>
                </c:pt>
                <c:pt idx="3867">
                  <c:v>783.33639987640697</c:v>
                </c:pt>
                <c:pt idx="3868">
                  <c:v>783.30860042571999</c:v>
                </c:pt>
                <c:pt idx="3869">
                  <c:v>783.28600041961499</c:v>
                </c:pt>
                <c:pt idx="3870">
                  <c:v>783.26160015411403</c:v>
                </c:pt>
                <c:pt idx="3871">
                  <c:v>783.24100015411796</c:v>
                </c:pt>
                <c:pt idx="3872">
                  <c:v>783.21920096893496</c:v>
                </c:pt>
                <c:pt idx="3873">
                  <c:v>783.20230013275398</c:v>
                </c:pt>
                <c:pt idx="3874">
                  <c:v>783.18430026245198</c:v>
                </c:pt>
                <c:pt idx="3875">
                  <c:v>783.16060026855496</c:v>
                </c:pt>
                <c:pt idx="3876">
                  <c:v>783.140499984744</c:v>
                </c:pt>
                <c:pt idx="3877">
                  <c:v>783.11550012054397</c:v>
                </c:pt>
                <c:pt idx="3878">
                  <c:v>783.09310025024399</c:v>
                </c:pt>
                <c:pt idx="3879">
                  <c:v>783.07119996948302</c:v>
                </c:pt>
                <c:pt idx="3880">
                  <c:v>783.04769970092798</c:v>
                </c:pt>
                <c:pt idx="3881">
                  <c:v>783.02369956207303</c:v>
                </c:pt>
                <c:pt idx="3882">
                  <c:v>783.00240065155197</c:v>
                </c:pt>
                <c:pt idx="3883">
                  <c:v>782.98019968566996</c:v>
                </c:pt>
                <c:pt idx="3884">
                  <c:v>782.95609968261897</c:v>
                </c:pt>
                <c:pt idx="3885">
                  <c:v>782.93649981231601</c:v>
                </c:pt>
                <c:pt idx="3886">
                  <c:v>782.91389938964903</c:v>
                </c:pt>
                <c:pt idx="3887">
                  <c:v>782.88840048523002</c:v>
                </c:pt>
                <c:pt idx="3888">
                  <c:v>782.86439980316197</c:v>
                </c:pt>
                <c:pt idx="3889">
                  <c:v>782.84480019531497</c:v>
                </c:pt>
                <c:pt idx="3890">
                  <c:v>782.81850006866796</c:v>
                </c:pt>
                <c:pt idx="3891">
                  <c:v>782.798300602724</c:v>
                </c:pt>
                <c:pt idx="3892">
                  <c:v>782.78070004730398</c:v>
                </c:pt>
                <c:pt idx="3893">
                  <c:v>782.75860045166303</c:v>
                </c:pt>
                <c:pt idx="3894">
                  <c:v>782.735599914555</c:v>
                </c:pt>
                <c:pt idx="3895">
                  <c:v>782.71749962768399</c:v>
                </c:pt>
                <c:pt idx="3896">
                  <c:v>782.69409976654094</c:v>
                </c:pt>
                <c:pt idx="3897">
                  <c:v>782.67159949188499</c:v>
                </c:pt>
                <c:pt idx="3898">
                  <c:v>782.6499000412</c:v>
                </c:pt>
                <c:pt idx="3899">
                  <c:v>782.63050045471402</c:v>
                </c:pt>
                <c:pt idx="3900">
                  <c:v>782.60790044860903</c:v>
                </c:pt>
                <c:pt idx="3901">
                  <c:v>782.58529908447201</c:v>
                </c:pt>
                <c:pt idx="3902">
                  <c:v>782.55629882812696</c:v>
                </c:pt>
                <c:pt idx="3903">
                  <c:v>782.53040034027094</c:v>
                </c:pt>
                <c:pt idx="3904">
                  <c:v>782.50740047607496</c:v>
                </c:pt>
                <c:pt idx="3905">
                  <c:v>782.48800006256397</c:v>
                </c:pt>
                <c:pt idx="3906">
                  <c:v>782.46220034942996</c:v>
                </c:pt>
                <c:pt idx="3907">
                  <c:v>782.43880021057305</c:v>
                </c:pt>
                <c:pt idx="3908">
                  <c:v>782.42050034332397</c:v>
                </c:pt>
                <c:pt idx="3909">
                  <c:v>782.39569980621297</c:v>
                </c:pt>
                <c:pt idx="3910">
                  <c:v>782.36999967346503</c:v>
                </c:pt>
                <c:pt idx="3911">
                  <c:v>782.34739912719704</c:v>
                </c:pt>
                <c:pt idx="3912">
                  <c:v>782.32279886169601</c:v>
                </c:pt>
                <c:pt idx="3913">
                  <c:v>782.298400234984</c:v>
                </c:pt>
                <c:pt idx="3914">
                  <c:v>782.27159982452201</c:v>
                </c:pt>
                <c:pt idx="3915">
                  <c:v>782.24629955291698</c:v>
                </c:pt>
                <c:pt idx="3916">
                  <c:v>782.22599833069</c:v>
                </c:pt>
                <c:pt idx="3917">
                  <c:v>782.197199984745</c:v>
                </c:pt>
                <c:pt idx="3918">
                  <c:v>782.17580012664996</c:v>
                </c:pt>
                <c:pt idx="3919">
                  <c:v>782.14929973449796</c:v>
                </c:pt>
                <c:pt idx="3920">
                  <c:v>782.123900151062</c:v>
                </c:pt>
                <c:pt idx="3921">
                  <c:v>782.09710044097994</c:v>
                </c:pt>
                <c:pt idx="3922">
                  <c:v>782.07459989471295</c:v>
                </c:pt>
                <c:pt idx="3923">
                  <c:v>782.05260030822706</c:v>
                </c:pt>
                <c:pt idx="3924">
                  <c:v>782.02810031433205</c:v>
                </c:pt>
                <c:pt idx="3925">
                  <c:v>782.00010047149794</c:v>
                </c:pt>
                <c:pt idx="3926">
                  <c:v>781.97949911041405</c:v>
                </c:pt>
                <c:pt idx="3927">
                  <c:v>781.953799665833</c:v>
                </c:pt>
                <c:pt idx="3928">
                  <c:v>781.92870034789996</c:v>
                </c:pt>
                <c:pt idx="3929">
                  <c:v>781.90739994659498</c:v>
                </c:pt>
                <c:pt idx="3930">
                  <c:v>781.88280036926199</c:v>
                </c:pt>
                <c:pt idx="3931">
                  <c:v>781.85859914703497</c:v>
                </c:pt>
                <c:pt idx="3932">
                  <c:v>781.83410010681098</c:v>
                </c:pt>
                <c:pt idx="3933">
                  <c:v>781.81199955749605</c:v>
                </c:pt>
                <c:pt idx="3934">
                  <c:v>781.78610039062596</c:v>
                </c:pt>
                <c:pt idx="3935">
                  <c:v>781.75350027923605</c:v>
                </c:pt>
                <c:pt idx="3936">
                  <c:v>781.72879878235096</c:v>
                </c:pt>
                <c:pt idx="3937">
                  <c:v>781.69959975433403</c:v>
                </c:pt>
                <c:pt idx="3938">
                  <c:v>781.67559989623999</c:v>
                </c:pt>
                <c:pt idx="3939">
                  <c:v>781.65119976959204</c:v>
                </c:pt>
                <c:pt idx="3940">
                  <c:v>781.62870018921205</c:v>
                </c:pt>
                <c:pt idx="3941">
                  <c:v>781.60599909973496</c:v>
                </c:pt>
                <c:pt idx="3942">
                  <c:v>781.58329910888995</c:v>
                </c:pt>
                <c:pt idx="3943">
                  <c:v>781.56229980011301</c:v>
                </c:pt>
                <c:pt idx="3944">
                  <c:v>781.54029994201505</c:v>
                </c:pt>
                <c:pt idx="3945">
                  <c:v>781.51750008697502</c:v>
                </c:pt>
                <c:pt idx="3946">
                  <c:v>781.49069997558797</c:v>
                </c:pt>
                <c:pt idx="3947">
                  <c:v>781.47100011444104</c:v>
                </c:pt>
                <c:pt idx="3948">
                  <c:v>781.45050011749095</c:v>
                </c:pt>
                <c:pt idx="3949">
                  <c:v>781.42729958343295</c:v>
                </c:pt>
                <c:pt idx="3950">
                  <c:v>781.40060028991502</c:v>
                </c:pt>
                <c:pt idx="3951">
                  <c:v>781.38189851531899</c:v>
                </c:pt>
                <c:pt idx="3952">
                  <c:v>781.35759866943397</c:v>
                </c:pt>
                <c:pt idx="3953">
                  <c:v>781.33150032043704</c:v>
                </c:pt>
                <c:pt idx="3954">
                  <c:v>781.30600033569499</c:v>
                </c:pt>
                <c:pt idx="3955">
                  <c:v>781.28180007018796</c:v>
                </c:pt>
                <c:pt idx="3956">
                  <c:v>781.25870021209596</c:v>
                </c:pt>
                <c:pt idx="3957">
                  <c:v>781.23409925842498</c:v>
                </c:pt>
                <c:pt idx="3958">
                  <c:v>781.21189980774204</c:v>
                </c:pt>
                <c:pt idx="3959">
                  <c:v>781.19349953003302</c:v>
                </c:pt>
                <c:pt idx="3960">
                  <c:v>781.16989966583401</c:v>
                </c:pt>
                <c:pt idx="3961">
                  <c:v>781.14859939727796</c:v>
                </c:pt>
                <c:pt idx="3962">
                  <c:v>781.12599940338305</c:v>
                </c:pt>
                <c:pt idx="3963">
                  <c:v>781.10509954529005</c:v>
                </c:pt>
                <c:pt idx="3964">
                  <c:v>781.08280036926203</c:v>
                </c:pt>
                <c:pt idx="3965">
                  <c:v>781.06229982604805</c:v>
                </c:pt>
                <c:pt idx="3966">
                  <c:v>781.037900798034</c:v>
                </c:pt>
                <c:pt idx="3967">
                  <c:v>781.01620038452199</c:v>
                </c:pt>
                <c:pt idx="3968">
                  <c:v>780.99409997406099</c:v>
                </c:pt>
                <c:pt idx="3969">
                  <c:v>780.96200013122495</c:v>
                </c:pt>
                <c:pt idx="3970">
                  <c:v>780.94450027923801</c:v>
                </c:pt>
                <c:pt idx="3971">
                  <c:v>780.92349811248596</c:v>
                </c:pt>
                <c:pt idx="3972">
                  <c:v>780.90369745483304</c:v>
                </c:pt>
                <c:pt idx="3973">
                  <c:v>780.87850035247902</c:v>
                </c:pt>
                <c:pt idx="3974">
                  <c:v>780.860200361632</c:v>
                </c:pt>
                <c:pt idx="3975">
                  <c:v>780.84280009002805</c:v>
                </c:pt>
                <c:pt idx="3976">
                  <c:v>780.81519982147097</c:v>
                </c:pt>
                <c:pt idx="3977">
                  <c:v>780.78779860229395</c:v>
                </c:pt>
                <c:pt idx="3978">
                  <c:v>780.76159970703497</c:v>
                </c:pt>
                <c:pt idx="3979">
                  <c:v>780.73470025635095</c:v>
                </c:pt>
                <c:pt idx="3980">
                  <c:v>780.70650013275394</c:v>
                </c:pt>
                <c:pt idx="3981">
                  <c:v>780.68320123138301</c:v>
                </c:pt>
                <c:pt idx="3982">
                  <c:v>780.66449889831699</c:v>
                </c:pt>
                <c:pt idx="3983">
                  <c:v>780.63480000305196</c:v>
                </c:pt>
                <c:pt idx="3984">
                  <c:v>780.61000013885905</c:v>
                </c:pt>
                <c:pt idx="3985">
                  <c:v>780.58669971008203</c:v>
                </c:pt>
                <c:pt idx="3986">
                  <c:v>780.56319983367905</c:v>
                </c:pt>
                <c:pt idx="3987">
                  <c:v>780.53449983673295</c:v>
                </c:pt>
                <c:pt idx="3988">
                  <c:v>780.50930011749404</c:v>
                </c:pt>
                <c:pt idx="3989">
                  <c:v>780.48789997253698</c:v>
                </c:pt>
                <c:pt idx="3990">
                  <c:v>780.46540037079103</c:v>
                </c:pt>
                <c:pt idx="3991">
                  <c:v>780.43640092315798</c:v>
                </c:pt>
                <c:pt idx="3992">
                  <c:v>780.41450118866101</c:v>
                </c:pt>
                <c:pt idx="3993">
                  <c:v>780.38880021972705</c:v>
                </c:pt>
                <c:pt idx="3994">
                  <c:v>780.36409980316205</c:v>
                </c:pt>
                <c:pt idx="3995">
                  <c:v>780.33539979705904</c:v>
                </c:pt>
                <c:pt idx="3996">
                  <c:v>780.31030006561605</c:v>
                </c:pt>
                <c:pt idx="3997">
                  <c:v>780.28400006561401</c:v>
                </c:pt>
                <c:pt idx="3998">
                  <c:v>780.25630034027199</c:v>
                </c:pt>
                <c:pt idx="3999">
                  <c:v>780.22969966736105</c:v>
                </c:pt>
                <c:pt idx="4000">
                  <c:v>780.20220035552802</c:v>
                </c:pt>
                <c:pt idx="4001">
                  <c:v>780.17160076599203</c:v>
                </c:pt>
                <c:pt idx="4002">
                  <c:v>780.14230171355996</c:v>
                </c:pt>
                <c:pt idx="4003">
                  <c:v>780.11799964905003</c:v>
                </c:pt>
                <c:pt idx="4004">
                  <c:v>780.08920033111599</c:v>
                </c:pt>
                <c:pt idx="4005">
                  <c:v>780.05999978485102</c:v>
                </c:pt>
                <c:pt idx="4006">
                  <c:v>780.03199951934903</c:v>
                </c:pt>
                <c:pt idx="4007">
                  <c:v>780.00539924774398</c:v>
                </c:pt>
                <c:pt idx="4008">
                  <c:v>779.97630007171801</c:v>
                </c:pt>
                <c:pt idx="4009">
                  <c:v>779.94960033721895</c:v>
                </c:pt>
                <c:pt idx="4010">
                  <c:v>779.926200053407</c:v>
                </c:pt>
                <c:pt idx="4011">
                  <c:v>779.901000729369</c:v>
                </c:pt>
                <c:pt idx="4012">
                  <c:v>779.883799084477</c:v>
                </c:pt>
                <c:pt idx="4013">
                  <c:v>779.85450032196195</c:v>
                </c:pt>
                <c:pt idx="4014">
                  <c:v>779.82459965515204</c:v>
                </c:pt>
                <c:pt idx="4015">
                  <c:v>779.79499965515402</c:v>
                </c:pt>
                <c:pt idx="4016">
                  <c:v>779.76200088959001</c:v>
                </c:pt>
                <c:pt idx="4017">
                  <c:v>779.740899377441</c:v>
                </c:pt>
                <c:pt idx="4018">
                  <c:v>779.70829979095697</c:v>
                </c:pt>
                <c:pt idx="4019">
                  <c:v>779.68569992675805</c:v>
                </c:pt>
                <c:pt idx="4020">
                  <c:v>779.657400352477</c:v>
                </c:pt>
                <c:pt idx="4021">
                  <c:v>779.63239953155801</c:v>
                </c:pt>
                <c:pt idx="4022">
                  <c:v>779.60949885559205</c:v>
                </c:pt>
                <c:pt idx="4023">
                  <c:v>779.590700093078</c:v>
                </c:pt>
                <c:pt idx="4024">
                  <c:v>779.57089983978199</c:v>
                </c:pt>
                <c:pt idx="4025">
                  <c:v>779.54769961395095</c:v>
                </c:pt>
                <c:pt idx="4026">
                  <c:v>779.52659840087995</c:v>
                </c:pt>
                <c:pt idx="4027">
                  <c:v>779.50479801483004</c:v>
                </c:pt>
                <c:pt idx="4028">
                  <c:v>779.48010009155405</c:v>
                </c:pt>
                <c:pt idx="4029">
                  <c:v>779.453900103759</c:v>
                </c:pt>
                <c:pt idx="4030">
                  <c:v>779.429999554446</c:v>
                </c:pt>
                <c:pt idx="4031">
                  <c:v>779.40959914703501</c:v>
                </c:pt>
                <c:pt idx="4032">
                  <c:v>779.38500066223401</c:v>
                </c:pt>
                <c:pt idx="4033">
                  <c:v>779.36119970550499</c:v>
                </c:pt>
                <c:pt idx="4034">
                  <c:v>779.338000257874</c:v>
                </c:pt>
                <c:pt idx="4035">
                  <c:v>779.31729972076596</c:v>
                </c:pt>
                <c:pt idx="4036">
                  <c:v>779.29300000457795</c:v>
                </c:pt>
                <c:pt idx="4037">
                  <c:v>779.26840014648405</c:v>
                </c:pt>
                <c:pt idx="4038">
                  <c:v>779.24700000763198</c:v>
                </c:pt>
                <c:pt idx="4039">
                  <c:v>779.21909988708603</c:v>
                </c:pt>
                <c:pt idx="4040">
                  <c:v>779.19909989929499</c:v>
                </c:pt>
                <c:pt idx="4041">
                  <c:v>779.17789799804802</c:v>
                </c:pt>
                <c:pt idx="4042">
                  <c:v>779.14999870758402</c:v>
                </c:pt>
                <c:pt idx="4043">
                  <c:v>779.12290022277705</c:v>
                </c:pt>
                <c:pt idx="4044">
                  <c:v>779.095399697875</c:v>
                </c:pt>
                <c:pt idx="4045">
                  <c:v>779.07070011749204</c:v>
                </c:pt>
                <c:pt idx="4046">
                  <c:v>779.046398497008</c:v>
                </c:pt>
                <c:pt idx="4047">
                  <c:v>779.02169946594199</c:v>
                </c:pt>
                <c:pt idx="4048">
                  <c:v>779.00029988250799</c:v>
                </c:pt>
                <c:pt idx="4049">
                  <c:v>778.98160028686505</c:v>
                </c:pt>
                <c:pt idx="4050">
                  <c:v>778.95710043792496</c:v>
                </c:pt>
                <c:pt idx="4051">
                  <c:v>778.92880018157996</c:v>
                </c:pt>
                <c:pt idx="4052">
                  <c:v>778.90659977417101</c:v>
                </c:pt>
                <c:pt idx="4053">
                  <c:v>778.88300032348695</c:v>
                </c:pt>
                <c:pt idx="4054">
                  <c:v>778.86410045623802</c:v>
                </c:pt>
                <c:pt idx="4055">
                  <c:v>778.84710032043597</c:v>
                </c:pt>
                <c:pt idx="4056">
                  <c:v>778.82780098114404</c:v>
                </c:pt>
                <c:pt idx="4057">
                  <c:v>778.80760124053995</c:v>
                </c:pt>
                <c:pt idx="4058">
                  <c:v>778.79079958343596</c:v>
                </c:pt>
                <c:pt idx="4059">
                  <c:v>778.77419954681704</c:v>
                </c:pt>
                <c:pt idx="4060">
                  <c:v>778.74539968872</c:v>
                </c:pt>
                <c:pt idx="4061">
                  <c:v>778.71529806518402</c:v>
                </c:pt>
                <c:pt idx="4062">
                  <c:v>778.68669931793204</c:v>
                </c:pt>
                <c:pt idx="4063">
                  <c:v>778.66269986725104</c:v>
                </c:pt>
                <c:pt idx="4064">
                  <c:v>778.63579987030198</c:v>
                </c:pt>
                <c:pt idx="4065">
                  <c:v>778.61840014495795</c:v>
                </c:pt>
                <c:pt idx="4066">
                  <c:v>778.59590123748796</c:v>
                </c:pt>
                <c:pt idx="4067">
                  <c:v>778.57349985199096</c:v>
                </c:pt>
                <c:pt idx="4068">
                  <c:v>778.54720040130599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26E7-4390-B939-63C0E7FCF354}"/>
            </c:ext>
          </c:extLst>
        </c:ser>
        <c:ser>
          <c:idx val="8"/>
          <c:order val="8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3">
                  <a:lumMod val="60000"/>
                </a:schemeClr>
              </a:solidFill>
              <a:ln w="9525">
                <a:solidFill>
                  <a:schemeClr val="accent3">
                    <a:lumMod val="60000"/>
                  </a:schemeClr>
                </a:solidFill>
              </a:ln>
              <a:effectLst/>
            </c:spPr>
          </c:marker>
          <c:yVal>
            <c:numRef>
              <c:f>'0400'!$I$1:$I$4072</c:f>
              <c:numCache>
                <c:formatCode>General</c:formatCode>
                <c:ptCount val="4072"/>
                <c:pt idx="0">
                  <c:v>0</c:v>
                </c:pt>
                <c:pt idx="1">
                  <c:v>-36.800003051757798</c:v>
                </c:pt>
                <c:pt idx="2">
                  <c:v>-36.700000762939503</c:v>
                </c:pt>
                <c:pt idx="3">
                  <c:v>-36.600002288818402</c:v>
                </c:pt>
                <c:pt idx="4">
                  <c:v>-36.5</c:v>
                </c:pt>
                <c:pt idx="5">
                  <c:v>-36.400001525878899</c:v>
                </c:pt>
                <c:pt idx="6">
                  <c:v>-36.300003051757798</c:v>
                </c:pt>
                <c:pt idx="7">
                  <c:v>-36.200000762939503</c:v>
                </c:pt>
                <c:pt idx="8">
                  <c:v>-36.100002288818402</c:v>
                </c:pt>
                <c:pt idx="9">
                  <c:v>-36</c:v>
                </c:pt>
                <c:pt idx="10">
                  <c:v>-35.900001525878899</c:v>
                </c:pt>
                <c:pt idx="11">
                  <c:v>-35.800003051757798</c:v>
                </c:pt>
                <c:pt idx="12">
                  <c:v>-35.700000762939503</c:v>
                </c:pt>
                <c:pt idx="13">
                  <c:v>-35.600002288818402</c:v>
                </c:pt>
                <c:pt idx="14">
                  <c:v>-35.5</c:v>
                </c:pt>
                <c:pt idx="15">
                  <c:v>-35.400001525878899</c:v>
                </c:pt>
                <c:pt idx="16">
                  <c:v>-35.300003051757798</c:v>
                </c:pt>
                <c:pt idx="17">
                  <c:v>-35.200000762939503</c:v>
                </c:pt>
                <c:pt idx="18">
                  <c:v>-35.100002288818402</c:v>
                </c:pt>
                <c:pt idx="19">
                  <c:v>-35</c:v>
                </c:pt>
                <c:pt idx="20">
                  <c:v>-34.900001525878899</c:v>
                </c:pt>
                <c:pt idx="21">
                  <c:v>-34.800003051757798</c:v>
                </c:pt>
                <c:pt idx="22">
                  <c:v>-34.700000762939503</c:v>
                </c:pt>
                <c:pt idx="23">
                  <c:v>-34.600002288818402</c:v>
                </c:pt>
                <c:pt idx="24">
                  <c:v>-34.5</c:v>
                </c:pt>
                <c:pt idx="25">
                  <c:v>-34.400001525878899</c:v>
                </c:pt>
                <c:pt idx="26">
                  <c:v>-34.300003051757798</c:v>
                </c:pt>
                <c:pt idx="27">
                  <c:v>-34.200000762939503</c:v>
                </c:pt>
                <c:pt idx="28">
                  <c:v>-34.100002288818402</c:v>
                </c:pt>
                <c:pt idx="29">
                  <c:v>-34</c:v>
                </c:pt>
                <c:pt idx="30">
                  <c:v>-33.900001525878899</c:v>
                </c:pt>
                <c:pt idx="31">
                  <c:v>-33.800003051757798</c:v>
                </c:pt>
                <c:pt idx="32">
                  <c:v>-33.700000762939503</c:v>
                </c:pt>
                <c:pt idx="33">
                  <c:v>-33.600002288818402</c:v>
                </c:pt>
                <c:pt idx="34">
                  <c:v>-33.5</c:v>
                </c:pt>
                <c:pt idx="35">
                  <c:v>-33.400001525878899</c:v>
                </c:pt>
                <c:pt idx="36">
                  <c:v>-33.300003051757798</c:v>
                </c:pt>
                <c:pt idx="37">
                  <c:v>-33.200000762939503</c:v>
                </c:pt>
                <c:pt idx="38">
                  <c:v>-33.100002288818402</c:v>
                </c:pt>
                <c:pt idx="39">
                  <c:v>-33</c:v>
                </c:pt>
                <c:pt idx="40">
                  <c:v>-32.900001525878899</c:v>
                </c:pt>
                <c:pt idx="41">
                  <c:v>-32.800003051757798</c:v>
                </c:pt>
                <c:pt idx="42">
                  <c:v>-32.700000762939503</c:v>
                </c:pt>
                <c:pt idx="43">
                  <c:v>-32.600002288818402</c:v>
                </c:pt>
                <c:pt idx="44">
                  <c:v>-32.5</c:v>
                </c:pt>
                <c:pt idx="45">
                  <c:v>-32.400001525878899</c:v>
                </c:pt>
                <c:pt idx="46">
                  <c:v>-32.300003051757798</c:v>
                </c:pt>
                <c:pt idx="47">
                  <c:v>-32.200000762939503</c:v>
                </c:pt>
                <c:pt idx="48">
                  <c:v>-32.100002288818402</c:v>
                </c:pt>
                <c:pt idx="49">
                  <c:v>-32</c:v>
                </c:pt>
                <c:pt idx="50">
                  <c:v>-31.900001525878899</c:v>
                </c:pt>
                <c:pt idx="51">
                  <c:v>-31.800001144409201</c:v>
                </c:pt>
                <c:pt idx="52">
                  <c:v>-31.700000762939499</c:v>
                </c:pt>
                <c:pt idx="53">
                  <c:v>-31.600002288818398</c:v>
                </c:pt>
                <c:pt idx="54">
                  <c:v>-31.500001907348601</c:v>
                </c:pt>
                <c:pt idx="55">
                  <c:v>-31.400001525878899</c:v>
                </c:pt>
                <c:pt idx="56">
                  <c:v>-31.300001144409201</c:v>
                </c:pt>
                <c:pt idx="57">
                  <c:v>-31.200000762939499</c:v>
                </c:pt>
                <c:pt idx="58">
                  <c:v>-31.100002288818398</c:v>
                </c:pt>
                <c:pt idx="59">
                  <c:v>-31.000001907348601</c:v>
                </c:pt>
                <c:pt idx="60">
                  <c:v>-30.900001525878899</c:v>
                </c:pt>
                <c:pt idx="61">
                  <c:v>-30.800001144409201</c:v>
                </c:pt>
                <c:pt idx="62">
                  <c:v>-30.700000762939499</c:v>
                </c:pt>
                <c:pt idx="63">
                  <c:v>-30.600002288818398</c:v>
                </c:pt>
                <c:pt idx="64">
                  <c:v>-30.500001907348601</c:v>
                </c:pt>
                <c:pt idx="65">
                  <c:v>-30.400001525878899</c:v>
                </c:pt>
                <c:pt idx="66">
                  <c:v>-30.300001144409201</c:v>
                </c:pt>
                <c:pt idx="67">
                  <c:v>-30.200000762939499</c:v>
                </c:pt>
                <c:pt idx="68">
                  <c:v>-30.100002288818398</c:v>
                </c:pt>
                <c:pt idx="69">
                  <c:v>-30.000001907348601</c:v>
                </c:pt>
                <c:pt idx="70">
                  <c:v>-29.900001525878899</c:v>
                </c:pt>
                <c:pt idx="71">
                  <c:v>-29.800001144409201</c:v>
                </c:pt>
                <c:pt idx="72">
                  <c:v>-29.700000762939499</c:v>
                </c:pt>
                <c:pt idx="73">
                  <c:v>-29.600002288818398</c:v>
                </c:pt>
                <c:pt idx="74">
                  <c:v>-29.500001907348601</c:v>
                </c:pt>
                <c:pt idx="75">
                  <c:v>-29.400001525878899</c:v>
                </c:pt>
                <c:pt idx="76">
                  <c:v>-29.300001144409201</c:v>
                </c:pt>
                <c:pt idx="77">
                  <c:v>-29.200000762939499</c:v>
                </c:pt>
                <c:pt idx="78">
                  <c:v>-29.100002288818398</c:v>
                </c:pt>
                <c:pt idx="79">
                  <c:v>-29.000001907348601</c:v>
                </c:pt>
                <c:pt idx="80">
                  <c:v>-28.900001525878899</c:v>
                </c:pt>
                <c:pt idx="81">
                  <c:v>-28.800001144409201</c:v>
                </c:pt>
                <c:pt idx="82">
                  <c:v>-28.700000762939499</c:v>
                </c:pt>
                <c:pt idx="83">
                  <c:v>-28.600002288818398</c:v>
                </c:pt>
                <c:pt idx="84">
                  <c:v>-28.500001907348601</c:v>
                </c:pt>
                <c:pt idx="85">
                  <c:v>-28.400001525878899</c:v>
                </c:pt>
                <c:pt idx="86">
                  <c:v>-28.300001144409201</c:v>
                </c:pt>
                <c:pt idx="87">
                  <c:v>-28.200000762939499</c:v>
                </c:pt>
                <c:pt idx="88">
                  <c:v>-28.100002288818398</c:v>
                </c:pt>
                <c:pt idx="89">
                  <c:v>-28.000001907348601</c:v>
                </c:pt>
                <c:pt idx="90">
                  <c:v>-27.900001525878899</c:v>
                </c:pt>
                <c:pt idx="91">
                  <c:v>-27.800001144409201</c:v>
                </c:pt>
                <c:pt idx="92">
                  <c:v>-27.700000762939499</c:v>
                </c:pt>
                <c:pt idx="93">
                  <c:v>-27.600002288818398</c:v>
                </c:pt>
                <c:pt idx="94">
                  <c:v>-27.500001907348601</c:v>
                </c:pt>
                <c:pt idx="95">
                  <c:v>-27.400001525878899</c:v>
                </c:pt>
                <c:pt idx="96">
                  <c:v>-27.300001144409201</c:v>
                </c:pt>
                <c:pt idx="97">
                  <c:v>-27.200000762939499</c:v>
                </c:pt>
                <c:pt idx="98">
                  <c:v>-27.100002288818398</c:v>
                </c:pt>
                <c:pt idx="99">
                  <c:v>-27.000001907348601</c:v>
                </c:pt>
                <c:pt idx="100">
                  <c:v>-26.900001525878899</c:v>
                </c:pt>
                <c:pt idx="101">
                  <c:v>-26.800001144409201</c:v>
                </c:pt>
                <c:pt idx="102">
                  <c:v>-26.700000762939499</c:v>
                </c:pt>
                <c:pt idx="103">
                  <c:v>-26.600002288818398</c:v>
                </c:pt>
                <c:pt idx="104">
                  <c:v>-26.500001907348601</c:v>
                </c:pt>
                <c:pt idx="105">
                  <c:v>-26.400001525878899</c:v>
                </c:pt>
                <c:pt idx="106">
                  <c:v>-26.300001144409201</c:v>
                </c:pt>
                <c:pt idx="107">
                  <c:v>-26.200000762939499</c:v>
                </c:pt>
                <c:pt idx="108">
                  <c:v>-26.100002288818398</c:v>
                </c:pt>
                <c:pt idx="109">
                  <c:v>-26.000001907348601</c:v>
                </c:pt>
                <c:pt idx="110">
                  <c:v>-25.900001525878899</c:v>
                </c:pt>
                <c:pt idx="111">
                  <c:v>-25.800001144409201</c:v>
                </c:pt>
                <c:pt idx="112">
                  <c:v>-25.700000762939499</c:v>
                </c:pt>
                <c:pt idx="113">
                  <c:v>-25.600002288818398</c:v>
                </c:pt>
                <c:pt idx="114">
                  <c:v>-25.500001907348601</c:v>
                </c:pt>
                <c:pt idx="115">
                  <c:v>-25.400001525878899</c:v>
                </c:pt>
                <c:pt idx="116">
                  <c:v>-25.300001144409201</c:v>
                </c:pt>
                <c:pt idx="117">
                  <c:v>-25.200000762939499</c:v>
                </c:pt>
                <c:pt idx="118">
                  <c:v>-25.100002288818398</c:v>
                </c:pt>
                <c:pt idx="119">
                  <c:v>-25.000001907348601</c:v>
                </c:pt>
                <c:pt idx="120">
                  <c:v>-24.900001525878899</c:v>
                </c:pt>
                <c:pt idx="121">
                  <c:v>-24.800001144409201</c:v>
                </c:pt>
                <c:pt idx="122">
                  <c:v>-24.700000762939499</c:v>
                </c:pt>
                <c:pt idx="123">
                  <c:v>-24.600002288818398</c:v>
                </c:pt>
                <c:pt idx="124">
                  <c:v>-24.500001907348601</c:v>
                </c:pt>
                <c:pt idx="125">
                  <c:v>-24.400001525878899</c:v>
                </c:pt>
                <c:pt idx="126">
                  <c:v>-24.300001144409201</c:v>
                </c:pt>
                <c:pt idx="127">
                  <c:v>-24.200000762939499</c:v>
                </c:pt>
                <c:pt idx="128">
                  <c:v>-24.100002288818398</c:v>
                </c:pt>
                <c:pt idx="129">
                  <c:v>-24.000001907348601</c:v>
                </c:pt>
                <c:pt idx="130">
                  <c:v>-23.900001525878899</c:v>
                </c:pt>
                <c:pt idx="131">
                  <c:v>-23.800001144409201</c:v>
                </c:pt>
                <c:pt idx="132">
                  <c:v>-23.700000762939499</c:v>
                </c:pt>
                <c:pt idx="133">
                  <c:v>-23.600002288818398</c:v>
                </c:pt>
                <c:pt idx="134">
                  <c:v>-23.500001907348601</c:v>
                </c:pt>
                <c:pt idx="135">
                  <c:v>-23.400001525878899</c:v>
                </c:pt>
                <c:pt idx="136">
                  <c:v>-23.300001144409201</c:v>
                </c:pt>
                <c:pt idx="137">
                  <c:v>-23.200000762939499</c:v>
                </c:pt>
                <c:pt idx="138">
                  <c:v>-23.100002288818398</c:v>
                </c:pt>
                <c:pt idx="139">
                  <c:v>-23.000001907348601</c:v>
                </c:pt>
                <c:pt idx="140">
                  <c:v>-22.900001525878899</c:v>
                </c:pt>
                <c:pt idx="141">
                  <c:v>-22.800001144409201</c:v>
                </c:pt>
                <c:pt idx="142">
                  <c:v>-22.700000762939499</c:v>
                </c:pt>
                <c:pt idx="143">
                  <c:v>-22.600002288818398</c:v>
                </c:pt>
                <c:pt idx="144">
                  <c:v>-22.500001907348601</c:v>
                </c:pt>
                <c:pt idx="145">
                  <c:v>-22.400001525878899</c:v>
                </c:pt>
                <c:pt idx="146">
                  <c:v>-22.300001144409201</c:v>
                </c:pt>
                <c:pt idx="147">
                  <c:v>-22.200000762939499</c:v>
                </c:pt>
                <c:pt idx="148">
                  <c:v>-22.100002288818398</c:v>
                </c:pt>
                <c:pt idx="149">
                  <c:v>-22.000001907348601</c:v>
                </c:pt>
                <c:pt idx="150">
                  <c:v>-21.900001525878899</c:v>
                </c:pt>
                <c:pt idx="151">
                  <c:v>-21.800001144409201</c:v>
                </c:pt>
                <c:pt idx="152">
                  <c:v>-21.700000762939499</c:v>
                </c:pt>
                <c:pt idx="153">
                  <c:v>-21.600002288818398</c:v>
                </c:pt>
                <c:pt idx="154">
                  <c:v>-21.500001907348601</c:v>
                </c:pt>
                <c:pt idx="155">
                  <c:v>-21.400001525878899</c:v>
                </c:pt>
                <c:pt idx="156">
                  <c:v>-21.300001144409201</c:v>
                </c:pt>
                <c:pt idx="157">
                  <c:v>-21.200000762939499</c:v>
                </c:pt>
                <c:pt idx="158">
                  <c:v>-21.100002288818398</c:v>
                </c:pt>
                <c:pt idx="159">
                  <c:v>-21.000001907348601</c:v>
                </c:pt>
                <c:pt idx="160">
                  <c:v>-20.900001525878899</c:v>
                </c:pt>
                <c:pt idx="161">
                  <c:v>-20.800001144409201</c:v>
                </c:pt>
                <c:pt idx="162">
                  <c:v>-20.700000762939499</c:v>
                </c:pt>
                <c:pt idx="163">
                  <c:v>-20.600002288818398</c:v>
                </c:pt>
                <c:pt idx="164">
                  <c:v>-20.500001907348601</c:v>
                </c:pt>
                <c:pt idx="165">
                  <c:v>-20.400001525878899</c:v>
                </c:pt>
                <c:pt idx="166">
                  <c:v>-20.300001144409201</c:v>
                </c:pt>
                <c:pt idx="167">
                  <c:v>-20.200000762939499</c:v>
                </c:pt>
                <c:pt idx="168">
                  <c:v>-20.100002288818398</c:v>
                </c:pt>
                <c:pt idx="169">
                  <c:v>-20.000001907348601</c:v>
                </c:pt>
                <c:pt idx="170">
                  <c:v>-19.900001525878899</c:v>
                </c:pt>
                <c:pt idx="171">
                  <c:v>-19.800001144409201</c:v>
                </c:pt>
                <c:pt idx="172">
                  <c:v>-19.700000762939499</c:v>
                </c:pt>
                <c:pt idx="173">
                  <c:v>-19.600002288818398</c:v>
                </c:pt>
                <c:pt idx="174">
                  <c:v>-19.500001907348601</c:v>
                </c:pt>
                <c:pt idx="175">
                  <c:v>-19.400001525878899</c:v>
                </c:pt>
                <c:pt idx="176">
                  <c:v>-19.300001144409201</c:v>
                </c:pt>
                <c:pt idx="177">
                  <c:v>-19.200000762939499</c:v>
                </c:pt>
                <c:pt idx="178">
                  <c:v>-19.100002288818398</c:v>
                </c:pt>
                <c:pt idx="179">
                  <c:v>-19.000001907348601</c:v>
                </c:pt>
                <c:pt idx="180">
                  <c:v>-18.900001525878899</c:v>
                </c:pt>
                <c:pt idx="181">
                  <c:v>-18.800001144409201</c:v>
                </c:pt>
                <c:pt idx="182">
                  <c:v>-18.700000762939499</c:v>
                </c:pt>
                <c:pt idx="183">
                  <c:v>-18.600002288818398</c:v>
                </c:pt>
                <c:pt idx="184">
                  <c:v>-18.500001907348601</c:v>
                </c:pt>
                <c:pt idx="185">
                  <c:v>-18.400001525878899</c:v>
                </c:pt>
                <c:pt idx="186">
                  <c:v>-18.300001144409201</c:v>
                </c:pt>
                <c:pt idx="187">
                  <c:v>-18.200000762939499</c:v>
                </c:pt>
                <c:pt idx="188">
                  <c:v>-18.100002288818398</c:v>
                </c:pt>
                <c:pt idx="189">
                  <c:v>-18.000001907348601</c:v>
                </c:pt>
                <c:pt idx="190">
                  <c:v>-17.900001525878899</c:v>
                </c:pt>
                <c:pt idx="191">
                  <c:v>-17.800001144409201</c:v>
                </c:pt>
                <c:pt idx="192">
                  <c:v>-17.700000762939499</c:v>
                </c:pt>
                <c:pt idx="193">
                  <c:v>-17.600002288818398</c:v>
                </c:pt>
                <c:pt idx="194">
                  <c:v>-17.500001907348601</c:v>
                </c:pt>
                <c:pt idx="195">
                  <c:v>-17.400001525878899</c:v>
                </c:pt>
                <c:pt idx="196">
                  <c:v>-17.300001144409201</c:v>
                </c:pt>
                <c:pt idx="197">
                  <c:v>-17.200000762939499</c:v>
                </c:pt>
                <c:pt idx="198">
                  <c:v>-17.100002288818398</c:v>
                </c:pt>
                <c:pt idx="199">
                  <c:v>-17.000001907348601</c:v>
                </c:pt>
                <c:pt idx="200">
                  <c:v>-16.900001525878899</c:v>
                </c:pt>
                <c:pt idx="201">
                  <c:v>-16.800001144409201</c:v>
                </c:pt>
                <c:pt idx="202">
                  <c:v>-16.700000762939499</c:v>
                </c:pt>
                <c:pt idx="203">
                  <c:v>-16.600002288818398</c:v>
                </c:pt>
                <c:pt idx="204">
                  <c:v>-16.500001907348601</c:v>
                </c:pt>
                <c:pt idx="205">
                  <c:v>-16.400001525878899</c:v>
                </c:pt>
                <c:pt idx="206">
                  <c:v>-16.300001144409201</c:v>
                </c:pt>
                <c:pt idx="207">
                  <c:v>-16.200000762939499</c:v>
                </c:pt>
                <c:pt idx="208">
                  <c:v>-16.100002288818398</c:v>
                </c:pt>
                <c:pt idx="209">
                  <c:v>-16.000001907348601</c:v>
                </c:pt>
                <c:pt idx="210">
                  <c:v>-15.900001525878899</c:v>
                </c:pt>
                <c:pt idx="211">
                  <c:v>-15.800001144409199</c:v>
                </c:pt>
                <c:pt idx="212">
                  <c:v>-15.700000762939499</c:v>
                </c:pt>
                <c:pt idx="213">
                  <c:v>-15.6000022888184</c:v>
                </c:pt>
                <c:pt idx="214">
                  <c:v>-15.500001907348601</c:v>
                </c:pt>
                <c:pt idx="215">
                  <c:v>-15.400001525878899</c:v>
                </c:pt>
                <c:pt idx="216">
                  <c:v>-15.300001144409199</c:v>
                </c:pt>
                <c:pt idx="217">
                  <c:v>-15.200000762939499</c:v>
                </c:pt>
                <c:pt idx="218">
                  <c:v>-15.1000022888184</c:v>
                </c:pt>
                <c:pt idx="219">
                  <c:v>-15.000001907348601</c:v>
                </c:pt>
                <c:pt idx="220">
                  <c:v>-14.900001525878899</c:v>
                </c:pt>
                <c:pt idx="221">
                  <c:v>-14.800001144409199</c:v>
                </c:pt>
                <c:pt idx="222">
                  <c:v>-14.700000762939499</c:v>
                </c:pt>
                <c:pt idx="223">
                  <c:v>-14.6000022888184</c:v>
                </c:pt>
                <c:pt idx="224">
                  <c:v>-14.500001907348601</c:v>
                </c:pt>
                <c:pt idx="225">
                  <c:v>-14.400001525878899</c:v>
                </c:pt>
                <c:pt idx="226">
                  <c:v>-14.300001144409199</c:v>
                </c:pt>
                <c:pt idx="227">
                  <c:v>-14.200000762939499</c:v>
                </c:pt>
                <c:pt idx="228">
                  <c:v>-14.1000022888184</c:v>
                </c:pt>
                <c:pt idx="229">
                  <c:v>-14.000001907348601</c:v>
                </c:pt>
                <c:pt idx="230">
                  <c:v>-13.900001525878899</c:v>
                </c:pt>
                <c:pt idx="231">
                  <c:v>-13.800001144409199</c:v>
                </c:pt>
                <c:pt idx="232">
                  <c:v>-13.700000762939499</c:v>
                </c:pt>
                <c:pt idx="233">
                  <c:v>-13.6000022888184</c:v>
                </c:pt>
                <c:pt idx="234">
                  <c:v>-13.500001907348601</c:v>
                </c:pt>
                <c:pt idx="235">
                  <c:v>-13.400001525878899</c:v>
                </c:pt>
                <c:pt idx="236">
                  <c:v>-13.300001144409199</c:v>
                </c:pt>
                <c:pt idx="237">
                  <c:v>-13.200000762939499</c:v>
                </c:pt>
                <c:pt idx="238">
                  <c:v>-13.1000022888184</c:v>
                </c:pt>
                <c:pt idx="239">
                  <c:v>-13.000001907348601</c:v>
                </c:pt>
                <c:pt idx="240">
                  <c:v>-12.900001525878899</c:v>
                </c:pt>
                <c:pt idx="241">
                  <c:v>-12.800001144409199</c:v>
                </c:pt>
                <c:pt idx="242">
                  <c:v>-12.700000762939499</c:v>
                </c:pt>
                <c:pt idx="243">
                  <c:v>-12.6000022888184</c:v>
                </c:pt>
                <c:pt idx="244">
                  <c:v>-12.500001907348601</c:v>
                </c:pt>
                <c:pt idx="245">
                  <c:v>-12.400001525878899</c:v>
                </c:pt>
                <c:pt idx="246">
                  <c:v>-12.300001144409199</c:v>
                </c:pt>
                <c:pt idx="247">
                  <c:v>-12.200000762939499</c:v>
                </c:pt>
                <c:pt idx="248">
                  <c:v>-12.1000022888184</c:v>
                </c:pt>
                <c:pt idx="249">
                  <c:v>-12.000001907348601</c:v>
                </c:pt>
                <c:pt idx="250">
                  <c:v>-11.900001525878899</c:v>
                </c:pt>
                <c:pt idx="251">
                  <c:v>-11.800001144409199</c:v>
                </c:pt>
                <c:pt idx="252">
                  <c:v>-11.700000762939499</c:v>
                </c:pt>
                <c:pt idx="253">
                  <c:v>-11.6000022888184</c:v>
                </c:pt>
                <c:pt idx="254">
                  <c:v>-11.500001907348601</c:v>
                </c:pt>
                <c:pt idx="255">
                  <c:v>-11.400001525878899</c:v>
                </c:pt>
                <c:pt idx="256">
                  <c:v>-11.300001144409199</c:v>
                </c:pt>
                <c:pt idx="257">
                  <c:v>-11.200000762939499</c:v>
                </c:pt>
                <c:pt idx="258">
                  <c:v>-11.1000022888184</c:v>
                </c:pt>
                <c:pt idx="259">
                  <c:v>-11.000001907348601</c:v>
                </c:pt>
                <c:pt idx="260">
                  <c:v>-10.900001525878899</c:v>
                </c:pt>
                <c:pt idx="261">
                  <c:v>-10.800001144409199</c:v>
                </c:pt>
                <c:pt idx="262">
                  <c:v>-10.700000762939499</c:v>
                </c:pt>
                <c:pt idx="263">
                  <c:v>-10.6000022888184</c:v>
                </c:pt>
                <c:pt idx="264">
                  <c:v>-10.500001907348601</c:v>
                </c:pt>
                <c:pt idx="265">
                  <c:v>-10.400001525878899</c:v>
                </c:pt>
                <c:pt idx="266">
                  <c:v>-10.300001144409199</c:v>
                </c:pt>
                <c:pt idx="267">
                  <c:v>-10.200000762939499</c:v>
                </c:pt>
                <c:pt idx="268">
                  <c:v>-10.1000022888184</c:v>
                </c:pt>
                <c:pt idx="269">
                  <c:v>-10.000001907348601</c:v>
                </c:pt>
                <c:pt idx="270">
                  <c:v>-9.9000015258789098</c:v>
                </c:pt>
                <c:pt idx="271">
                  <c:v>-9.8000011444091797</c:v>
                </c:pt>
                <c:pt idx="272">
                  <c:v>-9.7000007629394496</c:v>
                </c:pt>
                <c:pt idx="273">
                  <c:v>-9.6000022888183594</c:v>
                </c:pt>
                <c:pt idx="274">
                  <c:v>-9.5000019073486293</c:v>
                </c:pt>
                <c:pt idx="275">
                  <c:v>-9.4000015258789098</c:v>
                </c:pt>
                <c:pt idx="276">
                  <c:v>-9.3000011444091797</c:v>
                </c:pt>
                <c:pt idx="277">
                  <c:v>-9.2000007629394496</c:v>
                </c:pt>
                <c:pt idx="278">
                  <c:v>-9.1000022888183594</c:v>
                </c:pt>
                <c:pt idx="279">
                  <c:v>-9.0000019073486293</c:v>
                </c:pt>
                <c:pt idx="280">
                  <c:v>-8.9000015258789098</c:v>
                </c:pt>
                <c:pt idx="281">
                  <c:v>-8.8000011444091797</c:v>
                </c:pt>
                <c:pt idx="282">
                  <c:v>-8.7000007629394496</c:v>
                </c:pt>
                <c:pt idx="283">
                  <c:v>-8.6000022888183594</c:v>
                </c:pt>
                <c:pt idx="284">
                  <c:v>-8.5000019073486293</c:v>
                </c:pt>
                <c:pt idx="285">
                  <c:v>-8.4000015258789098</c:v>
                </c:pt>
                <c:pt idx="286">
                  <c:v>-8.3000011444091797</c:v>
                </c:pt>
                <c:pt idx="287">
                  <c:v>-8.2000007629394496</c:v>
                </c:pt>
                <c:pt idx="288">
                  <c:v>-8.1000022888183594</c:v>
                </c:pt>
                <c:pt idx="289">
                  <c:v>-8.0000019073486293</c:v>
                </c:pt>
                <c:pt idx="290">
                  <c:v>-7.9000015258789098</c:v>
                </c:pt>
                <c:pt idx="291">
                  <c:v>-7.8000011444091797</c:v>
                </c:pt>
                <c:pt idx="292">
                  <c:v>-7.7000007629394496</c:v>
                </c:pt>
                <c:pt idx="293">
                  <c:v>-7.6000022888183603</c:v>
                </c:pt>
                <c:pt idx="294">
                  <c:v>-7.5000019073486301</c:v>
                </c:pt>
                <c:pt idx="295">
                  <c:v>-7.4000015258789098</c:v>
                </c:pt>
                <c:pt idx="296">
                  <c:v>-7.3000011444091797</c:v>
                </c:pt>
                <c:pt idx="297">
                  <c:v>-7.2000007629394496</c:v>
                </c:pt>
                <c:pt idx="298">
                  <c:v>-7.1000022888183603</c:v>
                </c:pt>
                <c:pt idx="299">
                  <c:v>-7.0000019073486301</c:v>
                </c:pt>
                <c:pt idx="300">
                  <c:v>-6.9000015258789098</c:v>
                </c:pt>
                <c:pt idx="301">
                  <c:v>-6.8000011444091797</c:v>
                </c:pt>
                <c:pt idx="302">
                  <c:v>-6.7000007629394496</c:v>
                </c:pt>
                <c:pt idx="303">
                  <c:v>-6.6000022888183603</c:v>
                </c:pt>
                <c:pt idx="304">
                  <c:v>-6.5000019073486301</c:v>
                </c:pt>
                <c:pt idx="305">
                  <c:v>-6.4000015258789098</c:v>
                </c:pt>
                <c:pt idx="306">
                  <c:v>-6.3000011444091797</c:v>
                </c:pt>
                <c:pt idx="307">
                  <c:v>-6.2000007629394496</c:v>
                </c:pt>
                <c:pt idx="308">
                  <c:v>-6.1000022888183603</c:v>
                </c:pt>
                <c:pt idx="309">
                  <c:v>-6.0000019073486301</c:v>
                </c:pt>
                <c:pt idx="310">
                  <c:v>-5.9000015258789098</c:v>
                </c:pt>
                <c:pt idx="311">
                  <c:v>-5.8000011444091797</c:v>
                </c:pt>
                <c:pt idx="312">
                  <c:v>-5.7000007629394496</c:v>
                </c:pt>
                <c:pt idx="313">
                  <c:v>-5.6000022888183603</c:v>
                </c:pt>
                <c:pt idx="314">
                  <c:v>-5.5000019073486301</c:v>
                </c:pt>
                <c:pt idx="315">
                  <c:v>-5.4000015258789098</c:v>
                </c:pt>
                <c:pt idx="316">
                  <c:v>-5.3000011444091797</c:v>
                </c:pt>
                <c:pt idx="317">
                  <c:v>-5.2000007629394496</c:v>
                </c:pt>
                <c:pt idx="318">
                  <c:v>-5.1000022888183603</c:v>
                </c:pt>
                <c:pt idx="319">
                  <c:v>-5.0000019073486301</c:v>
                </c:pt>
                <c:pt idx="320">
                  <c:v>-4.9000015258789098</c:v>
                </c:pt>
                <c:pt idx="321">
                  <c:v>-4.8000030517578098</c:v>
                </c:pt>
                <c:pt idx="322">
                  <c:v>-4.7000007629394496</c:v>
                </c:pt>
                <c:pt idx="323">
                  <c:v>-4.6000022888183603</c:v>
                </c:pt>
                <c:pt idx="324">
                  <c:v>-4.5</c:v>
                </c:pt>
                <c:pt idx="325">
                  <c:v>-4.4000015258789098</c:v>
                </c:pt>
                <c:pt idx="326">
                  <c:v>-4.3000030517578098</c:v>
                </c:pt>
                <c:pt idx="327">
                  <c:v>-4.2000007629394496</c:v>
                </c:pt>
                <c:pt idx="328">
                  <c:v>-4.1000022888183603</c:v>
                </c:pt>
                <c:pt idx="329">
                  <c:v>-4</c:v>
                </c:pt>
                <c:pt idx="330">
                  <c:v>-3.9000015258789098</c:v>
                </c:pt>
                <c:pt idx="331">
                  <c:v>-3.8000030517578098</c:v>
                </c:pt>
                <c:pt idx="332">
                  <c:v>-3.70000076293945</c:v>
                </c:pt>
                <c:pt idx="333">
                  <c:v>-3.6000022888183598</c:v>
                </c:pt>
                <c:pt idx="334">
                  <c:v>-3.5</c:v>
                </c:pt>
                <c:pt idx="335">
                  <c:v>-3.4000015258789098</c:v>
                </c:pt>
                <c:pt idx="336">
                  <c:v>-3.3000030517578098</c:v>
                </c:pt>
                <c:pt idx="337">
                  <c:v>-3.20000076293945</c:v>
                </c:pt>
                <c:pt idx="338">
                  <c:v>-3.1000022888183598</c:v>
                </c:pt>
                <c:pt idx="339">
                  <c:v>-3</c:v>
                </c:pt>
                <c:pt idx="340">
                  <c:v>-2.9000015258789098</c:v>
                </c:pt>
                <c:pt idx="341">
                  <c:v>-2.8000030517578098</c:v>
                </c:pt>
                <c:pt idx="342">
                  <c:v>-2.70000076293945</c:v>
                </c:pt>
                <c:pt idx="343">
                  <c:v>-2.6000022888183598</c:v>
                </c:pt>
                <c:pt idx="344">
                  <c:v>-2.5</c:v>
                </c:pt>
                <c:pt idx="345">
                  <c:v>-2.4000015258789098</c:v>
                </c:pt>
                <c:pt idx="346">
                  <c:v>-2.3000030517578098</c:v>
                </c:pt>
                <c:pt idx="347">
                  <c:v>-2.20000076293945</c:v>
                </c:pt>
                <c:pt idx="348">
                  <c:v>-2.1000022888183598</c:v>
                </c:pt>
                <c:pt idx="349">
                  <c:v>-2</c:v>
                </c:pt>
                <c:pt idx="350">
                  <c:v>-1.90000152587891</c:v>
                </c:pt>
                <c:pt idx="351">
                  <c:v>-1.8000030517578101</c:v>
                </c:pt>
                <c:pt idx="352">
                  <c:v>-1.70000076293945</c:v>
                </c:pt>
                <c:pt idx="353">
                  <c:v>-1.60000228881836</c:v>
                </c:pt>
                <c:pt idx="354">
                  <c:v>-1.5</c:v>
                </c:pt>
                <c:pt idx="355">
                  <c:v>-1.40000152587891</c:v>
                </c:pt>
                <c:pt idx="356">
                  <c:v>-1.3000030517578101</c:v>
                </c:pt>
                <c:pt idx="357">
                  <c:v>-1.20000076293945</c:v>
                </c:pt>
                <c:pt idx="358">
                  <c:v>-1.10000228881836</c:v>
                </c:pt>
                <c:pt idx="359">
                  <c:v>-1</c:v>
                </c:pt>
                <c:pt idx="360">
                  <c:v>-0.90000152587890603</c:v>
                </c:pt>
                <c:pt idx="361">
                  <c:v>-0.80000305175781306</c:v>
                </c:pt>
                <c:pt idx="362">
                  <c:v>-0.70000076293945301</c:v>
                </c:pt>
                <c:pt idx="363">
                  <c:v>-0.60000228881835904</c:v>
                </c:pt>
                <c:pt idx="364">
                  <c:v>-0.5</c:v>
                </c:pt>
                <c:pt idx="365">
                  <c:v>-0.40000152587890597</c:v>
                </c:pt>
                <c:pt idx="366">
                  <c:v>-0.300003051757813</c:v>
                </c:pt>
                <c:pt idx="367">
                  <c:v>-0.20000076293945299</c:v>
                </c:pt>
                <c:pt idx="368">
                  <c:v>-0.100002288818359</c:v>
                </c:pt>
                <c:pt idx="369">
                  <c:v>0</c:v>
                </c:pt>
                <c:pt idx="370">
                  <c:v>9.9998474121093806E-2</c:v>
                </c:pt>
                <c:pt idx="371">
                  <c:v>0.199996948242188</c:v>
                </c:pt>
                <c:pt idx="372">
                  <c:v>0.29999923706054699</c:v>
                </c:pt>
                <c:pt idx="373">
                  <c:v>0.39999771118164101</c:v>
                </c:pt>
                <c:pt idx="374">
                  <c:v>0.5</c:v>
                </c:pt>
                <c:pt idx="375">
                  <c:v>0.59999847412109397</c:v>
                </c:pt>
                <c:pt idx="376">
                  <c:v>0.69999694824218806</c:v>
                </c:pt>
                <c:pt idx="377">
                  <c:v>0.79999923706054699</c:v>
                </c:pt>
                <c:pt idx="378">
                  <c:v>0.89999771118164096</c:v>
                </c:pt>
                <c:pt idx="379">
                  <c:v>1</c:v>
                </c:pt>
                <c:pt idx="380">
                  <c:v>1.09999847412109</c:v>
                </c:pt>
                <c:pt idx="381">
                  <c:v>1.1999969482421899</c:v>
                </c:pt>
                <c:pt idx="382">
                  <c:v>1.29999923706055</c:v>
                </c:pt>
                <c:pt idx="383">
                  <c:v>1.39999771118164</c:v>
                </c:pt>
                <c:pt idx="384">
                  <c:v>1.5</c:v>
                </c:pt>
                <c:pt idx="385">
                  <c:v>1.59999847412109</c:v>
                </c:pt>
                <c:pt idx="386">
                  <c:v>1.6999969482421899</c:v>
                </c:pt>
                <c:pt idx="387">
                  <c:v>1.79999923706055</c:v>
                </c:pt>
                <c:pt idx="388">
                  <c:v>1.89999771118164</c:v>
                </c:pt>
                <c:pt idx="389">
                  <c:v>2</c:v>
                </c:pt>
                <c:pt idx="390">
                  <c:v>2.0999984741210902</c:v>
                </c:pt>
                <c:pt idx="391">
                  <c:v>2.1999969482421902</c:v>
                </c:pt>
                <c:pt idx="392">
                  <c:v>2.29999923706055</c:v>
                </c:pt>
                <c:pt idx="393">
                  <c:v>2.3999977111816402</c:v>
                </c:pt>
                <c:pt idx="394">
                  <c:v>2.5</c:v>
                </c:pt>
                <c:pt idx="395">
                  <c:v>2.5999984741210902</c:v>
                </c:pt>
                <c:pt idx="396">
                  <c:v>2.6999969482421902</c:v>
                </c:pt>
                <c:pt idx="397">
                  <c:v>2.79999923706055</c:v>
                </c:pt>
                <c:pt idx="398">
                  <c:v>2.8999977111816402</c:v>
                </c:pt>
                <c:pt idx="399">
                  <c:v>3</c:v>
                </c:pt>
                <c:pt idx="400">
                  <c:v>3.0999984741210902</c:v>
                </c:pt>
                <c:pt idx="401">
                  <c:v>3.1999969482421902</c:v>
                </c:pt>
                <c:pt idx="402">
                  <c:v>3.29999923706055</c:v>
                </c:pt>
                <c:pt idx="403">
                  <c:v>3.3999977111816402</c:v>
                </c:pt>
                <c:pt idx="404">
                  <c:v>3.5</c:v>
                </c:pt>
                <c:pt idx="405">
                  <c:v>3.5999984741210902</c:v>
                </c:pt>
                <c:pt idx="406">
                  <c:v>3.6999969482421902</c:v>
                </c:pt>
                <c:pt idx="407">
                  <c:v>3.79999923706055</c:v>
                </c:pt>
                <c:pt idx="408">
                  <c:v>3.8999977111816402</c:v>
                </c:pt>
                <c:pt idx="409">
                  <c:v>4</c:v>
                </c:pt>
                <c:pt idx="410">
                  <c:v>4.0999984741210902</c:v>
                </c:pt>
                <c:pt idx="411">
                  <c:v>4.1999969482421902</c:v>
                </c:pt>
                <c:pt idx="412">
                  <c:v>4.2999992370605504</c:v>
                </c:pt>
                <c:pt idx="413">
                  <c:v>4.3999977111816397</c:v>
                </c:pt>
                <c:pt idx="414">
                  <c:v>4.5</c:v>
                </c:pt>
                <c:pt idx="415">
                  <c:v>4.5999984741210902</c:v>
                </c:pt>
                <c:pt idx="416">
                  <c:v>4.6999969482421902</c:v>
                </c:pt>
                <c:pt idx="417">
                  <c:v>4.7999992370605504</c:v>
                </c:pt>
                <c:pt idx="418">
                  <c:v>4.8999977111816397</c:v>
                </c:pt>
                <c:pt idx="419">
                  <c:v>5</c:v>
                </c:pt>
                <c:pt idx="420">
                  <c:v>5.0999984741210902</c:v>
                </c:pt>
                <c:pt idx="421">
                  <c:v>5.1999969482421902</c:v>
                </c:pt>
                <c:pt idx="422">
                  <c:v>5.2999992370605504</c:v>
                </c:pt>
                <c:pt idx="423">
                  <c:v>5.3999977111816397</c:v>
                </c:pt>
                <c:pt idx="424">
                  <c:v>5.5</c:v>
                </c:pt>
                <c:pt idx="425">
                  <c:v>5.5999984741210902</c:v>
                </c:pt>
                <c:pt idx="426">
                  <c:v>5.6999969482421902</c:v>
                </c:pt>
                <c:pt idx="427">
                  <c:v>5.7999992370605504</c:v>
                </c:pt>
                <c:pt idx="428">
                  <c:v>5.8999977111816397</c:v>
                </c:pt>
                <c:pt idx="429">
                  <c:v>6</c:v>
                </c:pt>
                <c:pt idx="430">
                  <c:v>6.0999984741210902</c:v>
                </c:pt>
                <c:pt idx="431">
                  <c:v>6.1999969482421902</c:v>
                </c:pt>
                <c:pt idx="432">
                  <c:v>6.2999992370605504</c:v>
                </c:pt>
                <c:pt idx="433">
                  <c:v>6.3999977111816397</c:v>
                </c:pt>
                <c:pt idx="434">
                  <c:v>6.5</c:v>
                </c:pt>
                <c:pt idx="435">
                  <c:v>6.5999984741210902</c:v>
                </c:pt>
                <c:pt idx="436">
                  <c:v>6.6999969482421902</c:v>
                </c:pt>
                <c:pt idx="437">
                  <c:v>6.7999992370605504</c:v>
                </c:pt>
                <c:pt idx="438">
                  <c:v>6.8999977111816397</c:v>
                </c:pt>
                <c:pt idx="439">
                  <c:v>7</c:v>
                </c:pt>
                <c:pt idx="440">
                  <c:v>7.0999984741210902</c:v>
                </c:pt>
                <c:pt idx="441">
                  <c:v>7.1999969482421902</c:v>
                </c:pt>
                <c:pt idx="442">
                  <c:v>7.2999992370605504</c:v>
                </c:pt>
                <c:pt idx="443">
                  <c:v>7.3999977111816397</c:v>
                </c:pt>
                <c:pt idx="444">
                  <c:v>7.5</c:v>
                </c:pt>
                <c:pt idx="445">
                  <c:v>7.5999984741210902</c:v>
                </c:pt>
                <c:pt idx="446">
                  <c:v>7.6999969482421902</c:v>
                </c:pt>
                <c:pt idx="447">
                  <c:v>7.7999992370605504</c:v>
                </c:pt>
                <c:pt idx="448">
                  <c:v>7.8999977111816397</c:v>
                </c:pt>
                <c:pt idx="449">
                  <c:v>8</c:v>
                </c:pt>
                <c:pt idx="450">
                  <c:v>8.0999984741210902</c:v>
                </c:pt>
                <c:pt idx="451">
                  <c:v>8.1999969482421893</c:v>
                </c:pt>
                <c:pt idx="452">
                  <c:v>8.2999992370605504</c:v>
                </c:pt>
                <c:pt idx="453">
                  <c:v>8.3999977111816406</c:v>
                </c:pt>
                <c:pt idx="454">
                  <c:v>8.5</c:v>
                </c:pt>
                <c:pt idx="455">
                  <c:v>8.5999984741210902</c:v>
                </c:pt>
                <c:pt idx="456">
                  <c:v>8.6999969482421893</c:v>
                </c:pt>
                <c:pt idx="457">
                  <c:v>8.7999992370605504</c:v>
                </c:pt>
                <c:pt idx="458">
                  <c:v>8.8999977111816406</c:v>
                </c:pt>
                <c:pt idx="459">
                  <c:v>9</c:v>
                </c:pt>
                <c:pt idx="460">
                  <c:v>9.0999984741210902</c:v>
                </c:pt>
                <c:pt idx="461">
                  <c:v>9.1999969482421893</c:v>
                </c:pt>
                <c:pt idx="462">
                  <c:v>9.2999992370605504</c:v>
                </c:pt>
                <c:pt idx="463">
                  <c:v>9.3999977111816406</c:v>
                </c:pt>
                <c:pt idx="464">
                  <c:v>9.5</c:v>
                </c:pt>
                <c:pt idx="465">
                  <c:v>9.5999984741210902</c:v>
                </c:pt>
                <c:pt idx="466">
                  <c:v>9.6999969482421893</c:v>
                </c:pt>
                <c:pt idx="467">
                  <c:v>9.7999992370605504</c:v>
                </c:pt>
                <c:pt idx="468">
                  <c:v>9.8999977111816406</c:v>
                </c:pt>
                <c:pt idx="469">
                  <c:v>10</c:v>
                </c:pt>
                <c:pt idx="470">
                  <c:v>10.099998474121101</c:v>
                </c:pt>
                <c:pt idx="471">
                  <c:v>10.1999969482422</c:v>
                </c:pt>
                <c:pt idx="472">
                  <c:v>10.299999237060501</c:v>
                </c:pt>
                <c:pt idx="473">
                  <c:v>10.3999977111816</c:v>
                </c:pt>
                <c:pt idx="474">
                  <c:v>10.5</c:v>
                </c:pt>
                <c:pt idx="475">
                  <c:v>10.599998474121101</c:v>
                </c:pt>
                <c:pt idx="476">
                  <c:v>10.6999969482422</c:v>
                </c:pt>
                <c:pt idx="477">
                  <c:v>10.799999237060501</c:v>
                </c:pt>
                <c:pt idx="478">
                  <c:v>10.8999977111816</c:v>
                </c:pt>
                <c:pt idx="479">
                  <c:v>11</c:v>
                </c:pt>
                <c:pt idx="480">
                  <c:v>11.099998474121101</c:v>
                </c:pt>
                <c:pt idx="481">
                  <c:v>11.1999969482422</c:v>
                </c:pt>
                <c:pt idx="482">
                  <c:v>11.299999237060501</c:v>
                </c:pt>
                <c:pt idx="483">
                  <c:v>11.3999977111816</c:v>
                </c:pt>
                <c:pt idx="484">
                  <c:v>11.5</c:v>
                </c:pt>
                <c:pt idx="485">
                  <c:v>11.599998474121101</c:v>
                </c:pt>
                <c:pt idx="486">
                  <c:v>11.6999969482422</c:v>
                </c:pt>
                <c:pt idx="487">
                  <c:v>11.799999237060501</c:v>
                </c:pt>
                <c:pt idx="488">
                  <c:v>11.8999977111816</c:v>
                </c:pt>
                <c:pt idx="489">
                  <c:v>12</c:v>
                </c:pt>
                <c:pt idx="490">
                  <c:v>12.099998474121101</c:v>
                </c:pt>
                <c:pt idx="491">
                  <c:v>12.1999969482422</c:v>
                </c:pt>
                <c:pt idx="492">
                  <c:v>12.299999237060501</c:v>
                </c:pt>
                <c:pt idx="493">
                  <c:v>12.3999977111816</c:v>
                </c:pt>
                <c:pt idx="494">
                  <c:v>12.5</c:v>
                </c:pt>
                <c:pt idx="495">
                  <c:v>12.599998474121101</c:v>
                </c:pt>
                <c:pt idx="496">
                  <c:v>12.6999969482422</c:v>
                </c:pt>
                <c:pt idx="497">
                  <c:v>12.799999237060501</c:v>
                </c:pt>
                <c:pt idx="498">
                  <c:v>12.8999977111816</c:v>
                </c:pt>
                <c:pt idx="499">
                  <c:v>13</c:v>
                </c:pt>
                <c:pt idx="500">
                  <c:v>13.099998474121101</c:v>
                </c:pt>
                <c:pt idx="501">
                  <c:v>13.1999969482422</c:v>
                </c:pt>
                <c:pt idx="502">
                  <c:v>13.299999237060501</c:v>
                </c:pt>
                <c:pt idx="503">
                  <c:v>13.3999977111816</c:v>
                </c:pt>
                <c:pt idx="504">
                  <c:v>13.5</c:v>
                </c:pt>
                <c:pt idx="505">
                  <c:v>13.599998474121101</c:v>
                </c:pt>
                <c:pt idx="506">
                  <c:v>13.6999969482422</c:v>
                </c:pt>
                <c:pt idx="507">
                  <c:v>13.799999237060501</c:v>
                </c:pt>
                <c:pt idx="508">
                  <c:v>13.8999977111816</c:v>
                </c:pt>
                <c:pt idx="509">
                  <c:v>14</c:v>
                </c:pt>
                <c:pt idx="510">
                  <c:v>14.099998474121101</c:v>
                </c:pt>
                <c:pt idx="511">
                  <c:v>14.1999969482422</c:v>
                </c:pt>
                <c:pt idx="512">
                  <c:v>14.299999237060501</c:v>
                </c:pt>
                <c:pt idx="513">
                  <c:v>14.3999977111816</c:v>
                </c:pt>
                <c:pt idx="514">
                  <c:v>14.5</c:v>
                </c:pt>
                <c:pt idx="515">
                  <c:v>14.599998474121101</c:v>
                </c:pt>
                <c:pt idx="516">
                  <c:v>14.6999969482422</c:v>
                </c:pt>
                <c:pt idx="517">
                  <c:v>14.799999237060501</c:v>
                </c:pt>
                <c:pt idx="518">
                  <c:v>14.8999977111816</c:v>
                </c:pt>
                <c:pt idx="519">
                  <c:v>15</c:v>
                </c:pt>
                <c:pt idx="520">
                  <c:v>15.099998474121101</c:v>
                </c:pt>
                <c:pt idx="521">
                  <c:v>15.1999969482422</c:v>
                </c:pt>
                <c:pt idx="522">
                  <c:v>15.299999237060501</c:v>
                </c:pt>
                <c:pt idx="523">
                  <c:v>15.3999977111816</c:v>
                </c:pt>
                <c:pt idx="524">
                  <c:v>15.5</c:v>
                </c:pt>
                <c:pt idx="525">
                  <c:v>15.599998474121101</c:v>
                </c:pt>
                <c:pt idx="526">
                  <c:v>15.6999969482422</c:v>
                </c:pt>
                <c:pt idx="527">
                  <c:v>15.799999237060501</c:v>
                </c:pt>
                <c:pt idx="528">
                  <c:v>15.8999977111816</c:v>
                </c:pt>
                <c:pt idx="529">
                  <c:v>16</c:v>
                </c:pt>
                <c:pt idx="530">
                  <c:v>16.099998474121101</c:v>
                </c:pt>
                <c:pt idx="531">
                  <c:v>16.199996948242202</c:v>
                </c:pt>
                <c:pt idx="532">
                  <c:v>16.299999237060501</c:v>
                </c:pt>
                <c:pt idx="533">
                  <c:v>16.399997711181602</c:v>
                </c:pt>
                <c:pt idx="534">
                  <c:v>16.5</c:v>
                </c:pt>
                <c:pt idx="535">
                  <c:v>16.599998474121101</c:v>
                </c:pt>
                <c:pt idx="536">
                  <c:v>16.699996948242202</c:v>
                </c:pt>
                <c:pt idx="537">
                  <c:v>16.799999237060501</c:v>
                </c:pt>
                <c:pt idx="538">
                  <c:v>16.899997711181602</c:v>
                </c:pt>
                <c:pt idx="539">
                  <c:v>17</c:v>
                </c:pt>
                <c:pt idx="540">
                  <c:v>17.099998474121101</c:v>
                </c:pt>
                <c:pt idx="541">
                  <c:v>17.199996948242202</c:v>
                </c:pt>
                <c:pt idx="542">
                  <c:v>17.299999237060501</c:v>
                </c:pt>
                <c:pt idx="543">
                  <c:v>17.399997711181602</c:v>
                </c:pt>
                <c:pt idx="544">
                  <c:v>17.5</c:v>
                </c:pt>
                <c:pt idx="545">
                  <c:v>17.599998474121101</c:v>
                </c:pt>
                <c:pt idx="546">
                  <c:v>17.699996948242202</c:v>
                </c:pt>
                <c:pt idx="547">
                  <c:v>17.799999237060501</c:v>
                </c:pt>
                <c:pt idx="548">
                  <c:v>17.899997711181602</c:v>
                </c:pt>
                <c:pt idx="549">
                  <c:v>18</c:v>
                </c:pt>
                <c:pt idx="550">
                  <c:v>18.099998474121101</c:v>
                </c:pt>
                <c:pt idx="551">
                  <c:v>18.199996948242202</c:v>
                </c:pt>
                <c:pt idx="552">
                  <c:v>18.299999237060501</c:v>
                </c:pt>
                <c:pt idx="553">
                  <c:v>18.399997711181602</c:v>
                </c:pt>
                <c:pt idx="554">
                  <c:v>18.5</c:v>
                </c:pt>
                <c:pt idx="555">
                  <c:v>18.599998474121101</c:v>
                </c:pt>
                <c:pt idx="556">
                  <c:v>18.699996948242202</c:v>
                </c:pt>
                <c:pt idx="557">
                  <c:v>18.799999237060501</c:v>
                </c:pt>
                <c:pt idx="558">
                  <c:v>18.899997711181602</c:v>
                </c:pt>
                <c:pt idx="559">
                  <c:v>19</c:v>
                </c:pt>
                <c:pt idx="560">
                  <c:v>19.099998474121101</c:v>
                </c:pt>
                <c:pt idx="561">
                  <c:v>19.199996948242202</c:v>
                </c:pt>
                <c:pt idx="562">
                  <c:v>19.299999237060501</c:v>
                </c:pt>
                <c:pt idx="563">
                  <c:v>19.399997711181602</c:v>
                </c:pt>
                <c:pt idx="564">
                  <c:v>19.5</c:v>
                </c:pt>
                <c:pt idx="565">
                  <c:v>19.599998474121101</c:v>
                </c:pt>
                <c:pt idx="566">
                  <c:v>19.699996948242202</c:v>
                </c:pt>
                <c:pt idx="567">
                  <c:v>19.799999237060501</c:v>
                </c:pt>
                <c:pt idx="568">
                  <c:v>19.899997711181602</c:v>
                </c:pt>
                <c:pt idx="569">
                  <c:v>20</c:v>
                </c:pt>
                <c:pt idx="570">
                  <c:v>20.099998474121101</c:v>
                </c:pt>
                <c:pt idx="571">
                  <c:v>20.199996948242202</c:v>
                </c:pt>
                <c:pt idx="572">
                  <c:v>20.299999237060501</c:v>
                </c:pt>
                <c:pt idx="573">
                  <c:v>20.399997711181602</c:v>
                </c:pt>
                <c:pt idx="574">
                  <c:v>20.5</c:v>
                </c:pt>
                <c:pt idx="575">
                  <c:v>20.599998474121101</c:v>
                </c:pt>
                <c:pt idx="576">
                  <c:v>20.699996948242202</c:v>
                </c:pt>
                <c:pt idx="577">
                  <c:v>20.799999237060501</c:v>
                </c:pt>
                <c:pt idx="578">
                  <c:v>20.899997711181602</c:v>
                </c:pt>
                <c:pt idx="579">
                  <c:v>21</c:v>
                </c:pt>
                <c:pt idx="580">
                  <c:v>21.099998474121101</c:v>
                </c:pt>
                <c:pt idx="581">
                  <c:v>21.199996948242202</c:v>
                </c:pt>
                <c:pt idx="582">
                  <c:v>21.299999237060501</c:v>
                </c:pt>
                <c:pt idx="583">
                  <c:v>21.399997711181602</c:v>
                </c:pt>
                <c:pt idx="584">
                  <c:v>21.5</c:v>
                </c:pt>
                <c:pt idx="585">
                  <c:v>21.599998474121101</c:v>
                </c:pt>
                <c:pt idx="586">
                  <c:v>21.699996948242202</c:v>
                </c:pt>
                <c:pt idx="587">
                  <c:v>21.799999237060501</c:v>
                </c:pt>
                <c:pt idx="588">
                  <c:v>21.899997711181602</c:v>
                </c:pt>
                <c:pt idx="589">
                  <c:v>22</c:v>
                </c:pt>
                <c:pt idx="590">
                  <c:v>22.099998474121101</c:v>
                </c:pt>
                <c:pt idx="591">
                  <c:v>22.199996948242202</c:v>
                </c:pt>
                <c:pt idx="592">
                  <c:v>22.299999237060501</c:v>
                </c:pt>
                <c:pt idx="593">
                  <c:v>22.399997711181602</c:v>
                </c:pt>
                <c:pt idx="594">
                  <c:v>22.5</c:v>
                </c:pt>
                <c:pt idx="595">
                  <c:v>22.599998474121101</c:v>
                </c:pt>
                <c:pt idx="596">
                  <c:v>22.699996948242202</c:v>
                </c:pt>
                <c:pt idx="597">
                  <c:v>22.799999237060501</c:v>
                </c:pt>
                <c:pt idx="598">
                  <c:v>22.899997711181602</c:v>
                </c:pt>
                <c:pt idx="599">
                  <c:v>23</c:v>
                </c:pt>
                <c:pt idx="600">
                  <c:v>23.099998474121101</c:v>
                </c:pt>
                <c:pt idx="601">
                  <c:v>23.199996948242202</c:v>
                </c:pt>
                <c:pt idx="602">
                  <c:v>23.299999237060501</c:v>
                </c:pt>
                <c:pt idx="603">
                  <c:v>23.399997711181602</c:v>
                </c:pt>
                <c:pt idx="604">
                  <c:v>23.5</c:v>
                </c:pt>
                <c:pt idx="605">
                  <c:v>23.599998474121101</c:v>
                </c:pt>
                <c:pt idx="606">
                  <c:v>23.699996948242202</c:v>
                </c:pt>
                <c:pt idx="607">
                  <c:v>23.799999237060501</c:v>
                </c:pt>
                <c:pt idx="608">
                  <c:v>23.899997711181602</c:v>
                </c:pt>
                <c:pt idx="609">
                  <c:v>24</c:v>
                </c:pt>
                <c:pt idx="610">
                  <c:v>24.099998474121101</c:v>
                </c:pt>
                <c:pt idx="611">
                  <c:v>24.199996948242202</c:v>
                </c:pt>
                <c:pt idx="612">
                  <c:v>24.299999237060501</c:v>
                </c:pt>
                <c:pt idx="613">
                  <c:v>24.399997711181602</c:v>
                </c:pt>
                <c:pt idx="614">
                  <c:v>24.5</c:v>
                </c:pt>
                <c:pt idx="615">
                  <c:v>24.599998474121101</c:v>
                </c:pt>
                <c:pt idx="616">
                  <c:v>24.699996948242202</c:v>
                </c:pt>
                <c:pt idx="617">
                  <c:v>24.799999237060501</c:v>
                </c:pt>
                <c:pt idx="618">
                  <c:v>24.899997711181602</c:v>
                </c:pt>
                <c:pt idx="619">
                  <c:v>25</c:v>
                </c:pt>
                <c:pt idx="620">
                  <c:v>25.099998474121101</c:v>
                </c:pt>
                <c:pt idx="621">
                  <c:v>25.199996948242202</c:v>
                </c:pt>
                <c:pt idx="622">
                  <c:v>25.299999237060501</c:v>
                </c:pt>
                <c:pt idx="623">
                  <c:v>25.399997711181602</c:v>
                </c:pt>
                <c:pt idx="624">
                  <c:v>25.5</c:v>
                </c:pt>
                <c:pt idx="625">
                  <c:v>25.599998474121101</c:v>
                </c:pt>
                <c:pt idx="626">
                  <c:v>25.699996948242202</c:v>
                </c:pt>
                <c:pt idx="627">
                  <c:v>25.799999237060501</c:v>
                </c:pt>
                <c:pt idx="628">
                  <c:v>25.899997711181602</c:v>
                </c:pt>
                <c:pt idx="629">
                  <c:v>26</c:v>
                </c:pt>
                <c:pt idx="630">
                  <c:v>26.099998474121101</c:v>
                </c:pt>
                <c:pt idx="631">
                  <c:v>26.199996948242202</c:v>
                </c:pt>
                <c:pt idx="632">
                  <c:v>26.299999237060501</c:v>
                </c:pt>
                <c:pt idx="633">
                  <c:v>26.399997711181602</c:v>
                </c:pt>
                <c:pt idx="634">
                  <c:v>26.5</c:v>
                </c:pt>
                <c:pt idx="635">
                  <c:v>26.599998474121101</c:v>
                </c:pt>
                <c:pt idx="636">
                  <c:v>26.699996948242202</c:v>
                </c:pt>
                <c:pt idx="637">
                  <c:v>26.799999237060501</c:v>
                </c:pt>
                <c:pt idx="638">
                  <c:v>26.899997711181602</c:v>
                </c:pt>
                <c:pt idx="639">
                  <c:v>27</c:v>
                </c:pt>
                <c:pt idx="640">
                  <c:v>27.099998474121101</c:v>
                </c:pt>
                <c:pt idx="641">
                  <c:v>27.199996948242202</c:v>
                </c:pt>
                <c:pt idx="642">
                  <c:v>27.299995422363299</c:v>
                </c:pt>
                <c:pt idx="643">
                  <c:v>27.400001525878899</c:v>
                </c:pt>
                <c:pt idx="644">
                  <c:v>27.5</c:v>
                </c:pt>
                <c:pt idx="645">
                  <c:v>27.599998474121101</c:v>
                </c:pt>
                <c:pt idx="646">
                  <c:v>27.699996948242202</c:v>
                </c:pt>
                <c:pt idx="647">
                  <c:v>27.799995422363299</c:v>
                </c:pt>
                <c:pt idx="648">
                  <c:v>27.900001525878899</c:v>
                </c:pt>
                <c:pt idx="649">
                  <c:v>28</c:v>
                </c:pt>
                <c:pt idx="650">
                  <c:v>28.099998474121101</c:v>
                </c:pt>
                <c:pt idx="651">
                  <c:v>28.199996948242202</c:v>
                </c:pt>
                <c:pt idx="652">
                  <c:v>28.299995422363299</c:v>
                </c:pt>
                <c:pt idx="653">
                  <c:v>28.400001525878899</c:v>
                </c:pt>
                <c:pt idx="654">
                  <c:v>28.5</c:v>
                </c:pt>
                <c:pt idx="655">
                  <c:v>28.599998474121101</c:v>
                </c:pt>
                <c:pt idx="656">
                  <c:v>28.699996948242202</c:v>
                </c:pt>
                <c:pt idx="657">
                  <c:v>28.799995422363299</c:v>
                </c:pt>
                <c:pt idx="658">
                  <c:v>28.900001525878899</c:v>
                </c:pt>
                <c:pt idx="659">
                  <c:v>29</c:v>
                </c:pt>
                <c:pt idx="660">
                  <c:v>29.099998474121101</c:v>
                </c:pt>
                <c:pt idx="661">
                  <c:v>29.199996948242202</c:v>
                </c:pt>
                <c:pt idx="662">
                  <c:v>29.299995422363299</c:v>
                </c:pt>
                <c:pt idx="663">
                  <c:v>29.400001525878899</c:v>
                </c:pt>
                <c:pt idx="664">
                  <c:v>29.5</c:v>
                </c:pt>
                <c:pt idx="665">
                  <c:v>29.599998474121101</c:v>
                </c:pt>
                <c:pt idx="666">
                  <c:v>29.699996948242202</c:v>
                </c:pt>
                <c:pt idx="667">
                  <c:v>29.799995422363299</c:v>
                </c:pt>
                <c:pt idx="668">
                  <c:v>29.900001525878899</c:v>
                </c:pt>
                <c:pt idx="669">
                  <c:v>30</c:v>
                </c:pt>
                <c:pt idx="670">
                  <c:v>30.099998474121101</c:v>
                </c:pt>
                <c:pt idx="671">
                  <c:v>30.199996948242202</c:v>
                </c:pt>
                <c:pt idx="672">
                  <c:v>30.299995422363299</c:v>
                </c:pt>
                <c:pt idx="673">
                  <c:v>30.400001525878899</c:v>
                </c:pt>
                <c:pt idx="674">
                  <c:v>30.5</c:v>
                </c:pt>
                <c:pt idx="675">
                  <c:v>30.599998474121101</c:v>
                </c:pt>
                <c:pt idx="676">
                  <c:v>30.699996948242202</c:v>
                </c:pt>
                <c:pt idx="677">
                  <c:v>30.799995422363299</c:v>
                </c:pt>
                <c:pt idx="678">
                  <c:v>30.900001525878899</c:v>
                </c:pt>
                <c:pt idx="679">
                  <c:v>31</c:v>
                </c:pt>
                <c:pt idx="680">
                  <c:v>31.099998474121101</c:v>
                </c:pt>
                <c:pt idx="681">
                  <c:v>31.199996948242202</c:v>
                </c:pt>
                <c:pt idx="682">
                  <c:v>31.299995422363299</c:v>
                </c:pt>
                <c:pt idx="683">
                  <c:v>31.400001525878899</c:v>
                </c:pt>
                <c:pt idx="684">
                  <c:v>31.5</c:v>
                </c:pt>
                <c:pt idx="685">
                  <c:v>31.599998474121101</c:v>
                </c:pt>
                <c:pt idx="686">
                  <c:v>31.699996948242202</c:v>
                </c:pt>
                <c:pt idx="687">
                  <c:v>31.799995422363299</c:v>
                </c:pt>
                <c:pt idx="688">
                  <c:v>31.900001525878899</c:v>
                </c:pt>
                <c:pt idx="689">
                  <c:v>32</c:v>
                </c:pt>
                <c:pt idx="690">
                  <c:v>32.099998474121101</c:v>
                </c:pt>
                <c:pt idx="691">
                  <c:v>32.199996948242202</c:v>
                </c:pt>
                <c:pt idx="692">
                  <c:v>32.299995422363303</c:v>
                </c:pt>
                <c:pt idx="693">
                  <c:v>32.400001525878899</c:v>
                </c:pt>
                <c:pt idx="694">
                  <c:v>32.5</c:v>
                </c:pt>
                <c:pt idx="695">
                  <c:v>32.599998474121101</c:v>
                </c:pt>
                <c:pt idx="696">
                  <c:v>32.699996948242202</c:v>
                </c:pt>
                <c:pt idx="697">
                  <c:v>32.799995422363303</c:v>
                </c:pt>
                <c:pt idx="698">
                  <c:v>32.900001525878899</c:v>
                </c:pt>
                <c:pt idx="699">
                  <c:v>33</c:v>
                </c:pt>
                <c:pt idx="700">
                  <c:v>33.099998474121101</c:v>
                </c:pt>
                <c:pt idx="701">
                  <c:v>33.199996948242202</c:v>
                </c:pt>
                <c:pt idx="702">
                  <c:v>33.299995422363303</c:v>
                </c:pt>
                <c:pt idx="703">
                  <c:v>33.400001525878899</c:v>
                </c:pt>
                <c:pt idx="704">
                  <c:v>33.5</c:v>
                </c:pt>
                <c:pt idx="705">
                  <c:v>33.599998474121101</c:v>
                </c:pt>
                <c:pt idx="706">
                  <c:v>33.699996948242202</c:v>
                </c:pt>
                <c:pt idx="707">
                  <c:v>33.799995422363303</c:v>
                </c:pt>
                <c:pt idx="708">
                  <c:v>33.900001525878899</c:v>
                </c:pt>
                <c:pt idx="709">
                  <c:v>34</c:v>
                </c:pt>
                <c:pt idx="710">
                  <c:v>34.099998474121101</c:v>
                </c:pt>
                <c:pt idx="711">
                  <c:v>34.199996948242202</c:v>
                </c:pt>
                <c:pt idx="712">
                  <c:v>34.299995422363303</c:v>
                </c:pt>
                <c:pt idx="713">
                  <c:v>34.400001525878899</c:v>
                </c:pt>
                <c:pt idx="714">
                  <c:v>34.5</c:v>
                </c:pt>
                <c:pt idx="715">
                  <c:v>34.599998474121101</c:v>
                </c:pt>
                <c:pt idx="716">
                  <c:v>34.699996948242202</c:v>
                </c:pt>
                <c:pt idx="717">
                  <c:v>34.799995422363303</c:v>
                </c:pt>
                <c:pt idx="718">
                  <c:v>34.900001525878899</c:v>
                </c:pt>
                <c:pt idx="719">
                  <c:v>35</c:v>
                </c:pt>
                <c:pt idx="720">
                  <c:v>35.099998474121101</c:v>
                </c:pt>
                <c:pt idx="721">
                  <c:v>35.199996948242202</c:v>
                </c:pt>
                <c:pt idx="722">
                  <c:v>35.299995422363303</c:v>
                </c:pt>
                <c:pt idx="723">
                  <c:v>35.400001525878899</c:v>
                </c:pt>
                <c:pt idx="724">
                  <c:v>35.5</c:v>
                </c:pt>
                <c:pt idx="725">
                  <c:v>35.599998474121101</c:v>
                </c:pt>
                <c:pt idx="726">
                  <c:v>35.699996948242202</c:v>
                </c:pt>
                <c:pt idx="727">
                  <c:v>35.799995422363303</c:v>
                </c:pt>
                <c:pt idx="728">
                  <c:v>35.900001525878899</c:v>
                </c:pt>
                <c:pt idx="729">
                  <c:v>36</c:v>
                </c:pt>
                <c:pt idx="730">
                  <c:v>36.099998474121101</c:v>
                </c:pt>
                <c:pt idx="731">
                  <c:v>36.199996948242202</c:v>
                </c:pt>
                <c:pt idx="732">
                  <c:v>36.299995422363303</c:v>
                </c:pt>
                <c:pt idx="733">
                  <c:v>36.400001525878899</c:v>
                </c:pt>
                <c:pt idx="734">
                  <c:v>36.5</c:v>
                </c:pt>
                <c:pt idx="735">
                  <c:v>36.599998474121101</c:v>
                </c:pt>
                <c:pt idx="736">
                  <c:v>36.699996948242202</c:v>
                </c:pt>
                <c:pt idx="737">
                  <c:v>36.799995422363303</c:v>
                </c:pt>
                <c:pt idx="738">
                  <c:v>36.900001525878899</c:v>
                </c:pt>
                <c:pt idx="739">
                  <c:v>37</c:v>
                </c:pt>
                <c:pt idx="740">
                  <c:v>37.099998474121101</c:v>
                </c:pt>
                <c:pt idx="741">
                  <c:v>37.199996948242202</c:v>
                </c:pt>
                <c:pt idx="742">
                  <c:v>37.299995422363303</c:v>
                </c:pt>
                <c:pt idx="743">
                  <c:v>37.400001525878899</c:v>
                </c:pt>
                <c:pt idx="744">
                  <c:v>37.5</c:v>
                </c:pt>
                <c:pt idx="745">
                  <c:v>37.599998474121101</c:v>
                </c:pt>
                <c:pt idx="746">
                  <c:v>37.699996948242202</c:v>
                </c:pt>
                <c:pt idx="747">
                  <c:v>37.799995422363303</c:v>
                </c:pt>
                <c:pt idx="748">
                  <c:v>37.900001525878899</c:v>
                </c:pt>
                <c:pt idx="749">
                  <c:v>38</c:v>
                </c:pt>
                <c:pt idx="750">
                  <c:v>38.099998474121101</c:v>
                </c:pt>
                <c:pt idx="751">
                  <c:v>38.199996948242202</c:v>
                </c:pt>
                <c:pt idx="752">
                  <c:v>38.299995422363303</c:v>
                </c:pt>
                <c:pt idx="753">
                  <c:v>38.400001525878899</c:v>
                </c:pt>
                <c:pt idx="754">
                  <c:v>38.5</c:v>
                </c:pt>
                <c:pt idx="755">
                  <c:v>38.599998474121101</c:v>
                </c:pt>
                <c:pt idx="756">
                  <c:v>38.699996948242202</c:v>
                </c:pt>
                <c:pt idx="757">
                  <c:v>38.799995422363303</c:v>
                </c:pt>
                <c:pt idx="758">
                  <c:v>38.900001525878899</c:v>
                </c:pt>
                <c:pt idx="759">
                  <c:v>39</c:v>
                </c:pt>
                <c:pt idx="760">
                  <c:v>39.099998474121101</c:v>
                </c:pt>
                <c:pt idx="761">
                  <c:v>39.199996948242202</c:v>
                </c:pt>
                <c:pt idx="762">
                  <c:v>39.299995422363303</c:v>
                </c:pt>
                <c:pt idx="763">
                  <c:v>39.400001525878899</c:v>
                </c:pt>
                <c:pt idx="764">
                  <c:v>39.5</c:v>
                </c:pt>
                <c:pt idx="765">
                  <c:v>39.599998474121101</c:v>
                </c:pt>
                <c:pt idx="766">
                  <c:v>39.699996948242202</c:v>
                </c:pt>
                <c:pt idx="767">
                  <c:v>39.799995422363303</c:v>
                </c:pt>
                <c:pt idx="768">
                  <c:v>39.900001525878899</c:v>
                </c:pt>
                <c:pt idx="769">
                  <c:v>40</c:v>
                </c:pt>
                <c:pt idx="770">
                  <c:v>40.099998474121101</c:v>
                </c:pt>
                <c:pt idx="771">
                  <c:v>40.199996948242202</c:v>
                </c:pt>
                <c:pt idx="772">
                  <c:v>40.299995422363303</c:v>
                </c:pt>
                <c:pt idx="773">
                  <c:v>40.400001525878899</c:v>
                </c:pt>
                <c:pt idx="774">
                  <c:v>40.5</c:v>
                </c:pt>
                <c:pt idx="775">
                  <c:v>40.599998474121101</c:v>
                </c:pt>
                <c:pt idx="776">
                  <c:v>40.699996948242202</c:v>
                </c:pt>
                <c:pt idx="777">
                  <c:v>40.799995422363303</c:v>
                </c:pt>
                <c:pt idx="778">
                  <c:v>40.900001525878899</c:v>
                </c:pt>
                <c:pt idx="779">
                  <c:v>41</c:v>
                </c:pt>
                <c:pt idx="780">
                  <c:v>41.099998474121101</c:v>
                </c:pt>
                <c:pt idx="781">
                  <c:v>41.199996948242202</c:v>
                </c:pt>
                <c:pt idx="782">
                  <c:v>41.299995422363303</c:v>
                </c:pt>
                <c:pt idx="783">
                  <c:v>41.400001525878899</c:v>
                </c:pt>
                <c:pt idx="784">
                  <c:v>41.5</c:v>
                </c:pt>
                <c:pt idx="785">
                  <c:v>41.599998474121101</c:v>
                </c:pt>
                <c:pt idx="786">
                  <c:v>41.699996948242202</c:v>
                </c:pt>
                <c:pt idx="787">
                  <c:v>41.799995422363303</c:v>
                </c:pt>
                <c:pt idx="788">
                  <c:v>41.900001525878899</c:v>
                </c:pt>
                <c:pt idx="789">
                  <c:v>42</c:v>
                </c:pt>
                <c:pt idx="790">
                  <c:v>42.099998474121101</c:v>
                </c:pt>
                <c:pt idx="791">
                  <c:v>42.199996948242202</c:v>
                </c:pt>
                <c:pt idx="792">
                  <c:v>42.299995422363303</c:v>
                </c:pt>
                <c:pt idx="793">
                  <c:v>42.400001525878899</c:v>
                </c:pt>
                <c:pt idx="794">
                  <c:v>42.5</c:v>
                </c:pt>
                <c:pt idx="795">
                  <c:v>42.599998474121101</c:v>
                </c:pt>
                <c:pt idx="796">
                  <c:v>42.699996948242202</c:v>
                </c:pt>
                <c:pt idx="797">
                  <c:v>42.799995422363303</c:v>
                </c:pt>
                <c:pt idx="798">
                  <c:v>42.900001525878899</c:v>
                </c:pt>
                <c:pt idx="799">
                  <c:v>43</c:v>
                </c:pt>
                <c:pt idx="800">
                  <c:v>43.099998474121101</c:v>
                </c:pt>
                <c:pt idx="801">
                  <c:v>43.199996948242202</c:v>
                </c:pt>
                <c:pt idx="802">
                  <c:v>43.299995422363303</c:v>
                </c:pt>
                <c:pt idx="803">
                  <c:v>43.400001525878899</c:v>
                </c:pt>
                <c:pt idx="804">
                  <c:v>43.5</c:v>
                </c:pt>
                <c:pt idx="805">
                  <c:v>43.599998474121101</c:v>
                </c:pt>
                <c:pt idx="806">
                  <c:v>43.699996948242202</c:v>
                </c:pt>
                <c:pt idx="807">
                  <c:v>43.799995422363303</c:v>
                </c:pt>
                <c:pt idx="808">
                  <c:v>43.900001525878899</c:v>
                </c:pt>
                <c:pt idx="809">
                  <c:v>44</c:v>
                </c:pt>
                <c:pt idx="810">
                  <c:v>44.099998474121101</c:v>
                </c:pt>
                <c:pt idx="811">
                  <c:v>44.199996948242202</c:v>
                </c:pt>
                <c:pt idx="812">
                  <c:v>44.299995422363303</c:v>
                </c:pt>
                <c:pt idx="813">
                  <c:v>44.400001525878899</c:v>
                </c:pt>
                <c:pt idx="814">
                  <c:v>44.5</c:v>
                </c:pt>
                <c:pt idx="815">
                  <c:v>44.599998474121101</c:v>
                </c:pt>
                <c:pt idx="816">
                  <c:v>44.699996948242202</c:v>
                </c:pt>
                <c:pt idx="817">
                  <c:v>44.799995422363303</c:v>
                </c:pt>
                <c:pt idx="818">
                  <c:v>44.900001525878899</c:v>
                </c:pt>
                <c:pt idx="819">
                  <c:v>45</c:v>
                </c:pt>
                <c:pt idx="820">
                  <c:v>45.099998474121101</c:v>
                </c:pt>
                <c:pt idx="821">
                  <c:v>45.199996948242202</c:v>
                </c:pt>
                <c:pt idx="822">
                  <c:v>45.299995422363303</c:v>
                </c:pt>
                <c:pt idx="823">
                  <c:v>45.400001525878899</c:v>
                </c:pt>
                <c:pt idx="824">
                  <c:v>45.5</c:v>
                </c:pt>
                <c:pt idx="825">
                  <c:v>45.599998474121101</c:v>
                </c:pt>
                <c:pt idx="826">
                  <c:v>45.699996948242202</c:v>
                </c:pt>
                <c:pt idx="827">
                  <c:v>45.799995422363303</c:v>
                </c:pt>
                <c:pt idx="828">
                  <c:v>45.900001525878899</c:v>
                </c:pt>
                <c:pt idx="829">
                  <c:v>46</c:v>
                </c:pt>
                <c:pt idx="830">
                  <c:v>46.099998474121101</c:v>
                </c:pt>
                <c:pt idx="831">
                  <c:v>46.199996948242202</c:v>
                </c:pt>
                <c:pt idx="832">
                  <c:v>46.299995422363303</c:v>
                </c:pt>
                <c:pt idx="833">
                  <c:v>46.400001525878899</c:v>
                </c:pt>
                <c:pt idx="834">
                  <c:v>46.5</c:v>
                </c:pt>
                <c:pt idx="835">
                  <c:v>46.599998474121101</c:v>
                </c:pt>
                <c:pt idx="836">
                  <c:v>46.699996948242202</c:v>
                </c:pt>
                <c:pt idx="837">
                  <c:v>46.799995422363303</c:v>
                </c:pt>
                <c:pt idx="838">
                  <c:v>46.900001525878899</c:v>
                </c:pt>
                <c:pt idx="839">
                  <c:v>47</c:v>
                </c:pt>
                <c:pt idx="840">
                  <c:v>47.099998474121101</c:v>
                </c:pt>
                <c:pt idx="841">
                  <c:v>47.199996948242202</c:v>
                </c:pt>
                <c:pt idx="842">
                  <c:v>47.299995422363303</c:v>
                </c:pt>
                <c:pt idx="843">
                  <c:v>47.400001525878899</c:v>
                </c:pt>
                <c:pt idx="844">
                  <c:v>47.5</c:v>
                </c:pt>
                <c:pt idx="845">
                  <c:v>47.599998474121101</c:v>
                </c:pt>
                <c:pt idx="846">
                  <c:v>47.699996948242202</c:v>
                </c:pt>
                <c:pt idx="847">
                  <c:v>47.799995422363303</c:v>
                </c:pt>
                <c:pt idx="848">
                  <c:v>47.900001525878899</c:v>
                </c:pt>
                <c:pt idx="849">
                  <c:v>48</c:v>
                </c:pt>
                <c:pt idx="850">
                  <c:v>48.099998474121101</c:v>
                </c:pt>
                <c:pt idx="851">
                  <c:v>48.199996948242202</c:v>
                </c:pt>
                <c:pt idx="852">
                  <c:v>48.299995422363303</c:v>
                </c:pt>
                <c:pt idx="853">
                  <c:v>48.400001525878899</c:v>
                </c:pt>
                <c:pt idx="854">
                  <c:v>48.5</c:v>
                </c:pt>
                <c:pt idx="855">
                  <c:v>48.599998474121101</c:v>
                </c:pt>
                <c:pt idx="856">
                  <c:v>48.699996948242202</c:v>
                </c:pt>
                <c:pt idx="857">
                  <c:v>48.799995422363303</c:v>
                </c:pt>
                <c:pt idx="858">
                  <c:v>48.900001525878899</c:v>
                </c:pt>
                <c:pt idx="859">
                  <c:v>49</c:v>
                </c:pt>
                <c:pt idx="860">
                  <c:v>49.099998474121101</c:v>
                </c:pt>
                <c:pt idx="861">
                  <c:v>49.199996948242202</c:v>
                </c:pt>
                <c:pt idx="862">
                  <c:v>49.299995422363303</c:v>
                </c:pt>
                <c:pt idx="863">
                  <c:v>49.400001525878899</c:v>
                </c:pt>
                <c:pt idx="864">
                  <c:v>49.5</c:v>
                </c:pt>
                <c:pt idx="865">
                  <c:v>49.599998474121101</c:v>
                </c:pt>
                <c:pt idx="866">
                  <c:v>49.699996948242202</c:v>
                </c:pt>
                <c:pt idx="867">
                  <c:v>49.799995422363303</c:v>
                </c:pt>
                <c:pt idx="868">
                  <c:v>49.900001525878899</c:v>
                </c:pt>
                <c:pt idx="869">
                  <c:v>50</c:v>
                </c:pt>
                <c:pt idx="870">
                  <c:v>50.099998474121101</c:v>
                </c:pt>
                <c:pt idx="871">
                  <c:v>50.199996948242202</c:v>
                </c:pt>
                <c:pt idx="872">
                  <c:v>50.299995422363303</c:v>
                </c:pt>
                <c:pt idx="873">
                  <c:v>50.400001525878899</c:v>
                </c:pt>
                <c:pt idx="874">
                  <c:v>50.5</c:v>
                </c:pt>
                <c:pt idx="875">
                  <c:v>50.599998474121101</c:v>
                </c:pt>
                <c:pt idx="876">
                  <c:v>50.699996948242202</c:v>
                </c:pt>
                <c:pt idx="877">
                  <c:v>50.799995422363303</c:v>
                </c:pt>
                <c:pt idx="878">
                  <c:v>50.900001525878899</c:v>
                </c:pt>
                <c:pt idx="879">
                  <c:v>51</c:v>
                </c:pt>
                <c:pt idx="880">
                  <c:v>51.099998474121101</c:v>
                </c:pt>
                <c:pt idx="881">
                  <c:v>51.199996948242202</c:v>
                </c:pt>
                <c:pt idx="882">
                  <c:v>51.299995422363303</c:v>
                </c:pt>
                <c:pt idx="883">
                  <c:v>51.400001525878899</c:v>
                </c:pt>
                <c:pt idx="884">
                  <c:v>51.5</c:v>
                </c:pt>
                <c:pt idx="885">
                  <c:v>51.599998474121101</c:v>
                </c:pt>
                <c:pt idx="886">
                  <c:v>51.699996948242202</c:v>
                </c:pt>
                <c:pt idx="887">
                  <c:v>51.799995422363303</c:v>
                </c:pt>
                <c:pt idx="888">
                  <c:v>51.900001525878899</c:v>
                </c:pt>
                <c:pt idx="889">
                  <c:v>52</c:v>
                </c:pt>
                <c:pt idx="890">
                  <c:v>52.099998474121101</c:v>
                </c:pt>
                <c:pt idx="891">
                  <c:v>52.199996948242202</c:v>
                </c:pt>
                <c:pt idx="892">
                  <c:v>52.299995422363303</c:v>
                </c:pt>
                <c:pt idx="893">
                  <c:v>52.400001525878899</c:v>
                </c:pt>
                <c:pt idx="894">
                  <c:v>52.5</c:v>
                </c:pt>
                <c:pt idx="895">
                  <c:v>52.599998474121101</c:v>
                </c:pt>
                <c:pt idx="896">
                  <c:v>52.699996948242202</c:v>
                </c:pt>
                <c:pt idx="897">
                  <c:v>52.799995422363303</c:v>
                </c:pt>
                <c:pt idx="898">
                  <c:v>52.900001525878899</c:v>
                </c:pt>
                <c:pt idx="899">
                  <c:v>53</c:v>
                </c:pt>
                <c:pt idx="900">
                  <c:v>53.099998474121101</c:v>
                </c:pt>
                <c:pt idx="901">
                  <c:v>53.199996948242202</c:v>
                </c:pt>
                <c:pt idx="902">
                  <c:v>53.299995422363303</c:v>
                </c:pt>
                <c:pt idx="903">
                  <c:v>53.400001525878899</c:v>
                </c:pt>
                <c:pt idx="904">
                  <c:v>53.5</c:v>
                </c:pt>
                <c:pt idx="905">
                  <c:v>53.599998474121101</c:v>
                </c:pt>
                <c:pt idx="906">
                  <c:v>53.699996948242202</c:v>
                </c:pt>
                <c:pt idx="907">
                  <c:v>53.799995422363303</c:v>
                </c:pt>
                <c:pt idx="908">
                  <c:v>53.900001525878899</c:v>
                </c:pt>
                <c:pt idx="909">
                  <c:v>54</c:v>
                </c:pt>
                <c:pt idx="910">
                  <c:v>54.099998474121101</c:v>
                </c:pt>
                <c:pt idx="911">
                  <c:v>54.199996948242202</c:v>
                </c:pt>
                <c:pt idx="912">
                  <c:v>54.299995422363303</c:v>
                </c:pt>
                <c:pt idx="913">
                  <c:v>54.400001525878899</c:v>
                </c:pt>
                <c:pt idx="914">
                  <c:v>54.5</c:v>
                </c:pt>
                <c:pt idx="915">
                  <c:v>54.599998474121101</c:v>
                </c:pt>
                <c:pt idx="916">
                  <c:v>54.699996948242202</c:v>
                </c:pt>
                <c:pt idx="917">
                  <c:v>54.799995422363303</c:v>
                </c:pt>
                <c:pt idx="918">
                  <c:v>54.900001525878899</c:v>
                </c:pt>
                <c:pt idx="919">
                  <c:v>55</c:v>
                </c:pt>
                <c:pt idx="920">
                  <c:v>55.099998474121101</c:v>
                </c:pt>
                <c:pt idx="921">
                  <c:v>55.199996948242202</c:v>
                </c:pt>
                <c:pt idx="922">
                  <c:v>55.299995422363303</c:v>
                </c:pt>
                <c:pt idx="923">
                  <c:v>55.400001525878899</c:v>
                </c:pt>
                <c:pt idx="924">
                  <c:v>55.5</c:v>
                </c:pt>
                <c:pt idx="925">
                  <c:v>55.599998474121101</c:v>
                </c:pt>
                <c:pt idx="926">
                  <c:v>55.699996948242202</c:v>
                </c:pt>
                <c:pt idx="927">
                  <c:v>55.799995422363303</c:v>
                </c:pt>
                <c:pt idx="928">
                  <c:v>55.900001525878899</c:v>
                </c:pt>
                <c:pt idx="929">
                  <c:v>56</c:v>
                </c:pt>
                <c:pt idx="930">
                  <c:v>56.099998474121101</c:v>
                </c:pt>
                <c:pt idx="931">
                  <c:v>56.199996948242202</c:v>
                </c:pt>
                <c:pt idx="932">
                  <c:v>56.299995422363303</c:v>
                </c:pt>
                <c:pt idx="933">
                  <c:v>56.400001525878899</c:v>
                </c:pt>
                <c:pt idx="934">
                  <c:v>56.5</c:v>
                </c:pt>
                <c:pt idx="935">
                  <c:v>56.599998474121101</c:v>
                </c:pt>
                <c:pt idx="936">
                  <c:v>56.699996948242202</c:v>
                </c:pt>
                <c:pt idx="937">
                  <c:v>56.799995422363303</c:v>
                </c:pt>
                <c:pt idx="938">
                  <c:v>56.900001525878899</c:v>
                </c:pt>
                <c:pt idx="939">
                  <c:v>57</c:v>
                </c:pt>
                <c:pt idx="940">
                  <c:v>57.099998474121101</c:v>
                </c:pt>
                <c:pt idx="941">
                  <c:v>57.199996948242202</c:v>
                </c:pt>
                <c:pt idx="942">
                  <c:v>57.299995422363303</c:v>
                </c:pt>
                <c:pt idx="943">
                  <c:v>57.400001525878899</c:v>
                </c:pt>
                <c:pt idx="944">
                  <c:v>57.5</c:v>
                </c:pt>
                <c:pt idx="945">
                  <c:v>57.599998474121101</c:v>
                </c:pt>
                <c:pt idx="946">
                  <c:v>57.699996948242202</c:v>
                </c:pt>
                <c:pt idx="947">
                  <c:v>57.799995422363303</c:v>
                </c:pt>
                <c:pt idx="948">
                  <c:v>57.900001525878899</c:v>
                </c:pt>
                <c:pt idx="949">
                  <c:v>58</c:v>
                </c:pt>
                <c:pt idx="950">
                  <c:v>58.099998474121101</c:v>
                </c:pt>
                <c:pt idx="951">
                  <c:v>58.199996948242202</c:v>
                </c:pt>
                <c:pt idx="952">
                  <c:v>58.299995422363303</c:v>
                </c:pt>
                <c:pt idx="953">
                  <c:v>58.400001525878899</c:v>
                </c:pt>
                <c:pt idx="954">
                  <c:v>58.5</c:v>
                </c:pt>
                <c:pt idx="955">
                  <c:v>58.599998474121101</c:v>
                </c:pt>
                <c:pt idx="956">
                  <c:v>58.699996948242202</c:v>
                </c:pt>
                <c:pt idx="957">
                  <c:v>58.799995422363303</c:v>
                </c:pt>
                <c:pt idx="958">
                  <c:v>58.900001525878899</c:v>
                </c:pt>
                <c:pt idx="959">
                  <c:v>59</c:v>
                </c:pt>
                <c:pt idx="960">
                  <c:v>59.099998474121101</c:v>
                </c:pt>
                <c:pt idx="961">
                  <c:v>59.199996948242202</c:v>
                </c:pt>
                <c:pt idx="962">
                  <c:v>59.299995422363303</c:v>
                </c:pt>
                <c:pt idx="963">
                  <c:v>59.400001525878899</c:v>
                </c:pt>
                <c:pt idx="964">
                  <c:v>59.5</c:v>
                </c:pt>
                <c:pt idx="965">
                  <c:v>59.599998474121101</c:v>
                </c:pt>
                <c:pt idx="966">
                  <c:v>59.699996948242202</c:v>
                </c:pt>
                <c:pt idx="967">
                  <c:v>59.799995422363303</c:v>
                </c:pt>
                <c:pt idx="968">
                  <c:v>59.900001525878899</c:v>
                </c:pt>
                <c:pt idx="969">
                  <c:v>60</c:v>
                </c:pt>
                <c:pt idx="970">
                  <c:v>60.099998474121101</c:v>
                </c:pt>
                <c:pt idx="971">
                  <c:v>60.199996948242202</c:v>
                </c:pt>
                <c:pt idx="972">
                  <c:v>60.299995422363303</c:v>
                </c:pt>
                <c:pt idx="973">
                  <c:v>60.400001525878899</c:v>
                </c:pt>
                <c:pt idx="974">
                  <c:v>60.5</c:v>
                </c:pt>
                <c:pt idx="975">
                  <c:v>60.599998474121101</c:v>
                </c:pt>
                <c:pt idx="976">
                  <c:v>60.699996948242202</c:v>
                </c:pt>
                <c:pt idx="977">
                  <c:v>60.799995422363303</c:v>
                </c:pt>
                <c:pt idx="978">
                  <c:v>60.900001525878899</c:v>
                </c:pt>
                <c:pt idx="979">
                  <c:v>61</c:v>
                </c:pt>
                <c:pt idx="980">
                  <c:v>61.099998474121101</c:v>
                </c:pt>
                <c:pt idx="981">
                  <c:v>61.199996948242202</c:v>
                </c:pt>
                <c:pt idx="982">
                  <c:v>61.299995422363303</c:v>
                </c:pt>
                <c:pt idx="983">
                  <c:v>61.400001525878899</c:v>
                </c:pt>
                <c:pt idx="984">
                  <c:v>61.5</c:v>
                </c:pt>
                <c:pt idx="985">
                  <c:v>61.599998474121101</c:v>
                </c:pt>
                <c:pt idx="986">
                  <c:v>61.699996948242202</c:v>
                </c:pt>
                <c:pt idx="987">
                  <c:v>61.799995422363303</c:v>
                </c:pt>
                <c:pt idx="988">
                  <c:v>61.900001525878899</c:v>
                </c:pt>
                <c:pt idx="989">
                  <c:v>62</c:v>
                </c:pt>
                <c:pt idx="990">
                  <c:v>62.099998474121101</c:v>
                </c:pt>
                <c:pt idx="991">
                  <c:v>62.199996948242202</c:v>
                </c:pt>
                <c:pt idx="992">
                  <c:v>62.299995422363303</c:v>
                </c:pt>
                <c:pt idx="993">
                  <c:v>62.400001525878899</c:v>
                </c:pt>
                <c:pt idx="994">
                  <c:v>62.5</c:v>
                </c:pt>
                <c:pt idx="995">
                  <c:v>62.599998474121101</c:v>
                </c:pt>
                <c:pt idx="996">
                  <c:v>62.699996948242202</c:v>
                </c:pt>
                <c:pt idx="997">
                  <c:v>62.799995422363303</c:v>
                </c:pt>
                <c:pt idx="998">
                  <c:v>62.900001525878899</c:v>
                </c:pt>
                <c:pt idx="999">
                  <c:v>63</c:v>
                </c:pt>
                <c:pt idx="1000">
                  <c:v>63.099998474121101</c:v>
                </c:pt>
                <c:pt idx="1001">
                  <c:v>63.199996948242202</c:v>
                </c:pt>
                <c:pt idx="1002">
                  <c:v>63.299995422363303</c:v>
                </c:pt>
                <c:pt idx="1003">
                  <c:v>63.400001525878899</c:v>
                </c:pt>
                <c:pt idx="1004">
                  <c:v>63.5</c:v>
                </c:pt>
                <c:pt idx="1005">
                  <c:v>63.599998474121101</c:v>
                </c:pt>
                <c:pt idx="1006">
                  <c:v>63.699996948242202</c:v>
                </c:pt>
                <c:pt idx="1007">
                  <c:v>63.799995422363303</c:v>
                </c:pt>
                <c:pt idx="1008">
                  <c:v>63.900001525878899</c:v>
                </c:pt>
                <c:pt idx="1009">
                  <c:v>64</c:v>
                </c:pt>
                <c:pt idx="1010">
                  <c:v>64.099998474121094</c:v>
                </c:pt>
                <c:pt idx="1011">
                  <c:v>64.199996948242202</c:v>
                </c:pt>
                <c:pt idx="1012">
                  <c:v>64.299995422363295</c:v>
                </c:pt>
                <c:pt idx="1013">
                  <c:v>64.400001525878906</c:v>
                </c:pt>
                <c:pt idx="1014">
                  <c:v>64.5</c:v>
                </c:pt>
                <c:pt idx="1015">
                  <c:v>64.599998474121094</c:v>
                </c:pt>
                <c:pt idx="1016">
                  <c:v>64.699996948242202</c:v>
                </c:pt>
                <c:pt idx="1017">
                  <c:v>64.799995422363295</c:v>
                </c:pt>
                <c:pt idx="1018">
                  <c:v>64.900001525878906</c:v>
                </c:pt>
                <c:pt idx="1019">
                  <c:v>65</c:v>
                </c:pt>
                <c:pt idx="1020">
                  <c:v>65.099998474121094</c:v>
                </c:pt>
                <c:pt idx="1021">
                  <c:v>65.199996948242202</c:v>
                </c:pt>
                <c:pt idx="1022">
                  <c:v>65.299995422363295</c:v>
                </c:pt>
                <c:pt idx="1023">
                  <c:v>65.400001525878906</c:v>
                </c:pt>
                <c:pt idx="1024">
                  <c:v>65.5</c:v>
                </c:pt>
                <c:pt idx="1025">
                  <c:v>65.599998474121094</c:v>
                </c:pt>
                <c:pt idx="1026">
                  <c:v>65.699996948242202</c:v>
                </c:pt>
                <c:pt idx="1027">
                  <c:v>65.799995422363295</c:v>
                </c:pt>
                <c:pt idx="1028">
                  <c:v>65.900001525878906</c:v>
                </c:pt>
                <c:pt idx="1029">
                  <c:v>66</c:v>
                </c:pt>
                <c:pt idx="1030">
                  <c:v>66.099998474121094</c:v>
                </c:pt>
                <c:pt idx="1031">
                  <c:v>66.199996948242202</c:v>
                </c:pt>
                <c:pt idx="1032">
                  <c:v>66.299995422363295</c:v>
                </c:pt>
                <c:pt idx="1033">
                  <c:v>66.400001525878906</c:v>
                </c:pt>
                <c:pt idx="1034">
                  <c:v>66.5</c:v>
                </c:pt>
                <c:pt idx="1035">
                  <c:v>66.599998474121094</c:v>
                </c:pt>
                <c:pt idx="1036">
                  <c:v>66.699996948242202</c:v>
                </c:pt>
                <c:pt idx="1037">
                  <c:v>66.799995422363295</c:v>
                </c:pt>
                <c:pt idx="1038">
                  <c:v>66.900001525878906</c:v>
                </c:pt>
                <c:pt idx="1039">
                  <c:v>67</c:v>
                </c:pt>
                <c:pt idx="1040">
                  <c:v>67.099998474121094</c:v>
                </c:pt>
                <c:pt idx="1041">
                  <c:v>67.199996948242202</c:v>
                </c:pt>
                <c:pt idx="1042">
                  <c:v>67.299995422363295</c:v>
                </c:pt>
                <c:pt idx="1043">
                  <c:v>67.400001525878906</c:v>
                </c:pt>
                <c:pt idx="1044">
                  <c:v>67.5</c:v>
                </c:pt>
                <c:pt idx="1045">
                  <c:v>67.599998474121094</c:v>
                </c:pt>
                <c:pt idx="1046">
                  <c:v>67.699996948242202</c:v>
                </c:pt>
                <c:pt idx="1047">
                  <c:v>67.799995422363295</c:v>
                </c:pt>
                <c:pt idx="1048">
                  <c:v>67.900001525878906</c:v>
                </c:pt>
                <c:pt idx="1049">
                  <c:v>68</c:v>
                </c:pt>
                <c:pt idx="1050">
                  <c:v>68.099998474121094</c:v>
                </c:pt>
                <c:pt idx="1051">
                  <c:v>68.199996948242202</c:v>
                </c:pt>
                <c:pt idx="1052">
                  <c:v>68.299995422363295</c:v>
                </c:pt>
                <c:pt idx="1053">
                  <c:v>68.400001525878906</c:v>
                </c:pt>
                <c:pt idx="1054">
                  <c:v>68.5</c:v>
                </c:pt>
                <c:pt idx="1055">
                  <c:v>68.599998474121094</c:v>
                </c:pt>
                <c:pt idx="1056">
                  <c:v>68.699996948242202</c:v>
                </c:pt>
                <c:pt idx="1057">
                  <c:v>68.799995422363295</c:v>
                </c:pt>
                <c:pt idx="1058">
                  <c:v>68.900001525878906</c:v>
                </c:pt>
                <c:pt idx="1059">
                  <c:v>69</c:v>
                </c:pt>
                <c:pt idx="1060">
                  <c:v>69.099998474121094</c:v>
                </c:pt>
                <c:pt idx="1061">
                  <c:v>69.199996948242202</c:v>
                </c:pt>
                <c:pt idx="1062">
                  <c:v>69.299995422363295</c:v>
                </c:pt>
                <c:pt idx="1063">
                  <c:v>69.400001525878906</c:v>
                </c:pt>
                <c:pt idx="1064">
                  <c:v>69.5</c:v>
                </c:pt>
                <c:pt idx="1065">
                  <c:v>69.599998474121094</c:v>
                </c:pt>
                <c:pt idx="1066">
                  <c:v>69.699996948242202</c:v>
                </c:pt>
                <c:pt idx="1067">
                  <c:v>69.799995422363295</c:v>
                </c:pt>
                <c:pt idx="1068">
                  <c:v>69.900001525878906</c:v>
                </c:pt>
                <c:pt idx="1069">
                  <c:v>70</c:v>
                </c:pt>
                <c:pt idx="1070">
                  <c:v>70.099998474121094</c:v>
                </c:pt>
                <c:pt idx="1071">
                  <c:v>70.199996948242202</c:v>
                </c:pt>
                <c:pt idx="1072">
                  <c:v>70.299995422363295</c:v>
                </c:pt>
                <c:pt idx="1073">
                  <c:v>70.400001525878906</c:v>
                </c:pt>
                <c:pt idx="1074">
                  <c:v>70.5</c:v>
                </c:pt>
                <c:pt idx="1075">
                  <c:v>70.599998474121094</c:v>
                </c:pt>
                <c:pt idx="1076">
                  <c:v>70.699996948242202</c:v>
                </c:pt>
                <c:pt idx="1077">
                  <c:v>70.799995422363295</c:v>
                </c:pt>
                <c:pt idx="1078">
                  <c:v>70.900001525878906</c:v>
                </c:pt>
                <c:pt idx="1079">
                  <c:v>71</c:v>
                </c:pt>
                <c:pt idx="1080">
                  <c:v>71.099998474121094</c:v>
                </c:pt>
                <c:pt idx="1081">
                  <c:v>71.199996948242202</c:v>
                </c:pt>
                <c:pt idx="1082">
                  <c:v>71.299995422363295</c:v>
                </c:pt>
                <c:pt idx="1083">
                  <c:v>71.400001525878906</c:v>
                </c:pt>
                <c:pt idx="1084">
                  <c:v>71.5</c:v>
                </c:pt>
                <c:pt idx="1085">
                  <c:v>71.599998474121094</c:v>
                </c:pt>
                <c:pt idx="1086">
                  <c:v>71.699996948242202</c:v>
                </c:pt>
                <c:pt idx="1087">
                  <c:v>71.799995422363295</c:v>
                </c:pt>
                <c:pt idx="1088">
                  <c:v>71.900001525878906</c:v>
                </c:pt>
                <c:pt idx="1089">
                  <c:v>72</c:v>
                </c:pt>
                <c:pt idx="1090">
                  <c:v>72.099998474121094</c:v>
                </c:pt>
                <c:pt idx="1091">
                  <c:v>72.199996948242202</c:v>
                </c:pt>
                <c:pt idx="1092">
                  <c:v>72.299995422363295</c:v>
                </c:pt>
                <c:pt idx="1093">
                  <c:v>72.400001525878906</c:v>
                </c:pt>
                <c:pt idx="1094">
                  <c:v>72.5</c:v>
                </c:pt>
                <c:pt idx="1095">
                  <c:v>72.599998474121094</c:v>
                </c:pt>
                <c:pt idx="1096">
                  <c:v>72.699996948242202</c:v>
                </c:pt>
                <c:pt idx="1097">
                  <c:v>72.799995422363295</c:v>
                </c:pt>
                <c:pt idx="1098">
                  <c:v>72.900001525878906</c:v>
                </c:pt>
                <c:pt idx="1099">
                  <c:v>73</c:v>
                </c:pt>
                <c:pt idx="1100">
                  <c:v>73.099998474121094</c:v>
                </c:pt>
                <c:pt idx="1101">
                  <c:v>73.199996948242202</c:v>
                </c:pt>
                <c:pt idx="1102">
                  <c:v>73.299995422363295</c:v>
                </c:pt>
                <c:pt idx="1103">
                  <c:v>73.400001525878906</c:v>
                </c:pt>
                <c:pt idx="1104">
                  <c:v>73.5</c:v>
                </c:pt>
                <c:pt idx="1105">
                  <c:v>73.599998474121094</c:v>
                </c:pt>
                <c:pt idx="1106">
                  <c:v>73.699996948242202</c:v>
                </c:pt>
                <c:pt idx="1107">
                  <c:v>73.799995422363295</c:v>
                </c:pt>
                <c:pt idx="1108">
                  <c:v>73.900001525878906</c:v>
                </c:pt>
                <c:pt idx="1109">
                  <c:v>74</c:v>
                </c:pt>
                <c:pt idx="1110">
                  <c:v>74.099998474121094</c:v>
                </c:pt>
                <c:pt idx="1111">
                  <c:v>74.199996948242202</c:v>
                </c:pt>
                <c:pt idx="1112">
                  <c:v>74.299995422363295</c:v>
                </c:pt>
                <c:pt idx="1113">
                  <c:v>74.400001525878906</c:v>
                </c:pt>
                <c:pt idx="1114">
                  <c:v>74.5</c:v>
                </c:pt>
                <c:pt idx="1115">
                  <c:v>74.599998474121094</c:v>
                </c:pt>
                <c:pt idx="1116">
                  <c:v>74.699996948242202</c:v>
                </c:pt>
                <c:pt idx="1117">
                  <c:v>74.799995422363295</c:v>
                </c:pt>
                <c:pt idx="1118">
                  <c:v>74.900001525878906</c:v>
                </c:pt>
                <c:pt idx="1119">
                  <c:v>75</c:v>
                </c:pt>
                <c:pt idx="1120">
                  <c:v>75.099998474121094</c:v>
                </c:pt>
                <c:pt idx="1121">
                  <c:v>75.199996948242202</c:v>
                </c:pt>
                <c:pt idx="1122">
                  <c:v>75.299995422363295</c:v>
                </c:pt>
                <c:pt idx="1123">
                  <c:v>75.400001525878906</c:v>
                </c:pt>
                <c:pt idx="1124">
                  <c:v>75.5</c:v>
                </c:pt>
                <c:pt idx="1125">
                  <c:v>75.599998474121094</c:v>
                </c:pt>
                <c:pt idx="1126">
                  <c:v>75.699996948242202</c:v>
                </c:pt>
                <c:pt idx="1127">
                  <c:v>75.799995422363295</c:v>
                </c:pt>
                <c:pt idx="1128">
                  <c:v>75.900001525878906</c:v>
                </c:pt>
                <c:pt idx="1129">
                  <c:v>76</c:v>
                </c:pt>
                <c:pt idx="1130">
                  <c:v>76.099998474121094</c:v>
                </c:pt>
                <c:pt idx="1131">
                  <c:v>76.199996948242202</c:v>
                </c:pt>
                <c:pt idx="1132">
                  <c:v>76.299995422363295</c:v>
                </c:pt>
                <c:pt idx="1133">
                  <c:v>76.400001525878906</c:v>
                </c:pt>
                <c:pt idx="1134">
                  <c:v>76.5</c:v>
                </c:pt>
                <c:pt idx="1135">
                  <c:v>76.599998474121094</c:v>
                </c:pt>
                <c:pt idx="1136">
                  <c:v>76.699996948242202</c:v>
                </c:pt>
                <c:pt idx="1137">
                  <c:v>76.799995422363295</c:v>
                </c:pt>
                <c:pt idx="1138">
                  <c:v>76.900001525878906</c:v>
                </c:pt>
                <c:pt idx="1139">
                  <c:v>77</c:v>
                </c:pt>
                <c:pt idx="1140">
                  <c:v>77.099998474121094</c:v>
                </c:pt>
                <c:pt idx="1141">
                  <c:v>77.199996948242202</c:v>
                </c:pt>
                <c:pt idx="1142">
                  <c:v>77.299995422363295</c:v>
                </c:pt>
                <c:pt idx="1143">
                  <c:v>77.400001525878906</c:v>
                </c:pt>
                <c:pt idx="1144">
                  <c:v>77.5</c:v>
                </c:pt>
                <c:pt idx="1145">
                  <c:v>77.599998474121094</c:v>
                </c:pt>
                <c:pt idx="1146">
                  <c:v>77.699996948242202</c:v>
                </c:pt>
                <c:pt idx="1147">
                  <c:v>77.799995422363295</c:v>
                </c:pt>
                <c:pt idx="1148">
                  <c:v>77.900001525878906</c:v>
                </c:pt>
                <c:pt idx="1149">
                  <c:v>78</c:v>
                </c:pt>
                <c:pt idx="1150">
                  <c:v>78.099998474121094</c:v>
                </c:pt>
                <c:pt idx="1151">
                  <c:v>78.199996948242202</c:v>
                </c:pt>
                <c:pt idx="1152">
                  <c:v>78.299995422363295</c:v>
                </c:pt>
                <c:pt idx="1153">
                  <c:v>78.400001525878906</c:v>
                </c:pt>
                <c:pt idx="1154">
                  <c:v>78.5</c:v>
                </c:pt>
                <c:pt idx="1155">
                  <c:v>78.599998474121094</c:v>
                </c:pt>
                <c:pt idx="1156">
                  <c:v>78.699996948242202</c:v>
                </c:pt>
                <c:pt idx="1157">
                  <c:v>78.799995422363295</c:v>
                </c:pt>
                <c:pt idx="1158">
                  <c:v>78.900001525878906</c:v>
                </c:pt>
                <c:pt idx="1159">
                  <c:v>79</c:v>
                </c:pt>
                <c:pt idx="1160">
                  <c:v>79.099998474121094</c:v>
                </c:pt>
                <c:pt idx="1161">
                  <c:v>79.199996948242202</c:v>
                </c:pt>
                <c:pt idx="1162">
                  <c:v>79.299995422363295</c:v>
                </c:pt>
                <c:pt idx="1163">
                  <c:v>79.400001525878906</c:v>
                </c:pt>
                <c:pt idx="1164">
                  <c:v>79.5</c:v>
                </c:pt>
                <c:pt idx="1165">
                  <c:v>79.599998474121094</c:v>
                </c:pt>
                <c:pt idx="1166">
                  <c:v>79.699996948242202</c:v>
                </c:pt>
                <c:pt idx="1167">
                  <c:v>79.799995422363295</c:v>
                </c:pt>
                <c:pt idx="1168">
                  <c:v>79.900001525878906</c:v>
                </c:pt>
                <c:pt idx="1169">
                  <c:v>80</c:v>
                </c:pt>
                <c:pt idx="1170">
                  <c:v>80.099998474121094</c:v>
                </c:pt>
                <c:pt idx="1171">
                  <c:v>80.199996948242202</c:v>
                </c:pt>
                <c:pt idx="1172">
                  <c:v>80.299995422363295</c:v>
                </c:pt>
                <c:pt idx="1173">
                  <c:v>80.400001525878906</c:v>
                </c:pt>
                <c:pt idx="1174">
                  <c:v>80.5</c:v>
                </c:pt>
                <c:pt idx="1175">
                  <c:v>80.599998474121094</c:v>
                </c:pt>
                <c:pt idx="1176">
                  <c:v>80.699996948242202</c:v>
                </c:pt>
                <c:pt idx="1177">
                  <c:v>80.799995422363295</c:v>
                </c:pt>
                <c:pt idx="1178">
                  <c:v>80.900001525878906</c:v>
                </c:pt>
                <c:pt idx="1179">
                  <c:v>81</c:v>
                </c:pt>
                <c:pt idx="1180">
                  <c:v>81.099998474121094</c:v>
                </c:pt>
                <c:pt idx="1181">
                  <c:v>81.199996948242202</c:v>
                </c:pt>
                <c:pt idx="1182">
                  <c:v>81.299995422363295</c:v>
                </c:pt>
                <c:pt idx="1183">
                  <c:v>81.400001525878906</c:v>
                </c:pt>
                <c:pt idx="1184">
                  <c:v>81.5</c:v>
                </c:pt>
                <c:pt idx="1185">
                  <c:v>81.599998474121094</c:v>
                </c:pt>
                <c:pt idx="1186">
                  <c:v>81.699996948242202</c:v>
                </c:pt>
                <c:pt idx="1187">
                  <c:v>81.799995422363295</c:v>
                </c:pt>
                <c:pt idx="1188">
                  <c:v>81.900001525878906</c:v>
                </c:pt>
                <c:pt idx="1189">
                  <c:v>82</c:v>
                </c:pt>
                <c:pt idx="1190">
                  <c:v>82.099998474121094</c:v>
                </c:pt>
                <c:pt idx="1191">
                  <c:v>82.199996948242202</c:v>
                </c:pt>
                <c:pt idx="1192">
                  <c:v>82.299995422363295</c:v>
                </c:pt>
                <c:pt idx="1193">
                  <c:v>82.400001525878906</c:v>
                </c:pt>
                <c:pt idx="1194">
                  <c:v>82.5</c:v>
                </c:pt>
                <c:pt idx="1195">
                  <c:v>82.599998474121094</c:v>
                </c:pt>
                <c:pt idx="1196">
                  <c:v>82.699996948242202</c:v>
                </c:pt>
                <c:pt idx="1197">
                  <c:v>82.799995422363295</c:v>
                </c:pt>
                <c:pt idx="1198">
                  <c:v>82.900001525878906</c:v>
                </c:pt>
                <c:pt idx="1199">
                  <c:v>83</c:v>
                </c:pt>
                <c:pt idx="1200">
                  <c:v>83.099998474121094</c:v>
                </c:pt>
                <c:pt idx="1201">
                  <c:v>83.199996948242202</c:v>
                </c:pt>
                <c:pt idx="1202">
                  <c:v>83.299995422363295</c:v>
                </c:pt>
                <c:pt idx="1203">
                  <c:v>83.400001525878906</c:v>
                </c:pt>
                <c:pt idx="1204">
                  <c:v>83.5</c:v>
                </c:pt>
                <c:pt idx="1205">
                  <c:v>83.599998474121094</c:v>
                </c:pt>
                <c:pt idx="1206">
                  <c:v>83.699996948242202</c:v>
                </c:pt>
                <c:pt idx="1207">
                  <c:v>83.799995422363295</c:v>
                </c:pt>
                <c:pt idx="1208">
                  <c:v>83.900001525878906</c:v>
                </c:pt>
                <c:pt idx="1209">
                  <c:v>84</c:v>
                </c:pt>
                <c:pt idx="1210">
                  <c:v>84.099998474121094</c:v>
                </c:pt>
                <c:pt idx="1211">
                  <c:v>84.199996948242202</c:v>
                </c:pt>
                <c:pt idx="1212">
                  <c:v>84.299995422363295</c:v>
                </c:pt>
                <c:pt idx="1213">
                  <c:v>84.400001525878906</c:v>
                </c:pt>
                <c:pt idx="1214">
                  <c:v>84.5</c:v>
                </c:pt>
                <c:pt idx="1215">
                  <c:v>84.599998474121094</c:v>
                </c:pt>
                <c:pt idx="1216">
                  <c:v>84.699996948242202</c:v>
                </c:pt>
                <c:pt idx="1217">
                  <c:v>84.799995422363295</c:v>
                </c:pt>
                <c:pt idx="1218">
                  <c:v>84.900001525878906</c:v>
                </c:pt>
                <c:pt idx="1219">
                  <c:v>85</c:v>
                </c:pt>
                <c:pt idx="1220">
                  <c:v>85.099998474121094</c:v>
                </c:pt>
                <c:pt idx="1221">
                  <c:v>85.199996948242202</c:v>
                </c:pt>
                <c:pt idx="1222">
                  <c:v>85.299995422363295</c:v>
                </c:pt>
                <c:pt idx="1223">
                  <c:v>85.400001525878906</c:v>
                </c:pt>
                <c:pt idx="1224">
                  <c:v>85.5</c:v>
                </c:pt>
                <c:pt idx="1225">
                  <c:v>85.599998474121094</c:v>
                </c:pt>
                <c:pt idx="1226">
                  <c:v>85.699996948242202</c:v>
                </c:pt>
                <c:pt idx="1227">
                  <c:v>85.799995422363295</c:v>
                </c:pt>
                <c:pt idx="1228">
                  <c:v>85.900001525878906</c:v>
                </c:pt>
                <c:pt idx="1229">
                  <c:v>86</c:v>
                </c:pt>
                <c:pt idx="1230">
                  <c:v>86.099998474121094</c:v>
                </c:pt>
                <c:pt idx="1231">
                  <c:v>86.199996948242202</c:v>
                </c:pt>
                <c:pt idx="1232">
                  <c:v>86.299995422363295</c:v>
                </c:pt>
                <c:pt idx="1233">
                  <c:v>86.400001525878906</c:v>
                </c:pt>
                <c:pt idx="1234">
                  <c:v>86.5</c:v>
                </c:pt>
                <c:pt idx="1235">
                  <c:v>86.599998474121094</c:v>
                </c:pt>
                <c:pt idx="1236">
                  <c:v>86.699996948242202</c:v>
                </c:pt>
                <c:pt idx="1237">
                  <c:v>86.799995422363295</c:v>
                </c:pt>
                <c:pt idx="1238">
                  <c:v>86.900001525878906</c:v>
                </c:pt>
                <c:pt idx="1239">
                  <c:v>87</c:v>
                </c:pt>
                <c:pt idx="1240">
                  <c:v>87.099998474121094</c:v>
                </c:pt>
                <c:pt idx="1241">
                  <c:v>87.199996948242202</c:v>
                </c:pt>
                <c:pt idx="1242">
                  <c:v>87.299995422363295</c:v>
                </c:pt>
                <c:pt idx="1243">
                  <c:v>87.400001525878906</c:v>
                </c:pt>
                <c:pt idx="1244">
                  <c:v>87.5</c:v>
                </c:pt>
                <c:pt idx="1245">
                  <c:v>87.599998474121094</c:v>
                </c:pt>
                <c:pt idx="1246">
                  <c:v>87.699996948242202</c:v>
                </c:pt>
                <c:pt idx="1247">
                  <c:v>87.799995422363295</c:v>
                </c:pt>
                <c:pt idx="1248">
                  <c:v>87.900001525878906</c:v>
                </c:pt>
                <c:pt idx="1249">
                  <c:v>88</c:v>
                </c:pt>
                <c:pt idx="1250">
                  <c:v>88.099998474121094</c:v>
                </c:pt>
                <c:pt idx="1251">
                  <c:v>88.199996948242202</c:v>
                </c:pt>
                <c:pt idx="1252">
                  <c:v>88.299995422363295</c:v>
                </c:pt>
                <c:pt idx="1253">
                  <c:v>88.400001525878906</c:v>
                </c:pt>
                <c:pt idx="1254">
                  <c:v>88.5</c:v>
                </c:pt>
                <c:pt idx="1255">
                  <c:v>88.599998474121094</c:v>
                </c:pt>
                <c:pt idx="1256">
                  <c:v>88.699996948242202</c:v>
                </c:pt>
                <c:pt idx="1257">
                  <c:v>88.799995422363295</c:v>
                </c:pt>
                <c:pt idx="1258">
                  <c:v>88.900001525878906</c:v>
                </c:pt>
                <c:pt idx="1259">
                  <c:v>89</c:v>
                </c:pt>
                <c:pt idx="1260">
                  <c:v>89.099998474121094</c:v>
                </c:pt>
                <c:pt idx="1261">
                  <c:v>89.199996948242202</c:v>
                </c:pt>
                <c:pt idx="1262">
                  <c:v>89.299995422363295</c:v>
                </c:pt>
                <c:pt idx="1263">
                  <c:v>89.400001525878906</c:v>
                </c:pt>
                <c:pt idx="1264">
                  <c:v>89.5</c:v>
                </c:pt>
                <c:pt idx="1265">
                  <c:v>89.599998474121094</c:v>
                </c:pt>
                <c:pt idx="1266">
                  <c:v>89.699996948242202</c:v>
                </c:pt>
                <c:pt idx="1267">
                  <c:v>89.799995422363295</c:v>
                </c:pt>
                <c:pt idx="1268">
                  <c:v>89.900001525878906</c:v>
                </c:pt>
                <c:pt idx="1269">
                  <c:v>90</c:v>
                </c:pt>
                <c:pt idx="1270">
                  <c:v>90.099998474121094</c:v>
                </c:pt>
                <c:pt idx="1271">
                  <c:v>90.199996948242202</c:v>
                </c:pt>
                <c:pt idx="1272">
                  <c:v>90.299995422363295</c:v>
                </c:pt>
                <c:pt idx="1273">
                  <c:v>90.400001525878906</c:v>
                </c:pt>
                <c:pt idx="1274">
                  <c:v>90.5</c:v>
                </c:pt>
                <c:pt idx="1275">
                  <c:v>90.599998474121094</c:v>
                </c:pt>
                <c:pt idx="1276">
                  <c:v>90.699996948242202</c:v>
                </c:pt>
                <c:pt idx="1277">
                  <c:v>90.799995422363295</c:v>
                </c:pt>
                <c:pt idx="1278">
                  <c:v>90.900001525878906</c:v>
                </c:pt>
                <c:pt idx="1279">
                  <c:v>91</c:v>
                </c:pt>
                <c:pt idx="1280">
                  <c:v>91.099998474121094</c:v>
                </c:pt>
                <c:pt idx="1281">
                  <c:v>91.200004577636705</c:v>
                </c:pt>
                <c:pt idx="1282">
                  <c:v>91.299995422363295</c:v>
                </c:pt>
                <c:pt idx="1283">
                  <c:v>91.400001525878906</c:v>
                </c:pt>
                <c:pt idx="1284">
                  <c:v>91.499992370605497</c:v>
                </c:pt>
                <c:pt idx="1285">
                  <c:v>91.599998474121094</c:v>
                </c:pt>
                <c:pt idx="1286">
                  <c:v>91.700004577636705</c:v>
                </c:pt>
                <c:pt idx="1287">
                  <c:v>91.799995422363295</c:v>
                </c:pt>
                <c:pt idx="1288">
                  <c:v>91.900001525878906</c:v>
                </c:pt>
                <c:pt idx="1289">
                  <c:v>91.999992370605497</c:v>
                </c:pt>
                <c:pt idx="1290">
                  <c:v>92.099998474121094</c:v>
                </c:pt>
                <c:pt idx="1291">
                  <c:v>92.200004577636705</c:v>
                </c:pt>
                <c:pt idx="1292">
                  <c:v>92.299995422363295</c:v>
                </c:pt>
                <c:pt idx="1293">
                  <c:v>92.400001525878906</c:v>
                </c:pt>
                <c:pt idx="1294">
                  <c:v>92.499992370605497</c:v>
                </c:pt>
                <c:pt idx="1295">
                  <c:v>92.599998474121094</c:v>
                </c:pt>
                <c:pt idx="1296">
                  <c:v>92.700004577636705</c:v>
                </c:pt>
                <c:pt idx="1297">
                  <c:v>92.799995422363295</c:v>
                </c:pt>
                <c:pt idx="1298">
                  <c:v>92.900001525878906</c:v>
                </c:pt>
                <c:pt idx="1299">
                  <c:v>92.999992370605497</c:v>
                </c:pt>
                <c:pt idx="1300">
                  <c:v>93.099998474121094</c:v>
                </c:pt>
                <c:pt idx="1301">
                  <c:v>93.200004577636705</c:v>
                </c:pt>
                <c:pt idx="1302">
                  <c:v>93.299995422363295</c:v>
                </c:pt>
                <c:pt idx="1303">
                  <c:v>93.400001525878906</c:v>
                </c:pt>
                <c:pt idx="1304">
                  <c:v>93.499992370605497</c:v>
                </c:pt>
                <c:pt idx="1305">
                  <c:v>93.599998474121094</c:v>
                </c:pt>
                <c:pt idx="1306">
                  <c:v>93.700004577636705</c:v>
                </c:pt>
                <c:pt idx="1307">
                  <c:v>93.799995422363295</c:v>
                </c:pt>
                <c:pt idx="1308">
                  <c:v>93.900001525878906</c:v>
                </c:pt>
                <c:pt idx="1309">
                  <c:v>93.999992370605497</c:v>
                </c:pt>
                <c:pt idx="1310">
                  <c:v>94.099998474121094</c:v>
                </c:pt>
                <c:pt idx="1311">
                  <c:v>94.200004577636705</c:v>
                </c:pt>
                <c:pt idx="1312">
                  <c:v>94.299995422363295</c:v>
                </c:pt>
                <c:pt idx="1313">
                  <c:v>94.400001525878906</c:v>
                </c:pt>
                <c:pt idx="1314">
                  <c:v>94.499992370605497</c:v>
                </c:pt>
                <c:pt idx="1315">
                  <c:v>94.599998474121094</c:v>
                </c:pt>
                <c:pt idx="1316">
                  <c:v>94.700004577636705</c:v>
                </c:pt>
                <c:pt idx="1317">
                  <c:v>94.799995422363295</c:v>
                </c:pt>
                <c:pt idx="1318">
                  <c:v>94.900001525878906</c:v>
                </c:pt>
                <c:pt idx="1319">
                  <c:v>94.999992370605497</c:v>
                </c:pt>
                <c:pt idx="1320">
                  <c:v>95.099998474121094</c:v>
                </c:pt>
                <c:pt idx="1321">
                  <c:v>95.200004577636705</c:v>
                </c:pt>
                <c:pt idx="1322">
                  <c:v>95.299995422363295</c:v>
                </c:pt>
                <c:pt idx="1323">
                  <c:v>95.400001525878906</c:v>
                </c:pt>
                <c:pt idx="1324">
                  <c:v>95.499992370605497</c:v>
                </c:pt>
                <c:pt idx="1325">
                  <c:v>95.599998474121094</c:v>
                </c:pt>
                <c:pt idx="1326">
                  <c:v>95.700004577636705</c:v>
                </c:pt>
                <c:pt idx="1327">
                  <c:v>95.799995422363295</c:v>
                </c:pt>
                <c:pt idx="1328">
                  <c:v>95.900001525878906</c:v>
                </c:pt>
                <c:pt idx="1329">
                  <c:v>95.999992370605497</c:v>
                </c:pt>
                <c:pt idx="1330">
                  <c:v>96.099998474121094</c:v>
                </c:pt>
                <c:pt idx="1331">
                  <c:v>96.200004577636705</c:v>
                </c:pt>
                <c:pt idx="1332">
                  <c:v>96.299995422363295</c:v>
                </c:pt>
                <c:pt idx="1333">
                  <c:v>96.400001525878906</c:v>
                </c:pt>
                <c:pt idx="1334">
                  <c:v>96.499992370605497</c:v>
                </c:pt>
                <c:pt idx="1335">
                  <c:v>96.599998474121094</c:v>
                </c:pt>
                <c:pt idx="1336">
                  <c:v>96.700004577636705</c:v>
                </c:pt>
                <c:pt idx="1337">
                  <c:v>96.799995422363295</c:v>
                </c:pt>
                <c:pt idx="1338">
                  <c:v>96.900001525878906</c:v>
                </c:pt>
                <c:pt idx="1339">
                  <c:v>96.999992370605497</c:v>
                </c:pt>
                <c:pt idx="1340">
                  <c:v>97.099998474121094</c:v>
                </c:pt>
                <c:pt idx="1341">
                  <c:v>97.200004577636705</c:v>
                </c:pt>
                <c:pt idx="1342">
                  <c:v>97.299995422363295</c:v>
                </c:pt>
                <c:pt idx="1343">
                  <c:v>97.400001525878906</c:v>
                </c:pt>
                <c:pt idx="1344">
                  <c:v>97.499992370605497</c:v>
                </c:pt>
                <c:pt idx="1345">
                  <c:v>97.599998474121094</c:v>
                </c:pt>
                <c:pt idx="1346">
                  <c:v>97.700004577636705</c:v>
                </c:pt>
                <c:pt idx="1347">
                  <c:v>97.799995422363295</c:v>
                </c:pt>
                <c:pt idx="1348">
                  <c:v>97.900001525878906</c:v>
                </c:pt>
                <c:pt idx="1349">
                  <c:v>97.999992370605497</c:v>
                </c:pt>
                <c:pt idx="1350">
                  <c:v>98.099998474121094</c:v>
                </c:pt>
                <c:pt idx="1351">
                  <c:v>98.200004577636705</c:v>
                </c:pt>
                <c:pt idx="1352">
                  <c:v>98.299995422363295</c:v>
                </c:pt>
                <c:pt idx="1353">
                  <c:v>98.400001525878906</c:v>
                </c:pt>
                <c:pt idx="1354">
                  <c:v>98.499992370605497</c:v>
                </c:pt>
                <c:pt idx="1355">
                  <c:v>98.599998474121094</c:v>
                </c:pt>
                <c:pt idx="1356">
                  <c:v>98.700004577636705</c:v>
                </c:pt>
                <c:pt idx="1357">
                  <c:v>98.799995422363295</c:v>
                </c:pt>
                <c:pt idx="1358">
                  <c:v>98.900001525878906</c:v>
                </c:pt>
                <c:pt idx="1359">
                  <c:v>98.999992370605497</c:v>
                </c:pt>
                <c:pt idx="1360">
                  <c:v>99.099998474121094</c:v>
                </c:pt>
                <c:pt idx="1361">
                  <c:v>99.200004577636705</c:v>
                </c:pt>
                <c:pt idx="1362">
                  <c:v>99.299995422363295</c:v>
                </c:pt>
                <c:pt idx="1363">
                  <c:v>99.400001525878906</c:v>
                </c:pt>
                <c:pt idx="1364">
                  <c:v>99.499992370605497</c:v>
                </c:pt>
                <c:pt idx="1365">
                  <c:v>99.599998474121094</c:v>
                </c:pt>
                <c:pt idx="1366">
                  <c:v>99.700004577636705</c:v>
                </c:pt>
                <c:pt idx="1367">
                  <c:v>99.799995422363295</c:v>
                </c:pt>
                <c:pt idx="1368">
                  <c:v>99.900001525878906</c:v>
                </c:pt>
                <c:pt idx="1369">
                  <c:v>99.999992370605497</c:v>
                </c:pt>
                <c:pt idx="1370">
                  <c:v>100.09999847412099</c:v>
                </c:pt>
                <c:pt idx="1371">
                  <c:v>100.200004577637</c:v>
                </c:pt>
                <c:pt idx="1372">
                  <c:v>100.299995422363</c:v>
                </c:pt>
                <c:pt idx="1373">
                  <c:v>100.40000152587901</c:v>
                </c:pt>
                <c:pt idx="1374">
                  <c:v>100.499992370605</c:v>
                </c:pt>
                <c:pt idx="1375">
                  <c:v>100.59999847412099</c:v>
                </c:pt>
                <c:pt idx="1376">
                  <c:v>100.700004577637</c:v>
                </c:pt>
                <c:pt idx="1377">
                  <c:v>100.799995422363</c:v>
                </c:pt>
                <c:pt idx="1378">
                  <c:v>100.90000152587901</c:v>
                </c:pt>
                <c:pt idx="1379">
                  <c:v>100.999992370605</c:v>
                </c:pt>
                <c:pt idx="1380">
                  <c:v>101.09999847412099</c:v>
                </c:pt>
                <c:pt idx="1381">
                  <c:v>101.200004577637</c:v>
                </c:pt>
                <c:pt idx="1382">
                  <c:v>101.299995422363</c:v>
                </c:pt>
                <c:pt idx="1383">
                  <c:v>101.40000152587901</c:v>
                </c:pt>
                <c:pt idx="1384">
                  <c:v>101.499992370605</c:v>
                </c:pt>
                <c:pt idx="1385">
                  <c:v>101.59999847412099</c:v>
                </c:pt>
                <c:pt idx="1386">
                  <c:v>101.700004577637</c:v>
                </c:pt>
                <c:pt idx="1387">
                  <c:v>101.799995422363</c:v>
                </c:pt>
                <c:pt idx="1388">
                  <c:v>101.90000152587901</c:v>
                </c:pt>
                <c:pt idx="1389">
                  <c:v>101.999992370605</c:v>
                </c:pt>
                <c:pt idx="1390">
                  <c:v>102.09999847412099</c:v>
                </c:pt>
                <c:pt idx="1391">
                  <c:v>102.200004577637</c:v>
                </c:pt>
                <c:pt idx="1392">
                  <c:v>102.299995422363</c:v>
                </c:pt>
                <c:pt idx="1393">
                  <c:v>102.40000152587901</c:v>
                </c:pt>
                <c:pt idx="1394">
                  <c:v>102.499992370605</c:v>
                </c:pt>
                <c:pt idx="1395">
                  <c:v>102.59999847412099</c:v>
                </c:pt>
                <c:pt idx="1396">
                  <c:v>102.700004577637</c:v>
                </c:pt>
                <c:pt idx="1397">
                  <c:v>102.799995422363</c:v>
                </c:pt>
                <c:pt idx="1398">
                  <c:v>102.90000152587901</c:v>
                </c:pt>
                <c:pt idx="1399">
                  <c:v>102.999992370605</c:v>
                </c:pt>
                <c:pt idx="1400">
                  <c:v>103.09999847412099</c:v>
                </c:pt>
                <c:pt idx="1401">
                  <c:v>103.200004577637</c:v>
                </c:pt>
                <c:pt idx="1402">
                  <c:v>103.299995422363</c:v>
                </c:pt>
                <c:pt idx="1403">
                  <c:v>103.40000152587901</c:v>
                </c:pt>
                <c:pt idx="1404">
                  <c:v>103.499992370605</c:v>
                </c:pt>
                <c:pt idx="1405">
                  <c:v>103.59999847412099</c:v>
                </c:pt>
                <c:pt idx="1406">
                  <c:v>103.700004577637</c:v>
                </c:pt>
                <c:pt idx="1407">
                  <c:v>103.799995422363</c:v>
                </c:pt>
                <c:pt idx="1408">
                  <c:v>103.90000152587901</c:v>
                </c:pt>
                <c:pt idx="1409">
                  <c:v>103.999992370605</c:v>
                </c:pt>
                <c:pt idx="1410">
                  <c:v>104.09999847412099</c:v>
                </c:pt>
                <c:pt idx="1411">
                  <c:v>104.200004577637</c:v>
                </c:pt>
                <c:pt idx="1412">
                  <c:v>104.299995422363</c:v>
                </c:pt>
                <c:pt idx="1413">
                  <c:v>104.40000152587901</c:v>
                </c:pt>
                <c:pt idx="1414">
                  <c:v>104.499992370605</c:v>
                </c:pt>
                <c:pt idx="1415">
                  <c:v>104.59999847412099</c:v>
                </c:pt>
                <c:pt idx="1416">
                  <c:v>104.700004577637</c:v>
                </c:pt>
                <c:pt idx="1417">
                  <c:v>104.799995422363</c:v>
                </c:pt>
                <c:pt idx="1418">
                  <c:v>104.90000152587901</c:v>
                </c:pt>
                <c:pt idx="1419">
                  <c:v>104.999992370605</c:v>
                </c:pt>
                <c:pt idx="1420">
                  <c:v>105.09999847412099</c:v>
                </c:pt>
                <c:pt idx="1421">
                  <c:v>105.200004577637</c:v>
                </c:pt>
                <c:pt idx="1422">
                  <c:v>105.299995422363</c:v>
                </c:pt>
                <c:pt idx="1423">
                  <c:v>105.40000152587901</c:v>
                </c:pt>
                <c:pt idx="1424">
                  <c:v>105.499992370605</c:v>
                </c:pt>
                <c:pt idx="1425">
                  <c:v>105.59999847412099</c:v>
                </c:pt>
                <c:pt idx="1426">
                  <c:v>105.700004577637</c:v>
                </c:pt>
                <c:pt idx="1427">
                  <c:v>105.799995422363</c:v>
                </c:pt>
                <c:pt idx="1428">
                  <c:v>105.90000152587901</c:v>
                </c:pt>
                <c:pt idx="1429">
                  <c:v>105.999992370605</c:v>
                </c:pt>
                <c:pt idx="1430">
                  <c:v>106.09999847412099</c:v>
                </c:pt>
                <c:pt idx="1431">
                  <c:v>106.200004577637</c:v>
                </c:pt>
                <c:pt idx="1432">
                  <c:v>106.299995422363</c:v>
                </c:pt>
                <c:pt idx="1433">
                  <c:v>106.40000152587901</c:v>
                </c:pt>
                <c:pt idx="1434">
                  <c:v>106.499992370605</c:v>
                </c:pt>
                <c:pt idx="1435">
                  <c:v>106.59999847412099</c:v>
                </c:pt>
                <c:pt idx="1436">
                  <c:v>106.700004577637</c:v>
                </c:pt>
                <c:pt idx="1437">
                  <c:v>106.799995422363</c:v>
                </c:pt>
                <c:pt idx="1438">
                  <c:v>106.90000152587901</c:v>
                </c:pt>
                <c:pt idx="1439">
                  <c:v>106.999992370605</c:v>
                </c:pt>
                <c:pt idx="1440">
                  <c:v>107.09999847412099</c:v>
                </c:pt>
                <c:pt idx="1441">
                  <c:v>107.200004577637</c:v>
                </c:pt>
                <c:pt idx="1442">
                  <c:v>107.299995422363</c:v>
                </c:pt>
                <c:pt idx="1443">
                  <c:v>107.40000152587901</c:v>
                </c:pt>
                <c:pt idx="1444">
                  <c:v>107.499992370605</c:v>
                </c:pt>
                <c:pt idx="1445">
                  <c:v>107.59999847412099</c:v>
                </c:pt>
                <c:pt idx="1446">
                  <c:v>107.700004577637</c:v>
                </c:pt>
                <c:pt idx="1447">
                  <c:v>107.799995422363</c:v>
                </c:pt>
                <c:pt idx="1448">
                  <c:v>107.90000152587901</c:v>
                </c:pt>
                <c:pt idx="1449">
                  <c:v>107.999992370605</c:v>
                </c:pt>
                <c:pt idx="1450">
                  <c:v>108.09999847412099</c:v>
                </c:pt>
                <c:pt idx="1451">
                  <c:v>108.200004577637</c:v>
                </c:pt>
                <c:pt idx="1452">
                  <c:v>108.299995422363</c:v>
                </c:pt>
                <c:pt idx="1453">
                  <c:v>108.40000152587901</c:v>
                </c:pt>
                <c:pt idx="1454">
                  <c:v>108.499992370605</c:v>
                </c:pt>
                <c:pt idx="1455">
                  <c:v>108.59999847412099</c:v>
                </c:pt>
                <c:pt idx="1456">
                  <c:v>108.700004577637</c:v>
                </c:pt>
                <c:pt idx="1457">
                  <c:v>108.799995422363</c:v>
                </c:pt>
                <c:pt idx="1458">
                  <c:v>108.90000152587901</c:v>
                </c:pt>
                <c:pt idx="1459">
                  <c:v>108.999992370605</c:v>
                </c:pt>
                <c:pt idx="1460">
                  <c:v>109.09999847412099</c:v>
                </c:pt>
                <c:pt idx="1461">
                  <c:v>109.200004577637</c:v>
                </c:pt>
                <c:pt idx="1462">
                  <c:v>109.299995422363</c:v>
                </c:pt>
                <c:pt idx="1463">
                  <c:v>109.40000152587901</c:v>
                </c:pt>
                <c:pt idx="1464">
                  <c:v>109.499992370605</c:v>
                </c:pt>
                <c:pt idx="1465">
                  <c:v>109.59999847412099</c:v>
                </c:pt>
                <c:pt idx="1466">
                  <c:v>109.700004577637</c:v>
                </c:pt>
                <c:pt idx="1467">
                  <c:v>109.799995422363</c:v>
                </c:pt>
                <c:pt idx="1468">
                  <c:v>109.90000152587901</c:v>
                </c:pt>
                <c:pt idx="1469">
                  <c:v>109.999992370605</c:v>
                </c:pt>
                <c:pt idx="1470">
                  <c:v>110.09999847412099</c:v>
                </c:pt>
                <c:pt idx="1471">
                  <c:v>110.200004577637</c:v>
                </c:pt>
                <c:pt idx="1472">
                  <c:v>110.299995422363</c:v>
                </c:pt>
                <c:pt idx="1473">
                  <c:v>110.40000152587901</c:v>
                </c:pt>
                <c:pt idx="1474">
                  <c:v>110.499992370605</c:v>
                </c:pt>
                <c:pt idx="1475">
                  <c:v>110.59999847412099</c:v>
                </c:pt>
                <c:pt idx="1476">
                  <c:v>110.700004577637</c:v>
                </c:pt>
                <c:pt idx="1477">
                  <c:v>110.799995422363</c:v>
                </c:pt>
                <c:pt idx="1478">
                  <c:v>110.90000152587901</c:v>
                </c:pt>
                <c:pt idx="1479">
                  <c:v>110.999992370605</c:v>
                </c:pt>
                <c:pt idx="1480">
                  <c:v>111.09999847412099</c:v>
                </c:pt>
                <c:pt idx="1481">
                  <c:v>111.200004577637</c:v>
                </c:pt>
                <c:pt idx="1482">
                  <c:v>111.299995422363</c:v>
                </c:pt>
                <c:pt idx="1483">
                  <c:v>111.40000152587901</c:v>
                </c:pt>
                <c:pt idx="1484">
                  <c:v>111.499992370605</c:v>
                </c:pt>
                <c:pt idx="1485">
                  <c:v>111.59999847412099</c:v>
                </c:pt>
                <c:pt idx="1486">
                  <c:v>111.700004577637</c:v>
                </c:pt>
                <c:pt idx="1487">
                  <c:v>111.799995422363</c:v>
                </c:pt>
                <c:pt idx="1488">
                  <c:v>111.90000152587901</c:v>
                </c:pt>
                <c:pt idx="1489">
                  <c:v>111.999992370605</c:v>
                </c:pt>
                <c:pt idx="1490">
                  <c:v>112.09999847412099</c:v>
                </c:pt>
                <c:pt idx="1491">
                  <c:v>112.200004577637</c:v>
                </c:pt>
                <c:pt idx="1492">
                  <c:v>112.299995422363</c:v>
                </c:pt>
                <c:pt idx="1493">
                  <c:v>112.40000152587901</c:v>
                </c:pt>
                <c:pt idx="1494">
                  <c:v>112.499992370605</c:v>
                </c:pt>
                <c:pt idx="1495">
                  <c:v>112.59999847412099</c:v>
                </c:pt>
                <c:pt idx="1496">
                  <c:v>112.700004577637</c:v>
                </c:pt>
                <c:pt idx="1497">
                  <c:v>112.799995422363</c:v>
                </c:pt>
                <c:pt idx="1498">
                  <c:v>112.90000152587901</c:v>
                </c:pt>
                <c:pt idx="1499">
                  <c:v>112.999992370605</c:v>
                </c:pt>
                <c:pt idx="1500">
                  <c:v>113.09999847412099</c:v>
                </c:pt>
                <c:pt idx="1501">
                  <c:v>113.200004577637</c:v>
                </c:pt>
                <c:pt idx="1502">
                  <c:v>113.299995422363</c:v>
                </c:pt>
                <c:pt idx="1503">
                  <c:v>113.40000152587901</c:v>
                </c:pt>
                <c:pt idx="1504">
                  <c:v>113.499992370605</c:v>
                </c:pt>
                <c:pt idx="1505">
                  <c:v>113.59999847412099</c:v>
                </c:pt>
                <c:pt idx="1506">
                  <c:v>113.700004577637</c:v>
                </c:pt>
                <c:pt idx="1507">
                  <c:v>113.799995422363</c:v>
                </c:pt>
                <c:pt idx="1508">
                  <c:v>113.90000152587901</c:v>
                </c:pt>
                <c:pt idx="1509">
                  <c:v>113.999992370605</c:v>
                </c:pt>
                <c:pt idx="1510">
                  <c:v>114.09999847412099</c:v>
                </c:pt>
                <c:pt idx="1511">
                  <c:v>114.200004577637</c:v>
                </c:pt>
                <c:pt idx="1512">
                  <c:v>114.299995422363</c:v>
                </c:pt>
                <c:pt idx="1513">
                  <c:v>114.40000152587901</c:v>
                </c:pt>
                <c:pt idx="1514">
                  <c:v>114.499992370605</c:v>
                </c:pt>
                <c:pt idx="1515">
                  <c:v>114.59999847412099</c:v>
                </c:pt>
                <c:pt idx="1516">
                  <c:v>114.700004577637</c:v>
                </c:pt>
                <c:pt idx="1517">
                  <c:v>114.799995422363</c:v>
                </c:pt>
                <c:pt idx="1518">
                  <c:v>114.90000152587901</c:v>
                </c:pt>
                <c:pt idx="1519">
                  <c:v>114.999992370605</c:v>
                </c:pt>
                <c:pt idx="1520">
                  <c:v>115.09999847412099</c:v>
                </c:pt>
                <c:pt idx="1521">
                  <c:v>115.200004577637</c:v>
                </c:pt>
                <c:pt idx="1522">
                  <c:v>115.299995422363</c:v>
                </c:pt>
                <c:pt idx="1523">
                  <c:v>115.40000152587901</c:v>
                </c:pt>
                <c:pt idx="1524">
                  <c:v>115.499992370605</c:v>
                </c:pt>
                <c:pt idx="1525">
                  <c:v>115.59999847412099</c:v>
                </c:pt>
                <c:pt idx="1526">
                  <c:v>115.700004577637</c:v>
                </c:pt>
                <c:pt idx="1527">
                  <c:v>115.799995422363</c:v>
                </c:pt>
                <c:pt idx="1528">
                  <c:v>115.90000152587901</c:v>
                </c:pt>
                <c:pt idx="1529">
                  <c:v>115.999992370605</c:v>
                </c:pt>
                <c:pt idx="1530">
                  <c:v>116.09999847412099</c:v>
                </c:pt>
                <c:pt idx="1531">
                  <c:v>116.200004577637</c:v>
                </c:pt>
                <c:pt idx="1532">
                  <c:v>116.299995422363</c:v>
                </c:pt>
                <c:pt idx="1533">
                  <c:v>116.40000152587901</c:v>
                </c:pt>
                <c:pt idx="1534">
                  <c:v>116.499992370605</c:v>
                </c:pt>
                <c:pt idx="1535">
                  <c:v>116.59999847412099</c:v>
                </c:pt>
                <c:pt idx="1536">
                  <c:v>116.700004577637</c:v>
                </c:pt>
                <c:pt idx="1537">
                  <c:v>116.799995422363</c:v>
                </c:pt>
                <c:pt idx="1538">
                  <c:v>116.90000152587901</c:v>
                </c:pt>
                <c:pt idx="1539">
                  <c:v>116.999992370605</c:v>
                </c:pt>
                <c:pt idx="1540">
                  <c:v>117.09999847412099</c:v>
                </c:pt>
                <c:pt idx="1541">
                  <c:v>117.200004577637</c:v>
                </c:pt>
                <c:pt idx="1542">
                  <c:v>117.299995422363</c:v>
                </c:pt>
                <c:pt idx="1543">
                  <c:v>117.40000152587901</c:v>
                </c:pt>
                <c:pt idx="1544">
                  <c:v>117.499992370605</c:v>
                </c:pt>
                <c:pt idx="1545">
                  <c:v>117.59999847412099</c:v>
                </c:pt>
                <c:pt idx="1546">
                  <c:v>117.700004577637</c:v>
                </c:pt>
                <c:pt idx="1547">
                  <c:v>117.799995422363</c:v>
                </c:pt>
                <c:pt idx="1548">
                  <c:v>117.90000152587901</c:v>
                </c:pt>
                <c:pt idx="1549">
                  <c:v>117.999992370605</c:v>
                </c:pt>
                <c:pt idx="1550">
                  <c:v>118.09999847412099</c:v>
                </c:pt>
                <c:pt idx="1551">
                  <c:v>118.200004577637</c:v>
                </c:pt>
                <c:pt idx="1552">
                  <c:v>118.299995422363</c:v>
                </c:pt>
                <c:pt idx="1553">
                  <c:v>118.40000152587901</c:v>
                </c:pt>
                <c:pt idx="1554">
                  <c:v>118.499992370605</c:v>
                </c:pt>
                <c:pt idx="1555">
                  <c:v>118.59999847412099</c:v>
                </c:pt>
                <c:pt idx="1556">
                  <c:v>118.700004577637</c:v>
                </c:pt>
                <c:pt idx="1557">
                  <c:v>118.799995422363</c:v>
                </c:pt>
                <c:pt idx="1558">
                  <c:v>118.90000152587901</c:v>
                </c:pt>
                <c:pt idx="1559">
                  <c:v>118.999992370605</c:v>
                </c:pt>
                <c:pt idx="1560">
                  <c:v>119.09999847412099</c:v>
                </c:pt>
                <c:pt idx="1561">
                  <c:v>119.200004577637</c:v>
                </c:pt>
                <c:pt idx="1562">
                  <c:v>119.299995422363</c:v>
                </c:pt>
                <c:pt idx="1563">
                  <c:v>119.40000152587901</c:v>
                </c:pt>
                <c:pt idx="1564">
                  <c:v>119.499992370605</c:v>
                </c:pt>
                <c:pt idx="1565">
                  <c:v>119.59999847412099</c:v>
                </c:pt>
                <c:pt idx="1566">
                  <c:v>119.700004577637</c:v>
                </c:pt>
                <c:pt idx="1567">
                  <c:v>119.799995422363</c:v>
                </c:pt>
                <c:pt idx="1568">
                  <c:v>119.90000152587901</c:v>
                </c:pt>
                <c:pt idx="1569">
                  <c:v>119.999992370605</c:v>
                </c:pt>
                <c:pt idx="1570">
                  <c:v>120.09999847412099</c:v>
                </c:pt>
                <c:pt idx="1571">
                  <c:v>120.200004577637</c:v>
                </c:pt>
                <c:pt idx="1572">
                  <c:v>120.299995422363</c:v>
                </c:pt>
                <c:pt idx="1573">
                  <c:v>120.40000152587901</c:v>
                </c:pt>
                <c:pt idx="1574">
                  <c:v>120.499992370605</c:v>
                </c:pt>
                <c:pt idx="1575">
                  <c:v>120.59999847412099</c:v>
                </c:pt>
                <c:pt idx="1576">
                  <c:v>120.700004577637</c:v>
                </c:pt>
                <c:pt idx="1577">
                  <c:v>120.799995422363</c:v>
                </c:pt>
                <c:pt idx="1578">
                  <c:v>120.90000152587901</c:v>
                </c:pt>
                <c:pt idx="1579">
                  <c:v>120.999992370605</c:v>
                </c:pt>
                <c:pt idx="1580">
                  <c:v>121.09999847412099</c:v>
                </c:pt>
                <c:pt idx="1581">
                  <c:v>121.200004577637</c:v>
                </c:pt>
                <c:pt idx="1582">
                  <c:v>121.299995422363</c:v>
                </c:pt>
                <c:pt idx="1583">
                  <c:v>121.40000152587901</c:v>
                </c:pt>
                <c:pt idx="1584">
                  <c:v>121.499992370605</c:v>
                </c:pt>
                <c:pt idx="1585">
                  <c:v>121.59999847412099</c:v>
                </c:pt>
                <c:pt idx="1586">
                  <c:v>121.700004577637</c:v>
                </c:pt>
                <c:pt idx="1587">
                  <c:v>121.799995422363</c:v>
                </c:pt>
                <c:pt idx="1588">
                  <c:v>121.90000152587901</c:v>
                </c:pt>
                <c:pt idx="1589">
                  <c:v>121.999992370605</c:v>
                </c:pt>
                <c:pt idx="1590">
                  <c:v>122.09999847412099</c:v>
                </c:pt>
                <c:pt idx="1591">
                  <c:v>122.200004577637</c:v>
                </c:pt>
                <c:pt idx="1592">
                  <c:v>122.299995422363</c:v>
                </c:pt>
                <c:pt idx="1593">
                  <c:v>122.40000152587901</c:v>
                </c:pt>
                <c:pt idx="1594">
                  <c:v>122.499992370605</c:v>
                </c:pt>
                <c:pt idx="1595">
                  <c:v>122.59999847412099</c:v>
                </c:pt>
                <c:pt idx="1596">
                  <c:v>122.700004577637</c:v>
                </c:pt>
                <c:pt idx="1597">
                  <c:v>122.799995422363</c:v>
                </c:pt>
                <c:pt idx="1598">
                  <c:v>122.90000152587901</c:v>
                </c:pt>
                <c:pt idx="1599">
                  <c:v>122.999992370605</c:v>
                </c:pt>
                <c:pt idx="1600">
                  <c:v>123.09999847412099</c:v>
                </c:pt>
                <c:pt idx="1601">
                  <c:v>123.200004577637</c:v>
                </c:pt>
                <c:pt idx="1602">
                  <c:v>123.299995422363</c:v>
                </c:pt>
                <c:pt idx="1603">
                  <c:v>123.40000152587901</c:v>
                </c:pt>
                <c:pt idx="1604">
                  <c:v>123.499992370605</c:v>
                </c:pt>
                <c:pt idx="1605">
                  <c:v>123.59999847412099</c:v>
                </c:pt>
                <c:pt idx="1606">
                  <c:v>123.700004577637</c:v>
                </c:pt>
                <c:pt idx="1607">
                  <c:v>123.799995422363</c:v>
                </c:pt>
                <c:pt idx="1608">
                  <c:v>123.90000152587901</c:v>
                </c:pt>
                <c:pt idx="1609">
                  <c:v>123.999992370605</c:v>
                </c:pt>
                <c:pt idx="1610">
                  <c:v>124.09999847412099</c:v>
                </c:pt>
                <c:pt idx="1611">
                  <c:v>124.200004577637</c:v>
                </c:pt>
                <c:pt idx="1612">
                  <c:v>124.299995422363</c:v>
                </c:pt>
                <c:pt idx="1613">
                  <c:v>124.40000152587901</c:v>
                </c:pt>
                <c:pt idx="1614">
                  <c:v>124.499992370605</c:v>
                </c:pt>
                <c:pt idx="1615">
                  <c:v>124.59999847412099</c:v>
                </c:pt>
                <c:pt idx="1616">
                  <c:v>124.700004577637</c:v>
                </c:pt>
                <c:pt idx="1617">
                  <c:v>124.799995422363</c:v>
                </c:pt>
                <c:pt idx="1618">
                  <c:v>124.90000152587901</c:v>
                </c:pt>
                <c:pt idx="1619">
                  <c:v>124.999992370605</c:v>
                </c:pt>
                <c:pt idx="1620">
                  <c:v>125.09999847412099</c:v>
                </c:pt>
                <c:pt idx="1621">
                  <c:v>125.200004577637</c:v>
                </c:pt>
                <c:pt idx="1622">
                  <c:v>125.299995422363</c:v>
                </c:pt>
                <c:pt idx="1623">
                  <c:v>125.40000152587901</c:v>
                </c:pt>
                <c:pt idx="1624">
                  <c:v>125.499992370605</c:v>
                </c:pt>
                <c:pt idx="1625">
                  <c:v>125.59999847412099</c:v>
                </c:pt>
                <c:pt idx="1626">
                  <c:v>125.700004577637</c:v>
                </c:pt>
                <c:pt idx="1627">
                  <c:v>125.799995422363</c:v>
                </c:pt>
                <c:pt idx="1628">
                  <c:v>125.90000152587901</c:v>
                </c:pt>
                <c:pt idx="1629">
                  <c:v>125.999992370605</c:v>
                </c:pt>
                <c:pt idx="1630">
                  <c:v>126.09999847412099</c:v>
                </c:pt>
                <c:pt idx="1631">
                  <c:v>126.200004577637</c:v>
                </c:pt>
                <c:pt idx="1632">
                  <c:v>126.299995422363</c:v>
                </c:pt>
                <c:pt idx="1633">
                  <c:v>126.40000152587901</c:v>
                </c:pt>
                <c:pt idx="1634">
                  <c:v>126.499992370605</c:v>
                </c:pt>
                <c:pt idx="1635">
                  <c:v>126.59999847412099</c:v>
                </c:pt>
                <c:pt idx="1636">
                  <c:v>126.700004577637</c:v>
                </c:pt>
                <c:pt idx="1637">
                  <c:v>126.799995422363</c:v>
                </c:pt>
                <c:pt idx="1638">
                  <c:v>126.90000152587901</c:v>
                </c:pt>
                <c:pt idx="1639">
                  <c:v>126.999992370605</c:v>
                </c:pt>
                <c:pt idx="1640">
                  <c:v>127.09999847412099</c:v>
                </c:pt>
                <c:pt idx="1641">
                  <c:v>127.200004577637</c:v>
                </c:pt>
                <c:pt idx="1642">
                  <c:v>127.299995422363</c:v>
                </c:pt>
                <c:pt idx="1643">
                  <c:v>127.40000152587901</c:v>
                </c:pt>
                <c:pt idx="1644">
                  <c:v>127.499992370605</c:v>
                </c:pt>
                <c:pt idx="1645">
                  <c:v>127.59999847412099</c:v>
                </c:pt>
                <c:pt idx="1646">
                  <c:v>127.700004577637</c:v>
                </c:pt>
                <c:pt idx="1647">
                  <c:v>127.799995422363</c:v>
                </c:pt>
                <c:pt idx="1648">
                  <c:v>127.90000152587901</c:v>
                </c:pt>
                <c:pt idx="1649">
                  <c:v>127.999992370605</c:v>
                </c:pt>
                <c:pt idx="1650">
                  <c:v>128.10000610351599</c:v>
                </c:pt>
                <c:pt idx="1651">
                  <c:v>128.20001220703099</c:v>
                </c:pt>
                <c:pt idx="1652">
                  <c:v>128.29998779296901</c:v>
                </c:pt>
                <c:pt idx="1653">
                  <c:v>128.39999389648401</c:v>
                </c:pt>
                <c:pt idx="1654">
                  <c:v>128.5</c:v>
                </c:pt>
                <c:pt idx="1655">
                  <c:v>128.60000610351599</c:v>
                </c:pt>
                <c:pt idx="1656">
                  <c:v>128.70001220703099</c:v>
                </c:pt>
                <c:pt idx="1657">
                  <c:v>128.79998779296901</c:v>
                </c:pt>
                <c:pt idx="1658">
                  <c:v>128.89999389648401</c:v>
                </c:pt>
                <c:pt idx="1659">
                  <c:v>129</c:v>
                </c:pt>
                <c:pt idx="1660">
                  <c:v>129.10000610351599</c:v>
                </c:pt>
                <c:pt idx="1661">
                  <c:v>129.20001220703099</c:v>
                </c:pt>
                <c:pt idx="1662">
                  <c:v>129.29998779296901</c:v>
                </c:pt>
                <c:pt idx="1663">
                  <c:v>129.39999389648401</c:v>
                </c:pt>
                <c:pt idx="1664">
                  <c:v>129.5</c:v>
                </c:pt>
                <c:pt idx="1665">
                  <c:v>129.60000610351599</c:v>
                </c:pt>
                <c:pt idx="1666">
                  <c:v>129.70001220703099</c:v>
                </c:pt>
                <c:pt idx="1667">
                  <c:v>129.79998779296901</c:v>
                </c:pt>
                <c:pt idx="1668">
                  <c:v>129.89999389648401</c:v>
                </c:pt>
                <c:pt idx="1669">
                  <c:v>130</c:v>
                </c:pt>
                <c:pt idx="1670">
                  <c:v>130.10000610351599</c:v>
                </c:pt>
                <c:pt idx="1671">
                  <c:v>130.20001220703099</c:v>
                </c:pt>
                <c:pt idx="1672">
                  <c:v>130.29998779296901</c:v>
                </c:pt>
                <c:pt idx="1673">
                  <c:v>130.39999389648401</c:v>
                </c:pt>
                <c:pt idx="1674">
                  <c:v>130.5</c:v>
                </c:pt>
                <c:pt idx="1675">
                  <c:v>130.60000610351599</c:v>
                </c:pt>
                <c:pt idx="1676">
                  <c:v>130.70001220703099</c:v>
                </c:pt>
                <c:pt idx="1677">
                  <c:v>130.79998779296901</c:v>
                </c:pt>
                <c:pt idx="1678">
                  <c:v>130.89999389648401</c:v>
                </c:pt>
                <c:pt idx="1679">
                  <c:v>131</c:v>
                </c:pt>
                <c:pt idx="1680">
                  <c:v>131.10000610351599</c:v>
                </c:pt>
                <c:pt idx="1681">
                  <c:v>131.20001220703099</c:v>
                </c:pt>
                <c:pt idx="1682">
                  <c:v>131.29998779296901</c:v>
                </c:pt>
                <c:pt idx="1683">
                  <c:v>131.39999389648401</c:v>
                </c:pt>
                <c:pt idx="1684">
                  <c:v>131.5</c:v>
                </c:pt>
                <c:pt idx="1685">
                  <c:v>131.60000610351599</c:v>
                </c:pt>
                <c:pt idx="1686">
                  <c:v>131.70001220703099</c:v>
                </c:pt>
                <c:pt idx="1687">
                  <c:v>131.79998779296901</c:v>
                </c:pt>
                <c:pt idx="1688">
                  <c:v>131.89999389648401</c:v>
                </c:pt>
                <c:pt idx="1689">
                  <c:v>132</c:v>
                </c:pt>
                <c:pt idx="1690">
                  <c:v>132.10000610351599</c:v>
                </c:pt>
                <c:pt idx="1691">
                  <c:v>132.20001220703099</c:v>
                </c:pt>
                <c:pt idx="1692">
                  <c:v>132.29998779296901</c:v>
                </c:pt>
                <c:pt idx="1693">
                  <c:v>132.39999389648401</c:v>
                </c:pt>
                <c:pt idx="1694">
                  <c:v>132.5</c:v>
                </c:pt>
                <c:pt idx="1695">
                  <c:v>132.60000610351599</c:v>
                </c:pt>
                <c:pt idx="1696">
                  <c:v>132.70001220703099</c:v>
                </c:pt>
                <c:pt idx="1697">
                  <c:v>132.79998779296901</c:v>
                </c:pt>
                <c:pt idx="1698">
                  <c:v>132.89999389648401</c:v>
                </c:pt>
                <c:pt idx="1699">
                  <c:v>133</c:v>
                </c:pt>
                <c:pt idx="1700">
                  <c:v>133.10000610351599</c:v>
                </c:pt>
                <c:pt idx="1701">
                  <c:v>133.20001220703099</c:v>
                </c:pt>
                <c:pt idx="1702">
                  <c:v>133.29998779296901</c:v>
                </c:pt>
                <c:pt idx="1703">
                  <c:v>133.39999389648401</c:v>
                </c:pt>
                <c:pt idx="1704">
                  <c:v>133.5</c:v>
                </c:pt>
                <c:pt idx="1705">
                  <c:v>133.60000610351599</c:v>
                </c:pt>
                <c:pt idx="1706">
                  <c:v>133.70001220703099</c:v>
                </c:pt>
                <c:pt idx="1707">
                  <c:v>133.79998779296901</c:v>
                </c:pt>
                <c:pt idx="1708">
                  <c:v>133.89999389648401</c:v>
                </c:pt>
                <c:pt idx="1709">
                  <c:v>134</c:v>
                </c:pt>
                <c:pt idx="1710">
                  <c:v>134.10000610351599</c:v>
                </c:pt>
                <c:pt idx="1711">
                  <c:v>134.20001220703099</c:v>
                </c:pt>
                <c:pt idx="1712">
                  <c:v>134.29998779296901</c:v>
                </c:pt>
                <c:pt idx="1713">
                  <c:v>134.39999389648401</c:v>
                </c:pt>
                <c:pt idx="1714">
                  <c:v>134.5</c:v>
                </c:pt>
                <c:pt idx="1715">
                  <c:v>134.60000610351599</c:v>
                </c:pt>
                <c:pt idx="1716">
                  <c:v>134.70001220703099</c:v>
                </c:pt>
                <c:pt idx="1717">
                  <c:v>134.79998779296901</c:v>
                </c:pt>
                <c:pt idx="1718">
                  <c:v>134.89999389648401</c:v>
                </c:pt>
                <c:pt idx="1719">
                  <c:v>135</c:v>
                </c:pt>
                <c:pt idx="1720">
                  <c:v>135.10000610351599</c:v>
                </c:pt>
                <c:pt idx="1721">
                  <c:v>135.20001220703099</c:v>
                </c:pt>
                <c:pt idx="1722">
                  <c:v>135.29998779296901</c:v>
                </c:pt>
                <c:pt idx="1723">
                  <c:v>135.39999389648401</c:v>
                </c:pt>
                <c:pt idx="1724">
                  <c:v>135.5</c:v>
                </c:pt>
                <c:pt idx="1725">
                  <c:v>135.60000610351599</c:v>
                </c:pt>
                <c:pt idx="1726">
                  <c:v>135.70001220703099</c:v>
                </c:pt>
                <c:pt idx="1727">
                  <c:v>135.79998779296901</c:v>
                </c:pt>
                <c:pt idx="1728">
                  <c:v>135.89999389648401</c:v>
                </c:pt>
                <c:pt idx="1729">
                  <c:v>136</c:v>
                </c:pt>
                <c:pt idx="1730">
                  <c:v>136.10000610351599</c:v>
                </c:pt>
                <c:pt idx="1731">
                  <c:v>136.20001220703099</c:v>
                </c:pt>
                <c:pt idx="1732">
                  <c:v>136.29998779296901</c:v>
                </c:pt>
                <c:pt idx="1733">
                  <c:v>136.39999389648401</c:v>
                </c:pt>
                <c:pt idx="1734">
                  <c:v>136.5</c:v>
                </c:pt>
                <c:pt idx="1735">
                  <c:v>136.60000610351599</c:v>
                </c:pt>
                <c:pt idx="1736">
                  <c:v>136.70001220703099</c:v>
                </c:pt>
                <c:pt idx="1737">
                  <c:v>136.79998779296901</c:v>
                </c:pt>
                <c:pt idx="1738">
                  <c:v>136.89999389648401</c:v>
                </c:pt>
                <c:pt idx="1739">
                  <c:v>137</c:v>
                </c:pt>
                <c:pt idx="1740">
                  <c:v>137.10000610351599</c:v>
                </c:pt>
                <c:pt idx="1741">
                  <c:v>137.20001220703099</c:v>
                </c:pt>
                <c:pt idx="1742">
                  <c:v>137.29998779296901</c:v>
                </c:pt>
                <c:pt idx="1743">
                  <c:v>137.39999389648401</c:v>
                </c:pt>
                <c:pt idx="1744">
                  <c:v>137.5</c:v>
                </c:pt>
                <c:pt idx="1745">
                  <c:v>137.60000610351599</c:v>
                </c:pt>
                <c:pt idx="1746">
                  <c:v>137.70001220703099</c:v>
                </c:pt>
                <c:pt idx="1747">
                  <c:v>137.79998779296901</c:v>
                </c:pt>
                <c:pt idx="1748">
                  <c:v>137.89999389648401</c:v>
                </c:pt>
                <c:pt idx="1749">
                  <c:v>138</c:v>
                </c:pt>
                <c:pt idx="1750">
                  <c:v>138.10000610351599</c:v>
                </c:pt>
                <c:pt idx="1751">
                  <c:v>138.20001220703099</c:v>
                </c:pt>
                <c:pt idx="1752">
                  <c:v>138.29998779296901</c:v>
                </c:pt>
                <c:pt idx="1753">
                  <c:v>138.39999389648401</c:v>
                </c:pt>
                <c:pt idx="1754">
                  <c:v>138.5</c:v>
                </c:pt>
                <c:pt idx="1755">
                  <c:v>138.60000610351599</c:v>
                </c:pt>
                <c:pt idx="1756">
                  <c:v>138.70001220703099</c:v>
                </c:pt>
                <c:pt idx="1757">
                  <c:v>138.79998779296901</c:v>
                </c:pt>
                <c:pt idx="1758">
                  <c:v>138.89999389648401</c:v>
                </c:pt>
                <c:pt idx="1759">
                  <c:v>139</c:v>
                </c:pt>
                <c:pt idx="1760">
                  <c:v>139.10000610351599</c:v>
                </c:pt>
                <c:pt idx="1761">
                  <c:v>139.20001220703099</c:v>
                </c:pt>
                <c:pt idx="1762">
                  <c:v>139.29998779296901</c:v>
                </c:pt>
                <c:pt idx="1763">
                  <c:v>139.39999389648401</c:v>
                </c:pt>
                <c:pt idx="1764">
                  <c:v>139.5</c:v>
                </c:pt>
                <c:pt idx="1765">
                  <c:v>139.60000610351599</c:v>
                </c:pt>
                <c:pt idx="1766">
                  <c:v>139.70001220703099</c:v>
                </c:pt>
                <c:pt idx="1767">
                  <c:v>139.79998779296901</c:v>
                </c:pt>
                <c:pt idx="1768">
                  <c:v>139.89999389648401</c:v>
                </c:pt>
                <c:pt idx="1769">
                  <c:v>140</c:v>
                </c:pt>
                <c:pt idx="1770">
                  <c:v>140.10000610351599</c:v>
                </c:pt>
                <c:pt idx="1771">
                  <c:v>140.20001220703099</c:v>
                </c:pt>
                <c:pt idx="1772">
                  <c:v>140.29998779296901</c:v>
                </c:pt>
                <c:pt idx="1773">
                  <c:v>140.39999389648401</c:v>
                </c:pt>
                <c:pt idx="1774">
                  <c:v>140.5</c:v>
                </c:pt>
                <c:pt idx="1775">
                  <c:v>140.60000610351599</c:v>
                </c:pt>
                <c:pt idx="1776">
                  <c:v>140.70001220703099</c:v>
                </c:pt>
                <c:pt idx="1777">
                  <c:v>140.79998779296901</c:v>
                </c:pt>
                <c:pt idx="1778">
                  <c:v>140.89999389648401</c:v>
                </c:pt>
                <c:pt idx="1779">
                  <c:v>141</c:v>
                </c:pt>
                <c:pt idx="1780">
                  <c:v>141.10000610351599</c:v>
                </c:pt>
                <c:pt idx="1781">
                  <c:v>141.20001220703099</c:v>
                </c:pt>
                <c:pt idx="1782">
                  <c:v>141.29998779296901</c:v>
                </c:pt>
                <c:pt idx="1783">
                  <c:v>141.39999389648401</c:v>
                </c:pt>
                <c:pt idx="1784">
                  <c:v>141.5</c:v>
                </c:pt>
                <c:pt idx="1785">
                  <c:v>141.60000610351599</c:v>
                </c:pt>
                <c:pt idx="1786">
                  <c:v>141.70001220703099</c:v>
                </c:pt>
                <c:pt idx="1787">
                  <c:v>141.79998779296901</c:v>
                </c:pt>
                <c:pt idx="1788">
                  <c:v>141.89999389648401</c:v>
                </c:pt>
                <c:pt idx="1789">
                  <c:v>142</c:v>
                </c:pt>
                <c:pt idx="1790">
                  <c:v>142.10000610351599</c:v>
                </c:pt>
                <c:pt idx="1791">
                  <c:v>142.20001220703099</c:v>
                </c:pt>
                <c:pt idx="1792">
                  <c:v>142.29998779296901</c:v>
                </c:pt>
                <c:pt idx="1793">
                  <c:v>142.39999389648401</c:v>
                </c:pt>
                <c:pt idx="1794">
                  <c:v>142.5</c:v>
                </c:pt>
                <c:pt idx="1795">
                  <c:v>142.60000610351599</c:v>
                </c:pt>
                <c:pt idx="1796">
                  <c:v>142.70001220703099</c:v>
                </c:pt>
                <c:pt idx="1797">
                  <c:v>142.79998779296901</c:v>
                </c:pt>
                <c:pt idx="1798">
                  <c:v>142.89999389648401</c:v>
                </c:pt>
                <c:pt idx="1799">
                  <c:v>143</c:v>
                </c:pt>
                <c:pt idx="1800">
                  <c:v>143.10000610351599</c:v>
                </c:pt>
                <c:pt idx="1801">
                  <c:v>143.20001220703099</c:v>
                </c:pt>
                <c:pt idx="1802">
                  <c:v>143.29998779296901</c:v>
                </c:pt>
                <c:pt idx="1803">
                  <c:v>143.39999389648401</c:v>
                </c:pt>
                <c:pt idx="1804">
                  <c:v>143.5</c:v>
                </c:pt>
                <c:pt idx="1805">
                  <c:v>143.60000610351599</c:v>
                </c:pt>
                <c:pt idx="1806">
                  <c:v>143.70001220703099</c:v>
                </c:pt>
                <c:pt idx="1807">
                  <c:v>143.79998779296901</c:v>
                </c:pt>
                <c:pt idx="1808">
                  <c:v>143.89999389648401</c:v>
                </c:pt>
                <c:pt idx="1809">
                  <c:v>144</c:v>
                </c:pt>
                <c:pt idx="1810">
                  <c:v>144.10000610351599</c:v>
                </c:pt>
                <c:pt idx="1811">
                  <c:v>144.20001220703099</c:v>
                </c:pt>
                <c:pt idx="1812">
                  <c:v>144.29998779296901</c:v>
                </c:pt>
                <c:pt idx="1813">
                  <c:v>144.39999389648401</c:v>
                </c:pt>
                <c:pt idx="1814">
                  <c:v>144.5</c:v>
                </c:pt>
                <c:pt idx="1815">
                  <c:v>144.60000610351599</c:v>
                </c:pt>
                <c:pt idx="1816">
                  <c:v>144.70001220703099</c:v>
                </c:pt>
                <c:pt idx="1817">
                  <c:v>144.79998779296901</c:v>
                </c:pt>
                <c:pt idx="1818">
                  <c:v>144.89999389648401</c:v>
                </c:pt>
                <c:pt idx="1819">
                  <c:v>145</c:v>
                </c:pt>
                <c:pt idx="1820">
                  <c:v>145.10000610351599</c:v>
                </c:pt>
                <c:pt idx="1821">
                  <c:v>145.20001220703099</c:v>
                </c:pt>
                <c:pt idx="1822">
                  <c:v>145.29998779296901</c:v>
                </c:pt>
                <c:pt idx="1823">
                  <c:v>145.39999389648401</c:v>
                </c:pt>
                <c:pt idx="1824">
                  <c:v>145.5</c:v>
                </c:pt>
                <c:pt idx="1825">
                  <c:v>145.60000610351599</c:v>
                </c:pt>
                <c:pt idx="1826">
                  <c:v>145.70001220703099</c:v>
                </c:pt>
                <c:pt idx="1827">
                  <c:v>145.79998779296901</c:v>
                </c:pt>
                <c:pt idx="1828">
                  <c:v>145.89999389648401</c:v>
                </c:pt>
                <c:pt idx="1829">
                  <c:v>146</c:v>
                </c:pt>
                <c:pt idx="1830">
                  <c:v>146.10000610351599</c:v>
                </c:pt>
                <c:pt idx="1831">
                  <c:v>146.20001220703099</c:v>
                </c:pt>
                <c:pt idx="1832">
                  <c:v>146.29998779296901</c:v>
                </c:pt>
                <c:pt idx="1833">
                  <c:v>146.39999389648401</c:v>
                </c:pt>
                <c:pt idx="1834">
                  <c:v>146.5</c:v>
                </c:pt>
                <c:pt idx="1835">
                  <c:v>146.60000610351599</c:v>
                </c:pt>
                <c:pt idx="1836">
                  <c:v>146.70001220703099</c:v>
                </c:pt>
                <c:pt idx="1837">
                  <c:v>146.79998779296901</c:v>
                </c:pt>
                <c:pt idx="1838">
                  <c:v>146.89999389648401</c:v>
                </c:pt>
                <c:pt idx="1839">
                  <c:v>147</c:v>
                </c:pt>
                <c:pt idx="1840">
                  <c:v>147.10000610351599</c:v>
                </c:pt>
                <c:pt idx="1841">
                  <c:v>147.20001220703099</c:v>
                </c:pt>
                <c:pt idx="1842">
                  <c:v>147.29998779296901</c:v>
                </c:pt>
                <c:pt idx="1843">
                  <c:v>147.39999389648401</c:v>
                </c:pt>
                <c:pt idx="1844">
                  <c:v>147.5</c:v>
                </c:pt>
                <c:pt idx="1845">
                  <c:v>147.60000610351599</c:v>
                </c:pt>
                <c:pt idx="1846">
                  <c:v>147.70001220703099</c:v>
                </c:pt>
                <c:pt idx="1847">
                  <c:v>147.79998779296901</c:v>
                </c:pt>
                <c:pt idx="1848">
                  <c:v>147.89999389648401</c:v>
                </c:pt>
                <c:pt idx="1849">
                  <c:v>148</c:v>
                </c:pt>
                <c:pt idx="1850">
                  <c:v>148.10000610351599</c:v>
                </c:pt>
                <c:pt idx="1851">
                  <c:v>148.20001220703099</c:v>
                </c:pt>
                <c:pt idx="1852">
                  <c:v>148.29998779296901</c:v>
                </c:pt>
                <c:pt idx="1853">
                  <c:v>148.39999389648401</c:v>
                </c:pt>
                <c:pt idx="1854">
                  <c:v>148.5</c:v>
                </c:pt>
                <c:pt idx="1855">
                  <c:v>148.60000610351599</c:v>
                </c:pt>
                <c:pt idx="1856">
                  <c:v>148.70001220703099</c:v>
                </c:pt>
                <c:pt idx="1857">
                  <c:v>148.79998779296901</c:v>
                </c:pt>
                <c:pt idx="1858">
                  <c:v>148.89999389648401</c:v>
                </c:pt>
                <c:pt idx="1859">
                  <c:v>149</c:v>
                </c:pt>
                <c:pt idx="1860">
                  <c:v>149.10000610351599</c:v>
                </c:pt>
                <c:pt idx="1861">
                  <c:v>149.20001220703099</c:v>
                </c:pt>
                <c:pt idx="1862">
                  <c:v>149.29998779296901</c:v>
                </c:pt>
                <c:pt idx="1863">
                  <c:v>149.39999389648401</c:v>
                </c:pt>
                <c:pt idx="1864">
                  <c:v>149.5</c:v>
                </c:pt>
                <c:pt idx="1865">
                  <c:v>149.60000610351599</c:v>
                </c:pt>
                <c:pt idx="1866">
                  <c:v>149.70001220703099</c:v>
                </c:pt>
                <c:pt idx="1867">
                  <c:v>149.79998779296901</c:v>
                </c:pt>
                <c:pt idx="1868">
                  <c:v>149.89999389648401</c:v>
                </c:pt>
                <c:pt idx="1869">
                  <c:v>150</c:v>
                </c:pt>
                <c:pt idx="1870">
                  <c:v>150.10000610351599</c:v>
                </c:pt>
                <c:pt idx="1871">
                  <c:v>150.20001220703099</c:v>
                </c:pt>
                <c:pt idx="1872">
                  <c:v>150.29998779296901</c:v>
                </c:pt>
                <c:pt idx="1873">
                  <c:v>150.39999389648401</c:v>
                </c:pt>
                <c:pt idx="1874">
                  <c:v>150.5</c:v>
                </c:pt>
                <c:pt idx="1875">
                  <c:v>150.60000610351599</c:v>
                </c:pt>
                <c:pt idx="1876">
                  <c:v>150.70001220703099</c:v>
                </c:pt>
                <c:pt idx="1877">
                  <c:v>150.79998779296901</c:v>
                </c:pt>
                <c:pt idx="1878">
                  <c:v>150.89999389648401</c:v>
                </c:pt>
                <c:pt idx="1879">
                  <c:v>151</c:v>
                </c:pt>
                <c:pt idx="1880">
                  <c:v>151.10000610351599</c:v>
                </c:pt>
                <c:pt idx="1881">
                  <c:v>151.20001220703099</c:v>
                </c:pt>
                <c:pt idx="1882">
                  <c:v>151.29998779296901</c:v>
                </c:pt>
                <c:pt idx="1883">
                  <c:v>151.39999389648401</c:v>
                </c:pt>
                <c:pt idx="1884">
                  <c:v>151.5</c:v>
                </c:pt>
                <c:pt idx="1885">
                  <c:v>151.60000610351599</c:v>
                </c:pt>
                <c:pt idx="1886">
                  <c:v>151.70001220703099</c:v>
                </c:pt>
                <c:pt idx="1887">
                  <c:v>151.79998779296901</c:v>
                </c:pt>
                <c:pt idx="1888">
                  <c:v>151.89999389648401</c:v>
                </c:pt>
                <c:pt idx="1889">
                  <c:v>152</c:v>
                </c:pt>
                <c:pt idx="1890">
                  <c:v>152.10000610351599</c:v>
                </c:pt>
                <c:pt idx="1891">
                  <c:v>152.20001220703099</c:v>
                </c:pt>
                <c:pt idx="1892">
                  <c:v>152.29998779296901</c:v>
                </c:pt>
                <c:pt idx="1893">
                  <c:v>152.39999389648401</c:v>
                </c:pt>
                <c:pt idx="1894">
                  <c:v>152.5</c:v>
                </c:pt>
                <c:pt idx="1895">
                  <c:v>152.60000610351599</c:v>
                </c:pt>
                <c:pt idx="1896">
                  <c:v>152.70001220703099</c:v>
                </c:pt>
                <c:pt idx="1897">
                  <c:v>152.79998779296901</c:v>
                </c:pt>
                <c:pt idx="1898">
                  <c:v>152.89999389648401</c:v>
                </c:pt>
                <c:pt idx="1899">
                  <c:v>153</c:v>
                </c:pt>
                <c:pt idx="1900">
                  <c:v>153.10000610351599</c:v>
                </c:pt>
                <c:pt idx="1901">
                  <c:v>153.20001220703099</c:v>
                </c:pt>
                <c:pt idx="1902">
                  <c:v>153.29998779296901</c:v>
                </c:pt>
                <c:pt idx="1903">
                  <c:v>153.39999389648401</c:v>
                </c:pt>
                <c:pt idx="1904">
                  <c:v>153.5</c:v>
                </c:pt>
                <c:pt idx="1905">
                  <c:v>153.60000610351599</c:v>
                </c:pt>
                <c:pt idx="1906">
                  <c:v>153.70001220703099</c:v>
                </c:pt>
                <c:pt idx="1907">
                  <c:v>153.79998779296901</c:v>
                </c:pt>
                <c:pt idx="1908">
                  <c:v>153.89999389648401</c:v>
                </c:pt>
                <c:pt idx="1909">
                  <c:v>154</c:v>
                </c:pt>
                <c:pt idx="1910">
                  <c:v>154.10000610351599</c:v>
                </c:pt>
                <c:pt idx="1911">
                  <c:v>154.20001220703099</c:v>
                </c:pt>
                <c:pt idx="1912">
                  <c:v>154.29998779296901</c:v>
                </c:pt>
                <c:pt idx="1913">
                  <c:v>154.39999389648401</c:v>
                </c:pt>
                <c:pt idx="1914">
                  <c:v>154.5</c:v>
                </c:pt>
                <c:pt idx="1915">
                  <c:v>154.60000610351599</c:v>
                </c:pt>
                <c:pt idx="1916">
                  <c:v>154.70001220703099</c:v>
                </c:pt>
                <c:pt idx="1917">
                  <c:v>154.79998779296901</c:v>
                </c:pt>
                <c:pt idx="1918">
                  <c:v>154.89999389648401</c:v>
                </c:pt>
                <c:pt idx="1919">
                  <c:v>155</c:v>
                </c:pt>
                <c:pt idx="1920">
                  <c:v>155.10000610351599</c:v>
                </c:pt>
                <c:pt idx="1921">
                  <c:v>155.20001220703099</c:v>
                </c:pt>
                <c:pt idx="1922">
                  <c:v>155.29998779296901</c:v>
                </c:pt>
                <c:pt idx="1923">
                  <c:v>155.39999389648401</c:v>
                </c:pt>
                <c:pt idx="1924">
                  <c:v>155.5</c:v>
                </c:pt>
                <c:pt idx="1925">
                  <c:v>155.60000610351599</c:v>
                </c:pt>
                <c:pt idx="1926">
                  <c:v>155.70001220703099</c:v>
                </c:pt>
                <c:pt idx="1927">
                  <c:v>155.79998779296901</c:v>
                </c:pt>
                <c:pt idx="1928">
                  <c:v>155.89999389648401</c:v>
                </c:pt>
                <c:pt idx="1929">
                  <c:v>156</c:v>
                </c:pt>
                <c:pt idx="1930">
                  <c:v>156.10000610351599</c:v>
                </c:pt>
                <c:pt idx="1931">
                  <c:v>156.20001220703099</c:v>
                </c:pt>
                <c:pt idx="1932">
                  <c:v>156.29998779296901</c:v>
                </c:pt>
                <c:pt idx="1933">
                  <c:v>156.39999389648401</c:v>
                </c:pt>
                <c:pt idx="1934">
                  <c:v>156.5</c:v>
                </c:pt>
                <c:pt idx="1935">
                  <c:v>156.60000610351599</c:v>
                </c:pt>
                <c:pt idx="1936">
                  <c:v>156.70001220703099</c:v>
                </c:pt>
                <c:pt idx="1937">
                  <c:v>156.79998779296901</c:v>
                </c:pt>
                <c:pt idx="1938">
                  <c:v>156.89999389648401</c:v>
                </c:pt>
                <c:pt idx="1939">
                  <c:v>157</c:v>
                </c:pt>
                <c:pt idx="1940">
                  <c:v>157.10000610351599</c:v>
                </c:pt>
                <c:pt idx="1941">
                  <c:v>157.20001220703099</c:v>
                </c:pt>
                <c:pt idx="1942">
                  <c:v>157.29998779296901</c:v>
                </c:pt>
                <c:pt idx="1943">
                  <c:v>157.39999389648401</c:v>
                </c:pt>
                <c:pt idx="1944">
                  <c:v>157.5</c:v>
                </c:pt>
                <c:pt idx="1945">
                  <c:v>157.60000610351599</c:v>
                </c:pt>
                <c:pt idx="1946">
                  <c:v>157.70001220703099</c:v>
                </c:pt>
                <c:pt idx="1947">
                  <c:v>157.79998779296901</c:v>
                </c:pt>
                <c:pt idx="1948">
                  <c:v>157.89999389648401</c:v>
                </c:pt>
                <c:pt idx="1949">
                  <c:v>158</c:v>
                </c:pt>
                <c:pt idx="1950">
                  <c:v>158.10000610351599</c:v>
                </c:pt>
                <c:pt idx="1951">
                  <c:v>158.20001220703099</c:v>
                </c:pt>
                <c:pt idx="1952">
                  <c:v>158.29998779296901</c:v>
                </c:pt>
                <c:pt idx="1953">
                  <c:v>158.39999389648401</c:v>
                </c:pt>
                <c:pt idx="1954">
                  <c:v>158.5</c:v>
                </c:pt>
                <c:pt idx="1955">
                  <c:v>158.60000610351599</c:v>
                </c:pt>
                <c:pt idx="1956">
                  <c:v>158.70001220703099</c:v>
                </c:pt>
                <c:pt idx="1957">
                  <c:v>158.79998779296901</c:v>
                </c:pt>
                <c:pt idx="1958">
                  <c:v>158.89999389648401</c:v>
                </c:pt>
                <c:pt idx="1959">
                  <c:v>159</c:v>
                </c:pt>
                <c:pt idx="1960">
                  <c:v>159.10000610351599</c:v>
                </c:pt>
                <c:pt idx="1961">
                  <c:v>159.20001220703099</c:v>
                </c:pt>
                <c:pt idx="1962">
                  <c:v>159.29998779296901</c:v>
                </c:pt>
                <c:pt idx="1963">
                  <c:v>159.39999389648401</c:v>
                </c:pt>
                <c:pt idx="1964">
                  <c:v>159.5</c:v>
                </c:pt>
                <c:pt idx="1965">
                  <c:v>159.60000610351599</c:v>
                </c:pt>
                <c:pt idx="1966">
                  <c:v>159.70001220703099</c:v>
                </c:pt>
                <c:pt idx="1967">
                  <c:v>159.79998779296901</c:v>
                </c:pt>
                <c:pt idx="1968">
                  <c:v>159.89999389648401</c:v>
                </c:pt>
                <c:pt idx="1969">
                  <c:v>160</c:v>
                </c:pt>
                <c:pt idx="1970">
                  <c:v>160.10000610351599</c:v>
                </c:pt>
                <c:pt idx="1971">
                  <c:v>160.20001220703099</c:v>
                </c:pt>
                <c:pt idx="1972">
                  <c:v>160.29998779296901</c:v>
                </c:pt>
                <c:pt idx="1973">
                  <c:v>160.39999389648401</c:v>
                </c:pt>
                <c:pt idx="1974">
                  <c:v>160.5</c:v>
                </c:pt>
                <c:pt idx="1975">
                  <c:v>160.60000610351599</c:v>
                </c:pt>
                <c:pt idx="1976">
                  <c:v>160.70001220703099</c:v>
                </c:pt>
                <c:pt idx="1977">
                  <c:v>160.79998779296901</c:v>
                </c:pt>
                <c:pt idx="1978">
                  <c:v>160.89999389648401</c:v>
                </c:pt>
                <c:pt idx="1979">
                  <c:v>161</c:v>
                </c:pt>
                <c:pt idx="1980">
                  <c:v>161.10000610351599</c:v>
                </c:pt>
                <c:pt idx="1981">
                  <c:v>161.20001220703099</c:v>
                </c:pt>
                <c:pt idx="1982">
                  <c:v>161.29998779296901</c:v>
                </c:pt>
                <c:pt idx="1983">
                  <c:v>161.39999389648401</c:v>
                </c:pt>
                <c:pt idx="1984">
                  <c:v>161.5</c:v>
                </c:pt>
                <c:pt idx="1985">
                  <c:v>161.60000610351599</c:v>
                </c:pt>
                <c:pt idx="1986">
                  <c:v>161.70001220703099</c:v>
                </c:pt>
                <c:pt idx="1987">
                  <c:v>161.79998779296901</c:v>
                </c:pt>
                <c:pt idx="1988">
                  <c:v>161.89999389648401</c:v>
                </c:pt>
                <c:pt idx="1989">
                  <c:v>162</c:v>
                </c:pt>
                <c:pt idx="1990">
                  <c:v>162.10000610351599</c:v>
                </c:pt>
                <c:pt idx="1991">
                  <c:v>162.20001220703099</c:v>
                </c:pt>
                <c:pt idx="1992">
                  <c:v>162.29998779296901</c:v>
                </c:pt>
                <c:pt idx="1993">
                  <c:v>162.39999389648401</c:v>
                </c:pt>
                <c:pt idx="1994">
                  <c:v>162.5</c:v>
                </c:pt>
                <c:pt idx="1995">
                  <c:v>162.60000610351599</c:v>
                </c:pt>
                <c:pt idx="1996">
                  <c:v>162.70001220703099</c:v>
                </c:pt>
                <c:pt idx="1997">
                  <c:v>162.79998779296901</c:v>
                </c:pt>
                <c:pt idx="1998">
                  <c:v>162.89999389648401</c:v>
                </c:pt>
                <c:pt idx="1999">
                  <c:v>163</c:v>
                </c:pt>
                <c:pt idx="2000">
                  <c:v>163.10000610351599</c:v>
                </c:pt>
                <c:pt idx="2001">
                  <c:v>163.20001220703099</c:v>
                </c:pt>
                <c:pt idx="2002">
                  <c:v>163.29998779296901</c:v>
                </c:pt>
                <c:pt idx="2003">
                  <c:v>163.39999389648401</c:v>
                </c:pt>
                <c:pt idx="2004">
                  <c:v>163.5</c:v>
                </c:pt>
                <c:pt idx="2005">
                  <c:v>163.60000610351599</c:v>
                </c:pt>
                <c:pt idx="2006">
                  <c:v>163.70001220703099</c:v>
                </c:pt>
                <c:pt idx="2007">
                  <c:v>163.79998779296901</c:v>
                </c:pt>
                <c:pt idx="2008">
                  <c:v>163.89999389648401</c:v>
                </c:pt>
                <c:pt idx="2009">
                  <c:v>164</c:v>
                </c:pt>
                <c:pt idx="2010">
                  <c:v>164.10000610351599</c:v>
                </c:pt>
                <c:pt idx="2011">
                  <c:v>164.20001220703099</c:v>
                </c:pt>
                <c:pt idx="2012">
                  <c:v>164.29998779296901</c:v>
                </c:pt>
                <c:pt idx="2013">
                  <c:v>164.39999389648401</c:v>
                </c:pt>
                <c:pt idx="2014">
                  <c:v>164.5</c:v>
                </c:pt>
                <c:pt idx="2015">
                  <c:v>164.60000610351599</c:v>
                </c:pt>
                <c:pt idx="2016">
                  <c:v>164.70001220703099</c:v>
                </c:pt>
                <c:pt idx="2017">
                  <c:v>164.79998779296901</c:v>
                </c:pt>
                <c:pt idx="2018">
                  <c:v>164.89999389648401</c:v>
                </c:pt>
                <c:pt idx="2019">
                  <c:v>165</c:v>
                </c:pt>
                <c:pt idx="2020">
                  <c:v>165.10000610351599</c:v>
                </c:pt>
                <c:pt idx="2021">
                  <c:v>165.20001220703099</c:v>
                </c:pt>
                <c:pt idx="2022">
                  <c:v>165.29998779296901</c:v>
                </c:pt>
                <c:pt idx="2023">
                  <c:v>165.39999389648401</c:v>
                </c:pt>
                <c:pt idx="2024">
                  <c:v>165.5</c:v>
                </c:pt>
                <c:pt idx="2025">
                  <c:v>165.60000610351599</c:v>
                </c:pt>
                <c:pt idx="2026">
                  <c:v>165.70001220703099</c:v>
                </c:pt>
                <c:pt idx="2027">
                  <c:v>165.79998779296901</c:v>
                </c:pt>
                <c:pt idx="2028">
                  <c:v>165.89999389648401</c:v>
                </c:pt>
                <c:pt idx="2029">
                  <c:v>166</c:v>
                </c:pt>
                <c:pt idx="2030">
                  <c:v>166.10000610351599</c:v>
                </c:pt>
                <c:pt idx="2031">
                  <c:v>166.20001220703099</c:v>
                </c:pt>
                <c:pt idx="2032">
                  <c:v>166.29998779296901</c:v>
                </c:pt>
                <c:pt idx="2033">
                  <c:v>166.39999389648401</c:v>
                </c:pt>
                <c:pt idx="2034">
                  <c:v>166.5</c:v>
                </c:pt>
                <c:pt idx="2035">
                  <c:v>166.60000610351599</c:v>
                </c:pt>
                <c:pt idx="2036">
                  <c:v>166.70001220703099</c:v>
                </c:pt>
                <c:pt idx="2037">
                  <c:v>166.79998779296901</c:v>
                </c:pt>
                <c:pt idx="2038">
                  <c:v>166.89999389648401</c:v>
                </c:pt>
                <c:pt idx="2039">
                  <c:v>167</c:v>
                </c:pt>
                <c:pt idx="2040">
                  <c:v>167.10000610351599</c:v>
                </c:pt>
                <c:pt idx="2041">
                  <c:v>167.20001220703099</c:v>
                </c:pt>
                <c:pt idx="2042">
                  <c:v>167.29998779296901</c:v>
                </c:pt>
                <c:pt idx="2043">
                  <c:v>167.39999389648401</c:v>
                </c:pt>
                <c:pt idx="2044">
                  <c:v>167.5</c:v>
                </c:pt>
                <c:pt idx="2045">
                  <c:v>167.60000610351599</c:v>
                </c:pt>
                <c:pt idx="2046">
                  <c:v>167.70001220703099</c:v>
                </c:pt>
                <c:pt idx="2047">
                  <c:v>167.79998779296901</c:v>
                </c:pt>
                <c:pt idx="2048">
                  <c:v>167.89999389648401</c:v>
                </c:pt>
                <c:pt idx="2049">
                  <c:v>168</c:v>
                </c:pt>
                <c:pt idx="2050">
                  <c:v>168.10000610351599</c:v>
                </c:pt>
                <c:pt idx="2051">
                  <c:v>168.20001220703099</c:v>
                </c:pt>
                <c:pt idx="2052">
                  <c:v>168.29998779296901</c:v>
                </c:pt>
                <c:pt idx="2053">
                  <c:v>168.39999389648401</c:v>
                </c:pt>
                <c:pt idx="2054">
                  <c:v>168.5</c:v>
                </c:pt>
                <c:pt idx="2055">
                  <c:v>168.60000610351599</c:v>
                </c:pt>
                <c:pt idx="2056">
                  <c:v>168.70001220703099</c:v>
                </c:pt>
                <c:pt idx="2057">
                  <c:v>168.79998779296901</c:v>
                </c:pt>
                <c:pt idx="2058">
                  <c:v>168.89999389648401</c:v>
                </c:pt>
                <c:pt idx="2059">
                  <c:v>169</c:v>
                </c:pt>
                <c:pt idx="2060">
                  <c:v>169.10000610351599</c:v>
                </c:pt>
                <c:pt idx="2061">
                  <c:v>169.20001220703099</c:v>
                </c:pt>
                <c:pt idx="2062">
                  <c:v>169.29998779296901</c:v>
                </c:pt>
                <c:pt idx="2063">
                  <c:v>169.39999389648401</c:v>
                </c:pt>
                <c:pt idx="2064">
                  <c:v>169.5</c:v>
                </c:pt>
                <c:pt idx="2065">
                  <c:v>169.60000610351599</c:v>
                </c:pt>
                <c:pt idx="2066">
                  <c:v>169.70001220703099</c:v>
                </c:pt>
                <c:pt idx="2067">
                  <c:v>169.79998779296901</c:v>
                </c:pt>
                <c:pt idx="2068">
                  <c:v>169.89999389648401</c:v>
                </c:pt>
                <c:pt idx="2069">
                  <c:v>170</c:v>
                </c:pt>
                <c:pt idx="2070">
                  <c:v>170.10000610351599</c:v>
                </c:pt>
                <c:pt idx="2071">
                  <c:v>170.20001220703099</c:v>
                </c:pt>
                <c:pt idx="2072">
                  <c:v>170.29998779296901</c:v>
                </c:pt>
                <c:pt idx="2073">
                  <c:v>170.39999389648401</c:v>
                </c:pt>
                <c:pt idx="2074">
                  <c:v>170.5</c:v>
                </c:pt>
                <c:pt idx="2075">
                  <c:v>170.60000610351599</c:v>
                </c:pt>
                <c:pt idx="2076">
                  <c:v>170.70001220703099</c:v>
                </c:pt>
                <c:pt idx="2077">
                  <c:v>170.79998779296901</c:v>
                </c:pt>
                <c:pt idx="2078">
                  <c:v>170.89999389648401</c:v>
                </c:pt>
                <c:pt idx="2079">
                  <c:v>171</c:v>
                </c:pt>
                <c:pt idx="2080">
                  <c:v>171.10000610351599</c:v>
                </c:pt>
                <c:pt idx="2081">
                  <c:v>171.20001220703099</c:v>
                </c:pt>
                <c:pt idx="2082">
                  <c:v>171.29998779296901</c:v>
                </c:pt>
                <c:pt idx="2083">
                  <c:v>171.39999389648401</c:v>
                </c:pt>
                <c:pt idx="2084">
                  <c:v>171.5</c:v>
                </c:pt>
                <c:pt idx="2085">
                  <c:v>171.60000610351599</c:v>
                </c:pt>
                <c:pt idx="2086">
                  <c:v>171.70001220703099</c:v>
                </c:pt>
                <c:pt idx="2087">
                  <c:v>171.79998779296901</c:v>
                </c:pt>
                <c:pt idx="2088">
                  <c:v>171.89999389648401</c:v>
                </c:pt>
                <c:pt idx="2089">
                  <c:v>172</c:v>
                </c:pt>
                <c:pt idx="2090">
                  <c:v>172.10000610351599</c:v>
                </c:pt>
                <c:pt idx="2091">
                  <c:v>172.20001220703099</c:v>
                </c:pt>
                <c:pt idx="2092">
                  <c:v>172.29998779296901</c:v>
                </c:pt>
                <c:pt idx="2093">
                  <c:v>172.39999389648401</c:v>
                </c:pt>
                <c:pt idx="2094">
                  <c:v>172.5</c:v>
                </c:pt>
                <c:pt idx="2095">
                  <c:v>172.60000610351599</c:v>
                </c:pt>
                <c:pt idx="2096">
                  <c:v>172.70001220703099</c:v>
                </c:pt>
                <c:pt idx="2097">
                  <c:v>172.79998779296901</c:v>
                </c:pt>
                <c:pt idx="2098">
                  <c:v>172.89999389648401</c:v>
                </c:pt>
                <c:pt idx="2099">
                  <c:v>173</c:v>
                </c:pt>
                <c:pt idx="2100">
                  <c:v>173.10000610351599</c:v>
                </c:pt>
                <c:pt idx="2101">
                  <c:v>173.20001220703099</c:v>
                </c:pt>
                <c:pt idx="2102">
                  <c:v>173.29998779296901</c:v>
                </c:pt>
                <c:pt idx="2103">
                  <c:v>173.39999389648401</c:v>
                </c:pt>
                <c:pt idx="2104">
                  <c:v>173.5</c:v>
                </c:pt>
                <c:pt idx="2105">
                  <c:v>173.60000610351599</c:v>
                </c:pt>
                <c:pt idx="2106">
                  <c:v>173.70001220703099</c:v>
                </c:pt>
                <c:pt idx="2107">
                  <c:v>173.79998779296901</c:v>
                </c:pt>
                <c:pt idx="2108">
                  <c:v>173.89999389648401</c:v>
                </c:pt>
                <c:pt idx="2109">
                  <c:v>174</c:v>
                </c:pt>
                <c:pt idx="2110">
                  <c:v>174.10000610351599</c:v>
                </c:pt>
                <c:pt idx="2111">
                  <c:v>174.20001220703099</c:v>
                </c:pt>
                <c:pt idx="2112">
                  <c:v>174.29998779296901</c:v>
                </c:pt>
                <c:pt idx="2113">
                  <c:v>174.39999389648401</c:v>
                </c:pt>
                <c:pt idx="2114">
                  <c:v>174.5</c:v>
                </c:pt>
                <c:pt idx="2115">
                  <c:v>174.60000610351599</c:v>
                </c:pt>
                <c:pt idx="2116">
                  <c:v>174.70001220703099</c:v>
                </c:pt>
                <c:pt idx="2117">
                  <c:v>174.79998779296901</c:v>
                </c:pt>
                <c:pt idx="2118">
                  <c:v>174.89999389648401</c:v>
                </c:pt>
                <c:pt idx="2119">
                  <c:v>175</c:v>
                </c:pt>
                <c:pt idx="2120">
                  <c:v>175.10000610351599</c:v>
                </c:pt>
                <c:pt idx="2121">
                  <c:v>175.20001220703099</c:v>
                </c:pt>
                <c:pt idx="2122">
                  <c:v>175.29998779296901</c:v>
                </c:pt>
                <c:pt idx="2123">
                  <c:v>175.39999389648401</c:v>
                </c:pt>
                <c:pt idx="2124">
                  <c:v>175.5</c:v>
                </c:pt>
                <c:pt idx="2125">
                  <c:v>175.60000610351599</c:v>
                </c:pt>
                <c:pt idx="2126">
                  <c:v>175.70001220703099</c:v>
                </c:pt>
                <c:pt idx="2127">
                  <c:v>175.79998779296901</c:v>
                </c:pt>
                <c:pt idx="2128">
                  <c:v>175.89999389648401</c:v>
                </c:pt>
                <c:pt idx="2129">
                  <c:v>176</c:v>
                </c:pt>
                <c:pt idx="2130">
                  <c:v>176.10000610351599</c:v>
                </c:pt>
                <c:pt idx="2131">
                  <c:v>176.20001220703099</c:v>
                </c:pt>
                <c:pt idx="2132">
                  <c:v>176.29998779296901</c:v>
                </c:pt>
                <c:pt idx="2133">
                  <c:v>176.39999389648401</c:v>
                </c:pt>
                <c:pt idx="2134">
                  <c:v>176.5</c:v>
                </c:pt>
                <c:pt idx="2135">
                  <c:v>176.60000610351599</c:v>
                </c:pt>
                <c:pt idx="2136">
                  <c:v>176.70001220703099</c:v>
                </c:pt>
                <c:pt idx="2137">
                  <c:v>176.79998779296901</c:v>
                </c:pt>
                <c:pt idx="2138">
                  <c:v>176.89999389648401</c:v>
                </c:pt>
                <c:pt idx="2139">
                  <c:v>177</c:v>
                </c:pt>
                <c:pt idx="2140">
                  <c:v>177.10000610351599</c:v>
                </c:pt>
                <c:pt idx="2141">
                  <c:v>177.20001220703099</c:v>
                </c:pt>
                <c:pt idx="2142">
                  <c:v>177.29998779296901</c:v>
                </c:pt>
                <c:pt idx="2143">
                  <c:v>177.39999389648401</c:v>
                </c:pt>
                <c:pt idx="2144">
                  <c:v>177.5</c:v>
                </c:pt>
                <c:pt idx="2145">
                  <c:v>177.60000610351599</c:v>
                </c:pt>
                <c:pt idx="2146">
                  <c:v>177.70001220703099</c:v>
                </c:pt>
                <c:pt idx="2147">
                  <c:v>177.79998779296901</c:v>
                </c:pt>
                <c:pt idx="2148">
                  <c:v>177.89999389648401</c:v>
                </c:pt>
                <c:pt idx="2149">
                  <c:v>178</c:v>
                </c:pt>
                <c:pt idx="2150">
                  <c:v>178.10000610351599</c:v>
                </c:pt>
                <c:pt idx="2151">
                  <c:v>178.20001220703099</c:v>
                </c:pt>
                <c:pt idx="2152">
                  <c:v>178.29998779296901</c:v>
                </c:pt>
                <c:pt idx="2153">
                  <c:v>178.39999389648401</c:v>
                </c:pt>
                <c:pt idx="2154">
                  <c:v>178.5</c:v>
                </c:pt>
                <c:pt idx="2155">
                  <c:v>178.60000610351599</c:v>
                </c:pt>
                <c:pt idx="2156">
                  <c:v>178.70001220703099</c:v>
                </c:pt>
                <c:pt idx="2157">
                  <c:v>178.79998779296901</c:v>
                </c:pt>
                <c:pt idx="2158">
                  <c:v>178.89999389648401</c:v>
                </c:pt>
                <c:pt idx="2159">
                  <c:v>179</c:v>
                </c:pt>
                <c:pt idx="2160">
                  <c:v>179.10000610351599</c:v>
                </c:pt>
                <c:pt idx="2161">
                  <c:v>179.20001220703099</c:v>
                </c:pt>
                <c:pt idx="2162">
                  <c:v>179.29998779296901</c:v>
                </c:pt>
                <c:pt idx="2163">
                  <c:v>179.39999389648401</c:v>
                </c:pt>
                <c:pt idx="2164">
                  <c:v>179.5</c:v>
                </c:pt>
                <c:pt idx="2165">
                  <c:v>179.60000610351599</c:v>
                </c:pt>
                <c:pt idx="2166">
                  <c:v>179.70001220703099</c:v>
                </c:pt>
                <c:pt idx="2167">
                  <c:v>179.79998779296901</c:v>
                </c:pt>
                <c:pt idx="2168">
                  <c:v>179.89999389648401</c:v>
                </c:pt>
                <c:pt idx="2169">
                  <c:v>180</c:v>
                </c:pt>
                <c:pt idx="2170">
                  <c:v>180.10000610351599</c:v>
                </c:pt>
                <c:pt idx="2171">
                  <c:v>180.20001220703099</c:v>
                </c:pt>
                <c:pt idx="2172">
                  <c:v>180.29998779296901</c:v>
                </c:pt>
                <c:pt idx="2173">
                  <c:v>180.39999389648401</c:v>
                </c:pt>
                <c:pt idx="2174">
                  <c:v>180.5</c:v>
                </c:pt>
                <c:pt idx="2175">
                  <c:v>180.60000610351599</c:v>
                </c:pt>
                <c:pt idx="2176">
                  <c:v>180.70001220703099</c:v>
                </c:pt>
                <c:pt idx="2177">
                  <c:v>180.79998779296901</c:v>
                </c:pt>
                <c:pt idx="2178">
                  <c:v>180.89999389648401</c:v>
                </c:pt>
                <c:pt idx="2179">
                  <c:v>181</c:v>
                </c:pt>
                <c:pt idx="2180">
                  <c:v>181.10000610351599</c:v>
                </c:pt>
                <c:pt idx="2181">
                  <c:v>181.20001220703099</c:v>
                </c:pt>
                <c:pt idx="2182">
                  <c:v>181.29998779296901</c:v>
                </c:pt>
                <c:pt idx="2183">
                  <c:v>181.39999389648401</c:v>
                </c:pt>
                <c:pt idx="2184">
                  <c:v>181.5</c:v>
                </c:pt>
                <c:pt idx="2185">
                  <c:v>181.60000610351599</c:v>
                </c:pt>
                <c:pt idx="2186">
                  <c:v>181.70001220703099</c:v>
                </c:pt>
                <c:pt idx="2187">
                  <c:v>181.79998779296901</c:v>
                </c:pt>
                <c:pt idx="2188">
                  <c:v>181.89999389648401</c:v>
                </c:pt>
                <c:pt idx="2189">
                  <c:v>182</c:v>
                </c:pt>
                <c:pt idx="2190">
                  <c:v>182.10000610351599</c:v>
                </c:pt>
                <c:pt idx="2191">
                  <c:v>182.20001220703099</c:v>
                </c:pt>
                <c:pt idx="2192">
                  <c:v>182.29998779296901</c:v>
                </c:pt>
                <c:pt idx="2193">
                  <c:v>182.39999389648401</c:v>
                </c:pt>
                <c:pt idx="2194">
                  <c:v>182.5</c:v>
                </c:pt>
                <c:pt idx="2195">
                  <c:v>182.60000610351599</c:v>
                </c:pt>
                <c:pt idx="2196">
                  <c:v>182.70001220703099</c:v>
                </c:pt>
                <c:pt idx="2197">
                  <c:v>182.79998779296901</c:v>
                </c:pt>
                <c:pt idx="2198">
                  <c:v>182.89999389648401</c:v>
                </c:pt>
                <c:pt idx="2199">
                  <c:v>183</c:v>
                </c:pt>
                <c:pt idx="2200">
                  <c:v>183.10000610351599</c:v>
                </c:pt>
                <c:pt idx="2201">
                  <c:v>183.20001220703099</c:v>
                </c:pt>
                <c:pt idx="2202">
                  <c:v>183.29998779296901</c:v>
                </c:pt>
                <c:pt idx="2203">
                  <c:v>183.39999389648401</c:v>
                </c:pt>
                <c:pt idx="2204">
                  <c:v>183.5</c:v>
                </c:pt>
                <c:pt idx="2205">
                  <c:v>183.60000610351599</c:v>
                </c:pt>
                <c:pt idx="2206">
                  <c:v>183.70001220703099</c:v>
                </c:pt>
                <c:pt idx="2207">
                  <c:v>183.79998779296901</c:v>
                </c:pt>
                <c:pt idx="2208">
                  <c:v>183.89999389648401</c:v>
                </c:pt>
                <c:pt idx="2209">
                  <c:v>184</c:v>
                </c:pt>
                <c:pt idx="2210">
                  <c:v>184.10000610351599</c:v>
                </c:pt>
                <c:pt idx="2211">
                  <c:v>184.20001220703099</c:v>
                </c:pt>
                <c:pt idx="2212">
                  <c:v>184.29998779296901</c:v>
                </c:pt>
                <c:pt idx="2213">
                  <c:v>184.39999389648401</c:v>
                </c:pt>
                <c:pt idx="2214">
                  <c:v>184.5</c:v>
                </c:pt>
                <c:pt idx="2215">
                  <c:v>184.60000610351599</c:v>
                </c:pt>
                <c:pt idx="2216">
                  <c:v>184.70001220703099</c:v>
                </c:pt>
                <c:pt idx="2217">
                  <c:v>184.79998779296901</c:v>
                </c:pt>
                <c:pt idx="2218">
                  <c:v>184.89999389648401</c:v>
                </c:pt>
                <c:pt idx="2219">
                  <c:v>185</c:v>
                </c:pt>
                <c:pt idx="2220">
                  <c:v>185.10000610351599</c:v>
                </c:pt>
                <c:pt idx="2221">
                  <c:v>185.20001220703099</c:v>
                </c:pt>
                <c:pt idx="2222">
                  <c:v>185.29998779296901</c:v>
                </c:pt>
                <c:pt idx="2223">
                  <c:v>185.39999389648401</c:v>
                </c:pt>
                <c:pt idx="2224">
                  <c:v>185.5</c:v>
                </c:pt>
                <c:pt idx="2225">
                  <c:v>185.60000610351599</c:v>
                </c:pt>
                <c:pt idx="2226">
                  <c:v>185.70001220703099</c:v>
                </c:pt>
                <c:pt idx="2227">
                  <c:v>185.79998779296901</c:v>
                </c:pt>
                <c:pt idx="2228">
                  <c:v>185.89999389648401</c:v>
                </c:pt>
                <c:pt idx="2229">
                  <c:v>186</c:v>
                </c:pt>
                <c:pt idx="2230">
                  <c:v>186.10000610351599</c:v>
                </c:pt>
                <c:pt idx="2231">
                  <c:v>186.20001220703099</c:v>
                </c:pt>
                <c:pt idx="2232">
                  <c:v>186.29998779296901</c:v>
                </c:pt>
                <c:pt idx="2233">
                  <c:v>186.39999389648401</c:v>
                </c:pt>
                <c:pt idx="2234">
                  <c:v>186.5</c:v>
                </c:pt>
                <c:pt idx="2235">
                  <c:v>186.60000610351599</c:v>
                </c:pt>
                <c:pt idx="2236">
                  <c:v>186.70001220703099</c:v>
                </c:pt>
                <c:pt idx="2237">
                  <c:v>186.79998779296901</c:v>
                </c:pt>
                <c:pt idx="2238">
                  <c:v>186.89999389648401</c:v>
                </c:pt>
                <c:pt idx="2239">
                  <c:v>187</c:v>
                </c:pt>
                <c:pt idx="2240">
                  <c:v>187.10000610351599</c:v>
                </c:pt>
                <c:pt idx="2241">
                  <c:v>187.20001220703099</c:v>
                </c:pt>
                <c:pt idx="2242">
                  <c:v>187.29998779296901</c:v>
                </c:pt>
                <c:pt idx="2243">
                  <c:v>187.39999389648401</c:v>
                </c:pt>
                <c:pt idx="2244">
                  <c:v>187.5</c:v>
                </c:pt>
                <c:pt idx="2245">
                  <c:v>187.60000610351599</c:v>
                </c:pt>
                <c:pt idx="2246">
                  <c:v>187.70001220703099</c:v>
                </c:pt>
                <c:pt idx="2247">
                  <c:v>187.79998779296901</c:v>
                </c:pt>
                <c:pt idx="2248">
                  <c:v>187.89999389648401</c:v>
                </c:pt>
                <c:pt idx="2249">
                  <c:v>188</c:v>
                </c:pt>
                <c:pt idx="2250">
                  <c:v>188.10000610351599</c:v>
                </c:pt>
                <c:pt idx="2251">
                  <c:v>188.20001220703099</c:v>
                </c:pt>
                <c:pt idx="2252">
                  <c:v>188.29998779296901</c:v>
                </c:pt>
                <c:pt idx="2253">
                  <c:v>188.39999389648401</c:v>
                </c:pt>
                <c:pt idx="2254">
                  <c:v>188.5</c:v>
                </c:pt>
                <c:pt idx="2255">
                  <c:v>188.60000610351599</c:v>
                </c:pt>
                <c:pt idx="2256">
                  <c:v>188.70001220703099</c:v>
                </c:pt>
                <c:pt idx="2257">
                  <c:v>188.79998779296901</c:v>
                </c:pt>
                <c:pt idx="2258">
                  <c:v>188.89999389648401</c:v>
                </c:pt>
                <c:pt idx="2259">
                  <c:v>189</c:v>
                </c:pt>
                <c:pt idx="2260">
                  <c:v>189.10000610351599</c:v>
                </c:pt>
                <c:pt idx="2261">
                  <c:v>189.20001220703099</c:v>
                </c:pt>
                <c:pt idx="2262">
                  <c:v>189.29998779296901</c:v>
                </c:pt>
                <c:pt idx="2263">
                  <c:v>189.39999389648401</c:v>
                </c:pt>
                <c:pt idx="2264">
                  <c:v>189.5</c:v>
                </c:pt>
                <c:pt idx="2265">
                  <c:v>189.60000610351599</c:v>
                </c:pt>
                <c:pt idx="2266">
                  <c:v>189.70001220703099</c:v>
                </c:pt>
                <c:pt idx="2267">
                  <c:v>189.79998779296901</c:v>
                </c:pt>
                <c:pt idx="2268">
                  <c:v>189.89999389648401</c:v>
                </c:pt>
                <c:pt idx="2269">
                  <c:v>190</c:v>
                </c:pt>
                <c:pt idx="2270">
                  <c:v>190.10000610351599</c:v>
                </c:pt>
                <c:pt idx="2271">
                  <c:v>190.20001220703099</c:v>
                </c:pt>
                <c:pt idx="2272">
                  <c:v>190.29998779296901</c:v>
                </c:pt>
                <c:pt idx="2273">
                  <c:v>190.39999389648401</c:v>
                </c:pt>
                <c:pt idx="2274">
                  <c:v>190.5</c:v>
                </c:pt>
                <c:pt idx="2275">
                  <c:v>190.60000610351599</c:v>
                </c:pt>
                <c:pt idx="2276">
                  <c:v>190.70001220703099</c:v>
                </c:pt>
                <c:pt idx="2277">
                  <c:v>190.79998779296901</c:v>
                </c:pt>
                <c:pt idx="2278">
                  <c:v>190.89999389648401</c:v>
                </c:pt>
                <c:pt idx="2279">
                  <c:v>191</c:v>
                </c:pt>
                <c:pt idx="2280">
                  <c:v>191.10000610351599</c:v>
                </c:pt>
                <c:pt idx="2281">
                  <c:v>191.20001220703099</c:v>
                </c:pt>
                <c:pt idx="2282">
                  <c:v>191.29998779296901</c:v>
                </c:pt>
                <c:pt idx="2283">
                  <c:v>191.39999389648401</c:v>
                </c:pt>
                <c:pt idx="2284">
                  <c:v>191.5</c:v>
                </c:pt>
                <c:pt idx="2285">
                  <c:v>191.60000610351599</c:v>
                </c:pt>
                <c:pt idx="2286">
                  <c:v>191.70001220703099</c:v>
                </c:pt>
                <c:pt idx="2287">
                  <c:v>191.79998779296901</c:v>
                </c:pt>
                <c:pt idx="2288">
                  <c:v>191.89999389648401</c:v>
                </c:pt>
                <c:pt idx="2289">
                  <c:v>192</c:v>
                </c:pt>
                <c:pt idx="2290">
                  <c:v>192.10000610351599</c:v>
                </c:pt>
                <c:pt idx="2291">
                  <c:v>192.20001220703099</c:v>
                </c:pt>
                <c:pt idx="2292">
                  <c:v>192.29998779296901</c:v>
                </c:pt>
                <c:pt idx="2293">
                  <c:v>192.39999389648401</c:v>
                </c:pt>
                <c:pt idx="2294">
                  <c:v>192.5</c:v>
                </c:pt>
                <c:pt idx="2295">
                  <c:v>192.60000610351599</c:v>
                </c:pt>
                <c:pt idx="2296">
                  <c:v>192.70001220703099</c:v>
                </c:pt>
                <c:pt idx="2297">
                  <c:v>192.79998779296901</c:v>
                </c:pt>
                <c:pt idx="2298">
                  <c:v>192.89999389648401</c:v>
                </c:pt>
                <c:pt idx="2299">
                  <c:v>193</c:v>
                </c:pt>
                <c:pt idx="2300">
                  <c:v>193.10000610351599</c:v>
                </c:pt>
                <c:pt idx="2301">
                  <c:v>193.20001220703099</c:v>
                </c:pt>
                <c:pt idx="2302">
                  <c:v>193.29998779296901</c:v>
                </c:pt>
                <c:pt idx="2303">
                  <c:v>193.39999389648401</c:v>
                </c:pt>
                <c:pt idx="2304">
                  <c:v>193.5</c:v>
                </c:pt>
                <c:pt idx="2305">
                  <c:v>193.60000610351599</c:v>
                </c:pt>
                <c:pt idx="2306">
                  <c:v>193.70001220703099</c:v>
                </c:pt>
                <c:pt idx="2307">
                  <c:v>193.79998779296901</c:v>
                </c:pt>
                <c:pt idx="2308">
                  <c:v>193.89999389648401</c:v>
                </c:pt>
                <c:pt idx="2309">
                  <c:v>194</c:v>
                </c:pt>
                <c:pt idx="2310">
                  <c:v>194.10000610351599</c:v>
                </c:pt>
                <c:pt idx="2311">
                  <c:v>194.20001220703099</c:v>
                </c:pt>
                <c:pt idx="2312">
                  <c:v>194.29998779296901</c:v>
                </c:pt>
                <c:pt idx="2313">
                  <c:v>194.39999389648401</c:v>
                </c:pt>
                <c:pt idx="2314">
                  <c:v>194.5</c:v>
                </c:pt>
                <c:pt idx="2315">
                  <c:v>194.60000610351599</c:v>
                </c:pt>
                <c:pt idx="2316">
                  <c:v>194.70001220703099</c:v>
                </c:pt>
                <c:pt idx="2317">
                  <c:v>194.79998779296901</c:v>
                </c:pt>
                <c:pt idx="2318">
                  <c:v>194.89999389648401</c:v>
                </c:pt>
                <c:pt idx="2319">
                  <c:v>195</c:v>
                </c:pt>
                <c:pt idx="2320">
                  <c:v>195.10000610351599</c:v>
                </c:pt>
                <c:pt idx="2321">
                  <c:v>195.20001220703099</c:v>
                </c:pt>
                <c:pt idx="2322">
                  <c:v>195.29998779296901</c:v>
                </c:pt>
                <c:pt idx="2323">
                  <c:v>195.39999389648401</c:v>
                </c:pt>
                <c:pt idx="2324">
                  <c:v>195.5</c:v>
                </c:pt>
                <c:pt idx="2325">
                  <c:v>195.60000610351599</c:v>
                </c:pt>
                <c:pt idx="2326">
                  <c:v>195.70001220703099</c:v>
                </c:pt>
                <c:pt idx="2327">
                  <c:v>195.79998779296901</c:v>
                </c:pt>
                <c:pt idx="2328">
                  <c:v>195.89999389648401</c:v>
                </c:pt>
                <c:pt idx="2329">
                  <c:v>196</c:v>
                </c:pt>
                <c:pt idx="2330">
                  <c:v>196.10000610351599</c:v>
                </c:pt>
                <c:pt idx="2331">
                  <c:v>196.20001220703099</c:v>
                </c:pt>
                <c:pt idx="2332">
                  <c:v>196.29998779296901</c:v>
                </c:pt>
                <c:pt idx="2333">
                  <c:v>196.39999389648401</c:v>
                </c:pt>
                <c:pt idx="2334">
                  <c:v>196.5</c:v>
                </c:pt>
                <c:pt idx="2335">
                  <c:v>196.60000610351599</c:v>
                </c:pt>
                <c:pt idx="2336">
                  <c:v>196.70001220703099</c:v>
                </c:pt>
                <c:pt idx="2337">
                  <c:v>196.79998779296901</c:v>
                </c:pt>
                <c:pt idx="2338">
                  <c:v>196.89999389648401</c:v>
                </c:pt>
                <c:pt idx="2339">
                  <c:v>197</c:v>
                </c:pt>
                <c:pt idx="2340">
                  <c:v>197.10000610351599</c:v>
                </c:pt>
                <c:pt idx="2341">
                  <c:v>197.20001220703099</c:v>
                </c:pt>
                <c:pt idx="2342">
                  <c:v>197.29998779296901</c:v>
                </c:pt>
                <c:pt idx="2343">
                  <c:v>197.39999389648401</c:v>
                </c:pt>
                <c:pt idx="2344">
                  <c:v>197.5</c:v>
                </c:pt>
                <c:pt idx="2345">
                  <c:v>197.60000610351599</c:v>
                </c:pt>
                <c:pt idx="2346">
                  <c:v>197.70001220703099</c:v>
                </c:pt>
                <c:pt idx="2347">
                  <c:v>197.79998779296901</c:v>
                </c:pt>
                <c:pt idx="2348">
                  <c:v>197.89999389648401</c:v>
                </c:pt>
                <c:pt idx="2349">
                  <c:v>198</c:v>
                </c:pt>
                <c:pt idx="2350">
                  <c:v>198.10000610351599</c:v>
                </c:pt>
                <c:pt idx="2351">
                  <c:v>198.20001220703099</c:v>
                </c:pt>
                <c:pt idx="2352">
                  <c:v>198.29998779296901</c:v>
                </c:pt>
                <c:pt idx="2353">
                  <c:v>198.39999389648401</c:v>
                </c:pt>
                <c:pt idx="2354">
                  <c:v>198.5</c:v>
                </c:pt>
                <c:pt idx="2355">
                  <c:v>198.60000610351599</c:v>
                </c:pt>
                <c:pt idx="2356">
                  <c:v>198.70001220703099</c:v>
                </c:pt>
                <c:pt idx="2357">
                  <c:v>198.79998779296901</c:v>
                </c:pt>
                <c:pt idx="2358">
                  <c:v>198.89999389648401</c:v>
                </c:pt>
                <c:pt idx="2359">
                  <c:v>199</c:v>
                </c:pt>
                <c:pt idx="2360">
                  <c:v>199.10000610351599</c:v>
                </c:pt>
                <c:pt idx="2361">
                  <c:v>199.20001220703099</c:v>
                </c:pt>
                <c:pt idx="2362">
                  <c:v>199.29998779296901</c:v>
                </c:pt>
                <c:pt idx="2363">
                  <c:v>199.39999389648401</c:v>
                </c:pt>
                <c:pt idx="2364">
                  <c:v>199.5</c:v>
                </c:pt>
                <c:pt idx="2365">
                  <c:v>199.60000610351599</c:v>
                </c:pt>
                <c:pt idx="2366">
                  <c:v>199.70001220703099</c:v>
                </c:pt>
                <c:pt idx="2367">
                  <c:v>199.79998779296901</c:v>
                </c:pt>
                <c:pt idx="2368">
                  <c:v>199.89999389648401</c:v>
                </c:pt>
                <c:pt idx="2369">
                  <c:v>200</c:v>
                </c:pt>
                <c:pt idx="2370">
                  <c:v>200.10000610351599</c:v>
                </c:pt>
                <c:pt idx="2371">
                  <c:v>200.20001220703099</c:v>
                </c:pt>
                <c:pt idx="2372">
                  <c:v>200.29998779296901</c:v>
                </c:pt>
                <c:pt idx="2373">
                  <c:v>200.39999389648401</c:v>
                </c:pt>
                <c:pt idx="2374">
                  <c:v>200.5</c:v>
                </c:pt>
                <c:pt idx="2375">
                  <c:v>200.60000610351599</c:v>
                </c:pt>
                <c:pt idx="2376">
                  <c:v>200.70001220703099</c:v>
                </c:pt>
                <c:pt idx="2377">
                  <c:v>200.79998779296901</c:v>
                </c:pt>
                <c:pt idx="2378">
                  <c:v>200.89999389648401</c:v>
                </c:pt>
                <c:pt idx="2379">
                  <c:v>201</c:v>
                </c:pt>
                <c:pt idx="2380">
                  <c:v>201.10000610351599</c:v>
                </c:pt>
                <c:pt idx="2381">
                  <c:v>201.20001220703099</c:v>
                </c:pt>
                <c:pt idx="2382">
                  <c:v>201.29998779296901</c:v>
                </c:pt>
                <c:pt idx="2383">
                  <c:v>201.39999389648401</c:v>
                </c:pt>
                <c:pt idx="2384">
                  <c:v>201.5</c:v>
                </c:pt>
                <c:pt idx="2385">
                  <c:v>201.60000610351599</c:v>
                </c:pt>
                <c:pt idx="2386">
                  <c:v>201.70001220703099</c:v>
                </c:pt>
                <c:pt idx="2387">
                  <c:v>201.79998779296901</c:v>
                </c:pt>
                <c:pt idx="2388">
                  <c:v>201.89999389648401</c:v>
                </c:pt>
                <c:pt idx="2389">
                  <c:v>202</c:v>
                </c:pt>
                <c:pt idx="2390">
                  <c:v>202.10000610351599</c:v>
                </c:pt>
                <c:pt idx="2391">
                  <c:v>202.20001220703099</c:v>
                </c:pt>
                <c:pt idx="2392">
                  <c:v>202.29998779296901</c:v>
                </c:pt>
                <c:pt idx="2393">
                  <c:v>202.39999389648401</c:v>
                </c:pt>
                <c:pt idx="2394">
                  <c:v>202.5</c:v>
                </c:pt>
                <c:pt idx="2395">
                  <c:v>202.60000610351599</c:v>
                </c:pt>
                <c:pt idx="2396">
                  <c:v>202.70001220703099</c:v>
                </c:pt>
                <c:pt idx="2397">
                  <c:v>202.79998779296901</c:v>
                </c:pt>
                <c:pt idx="2398">
                  <c:v>202.89999389648401</c:v>
                </c:pt>
                <c:pt idx="2399">
                  <c:v>203</c:v>
                </c:pt>
                <c:pt idx="2400">
                  <c:v>203.10000610351599</c:v>
                </c:pt>
                <c:pt idx="2401">
                  <c:v>203.20001220703099</c:v>
                </c:pt>
                <c:pt idx="2402">
                  <c:v>203.29998779296901</c:v>
                </c:pt>
                <c:pt idx="2403">
                  <c:v>203.39999389648401</c:v>
                </c:pt>
                <c:pt idx="2404">
                  <c:v>203.5</c:v>
                </c:pt>
                <c:pt idx="2405">
                  <c:v>203.60000610351599</c:v>
                </c:pt>
                <c:pt idx="2406">
                  <c:v>203.70001220703099</c:v>
                </c:pt>
                <c:pt idx="2407">
                  <c:v>203.79998779296901</c:v>
                </c:pt>
                <c:pt idx="2408">
                  <c:v>203.89999389648401</c:v>
                </c:pt>
                <c:pt idx="2409">
                  <c:v>204</c:v>
                </c:pt>
                <c:pt idx="2410">
                  <c:v>204.10000610351599</c:v>
                </c:pt>
                <c:pt idx="2411">
                  <c:v>204.20001220703099</c:v>
                </c:pt>
                <c:pt idx="2412">
                  <c:v>204.29998779296901</c:v>
                </c:pt>
                <c:pt idx="2413">
                  <c:v>204.39999389648401</c:v>
                </c:pt>
                <c:pt idx="2414">
                  <c:v>204.5</c:v>
                </c:pt>
                <c:pt idx="2415">
                  <c:v>204.60000610351599</c:v>
                </c:pt>
                <c:pt idx="2416">
                  <c:v>204.70001220703099</c:v>
                </c:pt>
                <c:pt idx="2417">
                  <c:v>204.79998779296901</c:v>
                </c:pt>
                <c:pt idx="2418">
                  <c:v>204.89999389648401</c:v>
                </c:pt>
                <c:pt idx="2419">
                  <c:v>205</c:v>
                </c:pt>
                <c:pt idx="2420">
                  <c:v>205.10000610351599</c:v>
                </c:pt>
                <c:pt idx="2421">
                  <c:v>205.20001220703099</c:v>
                </c:pt>
                <c:pt idx="2422">
                  <c:v>205.29998779296901</c:v>
                </c:pt>
                <c:pt idx="2423">
                  <c:v>205.39999389648401</c:v>
                </c:pt>
                <c:pt idx="2424">
                  <c:v>205.5</c:v>
                </c:pt>
                <c:pt idx="2425">
                  <c:v>205.60000610351599</c:v>
                </c:pt>
                <c:pt idx="2426">
                  <c:v>205.70001220703099</c:v>
                </c:pt>
                <c:pt idx="2427">
                  <c:v>205.79998779296901</c:v>
                </c:pt>
                <c:pt idx="2428">
                  <c:v>205.89999389648401</c:v>
                </c:pt>
                <c:pt idx="2429">
                  <c:v>206</c:v>
                </c:pt>
                <c:pt idx="2430">
                  <c:v>206.10000610351599</c:v>
                </c:pt>
                <c:pt idx="2431">
                  <c:v>206.20001220703099</c:v>
                </c:pt>
                <c:pt idx="2432">
                  <c:v>206.29998779296901</c:v>
                </c:pt>
                <c:pt idx="2433">
                  <c:v>206.39999389648401</c:v>
                </c:pt>
                <c:pt idx="2434">
                  <c:v>206.5</c:v>
                </c:pt>
                <c:pt idx="2435">
                  <c:v>206.60000610351599</c:v>
                </c:pt>
                <c:pt idx="2436">
                  <c:v>206.70001220703099</c:v>
                </c:pt>
                <c:pt idx="2437">
                  <c:v>206.79998779296901</c:v>
                </c:pt>
                <c:pt idx="2438">
                  <c:v>206.89999389648401</c:v>
                </c:pt>
                <c:pt idx="2439">
                  <c:v>207</c:v>
                </c:pt>
                <c:pt idx="2440">
                  <c:v>207.10000610351599</c:v>
                </c:pt>
                <c:pt idx="2441">
                  <c:v>207.20001220703099</c:v>
                </c:pt>
                <c:pt idx="2442">
                  <c:v>207.29998779296901</c:v>
                </c:pt>
                <c:pt idx="2443">
                  <c:v>207.39999389648401</c:v>
                </c:pt>
                <c:pt idx="2444">
                  <c:v>207.5</c:v>
                </c:pt>
                <c:pt idx="2445">
                  <c:v>207.60000610351599</c:v>
                </c:pt>
                <c:pt idx="2446">
                  <c:v>207.70001220703099</c:v>
                </c:pt>
                <c:pt idx="2447">
                  <c:v>207.79998779296901</c:v>
                </c:pt>
                <c:pt idx="2448">
                  <c:v>207.89999389648401</c:v>
                </c:pt>
                <c:pt idx="2449">
                  <c:v>208</c:v>
                </c:pt>
                <c:pt idx="2450">
                  <c:v>208.10000610351599</c:v>
                </c:pt>
                <c:pt idx="2451">
                  <c:v>208.20001220703099</c:v>
                </c:pt>
                <c:pt idx="2452">
                  <c:v>208.29998779296901</c:v>
                </c:pt>
                <c:pt idx="2453">
                  <c:v>208.39999389648401</c:v>
                </c:pt>
                <c:pt idx="2454">
                  <c:v>208.5</c:v>
                </c:pt>
                <c:pt idx="2455">
                  <c:v>208.60000610351599</c:v>
                </c:pt>
                <c:pt idx="2456">
                  <c:v>208.70001220703099</c:v>
                </c:pt>
                <c:pt idx="2457">
                  <c:v>208.79998779296901</c:v>
                </c:pt>
                <c:pt idx="2458">
                  <c:v>208.89999389648401</c:v>
                </c:pt>
                <c:pt idx="2459">
                  <c:v>209</c:v>
                </c:pt>
                <c:pt idx="2460">
                  <c:v>209.10000610351599</c:v>
                </c:pt>
                <c:pt idx="2461">
                  <c:v>209.20001220703099</c:v>
                </c:pt>
                <c:pt idx="2462">
                  <c:v>209.29998779296901</c:v>
                </c:pt>
                <c:pt idx="2463">
                  <c:v>209.39999389648401</c:v>
                </c:pt>
                <c:pt idx="2464">
                  <c:v>209.5</c:v>
                </c:pt>
                <c:pt idx="2465">
                  <c:v>209.60000610351599</c:v>
                </c:pt>
                <c:pt idx="2466">
                  <c:v>209.70001220703099</c:v>
                </c:pt>
                <c:pt idx="2467">
                  <c:v>209.79998779296901</c:v>
                </c:pt>
                <c:pt idx="2468">
                  <c:v>209.89999389648401</c:v>
                </c:pt>
                <c:pt idx="2469">
                  <c:v>210</c:v>
                </c:pt>
                <c:pt idx="2470">
                  <c:v>210.10000610351599</c:v>
                </c:pt>
                <c:pt idx="2471">
                  <c:v>210.20001220703099</c:v>
                </c:pt>
                <c:pt idx="2472">
                  <c:v>210.29998779296901</c:v>
                </c:pt>
                <c:pt idx="2473">
                  <c:v>210.39999389648401</c:v>
                </c:pt>
                <c:pt idx="2474">
                  <c:v>210.5</c:v>
                </c:pt>
                <c:pt idx="2475">
                  <c:v>210.60000610351599</c:v>
                </c:pt>
                <c:pt idx="2476">
                  <c:v>210.70001220703099</c:v>
                </c:pt>
                <c:pt idx="2477">
                  <c:v>210.79998779296901</c:v>
                </c:pt>
                <c:pt idx="2478">
                  <c:v>210.89999389648401</c:v>
                </c:pt>
                <c:pt idx="2479">
                  <c:v>211</c:v>
                </c:pt>
                <c:pt idx="2480">
                  <c:v>211.10000610351599</c:v>
                </c:pt>
                <c:pt idx="2481">
                  <c:v>211.20001220703099</c:v>
                </c:pt>
                <c:pt idx="2482">
                  <c:v>211.29998779296901</c:v>
                </c:pt>
                <c:pt idx="2483">
                  <c:v>211.39999389648401</c:v>
                </c:pt>
                <c:pt idx="2484">
                  <c:v>211.5</c:v>
                </c:pt>
                <c:pt idx="2485">
                  <c:v>211.60000610351599</c:v>
                </c:pt>
                <c:pt idx="2486">
                  <c:v>211.70001220703099</c:v>
                </c:pt>
                <c:pt idx="2487">
                  <c:v>211.79998779296901</c:v>
                </c:pt>
                <c:pt idx="2488">
                  <c:v>211.89999389648401</c:v>
                </c:pt>
                <c:pt idx="2489">
                  <c:v>212</c:v>
                </c:pt>
                <c:pt idx="2490">
                  <c:v>212.10000610351599</c:v>
                </c:pt>
                <c:pt idx="2491">
                  <c:v>212.20001220703099</c:v>
                </c:pt>
                <c:pt idx="2492">
                  <c:v>212.29998779296901</c:v>
                </c:pt>
                <c:pt idx="2493">
                  <c:v>212.39999389648401</c:v>
                </c:pt>
                <c:pt idx="2494">
                  <c:v>212.5</c:v>
                </c:pt>
                <c:pt idx="2495">
                  <c:v>212.60000610351599</c:v>
                </c:pt>
                <c:pt idx="2496">
                  <c:v>212.70001220703099</c:v>
                </c:pt>
                <c:pt idx="2497">
                  <c:v>212.79998779296901</c:v>
                </c:pt>
                <c:pt idx="2498">
                  <c:v>212.89999389648401</c:v>
                </c:pt>
                <c:pt idx="2499">
                  <c:v>213</c:v>
                </c:pt>
                <c:pt idx="2500">
                  <c:v>213.10000610351599</c:v>
                </c:pt>
                <c:pt idx="2501">
                  <c:v>213.20001220703099</c:v>
                </c:pt>
                <c:pt idx="2502">
                  <c:v>213.29998779296901</c:v>
                </c:pt>
                <c:pt idx="2503">
                  <c:v>213.39999389648401</c:v>
                </c:pt>
                <c:pt idx="2504">
                  <c:v>213.5</c:v>
                </c:pt>
                <c:pt idx="2505">
                  <c:v>213.60000610351599</c:v>
                </c:pt>
                <c:pt idx="2506">
                  <c:v>213.70001220703099</c:v>
                </c:pt>
                <c:pt idx="2507">
                  <c:v>213.79998779296901</c:v>
                </c:pt>
                <c:pt idx="2508">
                  <c:v>213.89999389648401</c:v>
                </c:pt>
                <c:pt idx="2509">
                  <c:v>214</c:v>
                </c:pt>
                <c:pt idx="2510">
                  <c:v>214.10000610351599</c:v>
                </c:pt>
                <c:pt idx="2511">
                  <c:v>214.20001220703099</c:v>
                </c:pt>
                <c:pt idx="2512">
                  <c:v>214.29998779296901</c:v>
                </c:pt>
                <c:pt idx="2513">
                  <c:v>214.39999389648401</c:v>
                </c:pt>
                <c:pt idx="2514">
                  <c:v>214.5</c:v>
                </c:pt>
                <c:pt idx="2515">
                  <c:v>214.60000610351599</c:v>
                </c:pt>
                <c:pt idx="2516">
                  <c:v>214.70001220703099</c:v>
                </c:pt>
                <c:pt idx="2517">
                  <c:v>214.79998779296901</c:v>
                </c:pt>
                <c:pt idx="2518">
                  <c:v>214.89999389648401</c:v>
                </c:pt>
                <c:pt idx="2519">
                  <c:v>215</c:v>
                </c:pt>
                <c:pt idx="2520">
                  <c:v>215.10000610351599</c:v>
                </c:pt>
                <c:pt idx="2521">
                  <c:v>215.20001220703099</c:v>
                </c:pt>
                <c:pt idx="2522">
                  <c:v>215.29998779296901</c:v>
                </c:pt>
                <c:pt idx="2523">
                  <c:v>215.39999389648401</c:v>
                </c:pt>
                <c:pt idx="2524">
                  <c:v>215.5</c:v>
                </c:pt>
                <c:pt idx="2525">
                  <c:v>215.60000610351599</c:v>
                </c:pt>
                <c:pt idx="2526">
                  <c:v>215.70001220703099</c:v>
                </c:pt>
                <c:pt idx="2527">
                  <c:v>215.79998779296901</c:v>
                </c:pt>
                <c:pt idx="2528">
                  <c:v>215.89999389648401</c:v>
                </c:pt>
                <c:pt idx="2529">
                  <c:v>216</c:v>
                </c:pt>
                <c:pt idx="2530">
                  <c:v>216.10000610351599</c:v>
                </c:pt>
                <c:pt idx="2531">
                  <c:v>216.20001220703099</c:v>
                </c:pt>
                <c:pt idx="2532">
                  <c:v>216.29998779296901</c:v>
                </c:pt>
                <c:pt idx="2533">
                  <c:v>216.39999389648401</c:v>
                </c:pt>
                <c:pt idx="2534">
                  <c:v>216.5</c:v>
                </c:pt>
                <c:pt idx="2535">
                  <c:v>216.60000610351599</c:v>
                </c:pt>
                <c:pt idx="2536">
                  <c:v>216.70001220703099</c:v>
                </c:pt>
                <c:pt idx="2537">
                  <c:v>216.79998779296901</c:v>
                </c:pt>
                <c:pt idx="2538">
                  <c:v>216.89999389648401</c:v>
                </c:pt>
                <c:pt idx="2539">
                  <c:v>217</c:v>
                </c:pt>
                <c:pt idx="2540">
                  <c:v>217.10000610351599</c:v>
                </c:pt>
                <c:pt idx="2541">
                  <c:v>217.20001220703099</c:v>
                </c:pt>
                <c:pt idx="2542">
                  <c:v>217.29998779296901</c:v>
                </c:pt>
                <c:pt idx="2543">
                  <c:v>217.39999389648401</c:v>
                </c:pt>
                <c:pt idx="2544">
                  <c:v>217.5</c:v>
                </c:pt>
                <c:pt idx="2545">
                  <c:v>217.60000610351599</c:v>
                </c:pt>
                <c:pt idx="2546">
                  <c:v>217.70001220703099</c:v>
                </c:pt>
                <c:pt idx="2547">
                  <c:v>217.79998779296901</c:v>
                </c:pt>
                <c:pt idx="2548">
                  <c:v>217.89999389648401</c:v>
                </c:pt>
                <c:pt idx="2549">
                  <c:v>218</c:v>
                </c:pt>
                <c:pt idx="2550">
                  <c:v>218.10000610351599</c:v>
                </c:pt>
                <c:pt idx="2551">
                  <c:v>218.20001220703099</c:v>
                </c:pt>
                <c:pt idx="2552">
                  <c:v>218.29998779296901</c:v>
                </c:pt>
                <c:pt idx="2553">
                  <c:v>218.39999389648401</c:v>
                </c:pt>
                <c:pt idx="2554">
                  <c:v>218.5</c:v>
                </c:pt>
                <c:pt idx="2555">
                  <c:v>218.60000610351599</c:v>
                </c:pt>
                <c:pt idx="2556">
                  <c:v>218.70001220703099</c:v>
                </c:pt>
                <c:pt idx="2557">
                  <c:v>218.79998779296901</c:v>
                </c:pt>
                <c:pt idx="2558">
                  <c:v>218.89999389648401</c:v>
                </c:pt>
                <c:pt idx="2559">
                  <c:v>219</c:v>
                </c:pt>
                <c:pt idx="2560">
                  <c:v>219.10000610351599</c:v>
                </c:pt>
                <c:pt idx="2561">
                  <c:v>219.20001220703099</c:v>
                </c:pt>
                <c:pt idx="2562">
                  <c:v>219.30001831054699</c:v>
                </c:pt>
                <c:pt idx="2563">
                  <c:v>219.39999389648401</c:v>
                </c:pt>
                <c:pt idx="2564">
                  <c:v>219.5</c:v>
                </c:pt>
                <c:pt idx="2565">
                  <c:v>219.60000610351599</c:v>
                </c:pt>
                <c:pt idx="2566">
                  <c:v>219.70001220703099</c:v>
                </c:pt>
                <c:pt idx="2567">
                  <c:v>219.80001831054699</c:v>
                </c:pt>
                <c:pt idx="2568">
                  <c:v>219.89999389648401</c:v>
                </c:pt>
                <c:pt idx="2569">
                  <c:v>220</c:v>
                </c:pt>
                <c:pt idx="2570">
                  <c:v>220.10000610351599</c:v>
                </c:pt>
                <c:pt idx="2571">
                  <c:v>220.20001220703099</c:v>
                </c:pt>
                <c:pt idx="2572">
                  <c:v>220.30001831054699</c:v>
                </c:pt>
                <c:pt idx="2573">
                  <c:v>220.39999389648401</c:v>
                </c:pt>
                <c:pt idx="2574">
                  <c:v>220.5</c:v>
                </c:pt>
                <c:pt idx="2575">
                  <c:v>220.60000610351599</c:v>
                </c:pt>
                <c:pt idx="2576">
                  <c:v>220.70001220703099</c:v>
                </c:pt>
                <c:pt idx="2577">
                  <c:v>220.80001831054699</c:v>
                </c:pt>
                <c:pt idx="2578">
                  <c:v>220.89999389648401</c:v>
                </c:pt>
                <c:pt idx="2579">
                  <c:v>221</c:v>
                </c:pt>
                <c:pt idx="2580">
                  <c:v>221.10000610351599</c:v>
                </c:pt>
                <c:pt idx="2581">
                  <c:v>221.20001220703099</c:v>
                </c:pt>
                <c:pt idx="2582">
                  <c:v>221.30001831054699</c:v>
                </c:pt>
                <c:pt idx="2583">
                  <c:v>221.39999389648401</c:v>
                </c:pt>
                <c:pt idx="2584">
                  <c:v>221.5</c:v>
                </c:pt>
                <c:pt idx="2585">
                  <c:v>221.60000610351599</c:v>
                </c:pt>
                <c:pt idx="2586">
                  <c:v>221.70001220703099</c:v>
                </c:pt>
                <c:pt idx="2587">
                  <c:v>221.80001831054699</c:v>
                </c:pt>
                <c:pt idx="2588">
                  <c:v>221.89999389648401</c:v>
                </c:pt>
                <c:pt idx="2589">
                  <c:v>222</c:v>
                </c:pt>
                <c:pt idx="2590">
                  <c:v>222.10000610351599</c:v>
                </c:pt>
                <c:pt idx="2591">
                  <c:v>222.20001220703099</c:v>
                </c:pt>
                <c:pt idx="2592">
                  <c:v>222.30001831054699</c:v>
                </c:pt>
                <c:pt idx="2593">
                  <c:v>222.39999389648401</c:v>
                </c:pt>
                <c:pt idx="2594">
                  <c:v>222.5</c:v>
                </c:pt>
                <c:pt idx="2595">
                  <c:v>222.60000610351599</c:v>
                </c:pt>
                <c:pt idx="2596">
                  <c:v>222.70001220703099</c:v>
                </c:pt>
                <c:pt idx="2597">
                  <c:v>222.80001831054699</c:v>
                </c:pt>
                <c:pt idx="2598">
                  <c:v>222.89999389648401</c:v>
                </c:pt>
                <c:pt idx="2599">
                  <c:v>223</c:v>
                </c:pt>
                <c:pt idx="2600">
                  <c:v>223.10000610351599</c:v>
                </c:pt>
                <c:pt idx="2601">
                  <c:v>223.20001220703099</c:v>
                </c:pt>
                <c:pt idx="2602">
                  <c:v>223.30001831054699</c:v>
                </c:pt>
                <c:pt idx="2603">
                  <c:v>223.39999389648401</c:v>
                </c:pt>
                <c:pt idx="2604">
                  <c:v>223.5</c:v>
                </c:pt>
                <c:pt idx="2605">
                  <c:v>223.60000610351599</c:v>
                </c:pt>
                <c:pt idx="2606">
                  <c:v>223.70001220703099</c:v>
                </c:pt>
                <c:pt idx="2607">
                  <c:v>223.80001831054699</c:v>
                </c:pt>
                <c:pt idx="2608">
                  <c:v>223.89999389648401</c:v>
                </c:pt>
                <c:pt idx="2609">
                  <c:v>224</c:v>
                </c:pt>
                <c:pt idx="2610">
                  <c:v>224.10000610351599</c:v>
                </c:pt>
                <c:pt idx="2611">
                  <c:v>224.20001220703099</c:v>
                </c:pt>
                <c:pt idx="2612">
                  <c:v>224.30001831054699</c:v>
                </c:pt>
                <c:pt idx="2613">
                  <c:v>224.39999389648401</c:v>
                </c:pt>
                <c:pt idx="2614">
                  <c:v>224.5</c:v>
                </c:pt>
                <c:pt idx="2615">
                  <c:v>224.60000610351599</c:v>
                </c:pt>
                <c:pt idx="2616">
                  <c:v>224.70001220703099</c:v>
                </c:pt>
                <c:pt idx="2617">
                  <c:v>224.80001831054699</c:v>
                </c:pt>
                <c:pt idx="2618">
                  <c:v>224.89999389648401</c:v>
                </c:pt>
                <c:pt idx="2619">
                  <c:v>225</c:v>
                </c:pt>
                <c:pt idx="2620">
                  <c:v>225.10000610351599</c:v>
                </c:pt>
                <c:pt idx="2621">
                  <c:v>225.20001220703099</c:v>
                </c:pt>
                <c:pt idx="2622">
                  <c:v>225.30001831054699</c:v>
                </c:pt>
                <c:pt idx="2623">
                  <c:v>225.39999389648401</c:v>
                </c:pt>
                <c:pt idx="2624">
                  <c:v>225.5</c:v>
                </c:pt>
                <c:pt idx="2625">
                  <c:v>225.60000610351599</c:v>
                </c:pt>
                <c:pt idx="2626">
                  <c:v>225.70001220703099</c:v>
                </c:pt>
                <c:pt idx="2627">
                  <c:v>225.80001831054699</c:v>
                </c:pt>
                <c:pt idx="2628">
                  <c:v>225.89999389648401</c:v>
                </c:pt>
                <c:pt idx="2629">
                  <c:v>226</c:v>
                </c:pt>
                <c:pt idx="2630">
                  <c:v>226.10000610351599</c:v>
                </c:pt>
                <c:pt idx="2631">
                  <c:v>226.20001220703099</c:v>
                </c:pt>
                <c:pt idx="2632">
                  <c:v>226.30001831054699</c:v>
                </c:pt>
                <c:pt idx="2633">
                  <c:v>226.39999389648401</c:v>
                </c:pt>
                <c:pt idx="2634">
                  <c:v>226.5</c:v>
                </c:pt>
                <c:pt idx="2635">
                  <c:v>226.60000610351599</c:v>
                </c:pt>
                <c:pt idx="2636">
                  <c:v>226.70001220703099</c:v>
                </c:pt>
                <c:pt idx="2637">
                  <c:v>226.80001831054699</c:v>
                </c:pt>
                <c:pt idx="2638">
                  <c:v>226.89999389648401</c:v>
                </c:pt>
                <c:pt idx="2639">
                  <c:v>227</c:v>
                </c:pt>
                <c:pt idx="2640">
                  <c:v>227.10000610351599</c:v>
                </c:pt>
                <c:pt idx="2641">
                  <c:v>227.20001220703099</c:v>
                </c:pt>
                <c:pt idx="2642">
                  <c:v>227.30001831054699</c:v>
                </c:pt>
                <c:pt idx="2643">
                  <c:v>227.39999389648401</c:v>
                </c:pt>
                <c:pt idx="2644">
                  <c:v>227.5</c:v>
                </c:pt>
                <c:pt idx="2645">
                  <c:v>227.60000610351599</c:v>
                </c:pt>
                <c:pt idx="2646">
                  <c:v>227.70001220703099</c:v>
                </c:pt>
                <c:pt idx="2647">
                  <c:v>227.80001831054699</c:v>
                </c:pt>
                <c:pt idx="2648">
                  <c:v>227.89999389648401</c:v>
                </c:pt>
                <c:pt idx="2649">
                  <c:v>228</c:v>
                </c:pt>
                <c:pt idx="2650">
                  <c:v>228.10000610351599</c:v>
                </c:pt>
                <c:pt idx="2651">
                  <c:v>228.20001220703099</c:v>
                </c:pt>
                <c:pt idx="2652">
                  <c:v>228.30001831054699</c:v>
                </c:pt>
                <c:pt idx="2653">
                  <c:v>228.39999389648401</c:v>
                </c:pt>
                <c:pt idx="2654">
                  <c:v>228.5</c:v>
                </c:pt>
                <c:pt idx="2655">
                  <c:v>228.60000610351599</c:v>
                </c:pt>
                <c:pt idx="2656">
                  <c:v>228.70001220703099</c:v>
                </c:pt>
                <c:pt idx="2657">
                  <c:v>228.80001831054699</c:v>
                </c:pt>
                <c:pt idx="2658">
                  <c:v>228.89999389648401</c:v>
                </c:pt>
                <c:pt idx="2659">
                  <c:v>229</c:v>
                </c:pt>
                <c:pt idx="2660">
                  <c:v>229.10000610351599</c:v>
                </c:pt>
                <c:pt idx="2661">
                  <c:v>229.20001220703099</c:v>
                </c:pt>
                <c:pt idx="2662">
                  <c:v>229.30001831054699</c:v>
                </c:pt>
                <c:pt idx="2663">
                  <c:v>229.39999389648401</c:v>
                </c:pt>
                <c:pt idx="2664">
                  <c:v>229.5</c:v>
                </c:pt>
                <c:pt idx="2665">
                  <c:v>229.60000610351599</c:v>
                </c:pt>
                <c:pt idx="2666">
                  <c:v>229.70001220703099</c:v>
                </c:pt>
                <c:pt idx="2667">
                  <c:v>229.80001831054699</c:v>
                </c:pt>
                <c:pt idx="2668">
                  <c:v>229.89999389648401</c:v>
                </c:pt>
                <c:pt idx="2669">
                  <c:v>230</c:v>
                </c:pt>
                <c:pt idx="2670">
                  <c:v>230.10000610351599</c:v>
                </c:pt>
                <c:pt idx="2671">
                  <c:v>230.20001220703099</c:v>
                </c:pt>
                <c:pt idx="2672">
                  <c:v>230.30001831054699</c:v>
                </c:pt>
                <c:pt idx="2673">
                  <c:v>230.39999389648401</c:v>
                </c:pt>
                <c:pt idx="2674">
                  <c:v>230.5</c:v>
                </c:pt>
                <c:pt idx="2675">
                  <c:v>230.60000610351599</c:v>
                </c:pt>
                <c:pt idx="2676">
                  <c:v>230.70001220703099</c:v>
                </c:pt>
                <c:pt idx="2677">
                  <c:v>230.80001831054699</c:v>
                </c:pt>
                <c:pt idx="2678">
                  <c:v>230.89999389648401</c:v>
                </c:pt>
                <c:pt idx="2679">
                  <c:v>231</c:v>
                </c:pt>
                <c:pt idx="2680">
                  <c:v>231.10000610351599</c:v>
                </c:pt>
                <c:pt idx="2681">
                  <c:v>231.20001220703099</c:v>
                </c:pt>
                <c:pt idx="2682">
                  <c:v>231.30001831054699</c:v>
                </c:pt>
                <c:pt idx="2683">
                  <c:v>231.39999389648401</c:v>
                </c:pt>
                <c:pt idx="2684">
                  <c:v>231.5</c:v>
                </c:pt>
                <c:pt idx="2685">
                  <c:v>231.60000610351599</c:v>
                </c:pt>
                <c:pt idx="2686">
                  <c:v>231.70001220703099</c:v>
                </c:pt>
                <c:pt idx="2687">
                  <c:v>231.80001831054699</c:v>
                </c:pt>
                <c:pt idx="2688">
                  <c:v>231.89999389648401</c:v>
                </c:pt>
                <c:pt idx="2689">
                  <c:v>232</c:v>
                </c:pt>
                <c:pt idx="2690">
                  <c:v>232.10000610351599</c:v>
                </c:pt>
                <c:pt idx="2691">
                  <c:v>232.20001220703099</c:v>
                </c:pt>
                <c:pt idx="2692">
                  <c:v>232.30001831054699</c:v>
                </c:pt>
                <c:pt idx="2693">
                  <c:v>232.39999389648401</c:v>
                </c:pt>
                <c:pt idx="2694">
                  <c:v>232.5</c:v>
                </c:pt>
                <c:pt idx="2695">
                  <c:v>232.60000610351599</c:v>
                </c:pt>
                <c:pt idx="2696">
                  <c:v>232.70001220703099</c:v>
                </c:pt>
                <c:pt idx="2697">
                  <c:v>232.80001831054699</c:v>
                </c:pt>
                <c:pt idx="2698">
                  <c:v>232.89999389648401</c:v>
                </c:pt>
                <c:pt idx="2699">
                  <c:v>233</c:v>
                </c:pt>
                <c:pt idx="2700">
                  <c:v>233.10000610351599</c:v>
                </c:pt>
                <c:pt idx="2701">
                  <c:v>233.20001220703099</c:v>
                </c:pt>
                <c:pt idx="2702">
                  <c:v>233.30001831054699</c:v>
                </c:pt>
                <c:pt idx="2703">
                  <c:v>233.39999389648401</c:v>
                </c:pt>
                <c:pt idx="2704">
                  <c:v>233.5</c:v>
                </c:pt>
                <c:pt idx="2705">
                  <c:v>233.60000610351599</c:v>
                </c:pt>
                <c:pt idx="2706">
                  <c:v>233.70001220703099</c:v>
                </c:pt>
                <c:pt idx="2707">
                  <c:v>233.80001831054699</c:v>
                </c:pt>
                <c:pt idx="2708">
                  <c:v>233.89999389648401</c:v>
                </c:pt>
                <c:pt idx="2709">
                  <c:v>234</c:v>
                </c:pt>
                <c:pt idx="2710">
                  <c:v>234.10000610351599</c:v>
                </c:pt>
                <c:pt idx="2711">
                  <c:v>234.20001220703099</c:v>
                </c:pt>
                <c:pt idx="2712">
                  <c:v>234.30001831054699</c:v>
                </c:pt>
                <c:pt idx="2713">
                  <c:v>234.39999389648401</c:v>
                </c:pt>
                <c:pt idx="2714">
                  <c:v>234.5</c:v>
                </c:pt>
                <c:pt idx="2715">
                  <c:v>234.60000610351599</c:v>
                </c:pt>
                <c:pt idx="2716">
                  <c:v>234.70001220703099</c:v>
                </c:pt>
                <c:pt idx="2717">
                  <c:v>234.80001831054699</c:v>
                </c:pt>
                <c:pt idx="2718">
                  <c:v>234.89999389648401</c:v>
                </c:pt>
                <c:pt idx="2719">
                  <c:v>235</c:v>
                </c:pt>
                <c:pt idx="2720">
                  <c:v>235.10000610351599</c:v>
                </c:pt>
                <c:pt idx="2721">
                  <c:v>235.20001220703099</c:v>
                </c:pt>
                <c:pt idx="2722">
                  <c:v>235.30001831054699</c:v>
                </c:pt>
                <c:pt idx="2723">
                  <c:v>235.39999389648401</c:v>
                </c:pt>
                <c:pt idx="2724">
                  <c:v>235.5</c:v>
                </c:pt>
                <c:pt idx="2725">
                  <c:v>235.60000610351599</c:v>
                </c:pt>
                <c:pt idx="2726">
                  <c:v>235.70001220703099</c:v>
                </c:pt>
                <c:pt idx="2727">
                  <c:v>235.80001831054699</c:v>
                </c:pt>
                <c:pt idx="2728">
                  <c:v>235.89999389648401</c:v>
                </c:pt>
                <c:pt idx="2729">
                  <c:v>236</c:v>
                </c:pt>
                <c:pt idx="2730">
                  <c:v>236.10000610351599</c:v>
                </c:pt>
                <c:pt idx="2731">
                  <c:v>236.20001220703099</c:v>
                </c:pt>
                <c:pt idx="2732">
                  <c:v>236.30001831054699</c:v>
                </c:pt>
                <c:pt idx="2733">
                  <c:v>236.39999389648401</c:v>
                </c:pt>
                <c:pt idx="2734">
                  <c:v>236.5</c:v>
                </c:pt>
                <c:pt idx="2735">
                  <c:v>236.60000610351599</c:v>
                </c:pt>
                <c:pt idx="2736">
                  <c:v>236.70001220703099</c:v>
                </c:pt>
                <c:pt idx="2737">
                  <c:v>236.80001831054699</c:v>
                </c:pt>
                <c:pt idx="2738">
                  <c:v>236.89999389648401</c:v>
                </c:pt>
                <c:pt idx="2739">
                  <c:v>237</c:v>
                </c:pt>
                <c:pt idx="2740">
                  <c:v>237.10000610351599</c:v>
                </c:pt>
                <c:pt idx="2741">
                  <c:v>237.20001220703099</c:v>
                </c:pt>
                <c:pt idx="2742">
                  <c:v>237.30001831054699</c:v>
                </c:pt>
                <c:pt idx="2743">
                  <c:v>237.39999389648401</c:v>
                </c:pt>
                <c:pt idx="2744">
                  <c:v>237.5</c:v>
                </c:pt>
                <c:pt idx="2745">
                  <c:v>237.60000610351599</c:v>
                </c:pt>
                <c:pt idx="2746">
                  <c:v>237.70001220703099</c:v>
                </c:pt>
                <c:pt idx="2747">
                  <c:v>237.80001831054699</c:v>
                </c:pt>
                <c:pt idx="2748">
                  <c:v>237.89999389648401</c:v>
                </c:pt>
                <c:pt idx="2749">
                  <c:v>238</c:v>
                </c:pt>
                <c:pt idx="2750">
                  <c:v>238.10000610351599</c:v>
                </c:pt>
                <c:pt idx="2751">
                  <c:v>238.20001220703099</c:v>
                </c:pt>
                <c:pt idx="2752">
                  <c:v>238.30001831054699</c:v>
                </c:pt>
                <c:pt idx="2753">
                  <c:v>238.39999389648401</c:v>
                </c:pt>
                <c:pt idx="2754">
                  <c:v>238.5</c:v>
                </c:pt>
                <c:pt idx="2755">
                  <c:v>238.60000610351599</c:v>
                </c:pt>
                <c:pt idx="2756">
                  <c:v>238.70001220703099</c:v>
                </c:pt>
                <c:pt idx="2757">
                  <c:v>238.80001831054699</c:v>
                </c:pt>
                <c:pt idx="2758">
                  <c:v>238.89999389648401</c:v>
                </c:pt>
                <c:pt idx="2759">
                  <c:v>239</c:v>
                </c:pt>
                <c:pt idx="2760">
                  <c:v>239.10000610351599</c:v>
                </c:pt>
                <c:pt idx="2761">
                  <c:v>239.20001220703099</c:v>
                </c:pt>
                <c:pt idx="2762">
                  <c:v>239.30001831054699</c:v>
                </c:pt>
                <c:pt idx="2763">
                  <c:v>239.39999389648401</c:v>
                </c:pt>
                <c:pt idx="2764">
                  <c:v>239.5</c:v>
                </c:pt>
                <c:pt idx="2765">
                  <c:v>239.60000610351599</c:v>
                </c:pt>
                <c:pt idx="2766">
                  <c:v>239.70001220703099</c:v>
                </c:pt>
                <c:pt idx="2767">
                  <c:v>239.80001831054699</c:v>
                </c:pt>
                <c:pt idx="2768">
                  <c:v>239.89999389648401</c:v>
                </c:pt>
                <c:pt idx="2769">
                  <c:v>240</c:v>
                </c:pt>
                <c:pt idx="2770">
                  <c:v>240.10000610351599</c:v>
                </c:pt>
                <c:pt idx="2771">
                  <c:v>240.20001220703099</c:v>
                </c:pt>
                <c:pt idx="2772">
                  <c:v>240.30001831054699</c:v>
                </c:pt>
                <c:pt idx="2773">
                  <c:v>240.39999389648401</c:v>
                </c:pt>
                <c:pt idx="2774">
                  <c:v>240.5</c:v>
                </c:pt>
                <c:pt idx="2775">
                  <c:v>240.60000610351599</c:v>
                </c:pt>
                <c:pt idx="2776">
                  <c:v>240.70001220703099</c:v>
                </c:pt>
                <c:pt idx="2777">
                  <c:v>240.80001831054699</c:v>
                </c:pt>
                <c:pt idx="2778">
                  <c:v>240.89999389648401</c:v>
                </c:pt>
                <c:pt idx="2779">
                  <c:v>241</c:v>
                </c:pt>
                <c:pt idx="2780">
                  <c:v>241.10000610351599</c:v>
                </c:pt>
                <c:pt idx="2781">
                  <c:v>241.20001220703099</c:v>
                </c:pt>
                <c:pt idx="2782">
                  <c:v>241.30001831054699</c:v>
                </c:pt>
                <c:pt idx="2783">
                  <c:v>241.39999389648401</c:v>
                </c:pt>
                <c:pt idx="2784">
                  <c:v>241.5</c:v>
                </c:pt>
                <c:pt idx="2785">
                  <c:v>241.60000610351599</c:v>
                </c:pt>
                <c:pt idx="2786">
                  <c:v>241.70001220703099</c:v>
                </c:pt>
                <c:pt idx="2787">
                  <c:v>241.80001831054699</c:v>
                </c:pt>
                <c:pt idx="2788">
                  <c:v>241.89999389648401</c:v>
                </c:pt>
                <c:pt idx="2789">
                  <c:v>242</c:v>
                </c:pt>
                <c:pt idx="2790">
                  <c:v>242.10000610351599</c:v>
                </c:pt>
                <c:pt idx="2791">
                  <c:v>242.20001220703099</c:v>
                </c:pt>
                <c:pt idx="2792">
                  <c:v>242.30001831054699</c:v>
                </c:pt>
                <c:pt idx="2793">
                  <c:v>242.39999389648401</c:v>
                </c:pt>
                <c:pt idx="2794">
                  <c:v>242.5</c:v>
                </c:pt>
                <c:pt idx="2795">
                  <c:v>242.60000610351599</c:v>
                </c:pt>
                <c:pt idx="2796">
                  <c:v>242.70001220703099</c:v>
                </c:pt>
                <c:pt idx="2797">
                  <c:v>242.80001831054699</c:v>
                </c:pt>
                <c:pt idx="2798">
                  <c:v>242.89999389648401</c:v>
                </c:pt>
                <c:pt idx="2799">
                  <c:v>243</c:v>
                </c:pt>
                <c:pt idx="2800">
                  <c:v>243.10000610351599</c:v>
                </c:pt>
                <c:pt idx="2801">
                  <c:v>243.20001220703099</c:v>
                </c:pt>
                <c:pt idx="2802">
                  <c:v>243.30001831054699</c:v>
                </c:pt>
                <c:pt idx="2803">
                  <c:v>243.39999389648401</c:v>
                </c:pt>
                <c:pt idx="2804">
                  <c:v>243.5</c:v>
                </c:pt>
                <c:pt idx="2805">
                  <c:v>243.60000610351599</c:v>
                </c:pt>
                <c:pt idx="2806">
                  <c:v>243.70001220703099</c:v>
                </c:pt>
                <c:pt idx="2807">
                  <c:v>243.80001831054699</c:v>
                </c:pt>
                <c:pt idx="2808">
                  <c:v>243.89999389648401</c:v>
                </c:pt>
                <c:pt idx="2809">
                  <c:v>244</c:v>
                </c:pt>
                <c:pt idx="2810">
                  <c:v>244.10000610351599</c:v>
                </c:pt>
                <c:pt idx="2811">
                  <c:v>244.20001220703099</c:v>
                </c:pt>
                <c:pt idx="2812">
                  <c:v>244.30001831054699</c:v>
                </c:pt>
                <c:pt idx="2813">
                  <c:v>244.39999389648401</c:v>
                </c:pt>
                <c:pt idx="2814">
                  <c:v>244.5</c:v>
                </c:pt>
                <c:pt idx="2815">
                  <c:v>244.60000610351599</c:v>
                </c:pt>
                <c:pt idx="2816">
                  <c:v>244.70001220703099</c:v>
                </c:pt>
                <c:pt idx="2817">
                  <c:v>244.80001831054699</c:v>
                </c:pt>
                <c:pt idx="2818">
                  <c:v>244.89999389648401</c:v>
                </c:pt>
                <c:pt idx="2819">
                  <c:v>245</c:v>
                </c:pt>
                <c:pt idx="2820">
                  <c:v>245.10000610351599</c:v>
                </c:pt>
                <c:pt idx="2821">
                  <c:v>245.20001220703099</c:v>
                </c:pt>
                <c:pt idx="2822">
                  <c:v>245.30001831054699</c:v>
                </c:pt>
                <c:pt idx="2823">
                  <c:v>245.39999389648401</c:v>
                </c:pt>
                <c:pt idx="2824">
                  <c:v>245.5</c:v>
                </c:pt>
                <c:pt idx="2825">
                  <c:v>245.60000610351599</c:v>
                </c:pt>
                <c:pt idx="2826">
                  <c:v>245.70001220703099</c:v>
                </c:pt>
                <c:pt idx="2827">
                  <c:v>245.80001831054699</c:v>
                </c:pt>
                <c:pt idx="2828">
                  <c:v>245.89999389648401</c:v>
                </c:pt>
                <c:pt idx="2829">
                  <c:v>246</c:v>
                </c:pt>
                <c:pt idx="2830">
                  <c:v>246.10000610351599</c:v>
                </c:pt>
                <c:pt idx="2831">
                  <c:v>246.20001220703099</c:v>
                </c:pt>
                <c:pt idx="2832">
                  <c:v>246.30001831054699</c:v>
                </c:pt>
                <c:pt idx="2833">
                  <c:v>246.39999389648401</c:v>
                </c:pt>
                <c:pt idx="2834">
                  <c:v>246.5</c:v>
                </c:pt>
                <c:pt idx="2835">
                  <c:v>246.60000610351599</c:v>
                </c:pt>
                <c:pt idx="2836">
                  <c:v>246.70001220703099</c:v>
                </c:pt>
                <c:pt idx="2837">
                  <c:v>246.80001831054699</c:v>
                </c:pt>
                <c:pt idx="2838">
                  <c:v>246.89999389648401</c:v>
                </c:pt>
                <c:pt idx="2839">
                  <c:v>247</c:v>
                </c:pt>
                <c:pt idx="2840">
                  <c:v>247.10000610351599</c:v>
                </c:pt>
                <c:pt idx="2841">
                  <c:v>247.20001220703099</c:v>
                </c:pt>
                <c:pt idx="2842">
                  <c:v>247.30001831054699</c:v>
                </c:pt>
                <c:pt idx="2843">
                  <c:v>247.39999389648401</c:v>
                </c:pt>
                <c:pt idx="2844">
                  <c:v>247.5</c:v>
                </c:pt>
                <c:pt idx="2845">
                  <c:v>247.60000610351599</c:v>
                </c:pt>
                <c:pt idx="2846">
                  <c:v>247.70001220703099</c:v>
                </c:pt>
                <c:pt idx="2847">
                  <c:v>247.80001831054699</c:v>
                </c:pt>
                <c:pt idx="2848">
                  <c:v>247.89999389648401</c:v>
                </c:pt>
                <c:pt idx="2849">
                  <c:v>248</c:v>
                </c:pt>
                <c:pt idx="2850">
                  <c:v>248.10000610351599</c:v>
                </c:pt>
                <c:pt idx="2851">
                  <c:v>248.20001220703099</c:v>
                </c:pt>
                <c:pt idx="2852">
                  <c:v>248.30001831054699</c:v>
                </c:pt>
                <c:pt idx="2853">
                  <c:v>248.39999389648401</c:v>
                </c:pt>
                <c:pt idx="2854">
                  <c:v>248.5</c:v>
                </c:pt>
                <c:pt idx="2855">
                  <c:v>248.60000610351599</c:v>
                </c:pt>
                <c:pt idx="2856">
                  <c:v>248.70001220703099</c:v>
                </c:pt>
                <c:pt idx="2857">
                  <c:v>248.80001831054699</c:v>
                </c:pt>
                <c:pt idx="2858">
                  <c:v>248.89999389648401</c:v>
                </c:pt>
                <c:pt idx="2859">
                  <c:v>249</c:v>
                </c:pt>
                <c:pt idx="2860">
                  <c:v>249.10000610351599</c:v>
                </c:pt>
                <c:pt idx="2861">
                  <c:v>249.20001220703099</c:v>
                </c:pt>
                <c:pt idx="2862">
                  <c:v>249.30001831054699</c:v>
                </c:pt>
                <c:pt idx="2863">
                  <c:v>249.39999389648401</c:v>
                </c:pt>
                <c:pt idx="2864">
                  <c:v>249.5</c:v>
                </c:pt>
                <c:pt idx="2865">
                  <c:v>249.60000610351599</c:v>
                </c:pt>
                <c:pt idx="2866">
                  <c:v>249.70001220703099</c:v>
                </c:pt>
                <c:pt idx="2867">
                  <c:v>249.80001831054699</c:v>
                </c:pt>
                <c:pt idx="2868">
                  <c:v>249.89999389648401</c:v>
                </c:pt>
                <c:pt idx="2869">
                  <c:v>250</c:v>
                </c:pt>
                <c:pt idx="2870">
                  <c:v>250.10000610351599</c:v>
                </c:pt>
                <c:pt idx="2871">
                  <c:v>250.20001220703099</c:v>
                </c:pt>
                <c:pt idx="2872">
                  <c:v>250.30001831054699</c:v>
                </c:pt>
                <c:pt idx="2873">
                  <c:v>250.39999389648401</c:v>
                </c:pt>
                <c:pt idx="2874">
                  <c:v>250.5</c:v>
                </c:pt>
                <c:pt idx="2875">
                  <c:v>250.60000610351599</c:v>
                </c:pt>
                <c:pt idx="2876">
                  <c:v>250.70001220703099</c:v>
                </c:pt>
                <c:pt idx="2877">
                  <c:v>250.80001831054699</c:v>
                </c:pt>
                <c:pt idx="2878">
                  <c:v>250.89999389648401</c:v>
                </c:pt>
                <c:pt idx="2879">
                  <c:v>251</c:v>
                </c:pt>
                <c:pt idx="2880">
                  <c:v>251.10000610351599</c:v>
                </c:pt>
                <c:pt idx="2881">
                  <c:v>251.20001220703099</c:v>
                </c:pt>
                <c:pt idx="2882">
                  <c:v>251.30001831054699</c:v>
                </c:pt>
                <c:pt idx="2883">
                  <c:v>251.39999389648401</c:v>
                </c:pt>
                <c:pt idx="2884">
                  <c:v>251.5</c:v>
                </c:pt>
                <c:pt idx="2885">
                  <c:v>251.60000610351599</c:v>
                </c:pt>
                <c:pt idx="2886">
                  <c:v>251.70001220703099</c:v>
                </c:pt>
                <c:pt idx="2887">
                  <c:v>251.80001831054699</c:v>
                </c:pt>
                <c:pt idx="2888">
                  <c:v>251.89999389648401</c:v>
                </c:pt>
                <c:pt idx="2889">
                  <c:v>252</c:v>
                </c:pt>
                <c:pt idx="2890">
                  <c:v>252.10000610351599</c:v>
                </c:pt>
                <c:pt idx="2891">
                  <c:v>252.20001220703099</c:v>
                </c:pt>
                <c:pt idx="2892">
                  <c:v>252.30001831054699</c:v>
                </c:pt>
                <c:pt idx="2893">
                  <c:v>252.39999389648401</c:v>
                </c:pt>
                <c:pt idx="2894">
                  <c:v>252.5</c:v>
                </c:pt>
                <c:pt idx="2895">
                  <c:v>252.60000610351599</c:v>
                </c:pt>
                <c:pt idx="2896">
                  <c:v>252.70001220703099</c:v>
                </c:pt>
                <c:pt idx="2897">
                  <c:v>252.80001831054699</c:v>
                </c:pt>
                <c:pt idx="2898">
                  <c:v>252.89999389648401</c:v>
                </c:pt>
                <c:pt idx="2899">
                  <c:v>253</c:v>
                </c:pt>
                <c:pt idx="2900">
                  <c:v>253.10000610351599</c:v>
                </c:pt>
                <c:pt idx="2901">
                  <c:v>253.20001220703099</c:v>
                </c:pt>
                <c:pt idx="2902">
                  <c:v>253.30001831054699</c:v>
                </c:pt>
                <c:pt idx="2903">
                  <c:v>253.39999389648401</c:v>
                </c:pt>
                <c:pt idx="2904">
                  <c:v>253.5</c:v>
                </c:pt>
                <c:pt idx="2905">
                  <c:v>253.60000610351599</c:v>
                </c:pt>
                <c:pt idx="2906">
                  <c:v>253.70001220703099</c:v>
                </c:pt>
                <c:pt idx="2907">
                  <c:v>253.80001831054699</c:v>
                </c:pt>
                <c:pt idx="2908">
                  <c:v>253.89999389648401</c:v>
                </c:pt>
                <c:pt idx="2909">
                  <c:v>254</c:v>
                </c:pt>
                <c:pt idx="2910">
                  <c:v>254.10000610351599</c:v>
                </c:pt>
                <c:pt idx="2911">
                  <c:v>254.20001220703099</c:v>
                </c:pt>
                <c:pt idx="2912">
                  <c:v>254.30001831054699</c:v>
                </c:pt>
                <c:pt idx="2913">
                  <c:v>254.39999389648401</c:v>
                </c:pt>
                <c:pt idx="2914">
                  <c:v>254.5</c:v>
                </c:pt>
                <c:pt idx="2915">
                  <c:v>254.60000610351599</c:v>
                </c:pt>
                <c:pt idx="2916">
                  <c:v>254.70001220703099</c:v>
                </c:pt>
                <c:pt idx="2917">
                  <c:v>254.80001831054699</c:v>
                </c:pt>
                <c:pt idx="2918">
                  <c:v>254.89999389648401</c:v>
                </c:pt>
                <c:pt idx="2919">
                  <c:v>255</c:v>
                </c:pt>
                <c:pt idx="2920">
                  <c:v>255.10000610351599</c:v>
                </c:pt>
                <c:pt idx="2921">
                  <c:v>255.20001220703099</c:v>
                </c:pt>
                <c:pt idx="2922">
                  <c:v>255.30001831054699</c:v>
                </c:pt>
                <c:pt idx="2923">
                  <c:v>255.39999389648401</c:v>
                </c:pt>
                <c:pt idx="2924">
                  <c:v>255.5</c:v>
                </c:pt>
                <c:pt idx="2925">
                  <c:v>255.60000610351599</c:v>
                </c:pt>
                <c:pt idx="2926">
                  <c:v>255.70001220703099</c:v>
                </c:pt>
                <c:pt idx="2927">
                  <c:v>255.80001831054699</c:v>
                </c:pt>
                <c:pt idx="2928">
                  <c:v>255.89999389648401</c:v>
                </c:pt>
                <c:pt idx="2929">
                  <c:v>256</c:v>
                </c:pt>
                <c:pt idx="2930">
                  <c:v>256.10000610351602</c:v>
                </c:pt>
                <c:pt idx="2931">
                  <c:v>256.20001220703102</c:v>
                </c:pt>
                <c:pt idx="2932">
                  <c:v>256.30001831054699</c:v>
                </c:pt>
                <c:pt idx="2933">
                  <c:v>256.39999389648398</c:v>
                </c:pt>
                <c:pt idx="2934">
                  <c:v>256.5</c:v>
                </c:pt>
                <c:pt idx="2935">
                  <c:v>256.60000610351602</c:v>
                </c:pt>
                <c:pt idx="2936">
                  <c:v>256.70001220703102</c:v>
                </c:pt>
                <c:pt idx="2937">
                  <c:v>256.80001831054699</c:v>
                </c:pt>
                <c:pt idx="2938">
                  <c:v>256.89999389648398</c:v>
                </c:pt>
                <c:pt idx="2939">
                  <c:v>257</c:v>
                </c:pt>
                <c:pt idx="2940">
                  <c:v>257.10000610351602</c:v>
                </c:pt>
                <c:pt idx="2941">
                  <c:v>257.20001220703102</c:v>
                </c:pt>
                <c:pt idx="2942">
                  <c:v>257.30001831054699</c:v>
                </c:pt>
                <c:pt idx="2943">
                  <c:v>257.39999389648398</c:v>
                </c:pt>
                <c:pt idx="2944">
                  <c:v>257.5</c:v>
                </c:pt>
                <c:pt idx="2945">
                  <c:v>257.60000610351602</c:v>
                </c:pt>
                <c:pt idx="2946">
                  <c:v>257.70001220703102</c:v>
                </c:pt>
                <c:pt idx="2947">
                  <c:v>257.80001831054699</c:v>
                </c:pt>
                <c:pt idx="2948">
                  <c:v>257.89999389648398</c:v>
                </c:pt>
                <c:pt idx="2949">
                  <c:v>258</c:v>
                </c:pt>
                <c:pt idx="2950">
                  <c:v>258.10000610351602</c:v>
                </c:pt>
                <c:pt idx="2951">
                  <c:v>258.20001220703102</c:v>
                </c:pt>
                <c:pt idx="2952">
                  <c:v>258.30001831054699</c:v>
                </c:pt>
                <c:pt idx="2953">
                  <c:v>258.39999389648398</c:v>
                </c:pt>
                <c:pt idx="2954">
                  <c:v>258.5</c:v>
                </c:pt>
                <c:pt idx="2955">
                  <c:v>258.60000610351602</c:v>
                </c:pt>
                <c:pt idx="2956">
                  <c:v>258.70001220703102</c:v>
                </c:pt>
                <c:pt idx="2957">
                  <c:v>258.80001831054699</c:v>
                </c:pt>
                <c:pt idx="2958">
                  <c:v>258.89999389648398</c:v>
                </c:pt>
                <c:pt idx="2959">
                  <c:v>259</c:v>
                </c:pt>
                <c:pt idx="2960">
                  <c:v>259.10000610351602</c:v>
                </c:pt>
                <c:pt idx="2961">
                  <c:v>259.20001220703102</c:v>
                </c:pt>
                <c:pt idx="2962">
                  <c:v>259.30001831054699</c:v>
                </c:pt>
                <c:pt idx="2963">
                  <c:v>259.39999389648398</c:v>
                </c:pt>
                <c:pt idx="2964">
                  <c:v>259.5</c:v>
                </c:pt>
                <c:pt idx="2965">
                  <c:v>259.60000610351602</c:v>
                </c:pt>
                <c:pt idx="2966">
                  <c:v>259.70001220703102</c:v>
                </c:pt>
                <c:pt idx="2967">
                  <c:v>259.80001831054699</c:v>
                </c:pt>
                <c:pt idx="2968">
                  <c:v>259.89999389648398</c:v>
                </c:pt>
                <c:pt idx="2969">
                  <c:v>260</c:v>
                </c:pt>
                <c:pt idx="2970">
                  <c:v>260.10000610351602</c:v>
                </c:pt>
                <c:pt idx="2971">
                  <c:v>260.20001220703102</c:v>
                </c:pt>
                <c:pt idx="2972">
                  <c:v>260.30001831054699</c:v>
                </c:pt>
                <c:pt idx="2973">
                  <c:v>260.39999389648398</c:v>
                </c:pt>
                <c:pt idx="2974">
                  <c:v>260.5</c:v>
                </c:pt>
                <c:pt idx="2975">
                  <c:v>260.60000610351602</c:v>
                </c:pt>
                <c:pt idx="2976">
                  <c:v>260.70001220703102</c:v>
                </c:pt>
                <c:pt idx="2977">
                  <c:v>260.80001831054699</c:v>
                </c:pt>
                <c:pt idx="2978">
                  <c:v>260.89999389648398</c:v>
                </c:pt>
                <c:pt idx="2979">
                  <c:v>261</c:v>
                </c:pt>
                <c:pt idx="2980">
                  <c:v>261.10000610351602</c:v>
                </c:pt>
                <c:pt idx="2981">
                  <c:v>261.20001220703102</c:v>
                </c:pt>
                <c:pt idx="2982">
                  <c:v>261.30001831054699</c:v>
                </c:pt>
                <c:pt idx="2983">
                  <c:v>261.39999389648398</c:v>
                </c:pt>
                <c:pt idx="2984">
                  <c:v>261.5</c:v>
                </c:pt>
                <c:pt idx="2985">
                  <c:v>261.60000610351602</c:v>
                </c:pt>
                <c:pt idx="2986">
                  <c:v>261.70001220703102</c:v>
                </c:pt>
                <c:pt idx="2987">
                  <c:v>261.80001831054699</c:v>
                </c:pt>
                <c:pt idx="2988">
                  <c:v>261.89999389648398</c:v>
                </c:pt>
                <c:pt idx="2989">
                  <c:v>262</c:v>
                </c:pt>
                <c:pt idx="2990">
                  <c:v>262.10000610351602</c:v>
                </c:pt>
                <c:pt idx="2991">
                  <c:v>262.20001220703102</c:v>
                </c:pt>
                <c:pt idx="2992">
                  <c:v>262.30001831054699</c:v>
                </c:pt>
                <c:pt idx="2993">
                  <c:v>262.39999389648398</c:v>
                </c:pt>
                <c:pt idx="2994">
                  <c:v>262.5</c:v>
                </c:pt>
                <c:pt idx="2995">
                  <c:v>262.60000610351602</c:v>
                </c:pt>
                <c:pt idx="2996">
                  <c:v>262.70001220703102</c:v>
                </c:pt>
                <c:pt idx="2997">
                  <c:v>262.80001831054699</c:v>
                </c:pt>
                <c:pt idx="2998">
                  <c:v>262.89999389648398</c:v>
                </c:pt>
                <c:pt idx="2999">
                  <c:v>263</c:v>
                </c:pt>
                <c:pt idx="3000">
                  <c:v>263.10000610351602</c:v>
                </c:pt>
                <c:pt idx="3001">
                  <c:v>263.20001220703102</c:v>
                </c:pt>
                <c:pt idx="3002">
                  <c:v>263.30001831054699</c:v>
                </c:pt>
                <c:pt idx="3003">
                  <c:v>263.39999389648398</c:v>
                </c:pt>
                <c:pt idx="3004">
                  <c:v>263.5</c:v>
                </c:pt>
                <c:pt idx="3005">
                  <c:v>263.60000610351602</c:v>
                </c:pt>
                <c:pt idx="3006">
                  <c:v>263.70001220703102</c:v>
                </c:pt>
                <c:pt idx="3007">
                  <c:v>263.80001831054699</c:v>
                </c:pt>
                <c:pt idx="3008">
                  <c:v>263.89999389648398</c:v>
                </c:pt>
                <c:pt idx="3009">
                  <c:v>264</c:v>
                </c:pt>
                <c:pt idx="3010">
                  <c:v>264.10000610351602</c:v>
                </c:pt>
                <c:pt idx="3011">
                  <c:v>264.20001220703102</c:v>
                </c:pt>
                <c:pt idx="3012">
                  <c:v>264.30001831054699</c:v>
                </c:pt>
                <c:pt idx="3013">
                  <c:v>264.39999389648398</c:v>
                </c:pt>
                <c:pt idx="3014">
                  <c:v>264.5</c:v>
                </c:pt>
                <c:pt idx="3015">
                  <c:v>264.60000610351602</c:v>
                </c:pt>
                <c:pt idx="3016">
                  <c:v>264.70001220703102</c:v>
                </c:pt>
                <c:pt idx="3017">
                  <c:v>264.80001831054699</c:v>
                </c:pt>
                <c:pt idx="3018">
                  <c:v>264.89999389648398</c:v>
                </c:pt>
                <c:pt idx="3019">
                  <c:v>265</c:v>
                </c:pt>
                <c:pt idx="3020">
                  <c:v>265.10000610351602</c:v>
                </c:pt>
                <c:pt idx="3021">
                  <c:v>265.20001220703102</c:v>
                </c:pt>
                <c:pt idx="3022">
                  <c:v>265.30001831054699</c:v>
                </c:pt>
                <c:pt idx="3023">
                  <c:v>265.39999389648398</c:v>
                </c:pt>
                <c:pt idx="3024">
                  <c:v>265.5</c:v>
                </c:pt>
                <c:pt idx="3025">
                  <c:v>265.60000610351602</c:v>
                </c:pt>
                <c:pt idx="3026">
                  <c:v>265.70001220703102</c:v>
                </c:pt>
                <c:pt idx="3027">
                  <c:v>265.80001831054699</c:v>
                </c:pt>
                <c:pt idx="3028">
                  <c:v>265.89999389648398</c:v>
                </c:pt>
                <c:pt idx="3029">
                  <c:v>266</c:v>
                </c:pt>
                <c:pt idx="3030">
                  <c:v>266.10000610351602</c:v>
                </c:pt>
                <c:pt idx="3031">
                  <c:v>266.20001220703102</c:v>
                </c:pt>
                <c:pt idx="3032">
                  <c:v>266.30001831054699</c:v>
                </c:pt>
                <c:pt idx="3033">
                  <c:v>266.39999389648398</c:v>
                </c:pt>
                <c:pt idx="3034">
                  <c:v>266.5</c:v>
                </c:pt>
                <c:pt idx="3035">
                  <c:v>266.60000610351602</c:v>
                </c:pt>
                <c:pt idx="3036">
                  <c:v>266.70001220703102</c:v>
                </c:pt>
                <c:pt idx="3037">
                  <c:v>266.80001831054699</c:v>
                </c:pt>
                <c:pt idx="3038">
                  <c:v>266.89999389648398</c:v>
                </c:pt>
                <c:pt idx="3039">
                  <c:v>267</c:v>
                </c:pt>
                <c:pt idx="3040">
                  <c:v>267.10000610351602</c:v>
                </c:pt>
                <c:pt idx="3041">
                  <c:v>267.20001220703102</c:v>
                </c:pt>
                <c:pt idx="3042">
                  <c:v>267.30001831054699</c:v>
                </c:pt>
                <c:pt idx="3043">
                  <c:v>267.39999389648398</c:v>
                </c:pt>
                <c:pt idx="3044">
                  <c:v>267.5</c:v>
                </c:pt>
                <c:pt idx="3045">
                  <c:v>267.60000610351602</c:v>
                </c:pt>
                <c:pt idx="3046">
                  <c:v>267.70001220703102</c:v>
                </c:pt>
                <c:pt idx="3047">
                  <c:v>267.80001831054699</c:v>
                </c:pt>
                <c:pt idx="3048">
                  <c:v>267.89999389648398</c:v>
                </c:pt>
                <c:pt idx="3049">
                  <c:v>268</c:v>
                </c:pt>
                <c:pt idx="3050">
                  <c:v>268.10000610351602</c:v>
                </c:pt>
                <c:pt idx="3051">
                  <c:v>268.20001220703102</c:v>
                </c:pt>
                <c:pt idx="3052">
                  <c:v>268.30001831054699</c:v>
                </c:pt>
                <c:pt idx="3053">
                  <c:v>268.39999389648398</c:v>
                </c:pt>
                <c:pt idx="3054">
                  <c:v>268.5</c:v>
                </c:pt>
                <c:pt idx="3055">
                  <c:v>268.60000610351602</c:v>
                </c:pt>
                <c:pt idx="3056">
                  <c:v>268.70001220703102</c:v>
                </c:pt>
                <c:pt idx="3057">
                  <c:v>268.80001831054699</c:v>
                </c:pt>
                <c:pt idx="3058">
                  <c:v>268.89999389648398</c:v>
                </c:pt>
                <c:pt idx="3059">
                  <c:v>269</c:v>
                </c:pt>
                <c:pt idx="3060">
                  <c:v>269.10000610351602</c:v>
                </c:pt>
                <c:pt idx="3061">
                  <c:v>269.20001220703102</c:v>
                </c:pt>
                <c:pt idx="3062">
                  <c:v>269.30001831054699</c:v>
                </c:pt>
                <c:pt idx="3063">
                  <c:v>269.39999389648398</c:v>
                </c:pt>
                <c:pt idx="3064">
                  <c:v>269.5</c:v>
                </c:pt>
                <c:pt idx="3065">
                  <c:v>269.60000610351602</c:v>
                </c:pt>
                <c:pt idx="3066">
                  <c:v>269.70001220703102</c:v>
                </c:pt>
                <c:pt idx="3067">
                  <c:v>269.80001831054699</c:v>
                </c:pt>
                <c:pt idx="3068">
                  <c:v>269.89999389648398</c:v>
                </c:pt>
                <c:pt idx="3069">
                  <c:v>270</c:v>
                </c:pt>
                <c:pt idx="3070">
                  <c:v>270.10000610351602</c:v>
                </c:pt>
                <c:pt idx="3071">
                  <c:v>270.20001220703102</c:v>
                </c:pt>
                <c:pt idx="3072">
                  <c:v>270.30001831054699</c:v>
                </c:pt>
                <c:pt idx="3073">
                  <c:v>270.39999389648398</c:v>
                </c:pt>
                <c:pt idx="3074">
                  <c:v>270.5</c:v>
                </c:pt>
                <c:pt idx="3075">
                  <c:v>270.60000610351602</c:v>
                </c:pt>
                <c:pt idx="3076">
                  <c:v>270.70001220703102</c:v>
                </c:pt>
                <c:pt idx="3077">
                  <c:v>270.80001831054699</c:v>
                </c:pt>
                <c:pt idx="3078">
                  <c:v>270.89999389648398</c:v>
                </c:pt>
                <c:pt idx="3079">
                  <c:v>271</c:v>
                </c:pt>
                <c:pt idx="3080">
                  <c:v>271.10000610351602</c:v>
                </c:pt>
                <c:pt idx="3081">
                  <c:v>271.20001220703102</c:v>
                </c:pt>
                <c:pt idx="3082">
                  <c:v>271.30001831054699</c:v>
                </c:pt>
                <c:pt idx="3083">
                  <c:v>271.39999389648398</c:v>
                </c:pt>
                <c:pt idx="3084">
                  <c:v>271.5</c:v>
                </c:pt>
                <c:pt idx="3085">
                  <c:v>271.60000610351602</c:v>
                </c:pt>
                <c:pt idx="3086">
                  <c:v>271.70001220703102</c:v>
                </c:pt>
                <c:pt idx="3087">
                  <c:v>271.80001831054699</c:v>
                </c:pt>
                <c:pt idx="3088">
                  <c:v>271.89999389648398</c:v>
                </c:pt>
                <c:pt idx="3089">
                  <c:v>272</c:v>
                </c:pt>
                <c:pt idx="3090">
                  <c:v>272.10000610351602</c:v>
                </c:pt>
                <c:pt idx="3091">
                  <c:v>272.20001220703102</c:v>
                </c:pt>
                <c:pt idx="3092">
                  <c:v>272.30001831054699</c:v>
                </c:pt>
                <c:pt idx="3093">
                  <c:v>272.39999389648398</c:v>
                </c:pt>
                <c:pt idx="3094">
                  <c:v>272.5</c:v>
                </c:pt>
                <c:pt idx="3095">
                  <c:v>272.60000610351602</c:v>
                </c:pt>
                <c:pt idx="3096">
                  <c:v>272.70001220703102</c:v>
                </c:pt>
                <c:pt idx="3097">
                  <c:v>272.80001831054699</c:v>
                </c:pt>
                <c:pt idx="3098">
                  <c:v>272.89999389648398</c:v>
                </c:pt>
                <c:pt idx="3099">
                  <c:v>273</c:v>
                </c:pt>
                <c:pt idx="3100">
                  <c:v>273.10000610351602</c:v>
                </c:pt>
                <c:pt idx="3101">
                  <c:v>273.20001220703102</c:v>
                </c:pt>
                <c:pt idx="3102">
                  <c:v>273.30001831054699</c:v>
                </c:pt>
                <c:pt idx="3103">
                  <c:v>273.39999389648398</c:v>
                </c:pt>
                <c:pt idx="3104">
                  <c:v>273.5</c:v>
                </c:pt>
                <c:pt idx="3105">
                  <c:v>273.60000610351602</c:v>
                </c:pt>
                <c:pt idx="3106">
                  <c:v>273.70001220703102</c:v>
                </c:pt>
                <c:pt idx="3107">
                  <c:v>273.80001831054699</c:v>
                </c:pt>
                <c:pt idx="3108">
                  <c:v>273.89999389648398</c:v>
                </c:pt>
                <c:pt idx="3109">
                  <c:v>274</c:v>
                </c:pt>
                <c:pt idx="3110">
                  <c:v>274.10000610351602</c:v>
                </c:pt>
                <c:pt idx="3111">
                  <c:v>274.20001220703102</c:v>
                </c:pt>
                <c:pt idx="3112">
                  <c:v>274.30001831054699</c:v>
                </c:pt>
                <c:pt idx="3113">
                  <c:v>274.39999389648398</c:v>
                </c:pt>
                <c:pt idx="3114">
                  <c:v>274.5</c:v>
                </c:pt>
                <c:pt idx="3115">
                  <c:v>274.60000610351602</c:v>
                </c:pt>
                <c:pt idx="3116">
                  <c:v>274.70001220703102</c:v>
                </c:pt>
                <c:pt idx="3117">
                  <c:v>274.80001831054699</c:v>
                </c:pt>
                <c:pt idx="3118">
                  <c:v>274.89999389648398</c:v>
                </c:pt>
                <c:pt idx="3119">
                  <c:v>275</c:v>
                </c:pt>
                <c:pt idx="3120">
                  <c:v>275.10000610351602</c:v>
                </c:pt>
                <c:pt idx="3121">
                  <c:v>275.20001220703102</c:v>
                </c:pt>
                <c:pt idx="3122">
                  <c:v>275.30001831054699</c:v>
                </c:pt>
                <c:pt idx="3123">
                  <c:v>275.39999389648398</c:v>
                </c:pt>
                <c:pt idx="3124">
                  <c:v>275.5</c:v>
                </c:pt>
                <c:pt idx="3125">
                  <c:v>275.60000610351602</c:v>
                </c:pt>
                <c:pt idx="3126">
                  <c:v>275.70001220703102</c:v>
                </c:pt>
                <c:pt idx="3127">
                  <c:v>275.80001831054699</c:v>
                </c:pt>
                <c:pt idx="3128">
                  <c:v>275.89999389648398</c:v>
                </c:pt>
                <c:pt idx="3129">
                  <c:v>276</c:v>
                </c:pt>
                <c:pt idx="3130">
                  <c:v>276.10000610351602</c:v>
                </c:pt>
                <c:pt idx="3131">
                  <c:v>276.20001220703102</c:v>
                </c:pt>
                <c:pt idx="3132">
                  <c:v>276.30001831054699</c:v>
                </c:pt>
                <c:pt idx="3133">
                  <c:v>276.39999389648398</c:v>
                </c:pt>
                <c:pt idx="3134">
                  <c:v>276.5</c:v>
                </c:pt>
                <c:pt idx="3135">
                  <c:v>276.60000610351602</c:v>
                </c:pt>
                <c:pt idx="3136">
                  <c:v>276.70001220703102</c:v>
                </c:pt>
                <c:pt idx="3137">
                  <c:v>276.80001831054699</c:v>
                </c:pt>
                <c:pt idx="3138">
                  <c:v>276.89999389648398</c:v>
                </c:pt>
                <c:pt idx="3139">
                  <c:v>277</c:v>
                </c:pt>
                <c:pt idx="3140">
                  <c:v>277.10000610351602</c:v>
                </c:pt>
                <c:pt idx="3141">
                  <c:v>277.20001220703102</c:v>
                </c:pt>
                <c:pt idx="3142">
                  <c:v>277.30001831054699</c:v>
                </c:pt>
                <c:pt idx="3143">
                  <c:v>277.39999389648398</c:v>
                </c:pt>
                <c:pt idx="3144">
                  <c:v>277.5</c:v>
                </c:pt>
                <c:pt idx="3145">
                  <c:v>277.60000610351602</c:v>
                </c:pt>
                <c:pt idx="3146">
                  <c:v>277.70001220703102</c:v>
                </c:pt>
                <c:pt idx="3147">
                  <c:v>277.80001831054699</c:v>
                </c:pt>
                <c:pt idx="3148">
                  <c:v>277.89999389648398</c:v>
                </c:pt>
                <c:pt idx="3149">
                  <c:v>278</c:v>
                </c:pt>
                <c:pt idx="3150">
                  <c:v>278.10000610351602</c:v>
                </c:pt>
                <c:pt idx="3151">
                  <c:v>278.20001220703102</c:v>
                </c:pt>
                <c:pt idx="3152">
                  <c:v>278.30001831054699</c:v>
                </c:pt>
                <c:pt idx="3153">
                  <c:v>278.39999389648398</c:v>
                </c:pt>
                <c:pt idx="3154">
                  <c:v>278.5</c:v>
                </c:pt>
                <c:pt idx="3155">
                  <c:v>278.60000610351602</c:v>
                </c:pt>
                <c:pt idx="3156">
                  <c:v>278.70001220703102</c:v>
                </c:pt>
                <c:pt idx="3157">
                  <c:v>278.80001831054699</c:v>
                </c:pt>
                <c:pt idx="3158">
                  <c:v>278.89999389648398</c:v>
                </c:pt>
                <c:pt idx="3159">
                  <c:v>279</c:v>
                </c:pt>
                <c:pt idx="3160">
                  <c:v>279.10000610351602</c:v>
                </c:pt>
                <c:pt idx="3161">
                  <c:v>279.20001220703102</c:v>
                </c:pt>
                <c:pt idx="3162">
                  <c:v>279.30001831054699</c:v>
                </c:pt>
                <c:pt idx="3163">
                  <c:v>279.39999389648398</c:v>
                </c:pt>
                <c:pt idx="3164">
                  <c:v>279.5</c:v>
                </c:pt>
                <c:pt idx="3165">
                  <c:v>279.60000610351602</c:v>
                </c:pt>
                <c:pt idx="3166">
                  <c:v>279.70001220703102</c:v>
                </c:pt>
                <c:pt idx="3167">
                  <c:v>279.80001831054699</c:v>
                </c:pt>
                <c:pt idx="3168">
                  <c:v>279.89999389648398</c:v>
                </c:pt>
                <c:pt idx="3169">
                  <c:v>280</c:v>
                </c:pt>
                <c:pt idx="3170">
                  <c:v>280.10000610351602</c:v>
                </c:pt>
                <c:pt idx="3171">
                  <c:v>280.20001220703102</c:v>
                </c:pt>
                <c:pt idx="3172">
                  <c:v>280.30001831054699</c:v>
                </c:pt>
                <c:pt idx="3173">
                  <c:v>280.39999389648398</c:v>
                </c:pt>
                <c:pt idx="3174">
                  <c:v>280.5</c:v>
                </c:pt>
                <c:pt idx="3175">
                  <c:v>280.60000610351602</c:v>
                </c:pt>
                <c:pt idx="3176">
                  <c:v>280.70001220703102</c:v>
                </c:pt>
                <c:pt idx="3177">
                  <c:v>280.80001831054699</c:v>
                </c:pt>
                <c:pt idx="3178">
                  <c:v>280.89999389648398</c:v>
                </c:pt>
                <c:pt idx="3179">
                  <c:v>281</c:v>
                </c:pt>
                <c:pt idx="3180">
                  <c:v>281.10000610351602</c:v>
                </c:pt>
                <c:pt idx="3181">
                  <c:v>281.20001220703102</c:v>
                </c:pt>
                <c:pt idx="3182">
                  <c:v>281.30001831054699</c:v>
                </c:pt>
                <c:pt idx="3183">
                  <c:v>281.39999389648398</c:v>
                </c:pt>
                <c:pt idx="3184">
                  <c:v>281.5</c:v>
                </c:pt>
                <c:pt idx="3185">
                  <c:v>281.60000610351602</c:v>
                </c:pt>
                <c:pt idx="3186">
                  <c:v>281.70001220703102</c:v>
                </c:pt>
                <c:pt idx="3187">
                  <c:v>281.80001831054699</c:v>
                </c:pt>
                <c:pt idx="3188">
                  <c:v>281.89999389648398</c:v>
                </c:pt>
                <c:pt idx="3189">
                  <c:v>282</c:v>
                </c:pt>
                <c:pt idx="3190">
                  <c:v>282.10000610351602</c:v>
                </c:pt>
                <c:pt idx="3191">
                  <c:v>282.20001220703102</c:v>
                </c:pt>
                <c:pt idx="3192">
                  <c:v>282.30001831054699</c:v>
                </c:pt>
                <c:pt idx="3193">
                  <c:v>282.39999389648398</c:v>
                </c:pt>
                <c:pt idx="3194">
                  <c:v>282.5</c:v>
                </c:pt>
                <c:pt idx="3195">
                  <c:v>282.60000610351602</c:v>
                </c:pt>
                <c:pt idx="3196">
                  <c:v>282.70001220703102</c:v>
                </c:pt>
                <c:pt idx="3197">
                  <c:v>282.80001831054699</c:v>
                </c:pt>
                <c:pt idx="3198">
                  <c:v>282.89999389648398</c:v>
                </c:pt>
                <c:pt idx="3199">
                  <c:v>283</c:v>
                </c:pt>
                <c:pt idx="3200">
                  <c:v>283.10000610351602</c:v>
                </c:pt>
                <c:pt idx="3201">
                  <c:v>283.20001220703102</c:v>
                </c:pt>
                <c:pt idx="3202">
                  <c:v>283.30001831054699</c:v>
                </c:pt>
                <c:pt idx="3203">
                  <c:v>283.39999389648398</c:v>
                </c:pt>
                <c:pt idx="3204">
                  <c:v>283.5</c:v>
                </c:pt>
                <c:pt idx="3205">
                  <c:v>283.60000610351602</c:v>
                </c:pt>
                <c:pt idx="3206">
                  <c:v>283.70001220703102</c:v>
                </c:pt>
                <c:pt idx="3207">
                  <c:v>283.80001831054699</c:v>
                </c:pt>
                <c:pt idx="3208">
                  <c:v>283.89999389648398</c:v>
                </c:pt>
                <c:pt idx="3209">
                  <c:v>284</c:v>
                </c:pt>
                <c:pt idx="3210">
                  <c:v>284.10000610351602</c:v>
                </c:pt>
                <c:pt idx="3211">
                  <c:v>284.20001220703102</c:v>
                </c:pt>
                <c:pt idx="3212">
                  <c:v>284.30001831054699</c:v>
                </c:pt>
                <c:pt idx="3213">
                  <c:v>284.39999389648398</c:v>
                </c:pt>
                <c:pt idx="3214">
                  <c:v>284.5</c:v>
                </c:pt>
                <c:pt idx="3215">
                  <c:v>284.60000610351602</c:v>
                </c:pt>
                <c:pt idx="3216">
                  <c:v>284.70001220703102</c:v>
                </c:pt>
                <c:pt idx="3217">
                  <c:v>284.80001831054699</c:v>
                </c:pt>
                <c:pt idx="3218">
                  <c:v>284.89999389648398</c:v>
                </c:pt>
                <c:pt idx="3219">
                  <c:v>285</c:v>
                </c:pt>
                <c:pt idx="3220">
                  <c:v>285.10000610351602</c:v>
                </c:pt>
                <c:pt idx="3221">
                  <c:v>285.20001220703102</c:v>
                </c:pt>
                <c:pt idx="3222">
                  <c:v>285.30001831054699</c:v>
                </c:pt>
                <c:pt idx="3223">
                  <c:v>285.39999389648398</c:v>
                </c:pt>
                <c:pt idx="3224">
                  <c:v>285.5</c:v>
                </c:pt>
                <c:pt idx="3225">
                  <c:v>285.60000610351602</c:v>
                </c:pt>
                <c:pt idx="3226">
                  <c:v>285.70001220703102</c:v>
                </c:pt>
                <c:pt idx="3227">
                  <c:v>285.80001831054699</c:v>
                </c:pt>
                <c:pt idx="3228">
                  <c:v>285.89999389648398</c:v>
                </c:pt>
                <c:pt idx="3229">
                  <c:v>286</c:v>
                </c:pt>
                <c:pt idx="3230">
                  <c:v>286.10000610351602</c:v>
                </c:pt>
                <c:pt idx="3231">
                  <c:v>286.20001220703102</c:v>
                </c:pt>
                <c:pt idx="3232">
                  <c:v>286.30001831054699</c:v>
                </c:pt>
                <c:pt idx="3233">
                  <c:v>286.39999389648398</c:v>
                </c:pt>
                <c:pt idx="3234">
                  <c:v>286.5</c:v>
                </c:pt>
                <c:pt idx="3235">
                  <c:v>286.60000610351602</c:v>
                </c:pt>
                <c:pt idx="3236">
                  <c:v>286.70001220703102</c:v>
                </c:pt>
                <c:pt idx="3237">
                  <c:v>286.80001831054699</c:v>
                </c:pt>
                <c:pt idx="3238">
                  <c:v>286.89999389648398</c:v>
                </c:pt>
                <c:pt idx="3239">
                  <c:v>287</c:v>
                </c:pt>
                <c:pt idx="3240">
                  <c:v>287.10000610351602</c:v>
                </c:pt>
                <c:pt idx="3241">
                  <c:v>287.20001220703102</c:v>
                </c:pt>
                <c:pt idx="3242">
                  <c:v>287.30001831054699</c:v>
                </c:pt>
                <c:pt idx="3243">
                  <c:v>287.39999389648398</c:v>
                </c:pt>
                <c:pt idx="3244">
                  <c:v>287.5</c:v>
                </c:pt>
                <c:pt idx="3245">
                  <c:v>287.60000610351602</c:v>
                </c:pt>
                <c:pt idx="3246">
                  <c:v>287.70001220703102</c:v>
                </c:pt>
                <c:pt idx="3247">
                  <c:v>287.80001831054699</c:v>
                </c:pt>
                <c:pt idx="3248">
                  <c:v>287.89999389648398</c:v>
                </c:pt>
                <c:pt idx="3249">
                  <c:v>288</c:v>
                </c:pt>
                <c:pt idx="3250">
                  <c:v>288.10000610351602</c:v>
                </c:pt>
                <c:pt idx="3251">
                  <c:v>288.20001220703102</c:v>
                </c:pt>
                <c:pt idx="3252">
                  <c:v>288.30001831054699</c:v>
                </c:pt>
                <c:pt idx="3253">
                  <c:v>288.39999389648398</c:v>
                </c:pt>
                <c:pt idx="3254">
                  <c:v>288.5</c:v>
                </c:pt>
                <c:pt idx="3255">
                  <c:v>288.60000610351602</c:v>
                </c:pt>
                <c:pt idx="3256">
                  <c:v>288.70001220703102</c:v>
                </c:pt>
                <c:pt idx="3257">
                  <c:v>288.80001831054699</c:v>
                </c:pt>
                <c:pt idx="3258">
                  <c:v>288.89999389648398</c:v>
                </c:pt>
                <c:pt idx="3259">
                  <c:v>289</c:v>
                </c:pt>
                <c:pt idx="3260">
                  <c:v>289.10000610351602</c:v>
                </c:pt>
                <c:pt idx="3261">
                  <c:v>289.20001220703102</c:v>
                </c:pt>
                <c:pt idx="3262">
                  <c:v>289.30001831054699</c:v>
                </c:pt>
                <c:pt idx="3263">
                  <c:v>289.39999389648398</c:v>
                </c:pt>
                <c:pt idx="3264">
                  <c:v>289.5</c:v>
                </c:pt>
                <c:pt idx="3265">
                  <c:v>289.60000610351602</c:v>
                </c:pt>
                <c:pt idx="3266">
                  <c:v>289.70001220703102</c:v>
                </c:pt>
                <c:pt idx="3267">
                  <c:v>289.80001831054699</c:v>
                </c:pt>
                <c:pt idx="3268">
                  <c:v>289.89999389648398</c:v>
                </c:pt>
                <c:pt idx="3269">
                  <c:v>290</c:v>
                </c:pt>
                <c:pt idx="3270">
                  <c:v>290.10000610351602</c:v>
                </c:pt>
                <c:pt idx="3271">
                  <c:v>290.20001220703102</c:v>
                </c:pt>
                <c:pt idx="3272">
                  <c:v>290.30001831054699</c:v>
                </c:pt>
                <c:pt idx="3273">
                  <c:v>290.39999389648398</c:v>
                </c:pt>
                <c:pt idx="3274">
                  <c:v>290.5</c:v>
                </c:pt>
                <c:pt idx="3275">
                  <c:v>290.60000610351602</c:v>
                </c:pt>
                <c:pt idx="3276">
                  <c:v>290.70001220703102</c:v>
                </c:pt>
                <c:pt idx="3277">
                  <c:v>290.80001831054699</c:v>
                </c:pt>
                <c:pt idx="3278">
                  <c:v>290.89999389648398</c:v>
                </c:pt>
                <c:pt idx="3279">
                  <c:v>291</c:v>
                </c:pt>
                <c:pt idx="3280">
                  <c:v>291.10000610351602</c:v>
                </c:pt>
                <c:pt idx="3281">
                  <c:v>291.20001220703102</c:v>
                </c:pt>
                <c:pt idx="3282">
                  <c:v>291.30001831054699</c:v>
                </c:pt>
                <c:pt idx="3283">
                  <c:v>291.39999389648398</c:v>
                </c:pt>
                <c:pt idx="3284">
                  <c:v>291.5</c:v>
                </c:pt>
                <c:pt idx="3285">
                  <c:v>291.60000610351602</c:v>
                </c:pt>
                <c:pt idx="3286">
                  <c:v>291.70001220703102</c:v>
                </c:pt>
                <c:pt idx="3287">
                  <c:v>291.80001831054699</c:v>
                </c:pt>
                <c:pt idx="3288">
                  <c:v>291.89999389648398</c:v>
                </c:pt>
                <c:pt idx="3289">
                  <c:v>292</c:v>
                </c:pt>
                <c:pt idx="3290">
                  <c:v>292.10000610351602</c:v>
                </c:pt>
                <c:pt idx="3291">
                  <c:v>292.20001220703102</c:v>
                </c:pt>
                <c:pt idx="3292">
                  <c:v>292.30001831054699</c:v>
                </c:pt>
                <c:pt idx="3293">
                  <c:v>292.39999389648398</c:v>
                </c:pt>
                <c:pt idx="3294">
                  <c:v>292.5</c:v>
                </c:pt>
                <c:pt idx="3295">
                  <c:v>292.60000610351602</c:v>
                </c:pt>
                <c:pt idx="3296">
                  <c:v>292.70001220703102</c:v>
                </c:pt>
                <c:pt idx="3297">
                  <c:v>292.80001831054699</c:v>
                </c:pt>
                <c:pt idx="3298">
                  <c:v>292.89999389648398</c:v>
                </c:pt>
                <c:pt idx="3299">
                  <c:v>293</c:v>
                </c:pt>
                <c:pt idx="3300">
                  <c:v>293.10000610351602</c:v>
                </c:pt>
                <c:pt idx="3301">
                  <c:v>293.20001220703102</c:v>
                </c:pt>
                <c:pt idx="3302">
                  <c:v>293.30001831054699</c:v>
                </c:pt>
                <c:pt idx="3303">
                  <c:v>293.39999389648398</c:v>
                </c:pt>
                <c:pt idx="3304">
                  <c:v>293.5</c:v>
                </c:pt>
                <c:pt idx="3305">
                  <c:v>293.60000610351602</c:v>
                </c:pt>
                <c:pt idx="3306">
                  <c:v>293.70001220703102</c:v>
                </c:pt>
                <c:pt idx="3307">
                  <c:v>293.80001831054699</c:v>
                </c:pt>
                <c:pt idx="3308">
                  <c:v>293.89999389648398</c:v>
                </c:pt>
                <c:pt idx="3309">
                  <c:v>294</c:v>
                </c:pt>
                <c:pt idx="3310">
                  <c:v>294.10000610351602</c:v>
                </c:pt>
                <c:pt idx="3311">
                  <c:v>294.20001220703102</c:v>
                </c:pt>
                <c:pt idx="3312">
                  <c:v>294.30001831054699</c:v>
                </c:pt>
                <c:pt idx="3313">
                  <c:v>294.39999389648398</c:v>
                </c:pt>
                <c:pt idx="3314">
                  <c:v>294.5</c:v>
                </c:pt>
                <c:pt idx="3315">
                  <c:v>294.60000610351602</c:v>
                </c:pt>
                <c:pt idx="3316">
                  <c:v>294.70001220703102</c:v>
                </c:pt>
                <c:pt idx="3317">
                  <c:v>294.80001831054699</c:v>
                </c:pt>
                <c:pt idx="3318">
                  <c:v>294.89999389648398</c:v>
                </c:pt>
                <c:pt idx="3319">
                  <c:v>295</c:v>
                </c:pt>
                <c:pt idx="3320">
                  <c:v>295.10000610351602</c:v>
                </c:pt>
                <c:pt idx="3321">
                  <c:v>295.20001220703102</c:v>
                </c:pt>
                <c:pt idx="3322">
                  <c:v>295.30001831054699</c:v>
                </c:pt>
                <c:pt idx="3323">
                  <c:v>295.39999389648398</c:v>
                </c:pt>
                <c:pt idx="3324">
                  <c:v>295.5</c:v>
                </c:pt>
                <c:pt idx="3325">
                  <c:v>295.60000610351602</c:v>
                </c:pt>
                <c:pt idx="3326">
                  <c:v>295.70001220703102</c:v>
                </c:pt>
                <c:pt idx="3327">
                  <c:v>295.80001831054699</c:v>
                </c:pt>
                <c:pt idx="3328">
                  <c:v>295.89999389648398</c:v>
                </c:pt>
                <c:pt idx="3329">
                  <c:v>296</c:v>
                </c:pt>
                <c:pt idx="3330">
                  <c:v>296.10000610351602</c:v>
                </c:pt>
                <c:pt idx="3331">
                  <c:v>296.20001220703102</c:v>
                </c:pt>
                <c:pt idx="3332">
                  <c:v>296.30001831054699</c:v>
                </c:pt>
                <c:pt idx="3333">
                  <c:v>296.39999389648398</c:v>
                </c:pt>
                <c:pt idx="3334">
                  <c:v>296.5</c:v>
                </c:pt>
                <c:pt idx="3335">
                  <c:v>296.60000610351602</c:v>
                </c:pt>
                <c:pt idx="3336">
                  <c:v>296.70001220703102</c:v>
                </c:pt>
                <c:pt idx="3337">
                  <c:v>296.80001831054699</c:v>
                </c:pt>
                <c:pt idx="3338">
                  <c:v>296.89999389648398</c:v>
                </c:pt>
                <c:pt idx="3339">
                  <c:v>297</c:v>
                </c:pt>
                <c:pt idx="3340">
                  <c:v>297.10000610351602</c:v>
                </c:pt>
                <c:pt idx="3341">
                  <c:v>297.20001220703102</c:v>
                </c:pt>
                <c:pt idx="3342">
                  <c:v>297.30001831054699</c:v>
                </c:pt>
                <c:pt idx="3343">
                  <c:v>297.39999389648398</c:v>
                </c:pt>
                <c:pt idx="3344">
                  <c:v>297.5</c:v>
                </c:pt>
                <c:pt idx="3345">
                  <c:v>297.60000610351602</c:v>
                </c:pt>
                <c:pt idx="3346">
                  <c:v>297.70001220703102</c:v>
                </c:pt>
                <c:pt idx="3347">
                  <c:v>297.80001831054699</c:v>
                </c:pt>
                <c:pt idx="3348">
                  <c:v>297.89999389648398</c:v>
                </c:pt>
                <c:pt idx="3349">
                  <c:v>298</c:v>
                </c:pt>
                <c:pt idx="3350">
                  <c:v>298.10000610351602</c:v>
                </c:pt>
                <c:pt idx="3351">
                  <c:v>298.20001220703102</c:v>
                </c:pt>
                <c:pt idx="3352">
                  <c:v>298.30001831054699</c:v>
                </c:pt>
                <c:pt idx="3353">
                  <c:v>298.39999389648398</c:v>
                </c:pt>
                <c:pt idx="3354">
                  <c:v>298.5</c:v>
                </c:pt>
                <c:pt idx="3355">
                  <c:v>298.60000610351602</c:v>
                </c:pt>
                <c:pt idx="3356">
                  <c:v>298.70001220703102</c:v>
                </c:pt>
                <c:pt idx="3357">
                  <c:v>298.80001831054699</c:v>
                </c:pt>
                <c:pt idx="3358">
                  <c:v>298.89999389648398</c:v>
                </c:pt>
                <c:pt idx="3359">
                  <c:v>299</c:v>
                </c:pt>
                <c:pt idx="3360">
                  <c:v>299.10000610351602</c:v>
                </c:pt>
                <c:pt idx="3361">
                  <c:v>299.20001220703102</c:v>
                </c:pt>
                <c:pt idx="3362">
                  <c:v>299.30001831054699</c:v>
                </c:pt>
                <c:pt idx="3363">
                  <c:v>299.39999389648398</c:v>
                </c:pt>
                <c:pt idx="3364">
                  <c:v>299.5</c:v>
                </c:pt>
                <c:pt idx="3365">
                  <c:v>299.60000610351602</c:v>
                </c:pt>
                <c:pt idx="3366">
                  <c:v>299.70001220703102</c:v>
                </c:pt>
                <c:pt idx="3367">
                  <c:v>299.80001831054699</c:v>
                </c:pt>
                <c:pt idx="3368">
                  <c:v>299.89999389648398</c:v>
                </c:pt>
                <c:pt idx="3369">
                  <c:v>300</c:v>
                </c:pt>
                <c:pt idx="3370">
                  <c:v>300.10000610351602</c:v>
                </c:pt>
                <c:pt idx="3371">
                  <c:v>300.20001220703102</c:v>
                </c:pt>
                <c:pt idx="3372">
                  <c:v>300.30001831054699</c:v>
                </c:pt>
                <c:pt idx="3373">
                  <c:v>300.39999389648398</c:v>
                </c:pt>
                <c:pt idx="3374">
                  <c:v>300.5</c:v>
                </c:pt>
                <c:pt idx="3375">
                  <c:v>300.60000610351602</c:v>
                </c:pt>
                <c:pt idx="3376">
                  <c:v>300.70001220703102</c:v>
                </c:pt>
                <c:pt idx="3377">
                  <c:v>300.80001831054699</c:v>
                </c:pt>
                <c:pt idx="3378">
                  <c:v>300.89999389648398</c:v>
                </c:pt>
                <c:pt idx="3379">
                  <c:v>301</c:v>
                </c:pt>
                <c:pt idx="3380">
                  <c:v>301.10000610351602</c:v>
                </c:pt>
                <c:pt idx="3381">
                  <c:v>301.20001220703102</c:v>
                </c:pt>
                <c:pt idx="3382">
                  <c:v>301.30001831054699</c:v>
                </c:pt>
                <c:pt idx="3383">
                  <c:v>301.39999389648398</c:v>
                </c:pt>
                <c:pt idx="3384">
                  <c:v>301.5</c:v>
                </c:pt>
                <c:pt idx="3385">
                  <c:v>301.60000610351602</c:v>
                </c:pt>
                <c:pt idx="3386">
                  <c:v>301.70001220703102</c:v>
                </c:pt>
                <c:pt idx="3387">
                  <c:v>301.80001831054699</c:v>
                </c:pt>
                <c:pt idx="3388">
                  <c:v>301.89999389648398</c:v>
                </c:pt>
                <c:pt idx="3389">
                  <c:v>302</c:v>
                </c:pt>
                <c:pt idx="3390">
                  <c:v>302.10000610351602</c:v>
                </c:pt>
                <c:pt idx="3391">
                  <c:v>302.20001220703102</c:v>
                </c:pt>
                <c:pt idx="3392">
                  <c:v>302.30001831054699</c:v>
                </c:pt>
                <c:pt idx="3393">
                  <c:v>302.39999389648398</c:v>
                </c:pt>
                <c:pt idx="3394">
                  <c:v>302.5</c:v>
                </c:pt>
                <c:pt idx="3395">
                  <c:v>302.60000610351602</c:v>
                </c:pt>
                <c:pt idx="3396">
                  <c:v>302.70001220703102</c:v>
                </c:pt>
                <c:pt idx="3397">
                  <c:v>302.80001831054699</c:v>
                </c:pt>
                <c:pt idx="3398">
                  <c:v>302.89999389648398</c:v>
                </c:pt>
                <c:pt idx="3399">
                  <c:v>303</c:v>
                </c:pt>
                <c:pt idx="3400">
                  <c:v>303.10000610351602</c:v>
                </c:pt>
                <c:pt idx="3401">
                  <c:v>303.20001220703102</c:v>
                </c:pt>
                <c:pt idx="3402">
                  <c:v>303.30001831054699</c:v>
                </c:pt>
                <c:pt idx="3403">
                  <c:v>303.39999389648398</c:v>
                </c:pt>
                <c:pt idx="3404">
                  <c:v>303.5</c:v>
                </c:pt>
                <c:pt idx="3405">
                  <c:v>303.60000610351602</c:v>
                </c:pt>
                <c:pt idx="3406">
                  <c:v>303.70001220703102</c:v>
                </c:pt>
                <c:pt idx="3407">
                  <c:v>303.80001831054699</c:v>
                </c:pt>
                <c:pt idx="3408">
                  <c:v>303.89999389648398</c:v>
                </c:pt>
                <c:pt idx="3409">
                  <c:v>304</c:v>
                </c:pt>
                <c:pt idx="3410">
                  <c:v>304.10000610351602</c:v>
                </c:pt>
                <c:pt idx="3411">
                  <c:v>304.20001220703102</c:v>
                </c:pt>
                <c:pt idx="3412">
                  <c:v>304.30001831054699</c:v>
                </c:pt>
                <c:pt idx="3413">
                  <c:v>304.39999389648398</c:v>
                </c:pt>
                <c:pt idx="3414">
                  <c:v>304.5</c:v>
                </c:pt>
                <c:pt idx="3415">
                  <c:v>304.60000610351602</c:v>
                </c:pt>
                <c:pt idx="3416">
                  <c:v>304.70001220703102</c:v>
                </c:pt>
                <c:pt idx="3417">
                  <c:v>304.80001831054699</c:v>
                </c:pt>
                <c:pt idx="3418">
                  <c:v>304.89999389648398</c:v>
                </c:pt>
                <c:pt idx="3419">
                  <c:v>305</c:v>
                </c:pt>
                <c:pt idx="3420">
                  <c:v>305.10000610351602</c:v>
                </c:pt>
                <c:pt idx="3421">
                  <c:v>305.20001220703102</c:v>
                </c:pt>
                <c:pt idx="3422">
                  <c:v>305.30001831054699</c:v>
                </c:pt>
                <c:pt idx="3423">
                  <c:v>305.39999389648398</c:v>
                </c:pt>
                <c:pt idx="3424">
                  <c:v>305.5</c:v>
                </c:pt>
                <c:pt idx="3425">
                  <c:v>305.60000610351602</c:v>
                </c:pt>
                <c:pt idx="3426">
                  <c:v>305.70001220703102</c:v>
                </c:pt>
                <c:pt idx="3427">
                  <c:v>305.80001831054699</c:v>
                </c:pt>
                <c:pt idx="3428">
                  <c:v>305.89999389648398</c:v>
                </c:pt>
                <c:pt idx="3429">
                  <c:v>306</c:v>
                </c:pt>
                <c:pt idx="3430">
                  <c:v>306.10000610351602</c:v>
                </c:pt>
                <c:pt idx="3431">
                  <c:v>306.20001220703102</c:v>
                </c:pt>
                <c:pt idx="3432">
                  <c:v>306.30001831054699</c:v>
                </c:pt>
                <c:pt idx="3433">
                  <c:v>306.39999389648398</c:v>
                </c:pt>
                <c:pt idx="3434">
                  <c:v>306.5</c:v>
                </c:pt>
                <c:pt idx="3435">
                  <c:v>306.60000610351602</c:v>
                </c:pt>
                <c:pt idx="3436">
                  <c:v>306.70001220703102</c:v>
                </c:pt>
                <c:pt idx="3437">
                  <c:v>306.80001831054699</c:v>
                </c:pt>
                <c:pt idx="3438">
                  <c:v>306.89999389648398</c:v>
                </c:pt>
                <c:pt idx="3439">
                  <c:v>307</c:v>
                </c:pt>
                <c:pt idx="3440">
                  <c:v>307.10000610351602</c:v>
                </c:pt>
                <c:pt idx="3441">
                  <c:v>307.20001220703102</c:v>
                </c:pt>
                <c:pt idx="3442">
                  <c:v>307.30001831054699</c:v>
                </c:pt>
                <c:pt idx="3443">
                  <c:v>307.39999389648398</c:v>
                </c:pt>
                <c:pt idx="3444">
                  <c:v>307.5</c:v>
                </c:pt>
                <c:pt idx="3445">
                  <c:v>307.60000610351602</c:v>
                </c:pt>
                <c:pt idx="3446">
                  <c:v>307.70001220703102</c:v>
                </c:pt>
                <c:pt idx="3447">
                  <c:v>307.80001831054699</c:v>
                </c:pt>
                <c:pt idx="3448">
                  <c:v>307.89999389648398</c:v>
                </c:pt>
                <c:pt idx="3449">
                  <c:v>308</c:v>
                </c:pt>
                <c:pt idx="3450">
                  <c:v>308.10000610351602</c:v>
                </c:pt>
                <c:pt idx="3451">
                  <c:v>308.20001220703102</c:v>
                </c:pt>
                <c:pt idx="3452">
                  <c:v>308.30001831054699</c:v>
                </c:pt>
                <c:pt idx="3453">
                  <c:v>308.39999389648398</c:v>
                </c:pt>
                <c:pt idx="3454">
                  <c:v>308.5</c:v>
                </c:pt>
                <c:pt idx="3455">
                  <c:v>308.60000610351602</c:v>
                </c:pt>
                <c:pt idx="3456">
                  <c:v>308.70001220703102</c:v>
                </c:pt>
                <c:pt idx="3457">
                  <c:v>308.80001831054699</c:v>
                </c:pt>
                <c:pt idx="3458">
                  <c:v>308.89999389648398</c:v>
                </c:pt>
                <c:pt idx="3459">
                  <c:v>309</c:v>
                </c:pt>
                <c:pt idx="3460">
                  <c:v>309.10000610351602</c:v>
                </c:pt>
                <c:pt idx="3461">
                  <c:v>309.20001220703102</c:v>
                </c:pt>
                <c:pt idx="3462">
                  <c:v>309.30001831054699</c:v>
                </c:pt>
                <c:pt idx="3463">
                  <c:v>309.39999389648398</c:v>
                </c:pt>
                <c:pt idx="3464">
                  <c:v>309.5</c:v>
                </c:pt>
                <c:pt idx="3465">
                  <c:v>309.60000610351602</c:v>
                </c:pt>
                <c:pt idx="3466">
                  <c:v>309.70001220703102</c:v>
                </c:pt>
                <c:pt idx="3467">
                  <c:v>309.80001831054699</c:v>
                </c:pt>
                <c:pt idx="3468">
                  <c:v>309.89999389648398</c:v>
                </c:pt>
                <c:pt idx="3469">
                  <c:v>310</c:v>
                </c:pt>
                <c:pt idx="3470">
                  <c:v>310.10000610351602</c:v>
                </c:pt>
                <c:pt idx="3471">
                  <c:v>310.20001220703102</c:v>
                </c:pt>
                <c:pt idx="3472">
                  <c:v>310.30001831054699</c:v>
                </c:pt>
                <c:pt idx="3473">
                  <c:v>310.39999389648398</c:v>
                </c:pt>
                <c:pt idx="3474">
                  <c:v>310.5</c:v>
                </c:pt>
                <c:pt idx="3475">
                  <c:v>310.60000610351602</c:v>
                </c:pt>
                <c:pt idx="3476">
                  <c:v>310.70001220703102</c:v>
                </c:pt>
                <c:pt idx="3477">
                  <c:v>310.80001831054699</c:v>
                </c:pt>
                <c:pt idx="3478">
                  <c:v>310.89999389648398</c:v>
                </c:pt>
                <c:pt idx="3479">
                  <c:v>311</c:v>
                </c:pt>
                <c:pt idx="3480">
                  <c:v>311.10000610351602</c:v>
                </c:pt>
                <c:pt idx="3481">
                  <c:v>311.20001220703102</c:v>
                </c:pt>
                <c:pt idx="3482">
                  <c:v>311.30001831054699</c:v>
                </c:pt>
                <c:pt idx="3483">
                  <c:v>311.39999389648398</c:v>
                </c:pt>
                <c:pt idx="3484">
                  <c:v>311.5</c:v>
                </c:pt>
                <c:pt idx="3485">
                  <c:v>311.60000610351602</c:v>
                </c:pt>
                <c:pt idx="3486">
                  <c:v>311.70001220703102</c:v>
                </c:pt>
                <c:pt idx="3487">
                  <c:v>311.80001831054699</c:v>
                </c:pt>
                <c:pt idx="3488">
                  <c:v>311.89999389648398</c:v>
                </c:pt>
                <c:pt idx="3489">
                  <c:v>312</c:v>
                </c:pt>
                <c:pt idx="3490">
                  <c:v>312.10000610351602</c:v>
                </c:pt>
                <c:pt idx="3491">
                  <c:v>312.20001220703102</c:v>
                </c:pt>
                <c:pt idx="3492">
                  <c:v>312.30001831054699</c:v>
                </c:pt>
                <c:pt idx="3493">
                  <c:v>312.39999389648398</c:v>
                </c:pt>
                <c:pt idx="3494">
                  <c:v>312.5</c:v>
                </c:pt>
                <c:pt idx="3495">
                  <c:v>312.60000610351602</c:v>
                </c:pt>
                <c:pt idx="3496">
                  <c:v>312.70001220703102</c:v>
                </c:pt>
                <c:pt idx="3497">
                  <c:v>312.80001831054699</c:v>
                </c:pt>
                <c:pt idx="3498">
                  <c:v>312.89999389648398</c:v>
                </c:pt>
                <c:pt idx="3499">
                  <c:v>313</c:v>
                </c:pt>
                <c:pt idx="3500">
                  <c:v>313.10000610351602</c:v>
                </c:pt>
                <c:pt idx="3501">
                  <c:v>313.20001220703102</c:v>
                </c:pt>
                <c:pt idx="3502">
                  <c:v>313.30001831054699</c:v>
                </c:pt>
                <c:pt idx="3503">
                  <c:v>313.39999389648398</c:v>
                </c:pt>
                <c:pt idx="3504">
                  <c:v>313.5</c:v>
                </c:pt>
                <c:pt idx="3505">
                  <c:v>313.60000610351602</c:v>
                </c:pt>
                <c:pt idx="3506">
                  <c:v>313.70001220703102</c:v>
                </c:pt>
                <c:pt idx="3507">
                  <c:v>313.80001831054699</c:v>
                </c:pt>
                <c:pt idx="3508">
                  <c:v>313.89999389648398</c:v>
                </c:pt>
                <c:pt idx="3509">
                  <c:v>314</c:v>
                </c:pt>
                <c:pt idx="3510">
                  <c:v>314.10000610351602</c:v>
                </c:pt>
                <c:pt idx="3511">
                  <c:v>314.20001220703102</c:v>
                </c:pt>
                <c:pt idx="3512">
                  <c:v>314.30001831054699</c:v>
                </c:pt>
                <c:pt idx="3513">
                  <c:v>314.39999389648398</c:v>
                </c:pt>
                <c:pt idx="3514">
                  <c:v>314.5</c:v>
                </c:pt>
                <c:pt idx="3515">
                  <c:v>314.60000610351602</c:v>
                </c:pt>
                <c:pt idx="3516">
                  <c:v>314.70001220703102</c:v>
                </c:pt>
                <c:pt idx="3517">
                  <c:v>314.80001831054699</c:v>
                </c:pt>
                <c:pt idx="3518">
                  <c:v>314.89999389648398</c:v>
                </c:pt>
                <c:pt idx="3519">
                  <c:v>315</c:v>
                </c:pt>
                <c:pt idx="3520">
                  <c:v>315.10000610351602</c:v>
                </c:pt>
                <c:pt idx="3521">
                  <c:v>315.20001220703102</c:v>
                </c:pt>
                <c:pt idx="3522">
                  <c:v>315.30001831054699</c:v>
                </c:pt>
                <c:pt idx="3523">
                  <c:v>315.39999389648398</c:v>
                </c:pt>
                <c:pt idx="3524">
                  <c:v>315.5</c:v>
                </c:pt>
                <c:pt idx="3525">
                  <c:v>315.60000610351602</c:v>
                </c:pt>
                <c:pt idx="3526">
                  <c:v>315.70001220703102</c:v>
                </c:pt>
                <c:pt idx="3527">
                  <c:v>315.80001831054699</c:v>
                </c:pt>
                <c:pt idx="3528">
                  <c:v>315.89999389648398</c:v>
                </c:pt>
                <c:pt idx="3529">
                  <c:v>316</c:v>
                </c:pt>
                <c:pt idx="3530">
                  <c:v>316.10000610351602</c:v>
                </c:pt>
                <c:pt idx="3531">
                  <c:v>316.20001220703102</c:v>
                </c:pt>
                <c:pt idx="3532">
                  <c:v>316.30001831054699</c:v>
                </c:pt>
                <c:pt idx="3533">
                  <c:v>316.39999389648398</c:v>
                </c:pt>
                <c:pt idx="3534">
                  <c:v>316.5</c:v>
                </c:pt>
                <c:pt idx="3535">
                  <c:v>316.60000610351602</c:v>
                </c:pt>
                <c:pt idx="3536">
                  <c:v>316.70001220703102</c:v>
                </c:pt>
                <c:pt idx="3537">
                  <c:v>316.80001831054699</c:v>
                </c:pt>
                <c:pt idx="3538">
                  <c:v>316.89999389648398</c:v>
                </c:pt>
                <c:pt idx="3539">
                  <c:v>317</c:v>
                </c:pt>
                <c:pt idx="3540">
                  <c:v>317.10000610351602</c:v>
                </c:pt>
                <c:pt idx="3541">
                  <c:v>317.20001220703102</c:v>
                </c:pt>
                <c:pt idx="3542">
                  <c:v>317.30001831054699</c:v>
                </c:pt>
                <c:pt idx="3543">
                  <c:v>317.39999389648398</c:v>
                </c:pt>
                <c:pt idx="3544">
                  <c:v>317.5</c:v>
                </c:pt>
                <c:pt idx="3545">
                  <c:v>317.60000610351602</c:v>
                </c:pt>
                <c:pt idx="3546">
                  <c:v>317.70001220703102</c:v>
                </c:pt>
                <c:pt idx="3547">
                  <c:v>317.80001831054699</c:v>
                </c:pt>
                <c:pt idx="3548">
                  <c:v>317.89999389648398</c:v>
                </c:pt>
                <c:pt idx="3549">
                  <c:v>318</c:v>
                </c:pt>
                <c:pt idx="3550">
                  <c:v>318.10000610351602</c:v>
                </c:pt>
                <c:pt idx="3551">
                  <c:v>318.20001220703102</c:v>
                </c:pt>
                <c:pt idx="3552">
                  <c:v>318.30001831054699</c:v>
                </c:pt>
                <c:pt idx="3553">
                  <c:v>318.39999389648398</c:v>
                </c:pt>
                <c:pt idx="3554">
                  <c:v>318.5</c:v>
                </c:pt>
                <c:pt idx="3555">
                  <c:v>318.60000610351602</c:v>
                </c:pt>
                <c:pt idx="3556">
                  <c:v>318.70001220703102</c:v>
                </c:pt>
                <c:pt idx="3557">
                  <c:v>318.80001831054699</c:v>
                </c:pt>
                <c:pt idx="3558">
                  <c:v>318.89999389648398</c:v>
                </c:pt>
                <c:pt idx="3559">
                  <c:v>319</c:v>
                </c:pt>
                <c:pt idx="3560">
                  <c:v>319.10000610351602</c:v>
                </c:pt>
                <c:pt idx="3561">
                  <c:v>319.20001220703102</c:v>
                </c:pt>
                <c:pt idx="3562">
                  <c:v>319.30001831054699</c:v>
                </c:pt>
                <c:pt idx="3563">
                  <c:v>319.39999389648398</c:v>
                </c:pt>
                <c:pt idx="3564">
                  <c:v>319.5</c:v>
                </c:pt>
                <c:pt idx="3565">
                  <c:v>319.60000610351602</c:v>
                </c:pt>
                <c:pt idx="3566">
                  <c:v>319.70001220703102</c:v>
                </c:pt>
                <c:pt idx="3567">
                  <c:v>319.80001831054699</c:v>
                </c:pt>
                <c:pt idx="3568">
                  <c:v>319.89999389648398</c:v>
                </c:pt>
                <c:pt idx="3569">
                  <c:v>320</c:v>
                </c:pt>
                <c:pt idx="3570">
                  <c:v>320.10000610351602</c:v>
                </c:pt>
                <c:pt idx="3571">
                  <c:v>320.20001220703102</c:v>
                </c:pt>
                <c:pt idx="3572">
                  <c:v>320.30001831054699</c:v>
                </c:pt>
                <c:pt idx="3573">
                  <c:v>320.39999389648398</c:v>
                </c:pt>
                <c:pt idx="3574">
                  <c:v>320.5</c:v>
                </c:pt>
                <c:pt idx="3575">
                  <c:v>320.60000610351602</c:v>
                </c:pt>
                <c:pt idx="3576">
                  <c:v>320.70001220703102</c:v>
                </c:pt>
                <c:pt idx="3577">
                  <c:v>320.80001831054699</c:v>
                </c:pt>
                <c:pt idx="3578">
                  <c:v>320.89999389648398</c:v>
                </c:pt>
                <c:pt idx="3579">
                  <c:v>321</c:v>
                </c:pt>
                <c:pt idx="3580">
                  <c:v>321.10000610351602</c:v>
                </c:pt>
                <c:pt idx="3581">
                  <c:v>321.20001220703102</c:v>
                </c:pt>
                <c:pt idx="3582">
                  <c:v>321.30001831054699</c:v>
                </c:pt>
                <c:pt idx="3583">
                  <c:v>321.39999389648398</c:v>
                </c:pt>
                <c:pt idx="3584">
                  <c:v>321.5</c:v>
                </c:pt>
                <c:pt idx="3585">
                  <c:v>321.60000610351602</c:v>
                </c:pt>
                <c:pt idx="3586">
                  <c:v>321.70001220703102</c:v>
                </c:pt>
                <c:pt idx="3587">
                  <c:v>321.80001831054699</c:v>
                </c:pt>
                <c:pt idx="3588">
                  <c:v>321.89999389648398</c:v>
                </c:pt>
                <c:pt idx="3589">
                  <c:v>322</c:v>
                </c:pt>
                <c:pt idx="3590">
                  <c:v>322.10000610351602</c:v>
                </c:pt>
                <c:pt idx="3591">
                  <c:v>322.20001220703102</c:v>
                </c:pt>
                <c:pt idx="3592">
                  <c:v>322.30001831054699</c:v>
                </c:pt>
                <c:pt idx="3593">
                  <c:v>322.39999389648398</c:v>
                </c:pt>
                <c:pt idx="3594">
                  <c:v>322.5</c:v>
                </c:pt>
                <c:pt idx="3595">
                  <c:v>322.60000610351602</c:v>
                </c:pt>
                <c:pt idx="3596">
                  <c:v>322.70001220703102</c:v>
                </c:pt>
                <c:pt idx="3597">
                  <c:v>322.80001831054699</c:v>
                </c:pt>
                <c:pt idx="3598">
                  <c:v>322.89999389648398</c:v>
                </c:pt>
                <c:pt idx="3599">
                  <c:v>323</c:v>
                </c:pt>
                <c:pt idx="3600">
                  <c:v>323.10000610351602</c:v>
                </c:pt>
                <c:pt idx="3601">
                  <c:v>323.20001220703102</c:v>
                </c:pt>
                <c:pt idx="3602">
                  <c:v>323.30001831054699</c:v>
                </c:pt>
                <c:pt idx="3603">
                  <c:v>323.39999389648398</c:v>
                </c:pt>
                <c:pt idx="3604">
                  <c:v>323.5</c:v>
                </c:pt>
                <c:pt idx="3605">
                  <c:v>323.60000610351602</c:v>
                </c:pt>
                <c:pt idx="3606">
                  <c:v>323.70001220703102</c:v>
                </c:pt>
                <c:pt idx="3607">
                  <c:v>323.80001831054699</c:v>
                </c:pt>
                <c:pt idx="3608">
                  <c:v>323.89999389648398</c:v>
                </c:pt>
                <c:pt idx="3609">
                  <c:v>324</c:v>
                </c:pt>
                <c:pt idx="3610">
                  <c:v>324.10000610351602</c:v>
                </c:pt>
                <c:pt idx="3611">
                  <c:v>324.20001220703102</c:v>
                </c:pt>
                <c:pt idx="3612">
                  <c:v>324.30001831054699</c:v>
                </c:pt>
                <c:pt idx="3613">
                  <c:v>324.39999389648398</c:v>
                </c:pt>
                <c:pt idx="3614">
                  <c:v>324.5</c:v>
                </c:pt>
                <c:pt idx="3615">
                  <c:v>324.60000610351602</c:v>
                </c:pt>
                <c:pt idx="3616">
                  <c:v>324.70001220703102</c:v>
                </c:pt>
                <c:pt idx="3617">
                  <c:v>324.80001831054699</c:v>
                </c:pt>
                <c:pt idx="3618">
                  <c:v>324.89999389648398</c:v>
                </c:pt>
                <c:pt idx="3619">
                  <c:v>325</c:v>
                </c:pt>
                <c:pt idx="3620">
                  <c:v>325.10000610351602</c:v>
                </c:pt>
                <c:pt idx="3621">
                  <c:v>325.20001220703102</c:v>
                </c:pt>
                <c:pt idx="3622">
                  <c:v>325.30001831054699</c:v>
                </c:pt>
                <c:pt idx="3623">
                  <c:v>325.39999389648398</c:v>
                </c:pt>
                <c:pt idx="3624">
                  <c:v>325.5</c:v>
                </c:pt>
                <c:pt idx="3625">
                  <c:v>325.60000610351602</c:v>
                </c:pt>
                <c:pt idx="3626">
                  <c:v>325.70001220703102</c:v>
                </c:pt>
                <c:pt idx="3627">
                  <c:v>325.80001831054699</c:v>
                </c:pt>
                <c:pt idx="3628">
                  <c:v>325.89999389648398</c:v>
                </c:pt>
                <c:pt idx="3629">
                  <c:v>326</c:v>
                </c:pt>
                <c:pt idx="3630">
                  <c:v>326.10000610351602</c:v>
                </c:pt>
                <c:pt idx="3631">
                  <c:v>326.20001220703102</c:v>
                </c:pt>
                <c:pt idx="3632">
                  <c:v>326.30001831054699</c:v>
                </c:pt>
                <c:pt idx="3633">
                  <c:v>326.39999389648398</c:v>
                </c:pt>
                <c:pt idx="3634">
                  <c:v>326.5</c:v>
                </c:pt>
                <c:pt idx="3635">
                  <c:v>326.60000610351602</c:v>
                </c:pt>
                <c:pt idx="3636">
                  <c:v>326.70001220703102</c:v>
                </c:pt>
                <c:pt idx="3637">
                  <c:v>326.80001831054699</c:v>
                </c:pt>
                <c:pt idx="3638">
                  <c:v>326.89999389648398</c:v>
                </c:pt>
                <c:pt idx="3639">
                  <c:v>327</c:v>
                </c:pt>
                <c:pt idx="3640">
                  <c:v>327.10000610351602</c:v>
                </c:pt>
                <c:pt idx="3641">
                  <c:v>327.20001220703102</c:v>
                </c:pt>
                <c:pt idx="3642">
                  <c:v>327.30001831054699</c:v>
                </c:pt>
                <c:pt idx="3643">
                  <c:v>327.39999389648398</c:v>
                </c:pt>
                <c:pt idx="3644">
                  <c:v>327.5</c:v>
                </c:pt>
                <c:pt idx="3645">
                  <c:v>327.60000610351602</c:v>
                </c:pt>
                <c:pt idx="3646">
                  <c:v>327.70001220703102</c:v>
                </c:pt>
                <c:pt idx="3647">
                  <c:v>327.80001831054699</c:v>
                </c:pt>
                <c:pt idx="3648">
                  <c:v>327.89999389648398</c:v>
                </c:pt>
                <c:pt idx="3649">
                  <c:v>328</c:v>
                </c:pt>
                <c:pt idx="3650">
                  <c:v>328.10000610351602</c:v>
                </c:pt>
                <c:pt idx="3651">
                  <c:v>328.20001220703102</c:v>
                </c:pt>
                <c:pt idx="3652">
                  <c:v>328.30001831054699</c:v>
                </c:pt>
                <c:pt idx="3653">
                  <c:v>328.39999389648398</c:v>
                </c:pt>
                <c:pt idx="3654">
                  <c:v>328.5</c:v>
                </c:pt>
                <c:pt idx="3655">
                  <c:v>328.60000610351602</c:v>
                </c:pt>
                <c:pt idx="3656">
                  <c:v>328.70001220703102</c:v>
                </c:pt>
                <c:pt idx="3657">
                  <c:v>328.80001831054699</c:v>
                </c:pt>
                <c:pt idx="3658">
                  <c:v>328.89999389648398</c:v>
                </c:pt>
                <c:pt idx="3659">
                  <c:v>329</c:v>
                </c:pt>
                <c:pt idx="3660">
                  <c:v>329.10000610351602</c:v>
                </c:pt>
                <c:pt idx="3661">
                  <c:v>329.20001220703102</c:v>
                </c:pt>
                <c:pt idx="3662">
                  <c:v>329.30001831054699</c:v>
                </c:pt>
                <c:pt idx="3663">
                  <c:v>329.39999389648398</c:v>
                </c:pt>
                <c:pt idx="3664">
                  <c:v>329.5</c:v>
                </c:pt>
                <c:pt idx="3665">
                  <c:v>329.60000610351602</c:v>
                </c:pt>
                <c:pt idx="3666">
                  <c:v>329.70001220703102</c:v>
                </c:pt>
                <c:pt idx="3667">
                  <c:v>329.80001831054699</c:v>
                </c:pt>
                <c:pt idx="3668">
                  <c:v>329.89999389648398</c:v>
                </c:pt>
                <c:pt idx="3669">
                  <c:v>330</c:v>
                </c:pt>
                <c:pt idx="3670">
                  <c:v>330.10000610351602</c:v>
                </c:pt>
                <c:pt idx="3671">
                  <c:v>330.20001220703102</c:v>
                </c:pt>
                <c:pt idx="3672">
                  <c:v>330.30001831054699</c:v>
                </c:pt>
                <c:pt idx="3673">
                  <c:v>330.39999389648398</c:v>
                </c:pt>
                <c:pt idx="3674">
                  <c:v>330.5</c:v>
                </c:pt>
                <c:pt idx="3675">
                  <c:v>330.60000610351602</c:v>
                </c:pt>
                <c:pt idx="3676">
                  <c:v>330.70001220703102</c:v>
                </c:pt>
                <c:pt idx="3677">
                  <c:v>330.80001831054699</c:v>
                </c:pt>
                <c:pt idx="3678">
                  <c:v>330.89999389648398</c:v>
                </c:pt>
                <c:pt idx="3679">
                  <c:v>331</c:v>
                </c:pt>
                <c:pt idx="3680">
                  <c:v>331.10000610351602</c:v>
                </c:pt>
                <c:pt idx="3681">
                  <c:v>331.20001220703102</c:v>
                </c:pt>
                <c:pt idx="3682">
                  <c:v>331.30001831054699</c:v>
                </c:pt>
                <c:pt idx="3683">
                  <c:v>331.39999389648398</c:v>
                </c:pt>
                <c:pt idx="3684">
                  <c:v>331.5</c:v>
                </c:pt>
                <c:pt idx="3685">
                  <c:v>331.60000610351602</c:v>
                </c:pt>
                <c:pt idx="3686">
                  <c:v>331.70001220703102</c:v>
                </c:pt>
                <c:pt idx="3687">
                  <c:v>331.80001831054699</c:v>
                </c:pt>
                <c:pt idx="3688">
                  <c:v>331.89999389648398</c:v>
                </c:pt>
                <c:pt idx="3689">
                  <c:v>332</c:v>
                </c:pt>
                <c:pt idx="3690">
                  <c:v>332.10000610351602</c:v>
                </c:pt>
                <c:pt idx="3691">
                  <c:v>332.20001220703102</c:v>
                </c:pt>
                <c:pt idx="3692">
                  <c:v>332.30001831054699</c:v>
                </c:pt>
                <c:pt idx="3693">
                  <c:v>332.39999389648398</c:v>
                </c:pt>
                <c:pt idx="3694">
                  <c:v>332.5</c:v>
                </c:pt>
                <c:pt idx="3695">
                  <c:v>332.60000610351602</c:v>
                </c:pt>
                <c:pt idx="3696">
                  <c:v>332.70001220703102</c:v>
                </c:pt>
                <c:pt idx="3697">
                  <c:v>332.80001831054699</c:v>
                </c:pt>
                <c:pt idx="3698">
                  <c:v>332.89999389648398</c:v>
                </c:pt>
                <c:pt idx="3699">
                  <c:v>333</c:v>
                </c:pt>
                <c:pt idx="3700">
                  <c:v>333.10000610351602</c:v>
                </c:pt>
                <c:pt idx="3701">
                  <c:v>333.20001220703102</c:v>
                </c:pt>
                <c:pt idx="3702">
                  <c:v>333.30001831054699</c:v>
                </c:pt>
                <c:pt idx="3703">
                  <c:v>333.39999389648398</c:v>
                </c:pt>
                <c:pt idx="3704">
                  <c:v>333.5</c:v>
                </c:pt>
                <c:pt idx="3705">
                  <c:v>333.60000610351602</c:v>
                </c:pt>
                <c:pt idx="3706">
                  <c:v>333.70001220703102</c:v>
                </c:pt>
                <c:pt idx="3707">
                  <c:v>333.80001831054699</c:v>
                </c:pt>
                <c:pt idx="3708">
                  <c:v>333.89999389648398</c:v>
                </c:pt>
                <c:pt idx="3709">
                  <c:v>334</c:v>
                </c:pt>
                <c:pt idx="3710">
                  <c:v>334.10000610351602</c:v>
                </c:pt>
                <c:pt idx="3711">
                  <c:v>334.20001220703102</c:v>
                </c:pt>
                <c:pt idx="3712">
                  <c:v>334.30001831054699</c:v>
                </c:pt>
                <c:pt idx="3713">
                  <c:v>334.39999389648398</c:v>
                </c:pt>
                <c:pt idx="3714">
                  <c:v>334.5</c:v>
                </c:pt>
                <c:pt idx="3715">
                  <c:v>334.60000610351602</c:v>
                </c:pt>
                <c:pt idx="3716">
                  <c:v>334.70001220703102</c:v>
                </c:pt>
                <c:pt idx="3717">
                  <c:v>334.80001831054699</c:v>
                </c:pt>
                <c:pt idx="3718">
                  <c:v>334.89999389648398</c:v>
                </c:pt>
                <c:pt idx="3719">
                  <c:v>335</c:v>
                </c:pt>
                <c:pt idx="3720">
                  <c:v>335.10000610351602</c:v>
                </c:pt>
                <c:pt idx="3721">
                  <c:v>335.20001220703102</c:v>
                </c:pt>
                <c:pt idx="3722">
                  <c:v>335.30001831054699</c:v>
                </c:pt>
                <c:pt idx="3723">
                  <c:v>335.39999389648398</c:v>
                </c:pt>
                <c:pt idx="3724">
                  <c:v>335.5</c:v>
                </c:pt>
                <c:pt idx="3725">
                  <c:v>335.60000610351602</c:v>
                </c:pt>
                <c:pt idx="3726">
                  <c:v>335.70001220703102</c:v>
                </c:pt>
                <c:pt idx="3727">
                  <c:v>335.80001831054699</c:v>
                </c:pt>
                <c:pt idx="3728">
                  <c:v>335.89999389648398</c:v>
                </c:pt>
                <c:pt idx="3729">
                  <c:v>336</c:v>
                </c:pt>
                <c:pt idx="3730">
                  <c:v>336.10000610351602</c:v>
                </c:pt>
                <c:pt idx="3731">
                  <c:v>336.20001220703102</c:v>
                </c:pt>
                <c:pt idx="3732">
                  <c:v>336.30001831054699</c:v>
                </c:pt>
                <c:pt idx="3733">
                  <c:v>336.39999389648398</c:v>
                </c:pt>
                <c:pt idx="3734">
                  <c:v>336.5</c:v>
                </c:pt>
                <c:pt idx="3735">
                  <c:v>336.60000610351602</c:v>
                </c:pt>
                <c:pt idx="3736">
                  <c:v>336.70001220703102</c:v>
                </c:pt>
                <c:pt idx="3737">
                  <c:v>336.80001831054699</c:v>
                </c:pt>
                <c:pt idx="3738">
                  <c:v>336.89999389648398</c:v>
                </c:pt>
                <c:pt idx="3739">
                  <c:v>337</c:v>
                </c:pt>
                <c:pt idx="3740">
                  <c:v>337.10000610351602</c:v>
                </c:pt>
                <c:pt idx="3741">
                  <c:v>337.20001220703102</c:v>
                </c:pt>
                <c:pt idx="3742">
                  <c:v>337.30001831054699</c:v>
                </c:pt>
                <c:pt idx="3743">
                  <c:v>337.39999389648398</c:v>
                </c:pt>
                <c:pt idx="3744">
                  <c:v>337.5</c:v>
                </c:pt>
                <c:pt idx="3745">
                  <c:v>337.60000610351602</c:v>
                </c:pt>
                <c:pt idx="3746">
                  <c:v>337.70001220703102</c:v>
                </c:pt>
                <c:pt idx="3747">
                  <c:v>337.80001831054699</c:v>
                </c:pt>
                <c:pt idx="3748">
                  <c:v>337.89999389648398</c:v>
                </c:pt>
                <c:pt idx="3749">
                  <c:v>338</c:v>
                </c:pt>
                <c:pt idx="3750">
                  <c:v>338.10000610351602</c:v>
                </c:pt>
                <c:pt idx="3751">
                  <c:v>338.20001220703102</c:v>
                </c:pt>
                <c:pt idx="3752">
                  <c:v>338.30001831054699</c:v>
                </c:pt>
                <c:pt idx="3753">
                  <c:v>338.39999389648398</c:v>
                </c:pt>
                <c:pt idx="3754">
                  <c:v>338.5</c:v>
                </c:pt>
                <c:pt idx="3755">
                  <c:v>338.60000610351602</c:v>
                </c:pt>
                <c:pt idx="3756">
                  <c:v>338.70001220703102</c:v>
                </c:pt>
                <c:pt idx="3757">
                  <c:v>338.80001831054699</c:v>
                </c:pt>
                <c:pt idx="3758">
                  <c:v>338.89999389648398</c:v>
                </c:pt>
                <c:pt idx="3759">
                  <c:v>339</c:v>
                </c:pt>
                <c:pt idx="3760">
                  <c:v>339.10000610351602</c:v>
                </c:pt>
                <c:pt idx="3761">
                  <c:v>339.20001220703102</c:v>
                </c:pt>
                <c:pt idx="3762">
                  <c:v>339.30001831054699</c:v>
                </c:pt>
                <c:pt idx="3763">
                  <c:v>339.39999389648398</c:v>
                </c:pt>
                <c:pt idx="3764">
                  <c:v>339.5</c:v>
                </c:pt>
                <c:pt idx="3765">
                  <c:v>339.60000610351602</c:v>
                </c:pt>
                <c:pt idx="3766">
                  <c:v>339.70001220703102</c:v>
                </c:pt>
                <c:pt idx="3767">
                  <c:v>339.80001831054699</c:v>
                </c:pt>
                <c:pt idx="3768">
                  <c:v>339.89999389648398</c:v>
                </c:pt>
                <c:pt idx="3769">
                  <c:v>340</c:v>
                </c:pt>
                <c:pt idx="3770">
                  <c:v>340.10000610351602</c:v>
                </c:pt>
                <c:pt idx="3771">
                  <c:v>340.20001220703102</c:v>
                </c:pt>
                <c:pt idx="3772">
                  <c:v>340.30001831054699</c:v>
                </c:pt>
                <c:pt idx="3773">
                  <c:v>340.39999389648398</c:v>
                </c:pt>
                <c:pt idx="3774">
                  <c:v>340.5</c:v>
                </c:pt>
                <c:pt idx="3775">
                  <c:v>340.60000610351602</c:v>
                </c:pt>
                <c:pt idx="3776">
                  <c:v>340.70001220703102</c:v>
                </c:pt>
                <c:pt idx="3777">
                  <c:v>340.80001831054699</c:v>
                </c:pt>
                <c:pt idx="3778">
                  <c:v>340.89999389648398</c:v>
                </c:pt>
                <c:pt idx="3779">
                  <c:v>341</c:v>
                </c:pt>
                <c:pt idx="3780">
                  <c:v>341.10000610351602</c:v>
                </c:pt>
                <c:pt idx="3781">
                  <c:v>341.20001220703102</c:v>
                </c:pt>
                <c:pt idx="3782">
                  <c:v>341.30001831054699</c:v>
                </c:pt>
                <c:pt idx="3783">
                  <c:v>341.39999389648398</c:v>
                </c:pt>
                <c:pt idx="3784">
                  <c:v>341.5</c:v>
                </c:pt>
                <c:pt idx="3785">
                  <c:v>341.60000610351602</c:v>
                </c:pt>
                <c:pt idx="3786">
                  <c:v>341.70001220703102</c:v>
                </c:pt>
                <c:pt idx="3787">
                  <c:v>341.80001831054699</c:v>
                </c:pt>
                <c:pt idx="3788">
                  <c:v>341.89999389648398</c:v>
                </c:pt>
                <c:pt idx="3789">
                  <c:v>342</c:v>
                </c:pt>
                <c:pt idx="3790">
                  <c:v>342.10000610351602</c:v>
                </c:pt>
                <c:pt idx="3791">
                  <c:v>342.20001220703102</c:v>
                </c:pt>
                <c:pt idx="3792">
                  <c:v>342.30001831054699</c:v>
                </c:pt>
                <c:pt idx="3793">
                  <c:v>342.39999389648398</c:v>
                </c:pt>
                <c:pt idx="3794">
                  <c:v>342.5</c:v>
                </c:pt>
                <c:pt idx="3795">
                  <c:v>342.60000610351602</c:v>
                </c:pt>
                <c:pt idx="3796">
                  <c:v>342.70001220703102</c:v>
                </c:pt>
                <c:pt idx="3797">
                  <c:v>342.80001831054699</c:v>
                </c:pt>
                <c:pt idx="3798">
                  <c:v>342.89999389648398</c:v>
                </c:pt>
                <c:pt idx="3799">
                  <c:v>343</c:v>
                </c:pt>
                <c:pt idx="3800">
                  <c:v>343.10000610351602</c:v>
                </c:pt>
                <c:pt idx="3801">
                  <c:v>343.20001220703102</c:v>
                </c:pt>
                <c:pt idx="3802">
                  <c:v>343.30001831054699</c:v>
                </c:pt>
                <c:pt idx="3803">
                  <c:v>343.39999389648398</c:v>
                </c:pt>
                <c:pt idx="3804">
                  <c:v>343.5</c:v>
                </c:pt>
                <c:pt idx="3805">
                  <c:v>343.60000610351602</c:v>
                </c:pt>
                <c:pt idx="3806">
                  <c:v>343.70001220703102</c:v>
                </c:pt>
                <c:pt idx="3807">
                  <c:v>343.80001831054699</c:v>
                </c:pt>
                <c:pt idx="3808">
                  <c:v>343.89999389648398</c:v>
                </c:pt>
                <c:pt idx="3809">
                  <c:v>344</c:v>
                </c:pt>
                <c:pt idx="3810">
                  <c:v>344.10000610351602</c:v>
                </c:pt>
                <c:pt idx="3811">
                  <c:v>344.20001220703102</c:v>
                </c:pt>
                <c:pt idx="3812">
                  <c:v>344.30001831054699</c:v>
                </c:pt>
                <c:pt idx="3813">
                  <c:v>344.39999389648398</c:v>
                </c:pt>
                <c:pt idx="3814">
                  <c:v>344.5</c:v>
                </c:pt>
                <c:pt idx="3815">
                  <c:v>344.60000610351602</c:v>
                </c:pt>
                <c:pt idx="3816">
                  <c:v>344.70001220703102</c:v>
                </c:pt>
                <c:pt idx="3817">
                  <c:v>344.80001831054699</c:v>
                </c:pt>
                <c:pt idx="3818">
                  <c:v>344.89999389648398</c:v>
                </c:pt>
                <c:pt idx="3819">
                  <c:v>345</c:v>
                </c:pt>
                <c:pt idx="3820">
                  <c:v>345.10000610351602</c:v>
                </c:pt>
                <c:pt idx="3821">
                  <c:v>345.20001220703102</c:v>
                </c:pt>
                <c:pt idx="3822">
                  <c:v>345.30001831054699</c:v>
                </c:pt>
                <c:pt idx="3823">
                  <c:v>345.39999389648398</c:v>
                </c:pt>
                <c:pt idx="3824">
                  <c:v>345.5</c:v>
                </c:pt>
                <c:pt idx="3825">
                  <c:v>345.60000610351602</c:v>
                </c:pt>
                <c:pt idx="3826">
                  <c:v>345.70001220703102</c:v>
                </c:pt>
                <c:pt idx="3827">
                  <c:v>345.80001831054699</c:v>
                </c:pt>
                <c:pt idx="3828">
                  <c:v>345.89999389648398</c:v>
                </c:pt>
                <c:pt idx="3829">
                  <c:v>346</c:v>
                </c:pt>
                <c:pt idx="3830">
                  <c:v>346.10000610351602</c:v>
                </c:pt>
                <c:pt idx="3831">
                  <c:v>346.20001220703102</c:v>
                </c:pt>
                <c:pt idx="3832">
                  <c:v>346.30001831054699</c:v>
                </c:pt>
                <c:pt idx="3833">
                  <c:v>346.39999389648398</c:v>
                </c:pt>
                <c:pt idx="3834">
                  <c:v>346.5</c:v>
                </c:pt>
                <c:pt idx="3835">
                  <c:v>346.60000610351602</c:v>
                </c:pt>
                <c:pt idx="3836">
                  <c:v>346.70001220703102</c:v>
                </c:pt>
                <c:pt idx="3837">
                  <c:v>346.80001831054699</c:v>
                </c:pt>
                <c:pt idx="3838">
                  <c:v>346.89999389648398</c:v>
                </c:pt>
                <c:pt idx="3839">
                  <c:v>347</c:v>
                </c:pt>
                <c:pt idx="3840">
                  <c:v>347.10000610351602</c:v>
                </c:pt>
                <c:pt idx="3841">
                  <c:v>347.20001220703102</c:v>
                </c:pt>
                <c:pt idx="3842">
                  <c:v>347.30001831054699</c:v>
                </c:pt>
                <c:pt idx="3843">
                  <c:v>347.39999389648398</c:v>
                </c:pt>
                <c:pt idx="3844">
                  <c:v>347.5</c:v>
                </c:pt>
                <c:pt idx="3845">
                  <c:v>347.60000610351602</c:v>
                </c:pt>
                <c:pt idx="3846">
                  <c:v>347.70001220703102</c:v>
                </c:pt>
                <c:pt idx="3847">
                  <c:v>347.80001831054699</c:v>
                </c:pt>
                <c:pt idx="3848">
                  <c:v>347.89999389648398</c:v>
                </c:pt>
                <c:pt idx="3849">
                  <c:v>348</c:v>
                </c:pt>
                <c:pt idx="3850">
                  <c:v>348.10000610351602</c:v>
                </c:pt>
                <c:pt idx="3851">
                  <c:v>348.20001220703102</c:v>
                </c:pt>
                <c:pt idx="3852">
                  <c:v>348.30001831054699</c:v>
                </c:pt>
                <c:pt idx="3853">
                  <c:v>348.39999389648398</c:v>
                </c:pt>
                <c:pt idx="3854">
                  <c:v>348.5</c:v>
                </c:pt>
                <c:pt idx="3855">
                  <c:v>348.60000610351602</c:v>
                </c:pt>
                <c:pt idx="3856">
                  <c:v>348.70001220703102</c:v>
                </c:pt>
                <c:pt idx="3857">
                  <c:v>348.80001831054699</c:v>
                </c:pt>
                <c:pt idx="3858">
                  <c:v>348.89999389648398</c:v>
                </c:pt>
                <c:pt idx="3859">
                  <c:v>349</c:v>
                </c:pt>
                <c:pt idx="3860">
                  <c:v>349.10000610351602</c:v>
                </c:pt>
                <c:pt idx="3861">
                  <c:v>349.20001220703102</c:v>
                </c:pt>
                <c:pt idx="3862">
                  <c:v>349.30001831054699</c:v>
                </c:pt>
                <c:pt idx="3863">
                  <c:v>349.39999389648398</c:v>
                </c:pt>
                <c:pt idx="3864">
                  <c:v>349.5</c:v>
                </c:pt>
                <c:pt idx="3865">
                  <c:v>349.60000610351602</c:v>
                </c:pt>
                <c:pt idx="3866">
                  <c:v>349.70001220703102</c:v>
                </c:pt>
                <c:pt idx="3867">
                  <c:v>349.80001831054699</c:v>
                </c:pt>
                <c:pt idx="3868">
                  <c:v>349.89999389648398</c:v>
                </c:pt>
                <c:pt idx="3869">
                  <c:v>350</c:v>
                </c:pt>
                <c:pt idx="3870">
                  <c:v>350.10000610351602</c:v>
                </c:pt>
                <c:pt idx="3871">
                  <c:v>350.20001220703102</c:v>
                </c:pt>
                <c:pt idx="3872">
                  <c:v>350.30001831054699</c:v>
                </c:pt>
                <c:pt idx="3873">
                  <c:v>350.39999389648398</c:v>
                </c:pt>
                <c:pt idx="3874">
                  <c:v>350.5</c:v>
                </c:pt>
                <c:pt idx="3875">
                  <c:v>350.60000610351602</c:v>
                </c:pt>
                <c:pt idx="3876">
                  <c:v>350.70001220703102</c:v>
                </c:pt>
                <c:pt idx="3877">
                  <c:v>350.80001831054699</c:v>
                </c:pt>
                <c:pt idx="3878">
                  <c:v>350.89999389648398</c:v>
                </c:pt>
                <c:pt idx="3879">
                  <c:v>351</c:v>
                </c:pt>
                <c:pt idx="3880">
                  <c:v>351.10000610351602</c:v>
                </c:pt>
                <c:pt idx="3881">
                  <c:v>351.20001220703102</c:v>
                </c:pt>
                <c:pt idx="3882">
                  <c:v>351.30001831054699</c:v>
                </c:pt>
                <c:pt idx="3883">
                  <c:v>351.39999389648398</c:v>
                </c:pt>
                <c:pt idx="3884">
                  <c:v>351.5</c:v>
                </c:pt>
                <c:pt idx="3885">
                  <c:v>351.60000610351602</c:v>
                </c:pt>
                <c:pt idx="3886">
                  <c:v>351.70001220703102</c:v>
                </c:pt>
                <c:pt idx="3887">
                  <c:v>351.80001831054699</c:v>
                </c:pt>
                <c:pt idx="3888">
                  <c:v>351.89999389648398</c:v>
                </c:pt>
                <c:pt idx="3889">
                  <c:v>352</c:v>
                </c:pt>
                <c:pt idx="3890">
                  <c:v>352.10000610351602</c:v>
                </c:pt>
                <c:pt idx="3891">
                  <c:v>352.20001220703102</c:v>
                </c:pt>
                <c:pt idx="3892">
                  <c:v>352.30001831054699</c:v>
                </c:pt>
                <c:pt idx="3893">
                  <c:v>352.39999389648398</c:v>
                </c:pt>
                <c:pt idx="3894">
                  <c:v>352.5</c:v>
                </c:pt>
                <c:pt idx="3895">
                  <c:v>352.60000610351602</c:v>
                </c:pt>
                <c:pt idx="3896">
                  <c:v>352.70001220703102</c:v>
                </c:pt>
                <c:pt idx="3897">
                  <c:v>352.80001831054699</c:v>
                </c:pt>
                <c:pt idx="3898">
                  <c:v>352.89999389648398</c:v>
                </c:pt>
                <c:pt idx="3899">
                  <c:v>353</c:v>
                </c:pt>
                <c:pt idx="3900">
                  <c:v>353.10000610351602</c:v>
                </c:pt>
                <c:pt idx="3901">
                  <c:v>353.20001220703102</c:v>
                </c:pt>
                <c:pt idx="3902">
                  <c:v>353.30001831054699</c:v>
                </c:pt>
                <c:pt idx="3903">
                  <c:v>353.39999389648398</c:v>
                </c:pt>
                <c:pt idx="3904">
                  <c:v>353.5</c:v>
                </c:pt>
                <c:pt idx="3905">
                  <c:v>353.60000610351602</c:v>
                </c:pt>
                <c:pt idx="3906">
                  <c:v>353.70001220703102</c:v>
                </c:pt>
                <c:pt idx="3907">
                  <c:v>353.80001831054699</c:v>
                </c:pt>
                <c:pt idx="3908">
                  <c:v>353.89999389648398</c:v>
                </c:pt>
                <c:pt idx="3909">
                  <c:v>354</c:v>
                </c:pt>
                <c:pt idx="3910">
                  <c:v>354.10000610351602</c:v>
                </c:pt>
                <c:pt idx="3911">
                  <c:v>354.20001220703102</c:v>
                </c:pt>
                <c:pt idx="3912">
                  <c:v>354.30001831054699</c:v>
                </c:pt>
                <c:pt idx="3913">
                  <c:v>354.39999389648398</c:v>
                </c:pt>
                <c:pt idx="3914">
                  <c:v>354.5</c:v>
                </c:pt>
                <c:pt idx="3915">
                  <c:v>354.60000610351602</c:v>
                </c:pt>
                <c:pt idx="3916">
                  <c:v>354.70001220703102</c:v>
                </c:pt>
                <c:pt idx="3917">
                  <c:v>354.80001831054699</c:v>
                </c:pt>
                <c:pt idx="3918">
                  <c:v>354.89999389648398</c:v>
                </c:pt>
                <c:pt idx="3919">
                  <c:v>355</c:v>
                </c:pt>
                <c:pt idx="3920">
                  <c:v>355.10000610351602</c:v>
                </c:pt>
                <c:pt idx="3921">
                  <c:v>355.20001220703102</c:v>
                </c:pt>
                <c:pt idx="3922">
                  <c:v>355.30001831054699</c:v>
                </c:pt>
                <c:pt idx="3923">
                  <c:v>355.39999389648398</c:v>
                </c:pt>
                <c:pt idx="3924">
                  <c:v>355.5</c:v>
                </c:pt>
                <c:pt idx="3925">
                  <c:v>355.60000610351602</c:v>
                </c:pt>
                <c:pt idx="3926">
                  <c:v>355.70001220703102</c:v>
                </c:pt>
                <c:pt idx="3927">
                  <c:v>355.80001831054699</c:v>
                </c:pt>
                <c:pt idx="3928">
                  <c:v>355.89999389648398</c:v>
                </c:pt>
                <c:pt idx="3929">
                  <c:v>356</c:v>
                </c:pt>
                <c:pt idx="3930">
                  <c:v>356.10000610351602</c:v>
                </c:pt>
                <c:pt idx="3931">
                  <c:v>356.20001220703102</c:v>
                </c:pt>
                <c:pt idx="3932">
                  <c:v>356.30001831054699</c:v>
                </c:pt>
                <c:pt idx="3933">
                  <c:v>356.39999389648398</c:v>
                </c:pt>
                <c:pt idx="3934">
                  <c:v>356.5</c:v>
                </c:pt>
                <c:pt idx="3935">
                  <c:v>356.60000610351602</c:v>
                </c:pt>
                <c:pt idx="3936">
                  <c:v>356.70001220703102</c:v>
                </c:pt>
                <c:pt idx="3937">
                  <c:v>356.80001831054699</c:v>
                </c:pt>
                <c:pt idx="3938">
                  <c:v>356.89999389648398</c:v>
                </c:pt>
                <c:pt idx="3939">
                  <c:v>357</c:v>
                </c:pt>
                <c:pt idx="3940">
                  <c:v>357.10000610351602</c:v>
                </c:pt>
                <c:pt idx="3941">
                  <c:v>357.20001220703102</c:v>
                </c:pt>
                <c:pt idx="3942">
                  <c:v>357.30001831054699</c:v>
                </c:pt>
                <c:pt idx="3943">
                  <c:v>357.39999389648398</c:v>
                </c:pt>
                <c:pt idx="3944">
                  <c:v>357.5</c:v>
                </c:pt>
                <c:pt idx="3945">
                  <c:v>357.60000610351602</c:v>
                </c:pt>
                <c:pt idx="3946">
                  <c:v>357.70001220703102</c:v>
                </c:pt>
                <c:pt idx="3947">
                  <c:v>357.80001831054699</c:v>
                </c:pt>
                <c:pt idx="3948">
                  <c:v>357.89999389648398</c:v>
                </c:pt>
                <c:pt idx="3949">
                  <c:v>358</c:v>
                </c:pt>
                <c:pt idx="3950">
                  <c:v>358.10000610351602</c:v>
                </c:pt>
                <c:pt idx="3951">
                  <c:v>358.20001220703102</c:v>
                </c:pt>
                <c:pt idx="3952">
                  <c:v>358.30001831054699</c:v>
                </c:pt>
                <c:pt idx="3953">
                  <c:v>358.39999389648398</c:v>
                </c:pt>
                <c:pt idx="3954">
                  <c:v>358.5</c:v>
                </c:pt>
                <c:pt idx="3955">
                  <c:v>358.60000610351602</c:v>
                </c:pt>
                <c:pt idx="3956">
                  <c:v>358.70001220703102</c:v>
                </c:pt>
                <c:pt idx="3957">
                  <c:v>358.80001831054699</c:v>
                </c:pt>
                <c:pt idx="3958">
                  <c:v>358.89999389648398</c:v>
                </c:pt>
                <c:pt idx="3959">
                  <c:v>359</c:v>
                </c:pt>
                <c:pt idx="3960">
                  <c:v>359.10000610351602</c:v>
                </c:pt>
                <c:pt idx="3961">
                  <c:v>359.20001220703102</c:v>
                </c:pt>
                <c:pt idx="3962">
                  <c:v>359.30001831054699</c:v>
                </c:pt>
                <c:pt idx="3963">
                  <c:v>359.39999389648398</c:v>
                </c:pt>
                <c:pt idx="3964">
                  <c:v>359.5</c:v>
                </c:pt>
                <c:pt idx="3965">
                  <c:v>359.60000610351602</c:v>
                </c:pt>
                <c:pt idx="3966">
                  <c:v>359.70001220703102</c:v>
                </c:pt>
                <c:pt idx="3967">
                  <c:v>359.80001831054699</c:v>
                </c:pt>
                <c:pt idx="3968">
                  <c:v>359.89999389648398</c:v>
                </c:pt>
                <c:pt idx="3969">
                  <c:v>360</c:v>
                </c:pt>
                <c:pt idx="3970">
                  <c:v>360.10000610351602</c:v>
                </c:pt>
                <c:pt idx="3971">
                  <c:v>360.20001220703102</c:v>
                </c:pt>
                <c:pt idx="3972">
                  <c:v>360.30001831054699</c:v>
                </c:pt>
                <c:pt idx="3973">
                  <c:v>360.39999389648398</c:v>
                </c:pt>
                <c:pt idx="3974">
                  <c:v>360.5</c:v>
                </c:pt>
                <c:pt idx="3975">
                  <c:v>360.60000610351602</c:v>
                </c:pt>
                <c:pt idx="3976">
                  <c:v>360.70001220703102</c:v>
                </c:pt>
                <c:pt idx="3977">
                  <c:v>360.80001831054699</c:v>
                </c:pt>
                <c:pt idx="3978">
                  <c:v>360.89999389648398</c:v>
                </c:pt>
                <c:pt idx="3979">
                  <c:v>361</c:v>
                </c:pt>
                <c:pt idx="3980">
                  <c:v>361.10000610351602</c:v>
                </c:pt>
                <c:pt idx="3981">
                  <c:v>361.20001220703102</c:v>
                </c:pt>
                <c:pt idx="3982">
                  <c:v>361.30001831054699</c:v>
                </c:pt>
                <c:pt idx="3983">
                  <c:v>361.39999389648398</c:v>
                </c:pt>
                <c:pt idx="3984">
                  <c:v>361.5</c:v>
                </c:pt>
                <c:pt idx="3985">
                  <c:v>361.60000610351602</c:v>
                </c:pt>
                <c:pt idx="3986">
                  <c:v>361.70001220703102</c:v>
                </c:pt>
                <c:pt idx="3987">
                  <c:v>361.80001831054699</c:v>
                </c:pt>
                <c:pt idx="3988">
                  <c:v>361.89999389648398</c:v>
                </c:pt>
                <c:pt idx="3989">
                  <c:v>362</c:v>
                </c:pt>
                <c:pt idx="3990">
                  <c:v>362.10000610351602</c:v>
                </c:pt>
                <c:pt idx="3991">
                  <c:v>362.20001220703102</c:v>
                </c:pt>
                <c:pt idx="3992">
                  <c:v>362.30001831054699</c:v>
                </c:pt>
                <c:pt idx="3993">
                  <c:v>362.39999389648398</c:v>
                </c:pt>
                <c:pt idx="3994">
                  <c:v>362.5</c:v>
                </c:pt>
                <c:pt idx="3995">
                  <c:v>362.60000610351602</c:v>
                </c:pt>
                <c:pt idx="3996">
                  <c:v>362.70001220703102</c:v>
                </c:pt>
                <c:pt idx="3997">
                  <c:v>362.80001831054699</c:v>
                </c:pt>
                <c:pt idx="3998">
                  <c:v>362.89999389648398</c:v>
                </c:pt>
                <c:pt idx="3999">
                  <c:v>363</c:v>
                </c:pt>
                <c:pt idx="4000">
                  <c:v>363.10000610351602</c:v>
                </c:pt>
                <c:pt idx="4001">
                  <c:v>363.20001220703102</c:v>
                </c:pt>
                <c:pt idx="4002">
                  <c:v>363.30001831054699</c:v>
                </c:pt>
                <c:pt idx="4003">
                  <c:v>363.39999389648398</c:v>
                </c:pt>
                <c:pt idx="4004">
                  <c:v>363.5</c:v>
                </c:pt>
                <c:pt idx="4005">
                  <c:v>363.60000610351602</c:v>
                </c:pt>
                <c:pt idx="4006">
                  <c:v>363.70001220703102</c:v>
                </c:pt>
                <c:pt idx="4007">
                  <c:v>363.80001831054699</c:v>
                </c:pt>
                <c:pt idx="4008">
                  <c:v>363.89999389648398</c:v>
                </c:pt>
                <c:pt idx="4009">
                  <c:v>364</c:v>
                </c:pt>
                <c:pt idx="4010">
                  <c:v>364.10000610351602</c:v>
                </c:pt>
                <c:pt idx="4011">
                  <c:v>364.20001220703102</c:v>
                </c:pt>
                <c:pt idx="4012">
                  <c:v>364.30001831054699</c:v>
                </c:pt>
                <c:pt idx="4013">
                  <c:v>364.39999389648398</c:v>
                </c:pt>
                <c:pt idx="4014">
                  <c:v>364.5</c:v>
                </c:pt>
                <c:pt idx="4015">
                  <c:v>364.60000610351602</c:v>
                </c:pt>
                <c:pt idx="4016">
                  <c:v>364.70001220703102</c:v>
                </c:pt>
                <c:pt idx="4017">
                  <c:v>364.80001831054699</c:v>
                </c:pt>
                <c:pt idx="4018">
                  <c:v>364.89999389648398</c:v>
                </c:pt>
                <c:pt idx="4019">
                  <c:v>365</c:v>
                </c:pt>
                <c:pt idx="4020">
                  <c:v>365.10000610351602</c:v>
                </c:pt>
                <c:pt idx="4021">
                  <c:v>365.20001220703102</c:v>
                </c:pt>
                <c:pt idx="4022">
                  <c:v>365.30001831054699</c:v>
                </c:pt>
                <c:pt idx="4023">
                  <c:v>365.39999389648398</c:v>
                </c:pt>
                <c:pt idx="4024">
                  <c:v>365.5</c:v>
                </c:pt>
                <c:pt idx="4025">
                  <c:v>365.60000610351602</c:v>
                </c:pt>
                <c:pt idx="4026">
                  <c:v>365.70001220703102</c:v>
                </c:pt>
                <c:pt idx="4027">
                  <c:v>365.80001831054699</c:v>
                </c:pt>
                <c:pt idx="4028">
                  <c:v>365.89999389648398</c:v>
                </c:pt>
                <c:pt idx="4029">
                  <c:v>366</c:v>
                </c:pt>
                <c:pt idx="4030">
                  <c:v>366.10000610351602</c:v>
                </c:pt>
                <c:pt idx="4031">
                  <c:v>366.20001220703102</c:v>
                </c:pt>
                <c:pt idx="4032">
                  <c:v>366.30001831054699</c:v>
                </c:pt>
                <c:pt idx="4033">
                  <c:v>366.39999389648398</c:v>
                </c:pt>
                <c:pt idx="4034">
                  <c:v>366.5</c:v>
                </c:pt>
                <c:pt idx="4035">
                  <c:v>366.60000610351602</c:v>
                </c:pt>
                <c:pt idx="4036">
                  <c:v>366.70001220703102</c:v>
                </c:pt>
                <c:pt idx="4037">
                  <c:v>366.80001831054699</c:v>
                </c:pt>
                <c:pt idx="4038">
                  <c:v>366.89999389648398</c:v>
                </c:pt>
                <c:pt idx="4039">
                  <c:v>367</c:v>
                </c:pt>
                <c:pt idx="4040">
                  <c:v>367.10000610351602</c:v>
                </c:pt>
                <c:pt idx="4041">
                  <c:v>367.20001220703102</c:v>
                </c:pt>
                <c:pt idx="4042">
                  <c:v>367.30001831054699</c:v>
                </c:pt>
                <c:pt idx="4043">
                  <c:v>367.39999389648398</c:v>
                </c:pt>
                <c:pt idx="4044">
                  <c:v>367.5</c:v>
                </c:pt>
                <c:pt idx="4045">
                  <c:v>367.60000610351602</c:v>
                </c:pt>
                <c:pt idx="4046">
                  <c:v>367.70001220703102</c:v>
                </c:pt>
                <c:pt idx="4047">
                  <c:v>367.80001831054699</c:v>
                </c:pt>
                <c:pt idx="4048">
                  <c:v>367.89999389648398</c:v>
                </c:pt>
                <c:pt idx="4049">
                  <c:v>368</c:v>
                </c:pt>
                <c:pt idx="4050">
                  <c:v>368.10000610351602</c:v>
                </c:pt>
                <c:pt idx="4051">
                  <c:v>368.20001220703102</c:v>
                </c:pt>
                <c:pt idx="4052">
                  <c:v>368.30001831054699</c:v>
                </c:pt>
                <c:pt idx="4053">
                  <c:v>368.39999389648398</c:v>
                </c:pt>
                <c:pt idx="4054">
                  <c:v>368.5</c:v>
                </c:pt>
                <c:pt idx="4055">
                  <c:v>368.60000610351602</c:v>
                </c:pt>
                <c:pt idx="4056">
                  <c:v>368.70001220703102</c:v>
                </c:pt>
                <c:pt idx="4057">
                  <c:v>368.80001831054699</c:v>
                </c:pt>
                <c:pt idx="4058">
                  <c:v>368.89999389648398</c:v>
                </c:pt>
                <c:pt idx="4059">
                  <c:v>369</c:v>
                </c:pt>
                <c:pt idx="4060">
                  <c:v>369.10000610351602</c:v>
                </c:pt>
                <c:pt idx="4061">
                  <c:v>369.20001220703102</c:v>
                </c:pt>
                <c:pt idx="4062">
                  <c:v>369.30001831054699</c:v>
                </c:pt>
                <c:pt idx="4063">
                  <c:v>369.39999389648398</c:v>
                </c:pt>
                <c:pt idx="4064">
                  <c:v>369.5</c:v>
                </c:pt>
                <c:pt idx="4065">
                  <c:v>369.60000610351602</c:v>
                </c:pt>
                <c:pt idx="4066">
                  <c:v>369.70001220703102</c:v>
                </c:pt>
                <c:pt idx="4067">
                  <c:v>369.80001831054699</c:v>
                </c:pt>
                <c:pt idx="4068">
                  <c:v>369.89999389648398</c:v>
                </c:pt>
                <c:pt idx="4069">
                  <c:v>370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26E7-4390-B939-63C0E7FCF354}"/>
            </c:ext>
          </c:extLst>
        </c:ser>
        <c:ser>
          <c:idx val="9"/>
          <c:order val="9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60000"/>
                </a:schemeClr>
              </a:solidFill>
              <a:ln w="9525">
                <a:solidFill>
                  <a:schemeClr val="accent4">
                    <a:lumMod val="60000"/>
                  </a:schemeClr>
                </a:solidFill>
              </a:ln>
              <a:effectLst/>
            </c:spPr>
          </c:marker>
          <c:yVal>
            <c:numRef>
              <c:f>'0400'!$J$1:$J$4072</c:f>
              <c:numCache>
                <c:formatCode>General</c:formatCode>
                <c:ptCount val="4072"/>
                <c:pt idx="0">
                  <c:v>0</c:v>
                </c:pt>
                <c:pt idx="1">
                  <c:v>0.32759790038835501</c:v>
                </c:pt>
                <c:pt idx="2">
                  <c:v>0.28989995231313498</c:v>
                </c:pt>
                <c:pt idx="3">
                  <c:v>0.24780100536008801</c:v>
                </c:pt>
                <c:pt idx="4">
                  <c:v>0.226100042342296</c:v>
                </c:pt>
                <c:pt idx="5">
                  <c:v>0.18760005130388899</c:v>
                </c:pt>
                <c:pt idx="6">
                  <c:v>0.152101900672278</c:v>
                </c:pt>
                <c:pt idx="7">
                  <c:v>0.12219995403211199</c:v>
                </c:pt>
                <c:pt idx="8">
                  <c:v>0.12890121097370899</c:v>
                </c:pt>
                <c:pt idx="9">
                  <c:v>0.11850003528525101</c:v>
                </c:pt>
                <c:pt idx="10">
                  <c:v>0.108999996184139</c:v>
                </c:pt>
                <c:pt idx="11">
                  <c:v>8.6701694486691794E-2</c:v>
                </c:pt>
                <c:pt idx="12">
                  <c:v>8.82999830246263E-2</c:v>
                </c:pt>
                <c:pt idx="13">
                  <c:v>7.5901613232417703E-2</c:v>
                </c:pt>
                <c:pt idx="14">
                  <c:v>6.6900012967380504E-2</c:v>
                </c:pt>
                <c:pt idx="15">
                  <c:v>8.8899971389764701E-2</c:v>
                </c:pt>
                <c:pt idx="16">
                  <c:v>9.5901096912712105E-2</c:v>
                </c:pt>
                <c:pt idx="17">
                  <c:v>0.149499981689587</c:v>
                </c:pt>
                <c:pt idx="18">
                  <c:v>0.162800913811225</c:v>
                </c:pt>
                <c:pt idx="19">
                  <c:v>0.16320001277563301</c:v>
                </c:pt>
                <c:pt idx="20">
                  <c:v>0.164000055312499</c:v>
                </c:pt>
                <c:pt idx="21">
                  <c:v>0.177600038718083</c:v>
                </c:pt>
                <c:pt idx="22">
                  <c:v>0.18199998397540201</c:v>
                </c:pt>
                <c:pt idx="23">
                  <c:v>0.16590119419197399</c:v>
                </c:pt>
                <c:pt idx="24">
                  <c:v>0.15489996967153299</c:v>
                </c:pt>
                <c:pt idx="25">
                  <c:v>0.16250004291578099</c:v>
                </c:pt>
                <c:pt idx="26">
                  <c:v>0.16020045547338699</c:v>
                </c:pt>
                <c:pt idx="27">
                  <c:v>0.171099964140012</c:v>
                </c:pt>
                <c:pt idx="28">
                  <c:v>0.17130046272359301</c:v>
                </c:pt>
                <c:pt idx="29">
                  <c:v>0.16710004081687699</c:v>
                </c:pt>
                <c:pt idx="30">
                  <c:v>0.176500039862731</c:v>
                </c:pt>
                <c:pt idx="31">
                  <c:v>0.19370014724699999</c:v>
                </c:pt>
                <c:pt idx="32">
                  <c:v>0.19059994678173101</c:v>
                </c:pt>
                <c:pt idx="33">
                  <c:v>0.190000501250324</c:v>
                </c:pt>
                <c:pt idx="34">
                  <c:v>0.182099972342257</c:v>
                </c:pt>
                <c:pt idx="35">
                  <c:v>0.19569995307756499</c:v>
                </c:pt>
                <c:pt idx="36">
                  <c:v>0.21800010108927401</c:v>
                </c:pt>
                <c:pt idx="37">
                  <c:v>0.22090001105971199</c:v>
                </c:pt>
                <c:pt idx="38">
                  <c:v>0.225000378228287</c:v>
                </c:pt>
                <c:pt idx="39">
                  <c:v>0.21259999428002599</c:v>
                </c:pt>
                <c:pt idx="40">
                  <c:v>0.216199941824016</c:v>
                </c:pt>
                <c:pt idx="41">
                  <c:v>0.22929988288888101</c:v>
                </c:pt>
                <c:pt idx="42">
                  <c:v>0.23870002307739899</c:v>
                </c:pt>
                <c:pt idx="43">
                  <c:v>0.23290032081422399</c:v>
                </c:pt>
                <c:pt idx="44">
                  <c:v>0.23179995880127499</c:v>
                </c:pt>
                <c:pt idx="45">
                  <c:v>0.24530001773746299</c:v>
                </c:pt>
                <c:pt idx="46">
                  <c:v>0.244000339509512</c:v>
                </c:pt>
                <c:pt idx="47">
                  <c:v>0.237699976540171</c:v>
                </c:pt>
                <c:pt idx="48">
                  <c:v>0.23150018958767801</c:v>
                </c:pt>
                <c:pt idx="49">
                  <c:v>0.22430000133317701</c:v>
                </c:pt>
                <c:pt idx="50">
                  <c:v>0.22120013751918999</c:v>
                </c:pt>
                <c:pt idx="51">
                  <c:v>0.20970019378728499</c:v>
                </c:pt>
                <c:pt idx="52">
                  <c:v>0.210100043103012</c:v>
                </c:pt>
                <c:pt idx="53">
                  <c:v>0.19510024737974199</c:v>
                </c:pt>
                <c:pt idx="54">
                  <c:v>0.18530008621019101</c:v>
                </c:pt>
                <c:pt idx="55">
                  <c:v>0.18470006084317001</c:v>
                </c:pt>
                <c:pt idx="56">
                  <c:v>0.17590013675362601</c:v>
                </c:pt>
                <c:pt idx="57">
                  <c:v>0.167400007438118</c:v>
                </c:pt>
                <c:pt idx="58">
                  <c:v>0.162800196456374</c:v>
                </c:pt>
                <c:pt idx="59">
                  <c:v>0.16210009422138699</c:v>
                </c:pt>
                <c:pt idx="60">
                  <c:v>0.16180012168843</c:v>
                </c:pt>
                <c:pt idx="61">
                  <c:v>0.16370014915446501</c:v>
                </c:pt>
                <c:pt idx="62">
                  <c:v>0.16289998798311001</c:v>
                </c:pt>
                <c:pt idx="63">
                  <c:v>0.160700145148439</c:v>
                </c:pt>
                <c:pt idx="64">
                  <c:v>0.157900175665418</c:v>
                </c:pt>
                <c:pt idx="65">
                  <c:v>0.16270004596663101</c:v>
                </c:pt>
                <c:pt idx="66">
                  <c:v>0.16480002804019001</c:v>
                </c:pt>
                <c:pt idx="67">
                  <c:v>0.17170002193233799</c:v>
                </c:pt>
                <c:pt idx="68">
                  <c:v>0.17209997825557399</c:v>
                </c:pt>
                <c:pt idx="69">
                  <c:v>0.17010010528247199</c:v>
                </c:pt>
                <c:pt idx="70">
                  <c:v>0.16830002098140501</c:v>
                </c:pt>
                <c:pt idx="71">
                  <c:v>0.16980004301149201</c:v>
                </c:pt>
                <c:pt idx="72">
                  <c:v>0.17030002508181499</c:v>
                </c:pt>
                <c:pt idx="73">
                  <c:v>0.17040008640106</c:v>
                </c:pt>
                <c:pt idx="74">
                  <c:v>0.169900084401888</c:v>
                </c:pt>
                <c:pt idx="75">
                  <c:v>0.16660010204213899</c:v>
                </c:pt>
                <c:pt idx="76">
                  <c:v>0.16060014238246401</c:v>
                </c:pt>
                <c:pt idx="77">
                  <c:v>0.15450001306453501</c:v>
                </c:pt>
                <c:pt idx="78">
                  <c:v>0.149900162788981</c:v>
                </c:pt>
                <c:pt idx="79">
                  <c:v>0.149800107952615</c:v>
                </c:pt>
                <c:pt idx="80">
                  <c:v>0.144500112055539</c:v>
                </c:pt>
                <c:pt idx="81">
                  <c:v>0.14670000572004899</c:v>
                </c:pt>
                <c:pt idx="82">
                  <c:v>0.14169997358112599</c:v>
                </c:pt>
                <c:pt idx="83">
                  <c:v>0.139400090789422</c:v>
                </c:pt>
                <c:pt idx="84">
                  <c:v>0.13380005321232599</c:v>
                </c:pt>
                <c:pt idx="85">
                  <c:v>0.13140003223452401</c:v>
                </c:pt>
                <c:pt idx="86">
                  <c:v>0.132900012587925</c:v>
                </c:pt>
                <c:pt idx="87">
                  <c:v>0.134600018023775</c:v>
                </c:pt>
                <c:pt idx="88">
                  <c:v>0.13070017080463001</c:v>
                </c:pt>
                <c:pt idx="89">
                  <c:v>0.12680008649840599</c:v>
                </c:pt>
                <c:pt idx="90">
                  <c:v>0.123700064850709</c:v>
                </c:pt>
                <c:pt idx="91">
                  <c:v>0.12330000152724099</c:v>
                </c:pt>
                <c:pt idx="92">
                  <c:v>0.12240002526959901</c:v>
                </c:pt>
                <c:pt idx="93">
                  <c:v>0.122300063896546</c:v>
                </c:pt>
                <c:pt idx="94">
                  <c:v>0.121100036143616</c:v>
                </c:pt>
                <c:pt idx="95">
                  <c:v>0.12060008458865901</c:v>
                </c:pt>
                <c:pt idx="96">
                  <c:v>0.11720007276380801</c:v>
                </c:pt>
                <c:pt idx="97">
                  <c:v>0.11729999218005099</c:v>
                </c:pt>
                <c:pt idx="98">
                  <c:v>0.118500047396083</c:v>
                </c:pt>
                <c:pt idx="99">
                  <c:v>0.119900062654779</c:v>
                </c:pt>
                <c:pt idx="100">
                  <c:v>0.123000031853735</c:v>
                </c:pt>
                <c:pt idx="101">
                  <c:v>0.117800134848949</c:v>
                </c:pt>
                <c:pt idx="102">
                  <c:v>0.116400000097201</c:v>
                </c:pt>
                <c:pt idx="103">
                  <c:v>0.116800041767419</c:v>
                </c:pt>
                <c:pt idx="104">
                  <c:v>0.115200090214785</c:v>
                </c:pt>
                <c:pt idx="105">
                  <c:v>0.111100104804791</c:v>
                </c:pt>
                <c:pt idx="106">
                  <c:v>0.117800021838775</c:v>
                </c:pt>
                <c:pt idx="107">
                  <c:v>0.11650000695954101</c:v>
                </c:pt>
                <c:pt idx="108">
                  <c:v>0.117400090977753</c:v>
                </c:pt>
                <c:pt idx="109">
                  <c:v>0.11810007915482899</c:v>
                </c:pt>
                <c:pt idx="110">
                  <c:v>0.11620009441321601</c:v>
                </c:pt>
                <c:pt idx="111">
                  <c:v>0.119200069715589</c:v>
                </c:pt>
                <c:pt idx="112">
                  <c:v>0.124699971864175</c:v>
                </c:pt>
                <c:pt idx="113">
                  <c:v>0.130099971866002</c:v>
                </c:pt>
                <c:pt idx="114">
                  <c:v>0.134099998282181</c:v>
                </c:pt>
                <c:pt idx="115">
                  <c:v>0.138100079919241</c:v>
                </c:pt>
                <c:pt idx="116">
                  <c:v>0.13400009756151099</c:v>
                </c:pt>
                <c:pt idx="117">
                  <c:v>0.13399999294051701</c:v>
                </c:pt>
                <c:pt idx="118">
                  <c:v>0.13510007152581199</c:v>
                </c:pt>
                <c:pt idx="119">
                  <c:v>0.13750000143045299</c:v>
                </c:pt>
                <c:pt idx="120">
                  <c:v>0.14040004072012399</c:v>
                </c:pt>
                <c:pt idx="121">
                  <c:v>0.141100030232337</c:v>
                </c:pt>
                <c:pt idx="122">
                  <c:v>0.140499979115702</c:v>
                </c:pt>
                <c:pt idx="123">
                  <c:v>0.138600034330011</c:v>
                </c:pt>
                <c:pt idx="124">
                  <c:v>0.13910006990408899</c:v>
                </c:pt>
                <c:pt idx="125">
                  <c:v>0.13710005874600001</c:v>
                </c:pt>
                <c:pt idx="126">
                  <c:v>0.13590004081561299</c:v>
                </c:pt>
                <c:pt idx="127">
                  <c:v>0.13260002288734499</c:v>
                </c:pt>
                <c:pt idx="128">
                  <c:v>0.13320000934618301</c:v>
                </c:pt>
                <c:pt idx="129">
                  <c:v>0.130300060842274</c:v>
                </c:pt>
                <c:pt idx="130">
                  <c:v>0.12910008592734801</c:v>
                </c:pt>
                <c:pt idx="131">
                  <c:v>0.13390001277730301</c:v>
                </c:pt>
                <c:pt idx="132">
                  <c:v>0.13550001821568</c:v>
                </c:pt>
                <c:pt idx="133">
                  <c:v>0.136700069713697</c:v>
                </c:pt>
                <c:pt idx="134">
                  <c:v>0.13830004195915499</c:v>
                </c:pt>
                <c:pt idx="135">
                  <c:v>0.13870005416902101</c:v>
                </c:pt>
                <c:pt idx="136">
                  <c:v>0.14150005960254899</c:v>
                </c:pt>
                <c:pt idx="137">
                  <c:v>0.146899989507801</c:v>
                </c:pt>
                <c:pt idx="138">
                  <c:v>0.151900025080977</c:v>
                </c:pt>
                <c:pt idx="139">
                  <c:v>0.155099991894531</c:v>
                </c:pt>
                <c:pt idx="140">
                  <c:v>0.155900027464668</c:v>
                </c:pt>
                <c:pt idx="141">
                  <c:v>0.156200078963593</c:v>
                </c:pt>
                <c:pt idx="142">
                  <c:v>0.15680002651060901</c:v>
                </c:pt>
                <c:pt idx="143">
                  <c:v>0.15710012340423399</c:v>
                </c:pt>
                <c:pt idx="144">
                  <c:v>0.15560003604696199</c:v>
                </c:pt>
                <c:pt idx="145">
                  <c:v>0.15600010719208501</c:v>
                </c:pt>
                <c:pt idx="146">
                  <c:v>0.16519989347216299</c:v>
                </c:pt>
                <c:pt idx="147">
                  <c:v>0.16960001268307701</c:v>
                </c:pt>
                <c:pt idx="148">
                  <c:v>0.170300090598175</c:v>
                </c:pt>
                <c:pt idx="149">
                  <c:v>0.16580011806581799</c:v>
                </c:pt>
                <c:pt idx="150">
                  <c:v>0.17250000257263301</c:v>
                </c:pt>
                <c:pt idx="151">
                  <c:v>0.172800113010453</c:v>
                </c:pt>
                <c:pt idx="152">
                  <c:v>0.17459997520199999</c:v>
                </c:pt>
                <c:pt idx="153">
                  <c:v>0.18399996910011401</c:v>
                </c:pt>
                <c:pt idx="154">
                  <c:v>0.18860015201426</c:v>
                </c:pt>
                <c:pt idx="155">
                  <c:v>0.195000204559619</c:v>
                </c:pt>
                <c:pt idx="156">
                  <c:v>0.19620019073408901</c:v>
                </c:pt>
                <c:pt idx="157">
                  <c:v>0.18359999742097</c:v>
                </c:pt>
                <c:pt idx="158">
                  <c:v>0.178800126835995</c:v>
                </c:pt>
                <c:pt idx="159">
                  <c:v>0.17740008487453501</c:v>
                </c:pt>
                <c:pt idx="160">
                  <c:v>0.1764000276562</c:v>
                </c:pt>
                <c:pt idx="161">
                  <c:v>0.17819989385316101</c:v>
                </c:pt>
                <c:pt idx="162">
                  <c:v>0.17260001783506601</c:v>
                </c:pt>
                <c:pt idx="163">
                  <c:v>0.163700056455127</c:v>
                </c:pt>
                <c:pt idx="164">
                  <c:v>0.16230001649819301</c:v>
                </c:pt>
                <c:pt idx="165">
                  <c:v>0.16750001583204699</c:v>
                </c:pt>
                <c:pt idx="166">
                  <c:v>0.17239995755880999</c:v>
                </c:pt>
                <c:pt idx="167">
                  <c:v>0.16970001649679001</c:v>
                </c:pt>
                <c:pt idx="168">
                  <c:v>0.17149997415253901</c:v>
                </c:pt>
                <c:pt idx="169">
                  <c:v>0.16740013437083701</c:v>
                </c:pt>
                <c:pt idx="170">
                  <c:v>0.16640014524455199</c:v>
                </c:pt>
                <c:pt idx="171">
                  <c:v>0.16750005111680399</c:v>
                </c:pt>
                <c:pt idx="172">
                  <c:v>0.16469998006505199</c:v>
                </c:pt>
                <c:pt idx="173">
                  <c:v>0.16750014638819299</c:v>
                </c:pt>
                <c:pt idx="174">
                  <c:v>0.164200173185236</c:v>
                </c:pt>
                <c:pt idx="175">
                  <c:v>0.16280020608610399</c:v>
                </c:pt>
                <c:pt idx="176">
                  <c:v>0.16260019531182501</c:v>
                </c:pt>
                <c:pt idx="177">
                  <c:v>0.15500002774933799</c:v>
                </c:pt>
                <c:pt idx="178">
                  <c:v>0.159800104996975</c:v>
                </c:pt>
                <c:pt idx="179">
                  <c:v>0.16010014228959299</c:v>
                </c:pt>
                <c:pt idx="180">
                  <c:v>0.148000165365374</c:v>
                </c:pt>
                <c:pt idx="181">
                  <c:v>0.139200165078364</c:v>
                </c:pt>
                <c:pt idx="182">
                  <c:v>0.13140000629573501</c:v>
                </c:pt>
                <c:pt idx="183">
                  <c:v>0.12890006761153899</c:v>
                </c:pt>
                <c:pt idx="184">
                  <c:v>0.12090007304868799</c:v>
                </c:pt>
                <c:pt idx="185">
                  <c:v>0.108000025651563</c:v>
                </c:pt>
                <c:pt idx="186">
                  <c:v>9.6200012110784897E-2</c:v>
                </c:pt>
                <c:pt idx="187">
                  <c:v>8.9000021933316006E-2</c:v>
                </c:pt>
                <c:pt idx="188">
                  <c:v>8.7000099181750598E-2</c:v>
                </c:pt>
                <c:pt idx="189">
                  <c:v>8.7600103950535399E-2</c:v>
                </c:pt>
                <c:pt idx="190">
                  <c:v>8.5700033185275998E-2</c:v>
                </c:pt>
                <c:pt idx="191">
                  <c:v>8.2500013206299599E-2</c:v>
                </c:pt>
                <c:pt idx="192">
                  <c:v>7.6800006103439997E-2</c:v>
                </c:pt>
                <c:pt idx="193">
                  <c:v>7.5100032187037896E-2</c:v>
                </c:pt>
                <c:pt idx="194">
                  <c:v>7.9999953937658602E-2</c:v>
                </c:pt>
                <c:pt idx="195">
                  <c:v>7.9199955271178596E-2</c:v>
                </c:pt>
                <c:pt idx="196">
                  <c:v>8.1299868201313102E-2</c:v>
                </c:pt>
                <c:pt idx="197">
                  <c:v>8.4400011441175593E-2</c:v>
                </c:pt>
                <c:pt idx="198">
                  <c:v>7.9800199127930696E-2</c:v>
                </c:pt>
                <c:pt idx="199">
                  <c:v>7.9000123976584305E-2</c:v>
                </c:pt>
                <c:pt idx="200">
                  <c:v>7.6500124694575802E-2</c:v>
                </c:pt>
                <c:pt idx="201">
                  <c:v>7.4000070188048994E-2</c:v>
                </c:pt>
                <c:pt idx="202">
                  <c:v>7.6199987219297299E-2</c:v>
                </c:pt>
                <c:pt idx="203">
                  <c:v>6.8900081394531298E-2</c:v>
                </c:pt>
                <c:pt idx="204">
                  <c:v>7.2599859187903307E-2</c:v>
                </c:pt>
                <c:pt idx="205">
                  <c:v>7.3999835774884601E-2</c:v>
                </c:pt>
                <c:pt idx="206">
                  <c:v>7.7399868583597695E-2</c:v>
                </c:pt>
                <c:pt idx="207">
                  <c:v>8.4099978252197602E-2</c:v>
                </c:pt>
                <c:pt idx="208">
                  <c:v>8.2799823092500405E-2</c:v>
                </c:pt>
                <c:pt idx="209">
                  <c:v>7.9499881645460804E-2</c:v>
                </c:pt>
                <c:pt idx="210">
                  <c:v>7.9499867726553902E-2</c:v>
                </c:pt>
                <c:pt idx="211">
                  <c:v>7.8599853797641103E-2</c:v>
                </c:pt>
                <c:pt idx="212">
                  <c:v>6.9800028893951094E-2</c:v>
                </c:pt>
                <c:pt idx="213">
                  <c:v>6.9899976730084704E-2</c:v>
                </c:pt>
                <c:pt idx="214">
                  <c:v>6.6000064467516495E-2</c:v>
                </c:pt>
                <c:pt idx="215">
                  <c:v>6.7999998758750693E-2</c:v>
                </c:pt>
                <c:pt idx="216">
                  <c:v>6.6400017734849798E-2</c:v>
                </c:pt>
                <c:pt idx="217">
                  <c:v>6.2199980162404203E-2</c:v>
                </c:pt>
                <c:pt idx="218">
                  <c:v>5.5100058078096502E-2</c:v>
                </c:pt>
                <c:pt idx="219">
                  <c:v>5.3600135324813898E-2</c:v>
                </c:pt>
                <c:pt idx="220">
                  <c:v>5.0000100134639097E-2</c:v>
                </c:pt>
                <c:pt idx="221">
                  <c:v>4.7500149630650398E-2</c:v>
                </c:pt>
                <c:pt idx="222">
                  <c:v>5.5900007435411701E-2</c:v>
                </c:pt>
                <c:pt idx="223">
                  <c:v>4.8600215432088603E-2</c:v>
                </c:pt>
                <c:pt idx="224">
                  <c:v>4.9900227688340203E-2</c:v>
                </c:pt>
                <c:pt idx="225">
                  <c:v>6.3600018736906405E-2</c:v>
                </c:pt>
                <c:pt idx="226">
                  <c:v>6.5600219630141496E-2</c:v>
                </c:pt>
                <c:pt idx="227">
                  <c:v>8.3599994755786597E-2</c:v>
                </c:pt>
                <c:pt idx="228">
                  <c:v>8.8000014064164106E-2</c:v>
                </c:pt>
                <c:pt idx="229">
                  <c:v>9.8299997473077397E-2</c:v>
                </c:pt>
                <c:pt idx="230">
                  <c:v>0.101600104520912</c:v>
                </c:pt>
                <c:pt idx="231">
                  <c:v>0.10330014824649</c:v>
                </c:pt>
                <c:pt idx="232">
                  <c:v>0.105299994182133</c:v>
                </c:pt>
                <c:pt idx="233">
                  <c:v>0.10170011139052799</c:v>
                </c:pt>
                <c:pt idx="234">
                  <c:v>8.9600294348201701E-2</c:v>
                </c:pt>
                <c:pt idx="235">
                  <c:v>7.1000295112753506E-2</c:v>
                </c:pt>
                <c:pt idx="236">
                  <c:v>6.3900003529852298E-2</c:v>
                </c:pt>
                <c:pt idx="237">
                  <c:v>6.5000001523003406E-2</c:v>
                </c:pt>
                <c:pt idx="238">
                  <c:v>7.6999972057819804E-2</c:v>
                </c:pt>
                <c:pt idx="239">
                  <c:v>9.1599953077093205E-2</c:v>
                </c:pt>
                <c:pt idx="240">
                  <c:v>0.109199875831109</c:v>
                </c:pt>
                <c:pt idx="241">
                  <c:v>0.113600024506013</c:v>
                </c:pt>
                <c:pt idx="242">
                  <c:v>0.113399999143439</c:v>
                </c:pt>
                <c:pt idx="243">
                  <c:v>0.108200223065069</c:v>
                </c:pt>
                <c:pt idx="244">
                  <c:v>9.9000303413049606E-2</c:v>
                </c:pt>
                <c:pt idx="245">
                  <c:v>8.5500336695986306E-2</c:v>
                </c:pt>
                <c:pt idx="246">
                  <c:v>7.43002619274193E-2</c:v>
                </c:pt>
                <c:pt idx="247">
                  <c:v>6.1699998521362397E-2</c:v>
                </c:pt>
                <c:pt idx="248">
                  <c:v>4.8100310181325802E-2</c:v>
                </c:pt>
                <c:pt idx="249">
                  <c:v>3.49002977345663E-2</c:v>
                </c:pt>
                <c:pt idx="250">
                  <c:v>1.91003601539705E-2</c:v>
                </c:pt>
                <c:pt idx="251">
                  <c:v>8.2002752315020206E-3</c:v>
                </c:pt>
                <c:pt idx="252">
                  <c:v>3.9999941836867904E-3</c:v>
                </c:pt>
                <c:pt idx="253">
                  <c:v>9.0018286573467798E-4</c:v>
                </c:pt>
                <c:pt idx="254">
                  <c:v>-9.9988076908630297E-4</c:v>
                </c:pt>
                <c:pt idx="255">
                  <c:v>-4.9993493666988797E-4</c:v>
                </c:pt>
                <c:pt idx="256">
                  <c:v>-6.9991357304388701E-4</c:v>
                </c:pt>
                <c:pt idx="257">
                  <c:v>6.3000048176036199E-3</c:v>
                </c:pt>
                <c:pt idx="258">
                  <c:v>1.0000066471548099E-2</c:v>
                </c:pt>
                <c:pt idx="259">
                  <c:v>8.0002016547950899E-3</c:v>
                </c:pt>
                <c:pt idx="260">
                  <c:v>4.00016545972903E-3</c:v>
                </c:pt>
                <c:pt idx="261">
                  <c:v>6.8000842111359799E-3</c:v>
                </c:pt>
                <c:pt idx="262">
                  <c:v>1.2000005317531801E-2</c:v>
                </c:pt>
                <c:pt idx="263">
                  <c:v>1.12000652770803E-2</c:v>
                </c:pt>
                <c:pt idx="264">
                  <c:v>1.48000476801826E-2</c:v>
                </c:pt>
                <c:pt idx="265">
                  <c:v>1.4200121542671701E-2</c:v>
                </c:pt>
                <c:pt idx="266">
                  <c:v>1.7600062299607099E-2</c:v>
                </c:pt>
                <c:pt idx="267">
                  <c:v>1.8699993561313001E-2</c:v>
                </c:pt>
                <c:pt idx="268">
                  <c:v>1.56001056893729E-2</c:v>
                </c:pt>
                <c:pt idx="269">
                  <c:v>1.6500093865033701E-2</c:v>
                </c:pt>
                <c:pt idx="270">
                  <c:v>1.3200131154007999E-2</c:v>
                </c:pt>
                <c:pt idx="271">
                  <c:v>8.3001416896877293E-3</c:v>
                </c:pt>
                <c:pt idx="272">
                  <c:v>3.5000059360754698E-3</c:v>
                </c:pt>
                <c:pt idx="273">
                  <c:v>1.60015837900573E-3</c:v>
                </c:pt>
                <c:pt idx="274">
                  <c:v>1.2001164177490901E-3</c:v>
                </c:pt>
                <c:pt idx="275">
                  <c:v>5.1000541207031303E-3</c:v>
                </c:pt>
                <c:pt idx="276">
                  <c:v>4.3001374724553898E-3</c:v>
                </c:pt>
                <c:pt idx="277">
                  <c:v>5.5000006796035502E-3</c:v>
                </c:pt>
                <c:pt idx="278">
                  <c:v>4.8001598952396298E-3</c:v>
                </c:pt>
                <c:pt idx="279">
                  <c:v>4.4001145470247104E-3</c:v>
                </c:pt>
                <c:pt idx="280">
                  <c:v>-1.9987864652648601E-4</c:v>
                </c:pt>
                <c:pt idx="281">
                  <c:v>-7.2998711584659802E-3</c:v>
                </c:pt>
                <c:pt idx="282">
                  <c:v>-1.45000018383143E-2</c:v>
                </c:pt>
                <c:pt idx="283">
                  <c:v>-2.1999858883646101E-2</c:v>
                </c:pt>
                <c:pt idx="284">
                  <c:v>-2.8499853418907199E-2</c:v>
                </c:pt>
                <c:pt idx="285">
                  <c:v>-2.3900017000414699E-2</c:v>
                </c:pt>
                <c:pt idx="286">
                  <c:v>-2.03000183610129E-2</c:v>
                </c:pt>
                <c:pt idx="287">
                  <c:v>-1.4600003425584899E-2</c:v>
                </c:pt>
                <c:pt idx="288">
                  <c:v>-6.6999912269238796E-3</c:v>
                </c:pt>
                <c:pt idx="289">
                  <c:v>1.0499950170924401E-2</c:v>
                </c:pt>
                <c:pt idx="290">
                  <c:v>8.9999738665937894E-3</c:v>
                </c:pt>
                <c:pt idx="291">
                  <c:v>8.7999816532828793E-3</c:v>
                </c:pt>
                <c:pt idx="292">
                  <c:v>8.9000019870582002E-3</c:v>
                </c:pt>
                <c:pt idx="293">
                  <c:v>8.5000124927319103E-3</c:v>
                </c:pt>
                <c:pt idx="294">
                  <c:v>1.1300019610644099E-2</c:v>
                </c:pt>
                <c:pt idx="295">
                  <c:v>1.37000728027488E-2</c:v>
                </c:pt>
                <c:pt idx="296">
                  <c:v>1.2600055546499799E-2</c:v>
                </c:pt>
                <c:pt idx="297">
                  <c:v>1.0899999677349099E-2</c:v>
                </c:pt>
                <c:pt idx="298">
                  <c:v>1.3200017969211299E-2</c:v>
                </c:pt>
                <c:pt idx="299">
                  <c:v>1.19000708218664E-2</c:v>
                </c:pt>
                <c:pt idx="300">
                  <c:v>9.6000840530905407E-3</c:v>
                </c:pt>
                <c:pt idx="301">
                  <c:v>6.9000532494101199E-3</c:v>
                </c:pt>
                <c:pt idx="302">
                  <c:v>4.1000011151481903E-3</c:v>
                </c:pt>
                <c:pt idx="303">
                  <c:v>4.1000664932653299E-3</c:v>
                </c:pt>
                <c:pt idx="304">
                  <c:v>8.4000485585420392E-3</c:v>
                </c:pt>
                <c:pt idx="305">
                  <c:v>1.0400092272902801E-2</c:v>
                </c:pt>
                <c:pt idx="306">
                  <c:v>6.8000911123817804E-3</c:v>
                </c:pt>
                <c:pt idx="307">
                  <c:v>6.9999998486309804E-3</c:v>
                </c:pt>
                <c:pt idx="308">
                  <c:v>9.9000244117633009E-3</c:v>
                </c:pt>
                <c:pt idx="309">
                  <c:v>9.3000062915962207E-3</c:v>
                </c:pt>
                <c:pt idx="310">
                  <c:v>1.0899988512392199E-2</c:v>
                </c:pt>
                <c:pt idx="311">
                  <c:v>1.14000283138012E-2</c:v>
                </c:pt>
                <c:pt idx="312">
                  <c:v>9.7000000459956902E-3</c:v>
                </c:pt>
                <c:pt idx="313">
                  <c:v>9.6000408630061394E-3</c:v>
                </c:pt>
                <c:pt idx="314">
                  <c:v>9.5000203800736892E-3</c:v>
                </c:pt>
                <c:pt idx="315">
                  <c:v>8.6000571427575796E-3</c:v>
                </c:pt>
                <c:pt idx="316">
                  <c:v>3.8001260945748098E-3</c:v>
                </c:pt>
                <c:pt idx="317">
                  <c:v>2.8000002203043598E-3</c:v>
                </c:pt>
                <c:pt idx="318">
                  <c:v>-3.0998893780633799E-3</c:v>
                </c:pt>
                <c:pt idx="319" formatCode="0.00E+00">
                  <c:v>1.9073485013620902E-9</c:v>
                </c:pt>
                <c:pt idx="320" formatCode="0.00E+00">
                  <c:v>-9.9999990197829902E-5</c:v>
                </c:pt>
                <c:pt idx="321">
                  <c:v>7.0003436849219703E-4</c:v>
                </c:pt>
                <c:pt idx="322">
                  <c:v>-1.2000000097032199E-3</c:v>
                </c:pt>
                <c:pt idx="323">
                  <c:v>-5.5997675262915401E-3</c:v>
                </c:pt>
                <c:pt idx="324">
                  <c:v>-5.5000004213070497E-3</c:v>
                </c:pt>
                <c:pt idx="325">
                  <c:v>-8.1999995563819504E-3</c:v>
                </c:pt>
                <c:pt idx="326">
                  <c:v>-1.04997792223003E-2</c:v>
                </c:pt>
                <c:pt idx="327">
                  <c:v>-6.6999991795455597E-3</c:v>
                </c:pt>
                <c:pt idx="328">
                  <c:v>-7.8998704702826199E-3</c:v>
                </c:pt>
                <c:pt idx="329">
                  <c:v>-7.1999988031166097E-3</c:v>
                </c:pt>
                <c:pt idx="330">
                  <c:v>-2.5000018431455798E-3</c:v>
                </c:pt>
                <c:pt idx="331">
                  <c:v>-6.9994155273889202E-4</c:v>
                </c:pt>
                <c:pt idx="332">
                  <c:v>5.9999918448738797E-4</c:v>
                </c:pt>
                <c:pt idx="333">
                  <c:v>1.2002369549009E-3</c:v>
                </c:pt>
                <c:pt idx="334">
                  <c:v>-1.19999990529323E-2</c:v>
                </c:pt>
                <c:pt idx="335">
                  <c:v>-1.19000011109165E-2</c:v>
                </c:pt>
                <c:pt idx="336">
                  <c:v>-1.50001199981489E-2</c:v>
                </c:pt>
                <c:pt idx="337">
                  <c:v>-1.55000001141161E-2</c:v>
                </c:pt>
                <c:pt idx="338">
                  <c:v>-1.1100169809651599E-2</c:v>
                </c:pt>
                <c:pt idx="339">
                  <c:v>-1.3300000406161401E-2</c:v>
                </c:pt>
                <c:pt idx="340">
                  <c:v>-1.65999990349519E-2</c:v>
                </c:pt>
                <c:pt idx="341">
                  <c:v>-1.28000281620189E-2</c:v>
                </c:pt>
                <c:pt idx="342">
                  <c:v>-1.49999986897456E-2</c:v>
                </c:pt>
                <c:pt idx="343">
                  <c:v>-1.4800012238993099E-2</c:v>
                </c:pt>
                <c:pt idx="344">
                  <c:v>-1.4599998328776599E-2</c:v>
                </c:pt>
                <c:pt idx="345">
                  <c:v>-1.39999993225501E-2</c:v>
                </c:pt>
                <c:pt idx="346">
                  <c:v>-8.1998861933243496E-3</c:v>
                </c:pt>
                <c:pt idx="347">
                  <c:v>-1.68000006196962E-2</c:v>
                </c:pt>
                <c:pt idx="348">
                  <c:v>-1.6999891555315099E-2</c:v>
                </c:pt>
                <c:pt idx="349">
                  <c:v>-1.53000005993817E-2</c:v>
                </c:pt>
                <c:pt idx="350">
                  <c:v>-1.6899998212465999E-2</c:v>
                </c:pt>
                <c:pt idx="351">
                  <c:v>-1.5499735032790301E-2</c:v>
                </c:pt>
                <c:pt idx="352">
                  <c:v>-1.8899997128755799E-2</c:v>
                </c:pt>
                <c:pt idx="353">
                  <c:v>-2.87994413047272E-2</c:v>
                </c:pt>
                <c:pt idx="354">
                  <c:v>-2.9799996329529701E-2</c:v>
                </c:pt>
                <c:pt idx="355">
                  <c:v>-2.2999581051408299E-2</c:v>
                </c:pt>
                <c:pt idx="356">
                  <c:v>-2.0999998345359899E-2</c:v>
                </c:pt>
                <c:pt idx="357">
                  <c:v>-2.0999994208977999E-2</c:v>
                </c:pt>
                <c:pt idx="358">
                  <c:v>-1.9299935269373202E-2</c:v>
                </c:pt>
                <c:pt idx="359">
                  <c:v>-1.7799994991946701E-2</c:v>
                </c:pt>
                <c:pt idx="360">
                  <c:v>-1.7799994991946701E-2</c:v>
                </c:pt>
                <c:pt idx="361">
                  <c:v>-1.7799994991946701E-2</c:v>
                </c:pt>
                <c:pt idx="362">
                  <c:v>-1.06991842731077E-2</c:v>
                </c:pt>
                <c:pt idx="363">
                  <c:v>-6.9999934930820001E-3</c:v>
                </c:pt>
                <c:pt idx="364">
                  <c:v>-2.7992522009299102E-3</c:v>
                </c:pt>
                <c:pt idx="365">
                  <c:v>6.7001635543419997E-3</c:v>
                </c:pt>
                <c:pt idx="366">
                  <c:v>8.0000064808700699E-3</c:v>
                </c:pt>
                <c:pt idx="367">
                  <c:v>1.04999974028033E-2</c:v>
                </c:pt>
                <c:pt idx="368">
                  <c:v>3.2600008202280199E-2</c:v>
                </c:pt>
                <c:pt idx="369">
                  <c:v>1.5445999974253899</c:v>
                </c:pt>
                <c:pt idx="370">
                  <c:v>3.3275000267021801</c:v>
                </c:pt>
                <c:pt idx="371">
                  <c:v>8.9301413406356005</c:v>
                </c:pt>
                <c:pt idx="372">
                  <c:v>16.880100094222101</c:v>
                </c:pt>
                <c:pt idx="373">
                  <c:v>24.494600094221799</c:v>
                </c:pt>
                <c:pt idx="374">
                  <c:v>34.980800094221202</c:v>
                </c:pt>
                <c:pt idx="375">
                  <c:v>49.605900094222299</c:v>
                </c:pt>
                <c:pt idx="376">
                  <c:v>68.857100094221096</c:v>
                </c:pt>
                <c:pt idx="377">
                  <c:v>91.745900094221696</c:v>
                </c:pt>
                <c:pt idx="378">
                  <c:v>117.195600094223</c:v>
                </c:pt>
                <c:pt idx="379">
                  <c:v>144.79520009422001</c:v>
                </c:pt>
                <c:pt idx="380">
                  <c:v>173.14080022888101</c:v>
                </c:pt>
                <c:pt idx="381">
                  <c:v>201.21572916259501</c:v>
                </c:pt>
                <c:pt idx="382">
                  <c:v>229.60290012283099</c:v>
                </c:pt>
                <c:pt idx="383">
                  <c:v>257.31281915741101</c:v>
                </c:pt>
                <c:pt idx="384">
                  <c:v>284.69470012283301</c:v>
                </c:pt>
                <c:pt idx="385">
                  <c:v>311.36820022888099</c:v>
                </c:pt>
                <c:pt idx="386">
                  <c:v>336.10288650436303</c:v>
                </c:pt>
                <c:pt idx="387">
                  <c:v>359.653299955367</c:v>
                </c:pt>
                <c:pt idx="388">
                  <c:v>381.68628206329203</c:v>
                </c:pt>
                <c:pt idx="389">
                  <c:v>402.21450009498199</c:v>
                </c:pt>
                <c:pt idx="390">
                  <c:v>421.46579997291298</c:v>
                </c:pt>
                <c:pt idx="391">
                  <c:v>439.62178845538801</c:v>
                </c:pt>
                <c:pt idx="392">
                  <c:v>456.55790003261399</c:v>
                </c:pt>
                <c:pt idx="393">
                  <c:v>472.31639056091097</c:v>
                </c:pt>
                <c:pt idx="394">
                  <c:v>487.01050004978202</c:v>
                </c:pt>
                <c:pt idx="395">
                  <c:v>500.87139999065403</c:v>
                </c:pt>
                <c:pt idx="396">
                  <c:v>513.76529890575296</c:v>
                </c:pt>
                <c:pt idx="397">
                  <c:v>526.15580001554599</c:v>
                </c:pt>
                <c:pt idx="398">
                  <c:v>537.93689509916305</c:v>
                </c:pt>
                <c:pt idx="399">
                  <c:v>548.91719997987798</c:v>
                </c:pt>
                <c:pt idx="400">
                  <c:v>559.50340002507801</c:v>
                </c:pt>
                <c:pt idx="401">
                  <c:v>569.54059781465196</c:v>
                </c:pt>
                <c:pt idx="402">
                  <c:v>579.04419999599497</c:v>
                </c:pt>
                <c:pt idx="403">
                  <c:v>588.18279830379504</c:v>
                </c:pt>
                <c:pt idx="404">
                  <c:v>596.83969998369105</c:v>
                </c:pt>
                <c:pt idx="405">
                  <c:v>605.10929998102097</c:v>
                </c:pt>
                <c:pt idx="406">
                  <c:v>613.18060036172801</c:v>
                </c:pt>
                <c:pt idx="407">
                  <c:v>620.89760001058301</c:v>
                </c:pt>
                <c:pt idx="408">
                  <c:v>628.28669968576298</c:v>
                </c:pt>
                <c:pt idx="409">
                  <c:v>635.56350000963005</c:v>
                </c:pt>
                <c:pt idx="410">
                  <c:v>642.48800002222197</c:v>
                </c:pt>
                <c:pt idx="411">
                  <c:v>649.122000910662</c:v>
                </c:pt>
                <c:pt idx="412">
                  <c:v>655.543099972248</c:v>
                </c:pt>
                <c:pt idx="413">
                  <c:v>661.88500031671697</c:v>
                </c:pt>
                <c:pt idx="414">
                  <c:v>667.951499986935</c:v>
                </c:pt>
                <c:pt idx="415">
                  <c:v>673.99800002259894</c:v>
                </c:pt>
                <c:pt idx="416">
                  <c:v>679.73320056047305</c:v>
                </c:pt>
                <c:pt idx="417">
                  <c:v>685.44600002679704</c:v>
                </c:pt>
                <c:pt idx="418">
                  <c:v>690.89420061683597</c:v>
                </c:pt>
                <c:pt idx="419">
                  <c:v>696.277999999234</c:v>
                </c:pt>
                <c:pt idx="420">
                  <c:v>701.55010000171796</c:v>
                </c:pt>
                <c:pt idx="421">
                  <c:v>706.70120071029703</c:v>
                </c:pt>
                <c:pt idx="422">
                  <c:v>711.70739997787302</c:v>
                </c:pt>
                <c:pt idx="423">
                  <c:v>716.60440083751405</c:v>
                </c:pt>
                <c:pt idx="424">
                  <c:v>721.441199989604</c:v>
                </c:pt>
                <c:pt idx="425">
                  <c:v>726.15600001744997</c:v>
                </c:pt>
                <c:pt idx="426">
                  <c:v>730.78870057496897</c:v>
                </c:pt>
                <c:pt idx="427">
                  <c:v>735.31350000477005</c:v>
                </c:pt>
                <c:pt idx="428">
                  <c:v>739.76630071639704</c:v>
                </c:pt>
                <c:pt idx="429">
                  <c:v>744.14539999008002</c:v>
                </c:pt>
                <c:pt idx="430">
                  <c:v>748.42220000810596</c:v>
                </c:pt>
                <c:pt idx="431">
                  <c:v>752.62100050296397</c:v>
                </c:pt>
                <c:pt idx="432">
                  <c:v>756.69089997644596</c:v>
                </c:pt>
                <c:pt idx="433">
                  <c:v>760.78390066537804</c:v>
                </c:pt>
                <c:pt idx="434">
                  <c:v>764.73099999999999</c:v>
                </c:pt>
                <c:pt idx="435">
                  <c:v>768.66730000553105</c:v>
                </c:pt>
                <c:pt idx="436">
                  <c:v>772.54000057964004</c:v>
                </c:pt>
                <c:pt idx="437">
                  <c:v>776.37070005206999</c:v>
                </c:pt>
                <c:pt idx="438">
                  <c:v>780.15080055370299</c:v>
                </c:pt>
                <c:pt idx="439">
                  <c:v>783.878500037001</c:v>
                </c:pt>
                <c:pt idx="440">
                  <c:v>787.56590002116695</c:v>
                </c:pt>
                <c:pt idx="441">
                  <c:v>791.18620050926302</c:v>
                </c:pt>
                <c:pt idx="442">
                  <c:v>794.77410001353905</c:v>
                </c:pt>
                <c:pt idx="443">
                  <c:v>798.29600057716004</c:v>
                </c:pt>
                <c:pt idx="444">
                  <c:v>801.76219999370403</c:v>
                </c:pt>
                <c:pt idx="445">
                  <c:v>805.16660005474102</c:v>
                </c:pt>
                <c:pt idx="446">
                  <c:v>808.609100434114</c:v>
                </c:pt>
                <c:pt idx="447">
                  <c:v>811.94389999561099</c:v>
                </c:pt>
                <c:pt idx="448">
                  <c:v>815.26090042171199</c:v>
                </c:pt>
                <c:pt idx="449">
                  <c:v>818.564000022507</c:v>
                </c:pt>
                <c:pt idx="450">
                  <c:v>821.88009999446501</c:v>
                </c:pt>
                <c:pt idx="451">
                  <c:v>825.078500403975</c:v>
                </c:pt>
                <c:pt idx="452">
                  <c:v>828.30610003928803</c:v>
                </c:pt>
                <c:pt idx="453">
                  <c:v>831.40390047149401</c:v>
                </c:pt>
                <c:pt idx="454">
                  <c:v>834.51919997711195</c:v>
                </c:pt>
                <c:pt idx="455">
                  <c:v>837.58739996261295</c:v>
                </c:pt>
                <c:pt idx="456">
                  <c:v>840.69700037650898</c:v>
                </c:pt>
                <c:pt idx="457">
                  <c:v>843.70409995765704</c:v>
                </c:pt>
                <c:pt idx="458">
                  <c:v>846.70900045623796</c:v>
                </c:pt>
                <c:pt idx="459">
                  <c:v>849.72989998454796</c:v>
                </c:pt>
                <c:pt idx="460">
                  <c:v>852.69970000324201</c:v>
                </c:pt>
                <c:pt idx="461">
                  <c:v>855.64410039310303</c:v>
                </c:pt>
                <c:pt idx="462">
                  <c:v>858.55799995593804</c:v>
                </c:pt>
                <c:pt idx="463">
                  <c:v>861.40610050125201</c:v>
                </c:pt>
                <c:pt idx="464">
                  <c:v>864.26090000820102</c:v>
                </c:pt>
                <c:pt idx="465">
                  <c:v>867.10109997844495</c:v>
                </c:pt>
                <c:pt idx="466">
                  <c:v>869.91090040454901</c:v>
                </c:pt>
                <c:pt idx="467">
                  <c:v>872.68839996909799</c:v>
                </c:pt>
                <c:pt idx="468">
                  <c:v>875.45290039520103</c:v>
                </c:pt>
                <c:pt idx="469">
                  <c:v>878.16610005016298</c:v>
                </c:pt>
                <c:pt idx="470">
                  <c:v>880.90389997195996</c:v>
                </c:pt>
                <c:pt idx="471">
                  <c:v>883.61840031337499</c:v>
                </c:pt>
                <c:pt idx="472">
                  <c:v>886.29570000152296</c:v>
                </c:pt>
                <c:pt idx="473">
                  <c:v>888.96090023727402</c:v>
                </c:pt>
                <c:pt idx="474">
                  <c:v>891.61909994945404</c:v>
                </c:pt>
                <c:pt idx="475">
                  <c:v>894.24210005855298</c:v>
                </c:pt>
                <c:pt idx="476">
                  <c:v>896.85230042877095</c:v>
                </c:pt>
                <c:pt idx="477">
                  <c:v>899.455899982451</c:v>
                </c:pt>
                <c:pt idx="478">
                  <c:v>902.025100444793</c:v>
                </c:pt>
                <c:pt idx="479">
                  <c:v>904.58460003165999</c:v>
                </c:pt>
                <c:pt idx="480">
                  <c:v>907.130500042535</c:v>
                </c:pt>
                <c:pt idx="481">
                  <c:v>909.65480037040504</c:v>
                </c:pt>
                <c:pt idx="482">
                  <c:v>912.16599999217897</c:v>
                </c:pt>
                <c:pt idx="483">
                  <c:v>914.66590033359205</c:v>
                </c:pt>
                <c:pt idx="484">
                  <c:v>917.14640005187903</c:v>
                </c:pt>
                <c:pt idx="485">
                  <c:v>919.60140001907303</c:v>
                </c:pt>
                <c:pt idx="486">
                  <c:v>922.04510021553097</c:v>
                </c:pt>
                <c:pt idx="487">
                  <c:v>924.47520002422198</c:v>
                </c:pt>
                <c:pt idx="488">
                  <c:v>926.88580020408699</c:v>
                </c:pt>
                <c:pt idx="489">
                  <c:v>929.29009995994397</c:v>
                </c:pt>
                <c:pt idx="490">
                  <c:v>931.68359999351401</c:v>
                </c:pt>
                <c:pt idx="491">
                  <c:v>934.05950027904305</c:v>
                </c:pt>
                <c:pt idx="492">
                  <c:v>936.41960003490397</c:v>
                </c:pt>
                <c:pt idx="493">
                  <c:v>938.75730019512002</c:v>
                </c:pt>
                <c:pt idx="494">
                  <c:v>941.08600004920697</c:v>
                </c:pt>
                <c:pt idx="495">
                  <c:v>943.40369996966899</c:v>
                </c:pt>
                <c:pt idx="496">
                  <c:v>945.71770025214903</c:v>
                </c:pt>
                <c:pt idx="497">
                  <c:v>948.01260003814605</c:v>
                </c:pt>
                <c:pt idx="498">
                  <c:v>950.28870034942497</c:v>
                </c:pt>
                <c:pt idx="499">
                  <c:v>952.56070004196204</c:v>
                </c:pt>
                <c:pt idx="500">
                  <c:v>954.82080001048996</c:v>
                </c:pt>
                <c:pt idx="501">
                  <c:v>957.05330013446701</c:v>
                </c:pt>
                <c:pt idx="502">
                  <c:v>959.27780003661996</c:v>
                </c:pt>
                <c:pt idx="503">
                  <c:v>961.48480031166002</c:v>
                </c:pt>
                <c:pt idx="504">
                  <c:v>963.69979997844302</c:v>
                </c:pt>
                <c:pt idx="505">
                  <c:v>965.89989995612996</c:v>
                </c:pt>
                <c:pt idx="506">
                  <c:v>968.07370028095102</c:v>
                </c:pt>
                <c:pt idx="507">
                  <c:v>970.236700020218</c:v>
                </c:pt>
                <c:pt idx="508">
                  <c:v>972.39690020008095</c:v>
                </c:pt>
                <c:pt idx="509">
                  <c:v>974.55129997863696</c:v>
                </c:pt>
                <c:pt idx="510">
                  <c:v>976.68960004405699</c:v>
                </c:pt>
                <c:pt idx="511">
                  <c:v>978.81680030250595</c:v>
                </c:pt>
                <c:pt idx="512">
                  <c:v>980.93840004787103</c:v>
                </c:pt>
                <c:pt idx="513">
                  <c:v>983.05010018844405</c:v>
                </c:pt>
                <c:pt idx="514">
                  <c:v>985.15319994430297</c:v>
                </c:pt>
                <c:pt idx="515">
                  <c:v>987.24330000800899</c:v>
                </c:pt>
                <c:pt idx="516">
                  <c:v>989.31820023765601</c:v>
                </c:pt>
                <c:pt idx="517">
                  <c:v>991.390099970817</c:v>
                </c:pt>
                <c:pt idx="518">
                  <c:v>993.45190026245098</c:v>
                </c:pt>
                <c:pt idx="519">
                  <c:v>995.49879998512199</c:v>
                </c:pt>
                <c:pt idx="520">
                  <c:v>997.55059996891202</c:v>
                </c:pt>
                <c:pt idx="521">
                  <c:v>999.60040019550399</c:v>
                </c:pt>
                <c:pt idx="522">
                  <c:v>1001.63470000725</c:v>
                </c:pt>
                <c:pt idx="523">
                  <c:v>1003.66650029278</c:v>
                </c:pt>
                <c:pt idx="524">
                  <c:v>1005.69409999275</c:v>
                </c:pt>
                <c:pt idx="525">
                  <c:v>1007.71219997788</c:v>
                </c:pt>
                <c:pt idx="526">
                  <c:v>1009.71530021801</c:v>
                </c:pt>
                <c:pt idx="527">
                  <c:v>1011.70040000095</c:v>
                </c:pt>
                <c:pt idx="528">
                  <c:v>1013.6770002367</c:v>
                </c:pt>
                <c:pt idx="529">
                  <c:v>1015.6442000515</c:v>
                </c:pt>
                <c:pt idx="530">
                  <c:v>1017.61130003967</c:v>
                </c:pt>
                <c:pt idx="531">
                  <c:v>1019.55130030117</c:v>
                </c:pt>
                <c:pt idx="532">
                  <c:v>1021.48579999809</c:v>
                </c:pt>
                <c:pt idx="533">
                  <c:v>1023.40960015526</c:v>
                </c:pt>
                <c:pt idx="534">
                  <c:v>1025.32109996395</c:v>
                </c:pt>
                <c:pt idx="535">
                  <c:v>1027.2257999477399</c:v>
                </c:pt>
                <c:pt idx="536">
                  <c:v>1029.1332000564601</c:v>
                </c:pt>
                <c:pt idx="537">
                  <c:v>1031.0162999603299</c:v>
                </c:pt>
                <c:pt idx="538">
                  <c:v>1032.9039002882</c:v>
                </c:pt>
                <c:pt idx="539">
                  <c:v>1034.7862000545499</c:v>
                </c:pt>
                <c:pt idx="540">
                  <c:v>1036.6590999959999</c:v>
                </c:pt>
                <c:pt idx="541">
                  <c:v>1038.52490025883</c:v>
                </c:pt>
                <c:pt idx="542">
                  <c:v>1040.3800999649</c:v>
                </c:pt>
                <c:pt idx="543">
                  <c:v>1042.2281002443301</c:v>
                </c:pt>
                <c:pt idx="544">
                  <c:v>1044.06940001678</c:v>
                </c:pt>
                <c:pt idx="545">
                  <c:v>1045.9036000368101</c:v>
                </c:pt>
                <c:pt idx="546">
                  <c:v>1047.73280021972</c:v>
                </c:pt>
                <c:pt idx="547">
                  <c:v>1049.54269997559</c:v>
                </c:pt>
                <c:pt idx="548">
                  <c:v>1051.34270016289</c:v>
                </c:pt>
                <c:pt idx="549">
                  <c:v>1053.13910002136</c:v>
                </c:pt>
                <c:pt idx="550">
                  <c:v>1054.92959990997</c:v>
                </c:pt>
                <c:pt idx="551">
                  <c:v>1056.71560024529</c:v>
                </c:pt>
                <c:pt idx="552">
                  <c:v>1058.49249988365</c:v>
                </c:pt>
                <c:pt idx="553">
                  <c:v>1060.27960025215</c:v>
                </c:pt>
                <c:pt idx="554">
                  <c:v>1062.04879995384</c:v>
                </c:pt>
                <c:pt idx="555">
                  <c:v>1063.8056000537799</c:v>
                </c:pt>
                <c:pt idx="556">
                  <c:v>1065.55960022926</c:v>
                </c:pt>
                <c:pt idx="557">
                  <c:v>1067.3114000938399</c:v>
                </c:pt>
                <c:pt idx="558">
                  <c:v>1069.0635002269701</c:v>
                </c:pt>
                <c:pt idx="559">
                  <c:v>1070.8104999557499</c:v>
                </c:pt>
                <c:pt idx="560">
                  <c:v>1072.5406998958599</c:v>
                </c:pt>
                <c:pt idx="561">
                  <c:v>1074.2622003368399</c:v>
                </c:pt>
                <c:pt idx="562">
                  <c:v>1075.9697998966201</c:v>
                </c:pt>
                <c:pt idx="563">
                  <c:v>1077.6569004344899</c:v>
                </c:pt>
                <c:pt idx="564">
                  <c:v>1079.3490000576001</c:v>
                </c:pt>
                <c:pt idx="565">
                  <c:v>1081.0358999221801</c:v>
                </c:pt>
                <c:pt idx="566">
                  <c:v>1082.7241002303999</c:v>
                </c:pt>
                <c:pt idx="567">
                  <c:v>1084.4058001190199</c:v>
                </c:pt>
                <c:pt idx="568">
                  <c:v>1086.0674003608699</c:v>
                </c:pt>
                <c:pt idx="569">
                  <c:v>1087.7196998905199</c:v>
                </c:pt>
                <c:pt idx="570">
                  <c:v>1089.3705998969999</c:v>
                </c:pt>
                <c:pt idx="571">
                  <c:v>1091.01850029869</c:v>
                </c:pt>
                <c:pt idx="572">
                  <c:v>1092.6653999519301</c:v>
                </c:pt>
                <c:pt idx="573">
                  <c:v>1094.3137003326401</c:v>
                </c:pt>
                <c:pt idx="574">
                  <c:v>1095.95950000114</c:v>
                </c:pt>
                <c:pt idx="575">
                  <c:v>1097.58819994125</c:v>
                </c:pt>
                <c:pt idx="576">
                  <c:v>1099.20320039444</c:v>
                </c:pt>
                <c:pt idx="577">
                  <c:v>1100.8246000991801</c:v>
                </c:pt>
                <c:pt idx="578">
                  <c:v>1102.4285005977599</c:v>
                </c:pt>
                <c:pt idx="579">
                  <c:v>1104.0310999462099</c:v>
                </c:pt>
                <c:pt idx="580">
                  <c:v>1105.63739997368</c:v>
                </c:pt>
                <c:pt idx="581">
                  <c:v>1107.2385002487199</c:v>
                </c:pt>
                <c:pt idx="582">
                  <c:v>1108.82189988708</c:v>
                </c:pt>
                <c:pt idx="583">
                  <c:v>1110.4045004127499</c:v>
                </c:pt>
                <c:pt idx="584">
                  <c:v>1111.97860011749</c:v>
                </c:pt>
                <c:pt idx="585">
                  <c:v>1113.5406000545499</c:v>
                </c:pt>
                <c:pt idx="586">
                  <c:v>1115.1023004081701</c:v>
                </c:pt>
                <c:pt idx="587">
                  <c:v>1116.65339998321</c:v>
                </c:pt>
                <c:pt idx="588">
                  <c:v>1118.1976003730799</c:v>
                </c:pt>
                <c:pt idx="589">
                  <c:v>1119.74339997215</c:v>
                </c:pt>
                <c:pt idx="590">
                  <c:v>1121.2882999061601</c:v>
                </c:pt>
                <c:pt idx="591">
                  <c:v>1122.81050039558</c:v>
                </c:pt>
                <c:pt idx="592">
                  <c:v>1124.3202001182501</c:v>
                </c:pt>
                <c:pt idx="593">
                  <c:v>1125.8317001487701</c:v>
                </c:pt>
                <c:pt idx="594">
                  <c:v>1127.3325999137901</c:v>
                </c:pt>
                <c:pt idx="595">
                  <c:v>1128.8196999443101</c:v>
                </c:pt>
                <c:pt idx="596">
                  <c:v>1130.3027003311099</c:v>
                </c:pt>
                <c:pt idx="597">
                  <c:v>1131.7761999485001</c:v>
                </c:pt>
                <c:pt idx="598">
                  <c:v>1133.2461004863701</c:v>
                </c:pt>
                <c:pt idx="599">
                  <c:v>1134.71600000992</c:v>
                </c:pt>
                <c:pt idx="600">
                  <c:v>1136.1807000404301</c:v>
                </c:pt>
                <c:pt idx="601">
                  <c:v>1137.6321002883899</c:v>
                </c:pt>
                <c:pt idx="602">
                  <c:v>1139.0764999175999</c:v>
                </c:pt>
                <c:pt idx="603">
                  <c:v>1140.51890043106</c:v>
                </c:pt>
                <c:pt idx="604">
                  <c:v>1141.9646998912799</c:v>
                </c:pt>
                <c:pt idx="605">
                  <c:v>1143.4076999942799</c:v>
                </c:pt>
                <c:pt idx="606">
                  <c:v>1144.8514001937899</c:v>
                </c:pt>
                <c:pt idx="607">
                  <c:v>1146.2784000614199</c:v>
                </c:pt>
                <c:pt idx="608">
                  <c:v>1147.69150051765</c:v>
                </c:pt>
                <c:pt idx="609">
                  <c:v>1149.0988000534101</c:v>
                </c:pt>
                <c:pt idx="610">
                  <c:v>1150.4996000629401</c:v>
                </c:pt>
                <c:pt idx="611">
                  <c:v>1151.89430048294</c:v>
                </c:pt>
                <c:pt idx="612">
                  <c:v>1153.2891999462099</c:v>
                </c:pt>
                <c:pt idx="613">
                  <c:v>1154.6870001365701</c:v>
                </c:pt>
                <c:pt idx="614">
                  <c:v>1156.0722999408699</c:v>
                </c:pt>
                <c:pt idx="615">
                  <c:v>1157.4627001041399</c:v>
                </c:pt>
                <c:pt idx="616">
                  <c:v>1158.8260004577601</c:v>
                </c:pt>
                <c:pt idx="617">
                  <c:v>1160.17840008697</c:v>
                </c:pt>
                <c:pt idx="618">
                  <c:v>1161.5428002895401</c:v>
                </c:pt>
                <c:pt idx="619">
                  <c:v>1162.8968000667601</c:v>
                </c:pt>
                <c:pt idx="620">
                  <c:v>1164.2405000369999</c:v>
                </c:pt>
                <c:pt idx="621">
                  <c:v>1165.58900037842</c:v>
                </c:pt>
                <c:pt idx="622">
                  <c:v>1166.92190004997</c:v>
                </c:pt>
                <c:pt idx="623">
                  <c:v>1168.2485003612501</c:v>
                </c:pt>
                <c:pt idx="624">
                  <c:v>1169.5814000114401</c:v>
                </c:pt>
                <c:pt idx="625">
                  <c:v>1170.8989000873601</c:v>
                </c:pt>
                <c:pt idx="626">
                  <c:v>1172.2064004348799</c:v>
                </c:pt>
                <c:pt idx="627">
                  <c:v>1173.51149993743</c:v>
                </c:pt>
                <c:pt idx="628">
                  <c:v>1174.82050042381</c:v>
                </c:pt>
                <c:pt idx="629">
                  <c:v>1176.1230000923199</c:v>
                </c:pt>
                <c:pt idx="630">
                  <c:v>1177.4202000354701</c:v>
                </c:pt>
                <c:pt idx="631">
                  <c:v>1178.72840024109</c:v>
                </c:pt>
                <c:pt idx="632">
                  <c:v>1180.0274000183099</c:v>
                </c:pt>
                <c:pt idx="633">
                  <c:v>1181.3153005077399</c:v>
                </c:pt>
                <c:pt idx="634">
                  <c:v>1182.59710000725</c:v>
                </c:pt>
                <c:pt idx="635">
                  <c:v>1183.8754999897001</c:v>
                </c:pt>
                <c:pt idx="636">
                  <c:v>1185.1548004398301</c:v>
                </c:pt>
                <c:pt idx="637">
                  <c:v>1186.4350000690499</c:v>
                </c:pt>
                <c:pt idx="638">
                  <c:v>1187.7128001659401</c:v>
                </c:pt>
                <c:pt idx="639">
                  <c:v>1188.98069999123</c:v>
                </c:pt>
                <c:pt idx="640">
                  <c:v>1190.2372000610301</c:v>
                </c:pt>
                <c:pt idx="641">
                  <c:v>1191.4856000736299</c:v>
                </c:pt>
                <c:pt idx="642">
                  <c:v>1192.7188007350901</c:v>
                </c:pt>
                <c:pt idx="643">
                  <c:v>1193.9572000263199</c:v>
                </c:pt>
                <c:pt idx="644">
                  <c:v>1195.1995000961299</c:v>
                </c:pt>
                <c:pt idx="645">
                  <c:v>1196.43530006332</c:v>
                </c:pt>
                <c:pt idx="646">
                  <c:v>1197.6609998828901</c:v>
                </c:pt>
                <c:pt idx="647">
                  <c:v>1198.87950081901</c:v>
                </c:pt>
                <c:pt idx="648">
                  <c:v>1200.0910000076301</c:v>
                </c:pt>
                <c:pt idx="649">
                  <c:v>1201.3000000110601</c:v>
                </c:pt>
                <c:pt idx="650">
                  <c:v>1202.50689998741</c:v>
                </c:pt>
                <c:pt idx="651">
                  <c:v>1203.69859992447</c:v>
                </c:pt>
                <c:pt idx="652">
                  <c:v>1204.8928006400999</c:v>
                </c:pt>
                <c:pt idx="653">
                  <c:v>1206.0969000068701</c:v>
                </c:pt>
                <c:pt idx="654">
                  <c:v>1207.28559994697</c:v>
                </c:pt>
                <c:pt idx="655">
                  <c:v>1208.4584999957999</c:v>
                </c:pt>
                <c:pt idx="656">
                  <c:v>1209.63040004768</c:v>
                </c:pt>
                <c:pt idx="657">
                  <c:v>1210.8098005218501</c:v>
                </c:pt>
                <c:pt idx="658">
                  <c:v>1211.9850999427799</c:v>
                </c:pt>
                <c:pt idx="659">
                  <c:v>1213.1505999702499</c:v>
                </c:pt>
                <c:pt idx="660">
                  <c:v>1214.2961999073</c:v>
                </c:pt>
                <c:pt idx="661">
                  <c:v>1215.4432000526399</c:v>
                </c:pt>
                <c:pt idx="662">
                  <c:v>1216.60270084381</c:v>
                </c:pt>
                <c:pt idx="663">
                  <c:v>1217.7486000747699</c:v>
                </c:pt>
                <c:pt idx="664">
                  <c:v>1218.8692999637601</c:v>
                </c:pt>
                <c:pt idx="665">
                  <c:v>1219.9970000789599</c:v>
                </c:pt>
                <c:pt idx="666">
                  <c:v>1221.12999999199</c:v>
                </c:pt>
                <c:pt idx="667">
                  <c:v>1222.26480074387</c:v>
                </c:pt>
                <c:pt idx="668">
                  <c:v>1223.3804000473001</c:v>
                </c:pt>
                <c:pt idx="669">
                  <c:v>1224.4953000057201</c:v>
                </c:pt>
                <c:pt idx="670">
                  <c:v>1225.6106000907901</c:v>
                </c:pt>
                <c:pt idx="671">
                  <c:v>1226.7251000610299</c:v>
                </c:pt>
                <c:pt idx="672">
                  <c:v>1227.8274006137799</c:v>
                </c:pt>
                <c:pt idx="673">
                  <c:v>1228.92910003776</c:v>
                </c:pt>
                <c:pt idx="674">
                  <c:v>1230.0194999568901</c:v>
                </c:pt>
                <c:pt idx="675">
                  <c:v>1231.10889996643</c:v>
                </c:pt>
                <c:pt idx="676">
                  <c:v>1232.2053999790201</c:v>
                </c:pt>
                <c:pt idx="677">
                  <c:v>1233.30050051956</c:v>
                </c:pt>
                <c:pt idx="678">
                  <c:v>1234.3867000431001</c:v>
                </c:pt>
                <c:pt idx="679">
                  <c:v>1235.46650002556</c:v>
                </c:pt>
                <c:pt idx="680">
                  <c:v>1236.5422999595601</c:v>
                </c:pt>
                <c:pt idx="681">
                  <c:v>1237.6127000747699</c:v>
                </c:pt>
                <c:pt idx="682">
                  <c:v>1238.68960069695</c:v>
                </c:pt>
                <c:pt idx="683">
                  <c:v>1239.7740998916599</c:v>
                </c:pt>
                <c:pt idx="684">
                  <c:v>1240.8487999374399</c:v>
                </c:pt>
                <c:pt idx="685">
                  <c:v>1241.91189991379</c:v>
                </c:pt>
                <c:pt idx="686">
                  <c:v>1242.9720000652301</c:v>
                </c:pt>
                <c:pt idx="687">
                  <c:v>1244.02170068741</c:v>
                </c:pt>
                <c:pt idx="688">
                  <c:v>1245.0672999153101</c:v>
                </c:pt>
                <c:pt idx="689">
                  <c:v>1246.1123000907901</c:v>
                </c:pt>
                <c:pt idx="690">
                  <c:v>1247.15019991912</c:v>
                </c:pt>
                <c:pt idx="691">
                  <c:v>1248.1878998832699</c:v>
                </c:pt>
                <c:pt idx="692">
                  <c:v>1249.22420070763</c:v>
                </c:pt>
                <c:pt idx="693">
                  <c:v>1250.25289992333</c:v>
                </c:pt>
                <c:pt idx="694">
                  <c:v>1251.26529989357</c:v>
                </c:pt>
                <c:pt idx="695">
                  <c:v>1252.2692001083401</c:v>
                </c:pt>
                <c:pt idx="696">
                  <c:v>1253.27159998207</c:v>
                </c:pt>
                <c:pt idx="697">
                  <c:v>1254.2717008064201</c:v>
                </c:pt>
                <c:pt idx="698">
                  <c:v>1255.26569999809</c:v>
                </c:pt>
                <c:pt idx="699">
                  <c:v>1256.24800000152</c:v>
                </c:pt>
                <c:pt idx="700">
                  <c:v>1257.22379990234</c:v>
                </c:pt>
                <c:pt idx="701">
                  <c:v>1258.19799992103</c:v>
                </c:pt>
                <c:pt idx="702">
                  <c:v>1259.17250085716</c:v>
                </c:pt>
                <c:pt idx="703">
                  <c:v>1260.1460000064801</c:v>
                </c:pt>
                <c:pt idx="704">
                  <c:v>1261.10949996452</c:v>
                </c:pt>
                <c:pt idx="705">
                  <c:v>1262.0691000434899</c:v>
                </c:pt>
                <c:pt idx="706">
                  <c:v>1263.0229000530201</c:v>
                </c:pt>
                <c:pt idx="707">
                  <c:v>1263.98180070839</c:v>
                </c:pt>
                <c:pt idx="708">
                  <c:v>1264.9402999603301</c:v>
                </c:pt>
                <c:pt idx="709">
                  <c:v>1265.8841999939</c:v>
                </c:pt>
                <c:pt idx="710">
                  <c:v>1266.8377001060501</c:v>
                </c:pt>
                <c:pt idx="711">
                  <c:v>1267.79479994659</c:v>
                </c:pt>
                <c:pt idx="712">
                  <c:v>1268.7450007678999</c:v>
                </c:pt>
                <c:pt idx="713">
                  <c:v>1269.68269997482</c:v>
                </c:pt>
                <c:pt idx="714">
                  <c:v>1270.6181998817401</c:v>
                </c:pt>
                <c:pt idx="715">
                  <c:v>1271.5445998882301</c:v>
                </c:pt>
                <c:pt idx="716">
                  <c:v>1272.4764999187501</c:v>
                </c:pt>
                <c:pt idx="717">
                  <c:v>1273.4132005317699</c:v>
                </c:pt>
                <c:pt idx="718">
                  <c:v>1274.32949988327</c:v>
                </c:pt>
                <c:pt idx="719">
                  <c:v>1275.23640005569</c:v>
                </c:pt>
                <c:pt idx="720">
                  <c:v>1276.15880011635</c:v>
                </c:pt>
                <c:pt idx="721">
                  <c:v>1277.0651000232699</c:v>
                </c:pt>
                <c:pt idx="722">
                  <c:v>1277.96120092926</c:v>
                </c:pt>
                <c:pt idx="723">
                  <c:v>1278.8575999095899</c:v>
                </c:pt>
                <c:pt idx="724">
                  <c:v>1279.75799997635</c:v>
                </c:pt>
                <c:pt idx="725">
                  <c:v>1280.6623999736801</c:v>
                </c:pt>
                <c:pt idx="726">
                  <c:v>1281.56439999809</c:v>
                </c:pt>
                <c:pt idx="727">
                  <c:v>1282.4549006473501</c:v>
                </c:pt>
                <c:pt idx="728">
                  <c:v>1283.3382000080101</c:v>
                </c:pt>
                <c:pt idx="729">
                  <c:v>1284.23079995994</c:v>
                </c:pt>
                <c:pt idx="730">
                  <c:v>1285.12710004158</c:v>
                </c:pt>
                <c:pt idx="731">
                  <c:v>1286.02219990311</c:v>
                </c:pt>
                <c:pt idx="732">
                  <c:v>1286.90380058555</c:v>
                </c:pt>
                <c:pt idx="733">
                  <c:v>1287.7744000034299</c:v>
                </c:pt>
                <c:pt idx="734">
                  <c:v>1288.63759993439</c:v>
                </c:pt>
                <c:pt idx="735">
                  <c:v>1289.4937001098599</c:v>
                </c:pt>
                <c:pt idx="736">
                  <c:v>1290.3481000076299</c:v>
                </c:pt>
                <c:pt idx="737">
                  <c:v>1291.2018006599401</c:v>
                </c:pt>
                <c:pt idx="738">
                  <c:v>1292.06000004768</c:v>
                </c:pt>
                <c:pt idx="739">
                  <c:v>1292.9185999454501</c:v>
                </c:pt>
                <c:pt idx="740">
                  <c:v>1293.77459995193</c:v>
                </c:pt>
                <c:pt idx="741">
                  <c:v>1294.62479995231</c:v>
                </c:pt>
                <c:pt idx="742">
                  <c:v>1295.4642004596701</c:v>
                </c:pt>
                <c:pt idx="743">
                  <c:v>1296.2962000648499</c:v>
                </c:pt>
                <c:pt idx="744">
                  <c:v>1297.1460000621801</c:v>
                </c:pt>
                <c:pt idx="745">
                  <c:v>1297.9905000686699</c:v>
                </c:pt>
                <c:pt idx="746">
                  <c:v>1298.8317001083401</c:v>
                </c:pt>
                <c:pt idx="747">
                  <c:v>1299.67110039825</c:v>
                </c:pt>
                <c:pt idx="748">
                  <c:v>1300.50499988556</c:v>
                </c:pt>
                <c:pt idx="749">
                  <c:v>1301.3309999523201</c:v>
                </c:pt>
                <c:pt idx="750">
                  <c:v>1302.1490000675201</c:v>
                </c:pt>
                <c:pt idx="751">
                  <c:v>1302.9707999080599</c:v>
                </c:pt>
                <c:pt idx="752">
                  <c:v>1303.7804006961801</c:v>
                </c:pt>
                <c:pt idx="753">
                  <c:v>1304.58760011406</c:v>
                </c:pt>
                <c:pt idx="754">
                  <c:v>1305.39909992141</c:v>
                </c:pt>
                <c:pt idx="755">
                  <c:v>1306.2082999427801</c:v>
                </c:pt>
                <c:pt idx="756">
                  <c:v>1307.01590003357</c:v>
                </c:pt>
                <c:pt idx="757">
                  <c:v>1307.8256005348201</c:v>
                </c:pt>
                <c:pt idx="758">
                  <c:v>1308.6297999256101</c:v>
                </c:pt>
                <c:pt idx="759">
                  <c:v>1309.42789989586</c:v>
                </c:pt>
                <c:pt idx="760">
                  <c:v>1310.22449997482</c:v>
                </c:pt>
                <c:pt idx="761">
                  <c:v>1311.0164000206</c:v>
                </c:pt>
                <c:pt idx="762">
                  <c:v>1311.80370035286</c:v>
                </c:pt>
                <c:pt idx="763">
                  <c:v>1312.60410004234</c:v>
                </c:pt>
                <c:pt idx="764">
                  <c:v>1313.4055000728599</c:v>
                </c:pt>
                <c:pt idx="765">
                  <c:v>1314.1942001155801</c:v>
                </c:pt>
                <c:pt idx="766">
                  <c:v>1314.9846000797299</c:v>
                </c:pt>
                <c:pt idx="767">
                  <c:v>1315.7669004875199</c:v>
                </c:pt>
                <c:pt idx="768">
                  <c:v>1316.5538999023399</c:v>
                </c:pt>
                <c:pt idx="769">
                  <c:v>1317.3363999267599</c:v>
                </c:pt>
                <c:pt idx="770">
                  <c:v>1318.1088001022299</c:v>
                </c:pt>
                <c:pt idx="771">
                  <c:v>1318.8722998912799</c:v>
                </c:pt>
                <c:pt idx="772">
                  <c:v>1319.6405000061</c:v>
                </c:pt>
                <c:pt idx="773">
                  <c:v>1320.4035001693701</c:v>
                </c:pt>
                <c:pt idx="774">
                  <c:v>1321.1587998497</c:v>
                </c:pt>
                <c:pt idx="775">
                  <c:v>1321.91080015183</c:v>
                </c:pt>
                <c:pt idx="776">
                  <c:v>1322.6663000618</c:v>
                </c:pt>
                <c:pt idx="777">
                  <c:v>1323.41270063247</c:v>
                </c:pt>
                <c:pt idx="778">
                  <c:v>1324.1605001861601</c:v>
                </c:pt>
                <c:pt idx="779">
                  <c:v>1324.8948001625099</c:v>
                </c:pt>
                <c:pt idx="780">
                  <c:v>1325.6319001327499</c:v>
                </c:pt>
                <c:pt idx="781">
                  <c:v>1326.3649998977601</c:v>
                </c:pt>
                <c:pt idx="782">
                  <c:v>1327.1078007461499</c:v>
                </c:pt>
                <c:pt idx="783">
                  <c:v>1327.8596999465899</c:v>
                </c:pt>
                <c:pt idx="784">
                  <c:v>1328.5969000587399</c:v>
                </c:pt>
                <c:pt idx="785">
                  <c:v>1329.3362002281201</c:v>
                </c:pt>
                <c:pt idx="786">
                  <c:v>1330.0806001953099</c:v>
                </c:pt>
                <c:pt idx="787">
                  <c:v>1330.81120085373</c:v>
                </c:pt>
                <c:pt idx="788">
                  <c:v>1331.5340997978201</c:v>
                </c:pt>
                <c:pt idx="789">
                  <c:v>1332.2589998374899</c:v>
                </c:pt>
                <c:pt idx="790">
                  <c:v>1332.98040015793</c:v>
                </c:pt>
                <c:pt idx="791">
                  <c:v>1333.70369985962</c:v>
                </c:pt>
                <c:pt idx="792">
                  <c:v>1334.42580051193</c:v>
                </c:pt>
                <c:pt idx="793">
                  <c:v>1335.14260000839</c:v>
                </c:pt>
                <c:pt idx="794">
                  <c:v>1335.85260003586</c:v>
                </c:pt>
                <c:pt idx="795">
                  <c:v>1336.56459993057</c:v>
                </c:pt>
                <c:pt idx="796">
                  <c:v>1337.27489988251</c:v>
                </c:pt>
                <c:pt idx="797">
                  <c:v>1337.9733006645199</c:v>
                </c:pt>
                <c:pt idx="798">
                  <c:v>1338.66580022125</c:v>
                </c:pt>
                <c:pt idx="799">
                  <c:v>1339.3665001281699</c:v>
                </c:pt>
                <c:pt idx="800">
                  <c:v>1340.0672999595599</c:v>
                </c:pt>
                <c:pt idx="801">
                  <c:v>1340.7626001953099</c:v>
                </c:pt>
                <c:pt idx="802">
                  <c:v>1341.4490005729599</c:v>
                </c:pt>
                <c:pt idx="803">
                  <c:v>1342.1334999908399</c:v>
                </c:pt>
                <c:pt idx="804">
                  <c:v>1342.8172998069699</c:v>
                </c:pt>
                <c:pt idx="805">
                  <c:v>1343.50639990082</c:v>
                </c:pt>
                <c:pt idx="806">
                  <c:v>1344.19150000076</c:v>
                </c:pt>
                <c:pt idx="807">
                  <c:v>1344.8726006439199</c:v>
                </c:pt>
                <c:pt idx="808">
                  <c:v>1345.5536002036999</c:v>
                </c:pt>
                <c:pt idx="809">
                  <c:v>1346.22879982986</c:v>
                </c:pt>
                <c:pt idx="810">
                  <c:v>1346.9041999176</c:v>
                </c:pt>
                <c:pt idx="811">
                  <c:v>1347.5841000717201</c:v>
                </c:pt>
                <c:pt idx="812">
                  <c:v>1348.2635003616299</c:v>
                </c:pt>
                <c:pt idx="813">
                  <c:v>1348.9336001777599</c:v>
                </c:pt>
                <c:pt idx="814">
                  <c:v>1349.5992002021801</c:v>
                </c:pt>
                <c:pt idx="815">
                  <c:v>1350.2687000877399</c:v>
                </c:pt>
                <c:pt idx="816">
                  <c:v>1350.9233001335199</c:v>
                </c:pt>
                <c:pt idx="817">
                  <c:v>1351.57900072556</c:v>
                </c:pt>
                <c:pt idx="818">
                  <c:v>1352.23919980545</c:v>
                </c:pt>
                <c:pt idx="819">
                  <c:v>1352.8958000259399</c:v>
                </c:pt>
                <c:pt idx="820">
                  <c:v>1353.5574001800501</c:v>
                </c:pt>
                <c:pt idx="821">
                  <c:v>1354.2055000144901</c:v>
                </c:pt>
                <c:pt idx="822">
                  <c:v>1354.8504005187999</c:v>
                </c:pt>
                <c:pt idx="823">
                  <c:v>1355.4957000091499</c:v>
                </c:pt>
                <c:pt idx="824">
                  <c:v>1356.14200017548</c:v>
                </c:pt>
                <c:pt idx="825">
                  <c:v>1356.7854999313299</c:v>
                </c:pt>
                <c:pt idx="826">
                  <c:v>1357.43050016403</c:v>
                </c:pt>
                <c:pt idx="827">
                  <c:v>1358.07070039673</c:v>
                </c:pt>
                <c:pt idx="828">
                  <c:v>1358.70620008011</c:v>
                </c:pt>
                <c:pt idx="829">
                  <c:v>1359.34750003204</c:v>
                </c:pt>
                <c:pt idx="830">
                  <c:v>1359.9848997879001</c:v>
                </c:pt>
                <c:pt idx="831">
                  <c:v>1360.60920000839</c:v>
                </c:pt>
                <c:pt idx="832">
                  <c:v>1361.23380059128</c:v>
                </c:pt>
                <c:pt idx="833">
                  <c:v>1361.8645002174401</c:v>
                </c:pt>
                <c:pt idx="834">
                  <c:v>1362.48989978637</c:v>
                </c:pt>
                <c:pt idx="835">
                  <c:v>1363.1123000190701</c:v>
                </c:pt>
                <c:pt idx="836">
                  <c:v>1363.7353001884501</c:v>
                </c:pt>
                <c:pt idx="837">
                  <c:v>1364.36140034256</c:v>
                </c:pt>
                <c:pt idx="838">
                  <c:v>1364.98549976654</c:v>
                </c:pt>
                <c:pt idx="839">
                  <c:v>1365.60669994201</c:v>
                </c:pt>
                <c:pt idx="840">
                  <c:v>1366.23790009308</c:v>
                </c:pt>
                <c:pt idx="841">
                  <c:v>1366.86689998169</c:v>
                </c:pt>
                <c:pt idx="842">
                  <c:v>1367.49180055542</c:v>
                </c:pt>
                <c:pt idx="843">
                  <c:v>1368.11020004272</c:v>
                </c:pt>
                <c:pt idx="844">
                  <c:v>1368.72270013962</c:v>
                </c:pt>
                <c:pt idx="845">
                  <c:v>1369.3339998168899</c:v>
                </c:pt>
                <c:pt idx="846">
                  <c:v>1369.9486998351999</c:v>
                </c:pt>
                <c:pt idx="847">
                  <c:v>1370.5606001281701</c:v>
                </c:pt>
                <c:pt idx="848">
                  <c:v>1371.16929995041</c:v>
                </c:pt>
                <c:pt idx="849">
                  <c:v>1371.7787998359699</c:v>
                </c:pt>
                <c:pt idx="850">
                  <c:v>1372.3811997818</c:v>
                </c:pt>
                <c:pt idx="851">
                  <c:v>1372.97530013504</c:v>
                </c:pt>
                <c:pt idx="852">
                  <c:v>1373.5604006362901</c:v>
                </c:pt>
                <c:pt idx="853">
                  <c:v>1374.1584001808201</c:v>
                </c:pt>
                <c:pt idx="854">
                  <c:v>1374.7567000030499</c:v>
                </c:pt>
                <c:pt idx="855">
                  <c:v>1375.34520011826</c:v>
                </c:pt>
                <c:pt idx="856">
                  <c:v>1375.9392002212501</c:v>
                </c:pt>
                <c:pt idx="857">
                  <c:v>1376.5297007347101</c:v>
                </c:pt>
                <c:pt idx="858">
                  <c:v>1377.11499980545</c:v>
                </c:pt>
                <c:pt idx="859">
                  <c:v>1377.6902000320399</c:v>
                </c:pt>
                <c:pt idx="860">
                  <c:v>1378.27020005951</c:v>
                </c:pt>
                <c:pt idx="861">
                  <c:v>1378.8523999511699</c:v>
                </c:pt>
                <c:pt idx="862">
                  <c:v>1379.43820023803</c:v>
                </c:pt>
                <c:pt idx="863">
                  <c:v>1380.0186000541701</c:v>
                </c:pt>
                <c:pt idx="864">
                  <c:v>1380.58849987641</c:v>
                </c:pt>
                <c:pt idx="865">
                  <c:v>1381.1543997741701</c:v>
                </c:pt>
                <c:pt idx="866">
                  <c:v>1381.71770022125</c:v>
                </c:pt>
                <c:pt idx="867">
                  <c:v>1382.2854003181501</c:v>
                </c:pt>
                <c:pt idx="868">
                  <c:v>1382.8561000617999</c:v>
                </c:pt>
                <c:pt idx="869">
                  <c:v>1383.4212000228899</c:v>
                </c:pt>
                <c:pt idx="870">
                  <c:v>1383.99590018616</c:v>
                </c:pt>
                <c:pt idx="871">
                  <c:v>1384.57090007477</c:v>
                </c:pt>
                <c:pt idx="872">
                  <c:v>1385.1344003013601</c:v>
                </c:pt>
                <c:pt idx="873">
                  <c:v>1385.6959000633201</c:v>
                </c:pt>
                <c:pt idx="874">
                  <c:v>1386.2612997650101</c:v>
                </c:pt>
                <c:pt idx="875">
                  <c:v>1386.82460006714</c:v>
                </c:pt>
                <c:pt idx="876">
                  <c:v>1387.3912001518299</c:v>
                </c:pt>
                <c:pt idx="877">
                  <c:v>1387.9587002456601</c:v>
                </c:pt>
                <c:pt idx="878">
                  <c:v>1388.5235999229401</c:v>
                </c:pt>
                <c:pt idx="879">
                  <c:v>1389.0862998779301</c:v>
                </c:pt>
                <c:pt idx="880">
                  <c:v>1389.65089998398</c:v>
                </c:pt>
                <c:pt idx="881">
                  <c:v>1390.2054998725901</c:v>
                </c:pt>
                <c:pt idx="882">
                  <c:v>1390.75810009002</c:v>
                </c:pt>
                <c:pt idx="883">
                  <c:v>1391.31819983063</c:v>
                </c:pt>
                <c:pt idx="884">
                  <c:v>1391.8712999153099</c:v>
                </c:pt>
                <c:pt idx="885">
                  <c:v>1392.4159998642001</c:v>
                </c:pt>
                <c:pt idx="886">
                  <c:v>1392.9556998191799</c:v>
                </c:pt>
                <c:pt idx="887">
                  <c:v>1393.4903005287199</c:v>
                </c:pt>
                <c:pt idx="888">
                  <c:v>1394.02830021515</c:v>
                </c:pt>
                <c:pt idx="889">
                  <c:v>1394.5706999076799</c:v>
                </c:pt>
                <c:pt idx="890">
                  <c:v>1395.110200074</c:v>
                </c:pt>
                <c:pt idx="891">
                  <c:v>1395.65199983292</c:v>
                </c:pt>
                <c:pt idx="892">
                  <c:v>1396.1943006179799</c:v>
                </c:pt>
                <c:pt idx="893">
                  <c:v>1396.7431002288799</c:v>
                </c:pt>
                <c:pt idx="894">
                  <c:v>1397.2804999877901</c:v>
                </c:pt>
                <c:pt idx="895">
                  <c:v>1397.81879980087</c:v>
                </c:pt>
                <c:pt idx="896">
                  <c:v>1398.3543001724199</c:v>
                </c:pt>
                <c:pt idx="897">
                  <c:v>1398.88960067978</c:v>
                </c:pt>
                <c:pt idx="898">
                  <c:v>1399.4202998352</c:v>
                </c:pt>
                <c:pt idx="899">
                  <c:v>1399.94639979934</c:v>
                </c:pt>
                <c:pt idx="900">
                  <c:v>1400.4730000289901</c:v>
                </c:pt>
                <c:pt idx="901">
                  <c:v>1400.99110005951</c:v>
                </c:pt>
                <c:pt idx="902">
                  <c:v>1401.50980049438</c:v>
                </c:pt>
                <c:pt idx="903">
                  <c:v>1402.03210011444</c:v>
                </c:pt>
                <c:pt idx="904">
                  <c:v>1402.5493998642</c:v>
                </c:pt>
                <c:pt idx="905">
                  <c:v>1403.0617998344401</c:v>
                </c:pt>
                <c:pt idx="906">
                  <c:v>1403.5702001274101</c:v>
                </c:pt>
                <c:pt idx="907">
                  <c:v>1404.0822007133499</c:v>
                </c:pt>
                <c:pt idx="908">
                  <c:v>1404.5980002006499</c:v>
                </c:pt>
                <c:pt idx="909">
                  <c:v>1405.11880015869</c:v>
                </c:pt>
                <c:pt idx="910">
                  <c:v>1405.63430004425</c:v>
                </c:pt>
                <c:pt idx="911">
                  <c:v>1406.1415001564001</c:v>
                </c:pt>
                <c:pt idx="912">
                  <c:v>1406.65320073013</c:v>
                </c:pt>
                <c:pt idx="913">
                  <c:v>1407.15220001221</c:v>
                </c:pt>
                <c:pt idx="914">
                  <c:v>1407.6457000366199</c:v>
                </c:pt>
                <c:pt idx="915">
                  <c:v>1408.1406001304599</c:v>
                </c:pt>
                <c:pt idx="916">
                  <c:v>1408.6521001457199</c:v>
                </c:pt>
                <c:pt idx="917">
                  <c:v>1409.1625002365099</c:v>
                </c:pt>
                <c:pt idx="918">
                  <c:v>1409.6692997871401</c:v>
                </c:pt>
                <c:pt idx="919">
                  <c:v>1410.1789001556399</c:v>
                </c:pt>
                <c:pt idx="920">
                  <c:v>1410.6934997695901</c:v>
                </c:pt>
                <c:pt idx="921">
                  <c:v>1411.2088998634299</c:v>
                </c:pt>
                <c:pt idx="922">
                  <c:v>1411.7087008537301</c:v>
                </c:pt>
                <c:pt idx="923">
                  <c:v>1412.2155001358001</c:v>
                </c:pt>
                <c:pt idx="924">
                  <c:v>1412.7288998977599</c:v>
                </c:pt>
                <c:pt idx="925">
                  <c:v>1413.2353000579801</c:v>
                </c:pt>
                <c:pt idx="926">
                  <c:v>1413.74170013351</c:v>
                </c:pt>
                <c:pt idx="927">
                  <c:v>1414.23070028763</c:v>
                </c:pt>
                <c:pt idx="928">
                  <c:v>1414.7282000946</c:v>
                </c:pt>
                <c:pt idx="929">
                  <c:v>1415.2211001220701</c:v>
                </c:pt>
                <c:pt idx="930">
                  <c:v>1415.7057000862101</c:v>
                </c:pt>
                <c:pt idx="931">
                  <c:v>1416.18549996872</c:v>
                </c:pt>
                <c:pt idx="932">
                  <c:v>1416.6612004097001</c:v>
                </c:pt>
                <c:pt idx="933">
                  <c:v>1417.14289984588</c:v>
                </c:pt>
                <c:pt idx="934">
                  <c:v>1417.6143002113299</c:v>
                </c:pt>
                <c:pt idx="935">
                  <c:v>1418.0859998283399</c:v>
                </c:pt>
                <c:pt idx="936">
                  <c:v>1418.56589978332</c:v>
                </c:pt>
                <c:pt idx="937">
                  <c:v>1419.0446006950399</c:v>
                </c:pt>
                <c:pt idx="938">
                  <c:v>1419.5287000343301</c:v>
                </c:pt>
                <c:pt idx="939">
                  <c:v>1419.99829979629</c:v>
                </c:pt>
                <c:pt idx="940">
                  <c:v>1420.4694998268101</c:v>
                </c:pt>
                <c:pt idx="941">
                  <c:v>1420.93780001144</c:v>
                </c:pt>
                <c:pt idx="942">
                  <c:v>1421.3926007995599</c:v>
                </c:pt>
                <c:pt idx="943">
                  <c:v>1421.85469987945</c:v>
                </c:pt>
                <c:pt idx="944">
                  <c:v>1422.32099990387</c:v>
                </c:pt>
                <c:pt idx="945">
                  <c:v>1422.7923000640801</c:v>
                </c:pt>
                <c:pt idx="946">
                  <c:v>1423.2761999496499</c:v>
                </c:pt>
                <c:pt idx="947">
                  <c:v>1423.75440044784</c:v>
                </c:pt>
                <c:pt idx="948">
                  <c:v>1424.23000004959</c:v>
                </c:pt>
                <c:pt idx="949">
                  <c:v>1424.7081001884401</c:v>
                </c:pt>
                <c:pt idx="950">
                  <c:v>1425.18600014343</c:v>
                </c:pt>
                <c:pt idx="951">
                  <c:v>1425.65860010452</c:v>
                </c:pt>
                <c:pt idx="952">
                  <c:v>1426.1338001831</c:v>
                </c:pt>
                <c:pt idx="953">
                  <c:v>1426.6276999389599</c:v>
                </c:pt>
                <c:pt idx="954">
                  <c:v>1427.1141998092601</c:v>
                </c:pt>
                <c:pt idx="955">
                  <c:v>1427.5806998939499</c:v>
                </c:pt>
                <c:pt idx="956">
                  <c:v>1428.0438001113901</c:v>
                </c:pt>
                <c:pt idx="957">
                  <c:v>1428.49090020218</c:v>
                </c:pt>
                <c:pt idx="958">
                  <c:v>1428.9475999671899</c:v>
                </c:pt>
                <c:pt idx="959">
                  <c:v>1429.4123999702399</c:v>
                </c:pt>
                <c:pt idx="960">
                  <c:v>1429.4123999702399</c:v>
                </c:pt>
                <c:pt idx="961">
                  <c:v>1429.03480011139</c:v>
                </c:pt>
                <c:pt idx="962">
                  <c:v>1429.03480011139</c:v>
                </c:pt>
                <c:pt idx="963">
                  <c:v>1429.03480011139</c:v>
                </c:pt>
                <c:pt idx="964">
                  <c:v>1428.96439989395</c:v>
                </c:pt>
                <c:pt idx="965">
                  <c:v>1428.9475999671899</c:v>
                </c:pt>
                <c:pt idx="966">
                  <c:v>1428.50289980926</c:v>
                </c:pt>
                <c:pt idx="967">
                  <c:v>1428.49090020218</c:v>
                </c:pt>
                <c:pt idx="968">
                  <c:v>1428.18689989624</c:v>
                </c:pt>
                <c:pt idx="969">
                  <c:v>1428.0438001113901</c:v>
                </c:pt>
                <c:pt idx="970">
                  <c:v>1428.0438001113901</c:v>
                </c:pt>
                <c:pt idx="971">
                  <c:v>1428.0438001113901</c:v>
                </c:pt>
                <c:pt idx="972">
                  <c:v>1427.26959004631</c:v>
                </c:pt>
                <c:pt idx="973">
                  <c:v>1424.86670005989</c:v>
                </c:pt>
                <c:pt idx="974">
                  <c:v>1424.7530000598899</c:v>
                </c:pt>
                <c:pt idx="975">
                  <c:v>1424.5892000598899</c:v>
                </c:pt>
                <c:pt idx="976">
                  <c:v>1424.55150005989</c:v>
                </c:pt>
                <c:pt idx="977">
                  <c:v>1424.1524000598899</c:v>
                </c:pt>
                <c:pt idx="978">
                  <c:v>1423.8536000598899</c:v>
                </c:pt>
                <c:pt idx="979">
                  <c:v>1423.6664000598901</c:v>
                </c:pt>
                <c:pt idx="980">
                  <c:v>1423.14989999771</c:v>
                </c:pt>
                <c:pt idx="981">
                  <c:v>1422.33660005569</c:v>
                </c:pt>
                <c:pt idx="982">
                  <c:v>1421.48555690937</c:v>
                </c:pt>
                <c:pt idx="983">
                  <c:v>1420.78950000021</c:v>
                </c:pt>
                <c:pt idx="984">
                  <c:v>1418.3402000035301</c:v>
                </c:pt>
                <c:pt idx="985">
                  <c:v>1415.98820005569</c:v>
                </c:pt>
                <c:pt idx="986">
                  <c:v>1413.70069999771</c:v>
                </c:pt>
                <c:pt idx="987">
                  <c:v>1411.7828172260299</c:v>
                </c:pt>
                <c:pt idx="988">
                  <c:v>1409.59900005951</c:v>
                </c:pt>
                <c:pt idx="989">
                  <c:v>1407.45060008621</c:v>
                </c:pt>
                <c:pt idx="990">
                  <c:v>1405.15669999848</c:v>
                </c:pt>
                <c:pt idx="991">
                  <c:v>1403.0805000164</c:v>
                </c:pt>
                <c:pt idx="992">
                  <c:v>1401.2667181808499</c:v>
                </c:pt>
                <c:pt idx="993">
                  <c:v>1399.12619997406</c:v>
                </c:pt>
                <c:pt idx="994">
                  <c:v>1397.2114998519901</c:v>
                </c:pt>
                <c:pt idx="995">
                  <c:v>1395.3693001327499</c:v>
                </c:pt>
                <c:pt idx="996">
                  <c:v>1393.4702001205401</c:v>
                </c:pt>
                <c:pt idx="997">
                  <c:v>1391.47820757675</c:v>
                </c:pt>
                <c:pt idx="998">
                  <c:v>1389.48640000915</c:v>
                </c:pt>
                <c:pt idx="999">
                  <c:v>1387.69089990463</c:v>
                </c:pt>
                <c:pt idx="1000">
                  <c:v>1385.9655998031601</c:v>
                </c:pt>
                <c:pt idx="1001">
                  <c:v>1384.1610001503</c:v>
                </c:pt>
                <c:pt idx="1002">
                  <c:v>1382.4112028228701</c:v>
                </c:pt>
                <c:pt idx="1003">
                  <c:v>1380.60249993667</c:v>
                </c:pt>
                <c:pt idx="1004">
                  <c:v>1378.78979976196</c:v>
                </c:pt>
                <c:pt idx="1005">
                  <c:v>1377.02469986648</c:v>
                </c:pt>
                <c:pt idx="1006">
                  <c:v>1375.3231002006501</c:v>
                </c:pt>
                <c:pt idx="1007">
                  <c:v>1373.6528999229399</c:v>
                </c:pt>
                <c:pt idx="1008">
                  <c:v>1372.00340006485</c:v>
                </c:pt>
                <c:pt idx="1009">
                  <c:v>1370.3818000312799</c:v>
                </c:pt>
                <c:pt idx="1010">
                  <c:v>1368.7830001823399</c:v>
                </c:pt>
                <c:pt idx="1011">
                  <c:v>1367.1494997627301</c:v>
                </c:pt>
                <c:pt idx="1012">
                  <c:v>1365.5908979415899</c:v>
                </c:pt>
                <c:pt idx="1013">
                  <c:v>1364.00949984512</c:v>
                </c:pt>
                <c:pt idx="1014">
                  <c:v>1362.4666999076801</c:v>
                </c:pt>
                <c:pt idx="1015">
                  <c:v>1360.9059999046301</c:v>
                </c:pt>
                <c:pt idx="1016">
                  <c:v>1359.35349984665</c:v>
                </c:pt>
                <c:pt idx="1017">
                  <c:v>1357.8843989013701</c:v>
                </c:pt>
                <c:pt idx="1018">
                  <c:v>1356.4142999175999</c:v>
                </c:pt>
                <c:pt idx="1019">
                  <c:v>1354.9735999351501</c:v>
                </c:pt>
                <c:pt idx="1020">
                  <c:v>1353.5314998107899</c:v>
                </c:pt>
                <c:pt idx="1021">
                  <c:v>1352.0954001663199</c:v>
                </c:pt>
                <c:pt idx="1022">
                  <c:v>1350.6817986595199</c:v>
                </c:pt>
                <c:pt idx="1023">
                  <c:v>1349.2822001434299</c:v>
                </c:pt>
                <c:pt idx="1024">
                  <c:v>1347.9231998497</c:v>
                </c:pt>
                <c:pt idx="1025">
                  <c:v>1346.5577000450101</c:v>
                </c:pt>
                <c:pt idx="1026">
                  <c:v>1345.20879983597</c:v>
                </c:pt>
                <c:pt idx="1027">
                  <c:v>1343.8869983924901</c:v>
                </c:pt>
                <c:pt idx="1028">
                  <c:v>1342.5753002265899</c:v>
                </c:pt>
                <c:pt idx="1029">
                  <c:v>1341.27460002976</c:v>
                </c:pt>
                <c:pt idx="1030">
                  <c:v>1340.00299984207</c:v>
                </c:pt>
                <c:pt idx="1031">
                  <c:v>1338.7388998024001</c:v>
                </c:pt>
                <c:pt idx="1032">
                  <c:v>1337.4919987876899</c:v>
                </c:pt>
                <c:pt idx="1033">
                  <c:v>1336.2687998916599</c:v>
                </c:pt>
                <c:pt idx="1034">
                  <c:v>1335.04730003281</c:v>
                </c:pt>
                <c:pt idx="1035">
                  <c:v>1333.84020023727</c:v>
                </c:pt>
                <c:pt idx="1036">
                  <c:v>1332.64970018845</c:v>
                </c:pt>
                <c:pt idx="1037">
                  <c:v>1331.4822986091599</c:v>
                </c:pt>
                <c:pt idx="1038">
                  <c:v>1330.3172000206</c:v>
                </c:pt>
                <c:pt idx="1039">
                  <c:v>1329.16259988098</c:v>
                </c:pt>
                <c:pt idx="1040">
                  <c:v>1328.02939994964</c:v>
                </c:pt>
                <c:pt idx="1041">
                  <c:v>1326.8978000877401</c:v>
                </c:pt>
                <c:pt idx="1042">
                  <c:v>1325.78509935684</c:v>
                </c:pt>
                <c:pt idx="1043">
                  <c:v>1324.6931998359701</c:v>
                </c:pt>
                <c:pt idx="1044">
                  <c:v>1323.60440018234</c:v>
                </c:pt>
                <c:pt idx="1045">
                  <c:v>1322.51359985046</c:v>
                </c:pt>
                <c:pt idx="1046">
                  <c:v>1321.4303998657199</c:v>
                </c:pt>
                <c:pt idx="1047">
                  <c:v>1320.36079936142</c:v>
                </c:pt>
                <c:pt idx="1048">
                  <c:v>1319.30189997101</c:v>
                </c:pt>
                <c:pt idx="1049">
                  <c:v>1318.2713002212499</c:v>
                </c:pt>
                <c:pt idx="1050">
                  <c:v>1317.2547000274601</c:v>
                </c:pt>
                <c:pt idx="1051">
                  <c:v>1316.2341997795099</c:v>
                </c:pt>
                <c:pt idx="1052">
                  <c:v>1315.2298994743301</c:v>
                </c:pt>
                <c:pt idx="1053">
                  <c:v>1314.2365999778699</c:v>
                </c:pt>
                <c:pt idx="1054">
                  <c:v>1313.2498000831599</c:v>
                </c:pt>
                <c:pt idx="1055">
                  <c:v>1312.27740016403</c:v>
                </c:pt>
                <c:pt idx="1056">
                  <c:v>1311.31719991302</c:v>
                </c:pt>
                <c:pt idx="1057">
                  <c:v>1310.37879903717</c:v>
                </c:pt>
                <c:pt idx="1058">
                  <c:v>1309.4495997909501</c:v>
                </c:pt>
                <c:pt idx="1059">
                  <c:v>1308.50959998398</c:v>
                </c:pt>
                <c:pt idx="1060">
                  <c:v>1307.5674999748201</c:v>
                </c:pt>
                <c:pt idx="1061">
                  <c:v>1306.6476998145999</c:v>
                </c:pt>
                <c:pt idx="1062">
                  <c:v>1305.7357000198399</c:v>
                </c:pt>
                <c:pt idx="1063">
                  <c:v>1304.8258998024</c:v>
                </c:pt>
                <c:pt idx="1064">
                  <c:v>1303.9181001495299</c:v>
                </c:pt>
                <c:pt idx="1065">
                  <c:v>1303.0312000167801</c:v>
                </c:pt>
                <c:pt idx="1066">
                  <c:v>1302.1599997993501</c:v>
                </c:pt>
                <c:pt idx="1067">
                  <c:v>1301.2990998687701</c:v>
                </c:pt>
                <c:pt idx="1068">
                  <c:v>1300.43829985046</c:v>
                </c:pt>
                <c:pt idx="1069">
                  <c:v>1299.57700018234</c:v>
                </c:pt>
                <c:pt idx="1070">
                  <c:v>1298.7265999015799</c:v>
                </c:pt>
                <c:pt idx="1071">
                  <c:v>1297.88770002212</c:v>
                </c:pt>
                <c:pt idx="1072">
                  <c:v>1297.0646995903001</c:v>
                </c:pt>
                <c:pt idx="1073">
                  <c:v>1296.2432997680701</c:v>
                </c:pt>
                <c:pt idx="1074">
                  <c:v>1295.4258999671899</c:v>
                </c:pt>
                <c:pt idx="1075">
                  <c:v>1294.6165000968899</c:v>
                </c:pt>
                <c:pt idx="1076">
                  <c:v>1293.80570008773</c:v>
                </c:pt>
                <c:pt idx="1077">
                  <c:v>1293.0050997314399</c:v>
                </c:pt>
                <c:pt idx="1078">
                  <c:v>1292.20640004501</c:v>
                </c:pt>
                <c:pt idx="1079">
                  <c:v>1291.4188000778199</c:v>
                </c:pt>
                <c:pt idx="1080">
                  <c:v>1290.63339987259</c:v>
                </c:pt>
                <c:pt idx="1081">
                  <c:v>1289.8636999359101</c:v>
                </c:pt>
                <c:pt idx="1082">
                  <c:v>1289.1065995643601</c:v>
                </c:pt>
                <c:pt idx="1083">
                  <c:v>1288.3410002189601</c:v>
                </c:pt>
                <c:pt idx="1084">
                  <c:v>1287.5784999443099</c:v>
                </c:pt>
                <c:pt idx="1085">
                  <c:v>1286.82590000152</c:v>
                </c:pt>
                <c:pt idx="1086">
                  <c:v>1286.07949985046</c:v>
                </c:pt>
                <c:pt idx="1087">
                  <c:v>1285.34589984131</c:v>
                </c:pt>
                <c:pt idx="1088">
                  <c:v>1284.6159999679501</c:v>
                </c:pt>
                <c:pt idx="1089">
                  <c:v>1283.89590002212</c:v>
                </c:pt>
                <c:pt idx="1090">
                  <c:v>1283.1879001457201</c:v>
                </c:pt>
                <c:pt idx="1091">
                  <c:v>1282.4804998741199</c:v>
                </c:pt>
                <c:pt idx="1092">
                  <c:v>1281.7691997352599</c:v>
                </c:pt>
                <c:pt idx="1093">
                  <c:v>1281.06309993744</c:v>
                </c:pt>
                <c:pt idx="1094">
                  <c:v>1280.3666002029399</c:v>
                </c:pt>
                <c:pt idx="1095">
                  <c:v>1279.6807998710599</c:v>
                </c:pt>
                <c:pt idx="1096">
                  <c:v>1279.00969998856</c:v>
                </c:pt>
                <c:pt idx="1097">
                  <c:v>1278.32520013046</c:v>
                </c:pt>
                <c:pt idx="1098">
                  <c:v>1277.64469978332</c:v>
                </c:pt>
                <c:pt idx="1099">
                  <c:v>1276.9738998558</c:v>
                </c:pt>
                <c:pt idx="1100">
                  <c:v>1276.3115999854999</c:v>
                </c:pt>
                <c:pt idx="1101">
                  <c:v>1275.65110017547</c:v>
                </c:pt>
                <c:pt idx="1102">
                  <c:v>1274.9994996109001</c:v>
                </c:pt>
                <c:pt idx="1103">
                  <c:v>1274.34779981003</c:v>
                </c:pt>
                <c:pt idx="1104">
                  <c:v>1273.7033002082801</c:v>
                </c:pt>
                <c:pt idx="1105">
                  <c:v>1273.0620000331901</c:v>
                </c:pt>
                <c:pt idx="1106">
                  <c:v>1272.42050001793</c:v>
                </c:pt>
                <c:pt idx="1107">
                  <c:v>1271.7886998428401</c:v>
                </c:pt>
                <c:pt idx="1108">
                  <c:v>1271.1713999332401</c:v>
                </c:pt>
                <c:pt idx="1109">
                  <c:v>1270.5533999935101</c:v>
                </c:pt>
                <c:pt idx="1110">
                  <c:v>1269.93989998131</c:v>
                </c:pt>
                <c:pt idx="1111">
                  <c:v>1269.32099998131</c:v>
                </c:pt>
                <c:pt idx="1112">
                  <c:v>1268.7054998363501</c:v>
                </c:pt>
                <c:pt idx="1113">
                  <c:v>1268.09879989967</c:v>
                </c:pt>
                <c:pt idx="1114">
                  <c:v>1267.5082999568899</c:v>
                </c:pt>
                <c:pt idx="1115">
                  <c:v>1266.9193999870299</c:v>
                </c:pt>
                <c:pt idx="1116">
                  <c:v>1266.33599990845</c:v>
                </c:pt>
                <c:pt idx="1117">
                  <c:v>1265.7626996849001</c:v>
                </c:pt>
                <c:pt idx="1118">
                  <c:v>1265.1903000770501</c:v>
                </c:pt>
                <c:pt idx="1119">
                  <c:v>1264.61279989281</c:v>
                </c:pt>
                <c:pt idx="1120">
                  <c:v>1264.03549995613</c:v>
                </c:pt>
                <c:pt idx="1121">
                  <c:v>1263.46969995003</c:v>
                </c:pt>
                <c:pt idx="1122">
                  <c:v>1262.91279986839</c:v>
                </c:pt>
                <c:pt idx="1123">
                  <c:v>1262.3587001159699</c:v>
                </c:pt>
                <c:pt idx="1124">
                  <c:v>1261.8045001037599</c:v>
                </c:pt>
                <c:pt idx="1125">
                  <c:v>1261.2499999980901</c:v>
                </c:pt>
                <c:pt idx="1126">
                  <c:v>1260.6933000705701</c:v>
                </c:pt>
                <c:pt idx="1127">
                  <c:v>1260.1472002155299</c:v>
                </c:pt>
                <c:pt idx="1128">
                  <c:v>1259.5994999439199</c:v>
                </c:pt>
                <c:pt idx="1129">
                  <c:v>1259.05780007057</c:v>
                </c:pt>
                <c:pt idx="1130">
                  <c:v>1258.5215999740601</c:v>
                </c:pt>
                <c:pt idx="1131">
                  <c:v>1257.98450001335</c:v>
                </c:pt>
                <c:pt idx="1132">
                  <c:v>1257.4462000133501</c:v>
                </c:pt>
                <c:pt idx="1133">
                  <c:v>1256.90220004654</c:v>
                </c:pt>
                <c:pt idx="1134">
                  <c:v>1256.36629997711</c:v>
                </c:pt>
                <c:pt idx="1135">
                  <c:v>1255.8439999649099</c:v>
                </c:pt>
                <c:pt idx="1136">
                  <c:v>1255.3140999378199</c:v>
                </c:pt>
                <c:pt idx="1137">
                  <c:v>1254.78890007667</c:v>
                </c:pt>
                <c:pt idx="1138">
                  <c:v>1254.27489996795</c:v>
                </c:pt>
                <c:pt idx="1139">
                  <c:v>1253.77150006447</c:v>
                </c:pt>
                <c:pt idx="1140">
                  <c:v>1253.26360007057</c:v>
                </c:pt>
                <c:pt idx="1141">
                  <c:v>1252.75260008278</c:v>
                </c:pt>
                <c:pt idx="1142">
                  <c:v>1252.2522000133499</c:v>
                </c:pt>
                <c:pt idx="1143">
                  <c:v>1251.7586000434901</c:v>
                </c:pt>
                <c:pt idx="1144">
                  <c:v>1251.2588000373801</c:v>
                </c:pt>
                <c:pt idx="1145">
                  <c:v>1250.7582999015799</c:v>
                </c:pt>
                <c:pt idx="1146">
                  <c:v>1250.26720003128</c:v>
                </c:pt>
                <c:pt idx="1147">
                  <c:v>1249.7821996658299</c:v>
                </c:pt>
                <c:pt idx="1148">
                  <c:v>1249.28830002785</c:v>
                </c:pt>
                <c:pt idx="1149">
                  <c:v>1248.78779993439</c:v>
                </c:pt>
                <c:pt idx="1150">
                  <c:v>1248.2997000610301</c:v>
                </c:pt>
                <c:pt idx="1151">
                  <c:v>1247.8152000095399</c:v>
                </c:pt>
                <c:pt idx="1152">
                  <c:v>1247.3323997982</c:v>
                </c:pt>
                <c:pt idx="1153">
                  <c:v>1246.8633999881699</c:v>
                </c:pt>
                <c:pt idx="1154">
                  <c:v>1246.3886000514999</c:v>
                </c:pt>
                <c:pt idx="1155">
                  <c:v>1245.92000004845</c:v>
                </c:pt>
                <c:pt idx="1156">
                  <c:v>1245.45669992485</c:v>
                </c:pt>
                <c:pt idx="1157">
                  <c:v>1244.9930999580399</c:v>
                </c:pt>
                <c:pt idx="1158">
                  <c:v>1244.5403999431601</c:v>
                </c:pt>
                <c:pt idx="1159">
                  <c:v>1244.0912000488199</c:v>
                </c:pt>
                <c:pt idx="1160">
                  <c:v>1243.6367000156399</c:v>
                </c:pt>
                <c:pt idx="1161">
                  <c:v>1243.17310005798</c:v>
                </c:pt>
                <c:pt idx="1162">
                  <c:v>1242.7159999221799</c:v>
                </c:pt>
                <c:pt idx="1163">
                  <c:v>1242.26140000992</c:v>
                </c:pt>
                <c:pt idx="1164">
                  <c:v>1241.8024999526999</c:v>
                </c:pt>
                <c:pt idx="1165">
                  <c:v>1241.35130005836</c:v>
                </c:pt>
                <c:pt idx="1166">
                  <c:v>1240.9049999649101</c:v>
                </c:pt>
                <c:pt idx="1167">
                  <c:v>1240.4480002185801</c:v>
                </c:pt>
                <c:pt idx="1168">
                  <c:v>1239.98800005875</c:v>
                </c:pt>
                <c:pt idx="1169">
                  <c:v>1239.52800002556</c:v>
                </c:pt>
                <c:pt idx="1170">
                  <c:v>1239.0783000316601</c:v>
                </c:pt>
                <c:pt idx="1171">
                  <c:v>1238.63779997139</c:v>
                </c:pt>
                <c:pt idx="1172">
                  <c:v>1238.2058998203199</c:v>
                </c:pt>
                <c:pt idx="1173">
                  <c:v>1237.7754999168401</c:v>
                </c:pt>
                <c:pt idx="1174">
                  <c:v>1237.3378999561301</c:v>
                </c:pt>
                <c:pt idx="1175">
                  <c:v>1236.90730003471</c:v>
                </c:pt>
                <c:pt idx="1176">
                  <c:v>1236.4886000076301</c:v>
                </c:pt>
                <c:pt idx="1177">
                  <c:v>1236.06310001373</c:v>
                </c:pt>
                <c:pt idx="1178">
                  <c:v>1235.6415000228901</c:v>
                </c:pt>
                <c:pt idx="1179">
                  <c:v>1235.2318001045201</c:v>
                </c:pt>
                <c:pt idx="1180">
                  <c:v>1234.8239000835399</c:v>
                </c:pt>
                <c:pt idx="1181">
                  <c:v>1234.4098000534</c:v>
                </c:pt>
                <c:pt idx="1182">
                  <c:v>1233.9934002407099</c:v>
                </c:pt>
                <c:pt idx="1183">
                  <c:v>1233.58479995422</c:v>
                </c:pt>
                <c:pt idx="1184">
                  <c:v>1233.1802999450699</c:v>
                </c:pt>
                <c:pt idx="1185">
                  <c:v>1232.7730000930801</c:v>
                </c:pt>
                <c:pt idx="1186">
                  <c:v>1232.3652000720999</c:v>
                </c:pt>
                <c:pt idx="1187">
                  <c:v>1231.9522002201099</c:v>
                </c:pt>
                <c:pt idx="1188">
                  <c:v>1231.5388999515501</c:v>
                </c:pt>
                <c:pt idx="1189">
                  <c:v>1231.12989995765</c:v>
                </c:pt>
                <c:pt idx="1190">
                  <c:v>1230.71750020523</c:v>
                </c:pt>
                <c:pt idx="1191">
                  <c:v>1230.3081002174399</c:v>
                </c:pt>
                <c:pt idx="1192">
                  <c:v>1229.9120998672399</c:v>
                </c:pt>
                <c:pt idx="1193">
                  <c:v>1229.5204999458299</c:v>
                </c:pt>
                <c:pt idx="1194">
                  <c:v>1229.12339988861</c:v>
                </c:pt>
                <c:pt idx="1195">
                  <c:v>1228.73000001831</c:v>
                </c:pt>
                <c:pt idx="1196">
                  <c:v>1228.3329999610901</c:v>
                </c:pt>
                <c:pt idx="1197">
                  <c:v>1227.93840010605</c:v>
                </c:pt>
                <c:pt idx="1198">
                  <c:v>1227.5529001090999</c:v>
                </c:pt>
                <c:pt idx="1199">
                  <c:v>1227.16610004883</c:v>
                </c:pt>
                <c:pt idx="1200">
                  <c:v>1226.78639985275</c:v>
                </c:pt>
                <c:pt idx="1201">
                  <c:v>1226.41089998855</c:v>
                </c:pt>
                <c:pt idx="1202">
                  <c:v>1226.03859978333</c:v>
                </c:pt>
                <c:pt idx="1203">
                  <c:v>1225.6602000007599</c:v>
                </c:pt>
                <c:pt idx="1204">
                  <c:v>1225.28049994049</c:v>
                </c:pt>
                <c:pt idx="1205">
                  <c:v>1224.9019998107899</c:v>
                </c:pt>
                <c:pt idx="1206">
                  <c:v>1224.5348998741099</c:v>
                </c:pt>
                <c:pt idx="1207">
                  <c:v>1224.16690001297</c:v>
                </c:pt>
                <c:pt idx="1208">
                  <c:v>1223.78629988937</c:v>
                </c:pt>
                <c:pt idx="1209">
                  <c:v>1223.40960003738</c:v>
                </c:pt>
                <c:pt idx="1210">
                  <c:v>1223.04309991684</c:v>
                </c:pt>
                <c:pt idx="1211">
                  <c:v>1222.66840000458</c:v>
                </c:pt>
                <c:pt idx="1212">
                  <c:v>1222.29790022201</c:v>
                </c:pt>
                <c:pt idx="1213">
                  <c:v>1221.9355998901401</c:v>
                </c:pt>
                <c:pt idx="1214">
                  <c:v>1221.5716997726399</c:v>
                </c:pt>
                <c:pt idx="1215">
                  <c:v>1221.2007998451199</c:v>
                </c:pt>
                <c:pt idx="1216">
                  <c:v>1220.8345999175999</c:v>
                </c:pt>
                <c:pt idx="1217">
                  <c:v>1220.4676997726499</c:v>
                </c:pt>
                <c:pt idx="1218">
                  <c:v>1220.09919984512</c:v>
                </c:pt>
                <c:pt idx="1219">
                  <c:v>1219.7401000350901</c:v>
                </c:pt>
                <c:pt idx="1220">
                  <c:v>1219.3770998237601</c:v>
                </c:pt>
                <c:pt idx="1221">
                  <c:v>1219.0149998146001</c:v>
                </c:pt>
                <c:pt idx="1222">
                  <c:v>1218.65649987488</c:v>
                </c:pt>
                <c:pt idx="1223">
                  <c:v>1218.2989000228799</c:v>
                </c:pt>
                <c:pt idx="1224">
                  <c:v>1217.9438998840301</c:v>
                </c:pt>
                <c:pt idx="1225">
                  <c:v>1217.57970015564</c:v>
                </c:pt>
                <c:pt idx="1226">
                  <c:v>1217.21790022507</c:v>
                </c:pt>
                <c:pt idx="1227">
                  <c:v>1216.87130015259</c:v>
                </c:pt>
                <c:pt idx="1228">
                  <c:v>1216.5245000862101</c:v>
                </c:pt>
                <c:pt idx="1229">
                  <c:v>1216.16679989929</c:v>
                </c:pt>
                <c:pt idx="1230">
                  <c:v>1215.81599976654</c:v>
                </c:pt>
                <c:pt idx="1231">
                  <c:v>1215.47269997177</c:v>
                </c:pt>
                <c:pt idx="1232">
                  <c:v>1215.1260000473001</c:v>
                </c:pt>
                <c:pt idx="1233">
                  <c:v>1214.77579999008</c:v>
                </c:pt>
                <c:pt idx="1234">
                  <c:v>1214.42530000229</c:v>
                </c:pt>
                <c:pt idx="1235">
                  <c:v>1214.0738998695399</c:v>
                </c:pt>
                <c:pt idx="1236">
                  <c:v>1213.7346998092701</c:v>
                </c:pt>
                <c:pt idx="1237">
                  <c:v>1213.39720036773</c:v>
                </c:pt>
                <c:pt idx="1238">
                  <c:v>1213.0541001747199</c:v>
                </c:pt>
                <c:pt idx="1239">
                  <c:v>1212.70959998169</c:v>
                </c:pt>
                <c:pt idx="1240">
                  <c:v>1212.3750997734101</c:v>
                </c:pt>
                <c:pt idx="1241">
                  <c:v>1212.04050011444</c:v>
                </c:pt>
                <c:pt idx="1242">
                  <c:v>1211.6990001838701</c:v>
                </c:pt>
                <c:pt idx="1243">
                  <c:v>1211.3674001808099</c:v>
                </c:pt>
                <c:pt idx="1244">
                  <c:v>1211.0413998428301</c:v>
                </c:pt>
                <c:pt idx="1245">
                  <c:v>1210.7058000663701</c:v>
                </c:pt>
                <c:pt idx="1246">
                  <c:v>1210.3814000633199</c:v>
                </c:pt>
                <c:pt idx="1247">
                  <c:v>1210.0519998519901</c:v>
                </c:pt>
                <c:pt idx="1248">
                  <c:v>1209.72319991532</c:v>
                </c:pt>
                <c:pt idx="1249">
                  <c:v>1209.39699979172</c:v>
                </c:pt>
                <c:pt idx="1250">
                  <c:v>1209.07800013885</c:v>
                </c:pt>
                <c:pt idx="1251">
                  <c:v>1208.75819980087</c:v>
                </c:pt>
                <c:pt idx="1252">
                  <c:v>1208.44069951401</c:v>
                </c:pt>
                <c:pt idx="1253">
                  <c:v>1208.1235998008699</c:v>
                </c:pt>
                <c:pt idx="1254">
                  <c:v>1207.8032000061</c:v>
                </c:pt>
                <c:pt idx="1255">
                  <c:v>1207.48589993667</c:v>
                </c:pt>
                <c:pt idx="1256">
                  <c:v>1207.16830022049</c:v>
                </c:pt>
                <c:pt idx="1257">
                  <c:v>1206.8506000244099</c:v>
                </c:pt>
                <c:pt idx="1258">
                  <c:v>1206.5357001693701</c:v>
                </c:pt>
                <c:pt idx="1259">
                  <c:v>1206.20989983749</c:v>
                </c:pt>
                <c:pt idx="1260">
                  <c:v>1205.88699990387</c:v>
                </c:pt>
                <c:pt idx="1261">
                  <c:v>1205.5682997680699</c:v>
                </c:pt>
                <c:pt idx="1262">
                  <c:v>1205.25560024796</c:v>
                </c:pt>
                <c:pt idx="1263">
                  <c:v>1204.9358999824501</c:v>
                </c:pt>
                <c:pt idx="1264">
                  <c:v>1204.6130000549299</c:v>
                </c:pt>
                <c:pt idx="1265">
                  <c:v>1204.2898000640901</c:v>
                </c:pt>
                <c:pt idx="1266">
                  <c:v>1203.97039985275</c:v>
                </c:pt>
                <c:pt idx="1267">
                  <c:v>1203.6493004112201</c:v>
                </c:pt>
                <c:pt idx="1268">
                  <c:v>1203.3300002243</c:v>
                </c:pt>
                <c:pt idx="1269">
                  <c:v>1203.0184000343299</c:v>
                </c:pt>
                <c:pt idx="1270">
                  <c:v>1202.70659977798</c:v>
                </c:pt>
                <c:pt idx="1271">
                  <c:v>1202.3996998504599</c:v>
                </c:pt>
                <c:pt idx="1272">
                  <c:v>1202.09119991989</c:v>
                </c:pt>
                <c:pt idx="1273">
                  <c:v>1201.77470013733</c:v>
                </c:pt>
                <c:pt idx="1274">
                  <c:v>1201.4698000679</c:v>
                </c:pt>
                <c:pt idx="1275">
                  <c:v>1201.1637001342799</c:v>
                </c:pt>
                <c:pt idx="1276">
                  <c:v>1200.85700013733</c:v>
                </c:pt>
                <c:pt idx="1277">
                  <c:v>1200.5566002189601</c:v>
                </c:pt>
                <c:pt idx="1278">
                  <c:v>1200.2530002220201</c:v>
                </c:pt>
                <c:pt idx="1279">
                  <c:v>1199.94150022812</c:v>
                </c:pt>
                <c:pt idx="1280">
                  <c:v>1199.6337001106299</c:v>
                </c:pt>
                <c:pt idx="1281">
                  <c:v>1199.3367998573301</c:v>
                </c:pt>
                <c:pt idx="1282">
                  <c:v>1199.0371999328599</c:v>
                </c:pt>
                <c:pt idx="1283">
                  <c:v>1198.7299996131901</c:v>
                </c:pt>
                <c:pt idx="1284">
                  <c:v>1198.4283999633799</c:v>
                </c:pt>
                <c:pt idx="1285">
                  <c:v>1198.1296001022299</c:v>
                </c:pt>
                <c:pt idx="1286">
                  <c:v>1197.8330997672999</c:v>
                </c:pt>
                <c:pt idx="1287">
                  <c:v>1197.5411002563501</c:v>
                </c:pt>
                <c:pt idx="1288">
                  <c:v>1197.2416001296999</c:v>
                </c:pt>
                <c:pt idx="1289">
                  <c:v>1196.94809991837</c:v>
                </c:pt>
                <c:pt idx="1290">
                  <c:v>1196.6613994926399</c:v>
                </c:pt>
                <c:pt idx="1291">
                  <c:v>1196.36979997863</c:v>
                </c:pt>
                <c:pt idx="1292">
                  <c:v>1196.07739991531</c:v>
                </c:pt>
                <c:pt idx="1293">
                  <c:v>1195.7824995170599</c:v>
                </c:pt>
                <c:pt idx="1294">
                  <c:v>1195.4951003562901</c:v>
                </c:pt>
                <c:pt idx="1295">
                  <c:v>1195.2035998855599</c:v>
                </c:pt>
                <c:pt idx="1296">
                  <c:v>1194.9160999641399</c:v>
                </c:pt>
                <c:pt idx="1297">
                  <c:v>1194.63720038681</c:v>
                </c:pt>
                <c:pt idx="1298">
                  <c:v>1194.35740004883</c:v>
                </c:pt>
                <c:pt idx="1299">
                  <c:v>1194.06740004883</c:v>
                </c:pt>
                <c:pt idx="1300">
                  <c:v>1193.7750998466499</c:v>
                </c:pt>
                <c:pt idx="1301">
                  <c:v>1193.4842998588499</c:v>
                </c:pt>
                <c:pt idx="1302">
                  <c:v>1193.1907002151499</c:v>
                </c:pt>
                <c:pt idx="1303">
                  <c:v>1192.90269959945</c:v>
                </c:pt>
                <c:pt idx="1304">
                  <c:v>1192.61720002212</c:v>
                </c:pt>
                <c:pt idx="1305">
                  <c:v>1192.33159988937</c:v>
                </c:pt>
                <c:pt idx="1306">
                  <c:v>1192.0440996269199</c:v>
                </c:pt>
                <c:pt idx="1307">
                  <c:v>1191.7513001823399</c:v>
                </c:pt>
                <c:pt idx="1308">
                  <c:v>1191.4508997177099</c:v>
                </c:pt>
                <c:pt idx="1309">
                  <c:v>1191.1496000679001</c:v>
                </c:pt>
                <c:pt idx="1310">
                  <c:v>1190.86299986572</c:v>
                </c:pt>
                <c:pt idx="1311">
                  <c:v>1190.58499945831</c:v>
                </c:pt>
                <c:pt idx="1312">
                  <c:v>1190.30610050888</c:v>
                </c:pt>
                <c:pt idx="1313">
                  <c:v>1190.0291999176</c:v>
                </c:pt>
                <c:pt idx="1314">
                  <c:v>1189.7539001350401</c:v>
                </c:pt>
                <c:pt idx="1315">
                  <c:v>1189.48110028305</c:v>
                </c:pt>
                <c:pt idx="1316">
                  <c:v>1189.1996001625</c:v>
                </c:pt>
                <c:pt idx="1317">
                  <c:v>1188.9148999542199</c:v>
                </c:pt>
                <c:pt idx="1318">
                  <c:v>1188.63719995422</c:v>
                </c:pt>
                <c:pt idx="1319">
                  <c:v>1188.3622002288801</c:v>
                </c:pt>
                <c:pt idx="1320">
                  <c:v>1188.1025002441399</c:v>
                </c:pt>
                <c:pt idx="1321">
                  <c:v>1187.82999992752</c:v>
                </c:pt>
                <c:pt idx="1322">
                  <c:v>1187.54629993668</c:v>
                </c:pt>
                <c:pt idx="1323">
                  <c:v>1187.2637998733501</c:v>
                </c:pt>
                <c:pt idx="1324">
                  <c:v>1186.97780029297</c:v>
                </c:pt>
                <c:pt idx="1325">
                  <c:v>1186.69450016632</c:v>
                </c:pt>
                <c:pt idx="1326">
                  <c:v>1186.41159949036</c:v>
                </c:pt>
                <c:pt idx="1327">
                  <c:v>1186.1372003295901</c:v>
                </c:pt>
                <c:pt idx="1328">
                  <c:v>1185.8791998588499</c:v>
                </c:pt>
                <c:pt idx="1329">
                  <c:v>1185.62130013657</c:v>
                </c:pt>
                <c:pt idx="1330">
                  <c:v>1185.35949993439</c:v>
                </c:pt>
                <c:pt idx="1331">
                  <c:v>1185.0831998107899</c:v>
                </c:pt>
                <c:pt idx="1332">
                  <c:v>1184.8099001670801</c:v>
                </c:pt>
                <c:pt idx="1333">
                  <c:v>1184.5484999771099</c:v>
                </c:pt>
                <c:pt idx="1334">
                  <c:v>1184.2961001159599</c:v>
                </c:pt>
                <c:pt idx="1335">
                  <c:v>1184.03790040283</c:v>
                </c:pt>
                <c:pt idx="1336">
                  <c:v>1183.7717996757499</c:v>
                </c:pt>
                <c:pt idx="1337">
                  <c:v>1183.5090000289899</c:v>
                </c:pt>
                <c:pt idx="1338">
                  <c:v>1183.2518000892601</c:v>
                </c:pt>
                <c:pt idx="1339">
                  <c:v>1182.9876000228901</c:v>
                </c:pt>
                <c:pt idx="1340">
                  <c:v>1182.72540037308</c:v>
                </c:pt>
                <c:pt idx="1341">
                  <c:v>1182.4651997665401</c:v>
                </c:pt>
                <c:pt idx="1342">
                  <c:v>1182.1992003974899</c:v>
                </c:pt>
                <c:pt idx="1343">
                  <c:v>1181.9446000717201</c:v>
                </c:pt>
                <c:pt idx="1344">
                  <c:v>1181.68280008087</c:v>
                </c:pt>
                <c:pt idx="1345">
                  <c:v>1181.4189000900301</c:v>
                </c:pt>
                <c:pt idx="1346">
                  <c:v>1181.1569996917699</c:v>
                </c:pt>
                <c:pt idx="1347">
                  <c:v>1180.8990001808199</c:v>
                </c:pt>
                <c:pt idx="1348">
                  <c:v>1180.6316999877899</c:v>
                </c:pt>
                <c:pt idx="1349">
                  <c:v>1180.3623000602699</c:v>
                </c:pt>
                <c:pt idx="1350">
                  <c:v>1180.1026000694301</c:v>
                </c:pt>
                <c:pt idx="1351">
                  <c:v>1179.8363999488799</c:v>
                </c:pt>
                <c:pt idx="1352">
                  <c:v>1179.5704998825099</c:v>
                </c:pt>
                <c:pt idx="1353">
                  <c:v>1179.30609962005</c:v>
                </c:pt>
                <c:pt idx="1354">
                  <c:v>1179.0408000396701</c:v>
                </c:pt>
                <c:pt idx="1355">
                  <c:v>1178.78499982529</c:v>
                </c:pt>
                <c:pt idx="1356">
                  <c:v>1178.5270000999401</c:v>
                </c:pt>
                <c:pt idx="1357">
                  <c:v>1178.27829975891</c:v>
                </c:pt>
                <c:pt idx="1358">
                  <c:v>1178.0271996231099</c:v>
                </c:pt>
                <c:pt idx="1359">
                  <c:v>1177.76960017853</c:v>
                </c:pt>
                <c:pt idx="1360">
                  <c:v>1177.51760019073</c:v>
                </c:pt>
                <c:pt idx="1361">
                  <c:v>1177.27119999161</c:v>
                </c:pt>
                <c:pt idx="1362">
                  <c:v>1177.02779978637</c:v>
                </c:pt>
                <c:pt idx="1363">
                  <c:v>1176.7842998558001</c:v>
                </c:pt>
                <c:pt idx="1364">
                  <c:v>1176.5347000732399</c:v>
                </c:pt>
                <c:pt idx="1365">
                  <c:v>1176.2856002121</c:v>
                </c:pt>
                <c:pt idx="1366">
                  <c:v>1176.0377998046899</c:v>
                </c:pt>
                <c:pt idx="1367">
                  <c:v>1175.79030021515</c:v>
                </c:pt>
                <c:pt idx="1368">
                  <c:v>1175.5300001007099</c:v>
                </c:pt>
                <c:pt idx="1369">
                  <c:v>1175.2676000404399</c:v>
                </c:pt>
                <c:pt idx="1370">
                  <c:v>1175.02160010071</c:v>
                </c:pt>
                <c:pt idx="1371">
                  <c:v>1174.7784000404299</c:v>
                </c:pt>
                <c:pt idx="1372">
                  <c:v>1174.5310001129101</c:v>
                </c:pt>
                <c:pt idx="1373">
                  <c:v>1174.28509989853</c:v>
                </c:pt>
                <c:pt idx="1374">
                  <c:v>1174.03419989548</c:v>
                </c:pt>
                <c:pt idx="1375">
                  <c:v>1173.7899003089899</c:v>
                </c:pt>
                <c:pt idx="1376">
                  <c:v>1173.54199976578</c:v>
                </c:pt>
                <c:pt idx="1377">
                  <c:v>1173.2938999801599</c:v>
                </c:pt>
                <c:pt idx="1378">
                  <c:v>1173.04049985962</c:v>
                </c:pt>
                <c:pt idx="1379">
                  <c:v>1172.79020007706</c:v>
                </c:pt>
                <c:pt idx="1380">
                  <c:v>1172.5547002189601</c:v>
                </c:pt>
                <c:pt idx="1381">
                  <c:v>1172.31080014038</c:v>
                </c:pt>
                <c:pt idx="1382">
                  <c:v>1172.0585002067601</c:v>
                </c:pt>
                <c:pt idx="1383">
                  <c:v>1171.80669988403</c:v>
                </c:pt>
                <c:pt idx="1384">
                  <c:v>1171.55420037002</c:v>
                </c:pt>
                <c:pt idx="1385">
                  <c:v>1171.3086998962399</c:v>
                </c:pt>
                <c:pt idx="1386">
                  <c:v>1171.06570024338</c:v>
                </c:pt>
                <c:pt idx="1387">
                  <c:v>1170.8274997634901</c:v>
                </c:pt>
                <c:pt idx="1388">
                  <c:v>1170.5950996910101</c:v>
                </c:pt>
                <c:pt idx="1389">
                  <c:v>1170.35489997482</c:v>
                </c:pt>
                <c:pt idx="1390">
                  <c:v>1170.1197000442501</c:v>
                </c:pt>
                <c:pt idx="1391">
                  <c:v>1169.87929998703</c:v>
                </c:pt>
                <c:pt idx="1392">
                  <c:v>1169.6459002014201</c:v>
                </c:pt>
                <c:pt idx="1393">
                  <c:v>1169.4091999992399</c:v>
                </c:pt>
                <c:pt idx="1394">
                  <c:v>1169.16420000839</c:v>
                </c:pt>
                <c:pt idx="1395">
                  <c:v>1168.9206002983101</c:v>
                </c:pt>
                <c:pt idx="1396">
                  <c:v>1168.68100023803</c:v>
                </c:pt>
                <c:pt idx="1397">
                  <c:v>1168.4402000328</c:v>
                </c:pt>
                <c:pt idx="1398">
                  <c:v>1168.2079997673</c:v>
                </c:pt>
                <c:pt idx="1399">
                  <c:v>1167.9645003288199</c:v>
                </c:pt>
                <c:pt idx="1400">
                  <c:v>1167.7323005523599</c:v>
                </c:pt>
                <c:pt idx="1401">
                  <c:v>1167.50020009079</c:v>
                </c:pt>
                <c:pt idx="1402">
                  <c:v>1167.2690998886101</c:v>
                </c:pt>
                <c:pt idx="1403">
                  <c:v>1167.0454996650701</c:v>
                </c:pt>
                <c:pt idx="1404">
                  <c:v>1166.8150001541101</c:v>
                </c:pt>
                <c:pt idx="1405">
                  <c:v>1166.5971998764001</c:v>
                </c:pt>
                <c:pt idx="1406">
                  <c:v>1166.3777000244199</c:v>
                </c:pt>
                <c:pt idx="1407">
                  <c:v>1166.1466000305199</c:v>
                </c:pt>
                <c:pt idx="1408">
                  <c:v>1165.91480016937</c:v>
                </c:pt>
                <c:pt idx="1409">
                  <c:v>1165.68059989166</c:v>
                </c:pt>
                <c:pt idx="1410">
                  <c:v>1165.45050045013</c:v>
                </c:pt>
                <c:pt idx="1411">
                  <c:v>1165.2142997169501</c:v>
                </c:pt>
                <c:pt idx="1412">
                  <c:v>1164.97510055313</c:v>
                </c:pt>
                <c:pt idx="1413">
                  <c:v>1164.7414000282299</c:v>
                </c:pt>
                <c:pt idx="1414">
                  <c:v>1164.5134998260501</c:v>
                </c:pt>
                <c:pt idx="1415">
                  <c:v>1164.28100038147</c:v>
                </c:pt>
                <c:pt idx="1416">
                  <c:v>1164.0377997207599</c:v>
                </c:pt>
                <c:pt idx="1417">
                  <c:v>1163.7971002037</c:v>
                </c:pt>
                <c:pt idx="1418">
                  <c:v>1163.5764997962899</c:v>
                </c:pt>
                <c:pt idx="1419">
                  <c:v>1163.35510021286</c:v>
                </c:pt>
                <c:pt idx="1420">
                  <c:v>1163.12330029144</c:v>
                </c:pt>
                <c:pt idx="1421">
                  <c:v>1162.8929996879599</c:v>
                </c:pt>
                <c:pt idx="1422">
                  <c:v>1162.6583001136801</c:v>
                </c:pt>
                <c:pt idx="1423">
                  <c:v>1162.4294999298099</c:v>
                </c:pt>
                <c:pt idx="1424">
                  <c:v>1162.20280007171</c:v>
                </c:pt>
                <c:pt idx="1425">
                  <c:v>1161.96690021667</c:v>
                </c:pt>
                <c:pt idx="1426">
                  <c:v>1161.73489967041</c:v>
                </c:pt>
                <c:pt idx="1427">
                  <c:v>1161.5091003677401</c:v>
                </c:pt>
                <c:pt idx="1428">
                  <c:v>1161.2914001655599</c:v>
                </c:pt>
                <c:pt idx="1429">
                  <c:v>1161.0687999603299</c:v>
                </c:pt>
                <c:pt idx="1430">
                  <c:v>1160.85279996948</c:v>
                </c:pt>
                <c:pt idx="1431">
                  <c:v>1160.6318997856099</c:v>
                </c:pt>
                <c:pt idx="1432">
                  <c:v>1160.4052000663801</c:v>
                </c:pt>
                <c:pt idx="1433">
                  <c:v>1160.1912996772701</c:v>
                </c:pt>
                <c:pt idx="1434">
                  <c:v>1159.96900058593</c:v>
                </c:pt>
                <c:pt idx="1435">
                  <c:v>1159.75110011826</c:v>
                </c:pt>
                <c:pt idx="1436">
                  <c:v>1159.5464993728599</c:v>
                </c:pt>
                <c:pt idx="1437">
                  <c:v>1159.3375006225599</c:v>
                </c:pt>
                <c:pt idx="1438">
                  <c:v>1159.1191998168899</c:v>
                </c:pt>
                <c:pt idx="1439">
                  <c:v>1158.9071003028801</c:v>
                </c:pt>
                <c:pt idx="1440">
                  <c:v>1158.6962002426101</c:v>
                </c:pt>
                <c:pt idx="1441">
                  <c:v>1158.4757996421799</c:v>
                </c:pt>
                <c:pt idx="1442">
                  <c:v>1158.2538006233201</c:v>
                </c:pt>
                <c:pt idx="1443">
                  <c:v>1158.0428002220201</c:v>
                </c:pt>
                <c:pt idx="1444">
                  <c:v>1157.8228998115601</c:v>
                </c:pt>
                <c:pt idx="1445">
                  <c:v>1157.60310037002</c:v>
                </c:pt>
                <c:pt idx="1446">
                  <c:v>1157.3798997695901</c:v>
                </c:pt>
                <c:pt idx="1447">
                  <c:v>1157.1581004638599</c:v>
                </c:pt>
                <c:pt idx="1448">
                  <c:v>1156.9352995346101</c:v>
                </c:pt>
                <c:pt idx="1449">
                  <c:v>1156.70980030136</c:v>
                </c:pt>
                <c:pt idx="1450">
                  <c:v>1156.4855000267</c:v>
                </c:pt>
                <c:pt idx="1451">
                  <c:v>1156.2621998306299</c:v>
                </c:pt>
                <c:pt idx="1452">
                  <c:v>1156.05070018692</c:v>
                </c:pt>
                <c:pt idx="1453">
                  <c:v>1155.83789984894</c:v>
                </c:pt>
                <c:pt idx="1454">
                  <c:v>1155.6248003318799</c:v>
                </c:pt>
                <c:pt idx="1455">
                  <c:v>1155.4111999305701</c:v>
                </c:pt>
                <c:pt idx="1456">
                  <c:v>1155.19420027466</c:v>
                </c:pt>
                <c:pt idx="1457">
                  <c:v>1154.9816999969501</c:v>
                </c:pt>
                <c:pt idx="1458">
                  <c:v>1154.7626997345001</c:v>
                </c:pt>
                <c:pt idx="1459">
                  <c:v>1154.5463002838101</c:v>
                </c:pt>
                <c:pt idx="1460">
                  <c:v>1154.33970036239</c:v>
                </c:pt>
                <c:pt idx="1461">
                  <c:v>1154.1272999671901</c:v>
                </c:pt>
                <c:pt idx="1462">
                  <c:v>1153.9235998977699</c:v>
                </c:pt>
                <c:pt idx="1463">
                  <c:v>1153.71549977112</c:v>
                </c:pt>
                <c:pt idx="1464">
                  <c:v>1153.50160054398</c:v>
                </c:pt>
                <c:pt idx="1465">
                  <c:v>1153.29540021515</c:v>
                </c:pt>
                <c:pt idx="1466">
                  <c:v>1153.0834000945999</c:v>
                </c:pt>
                <c:pt idx="1467">
                  <c:v>1152.8746996749901</c:v>
                </c:pt>
                <c:pt idx="1468">
                  <c:v>1152.6677998863199</c:v>
                </c:pt>
                <c:pt idx="1469">
                  <c:v>1152.4555999649001</c:v>
                </c:pt>
                <c:pt idx="1470">
                  <c:v>1152.2464006713899</c:v>
                </c:pt>
                <c:pt idx="1471">
                  <c:v>1152.0403997932401</c:v>
                </c:pt>
                <c:pt idx="1472">
                  <c:v>1151.8267000076301</c:v>
                </c:pt>
                <c:pt idx="1473">
                  <c:v>1151.61929981461</c:v>
                </c:pt>
                <c:pt idx="1474">
                  <c:v>1151.4207001586899</c:v>
                </c:pt>
                <c:pt idx="1475">
                  <c:v>1151.21430037613</c:v>
                </c:pt>
                <c:pt idx="1476">
                  <c:v>1151.0006999115001</c:v>
                </c:pt>
                <c:pt idx="1477">
                  <c:v>1150.7834999176</c:v>
                </c:pt>
                <c:pt idx="1478">
                  <c:v>1150.56199939575</c:v>
                </c:pt>
                <c:pt idx="1479">
                  <c:v>1150.34610064545</c:v>
                </c:pt>
                <c:pt idx="1480">
                  <c:v>1150.1337006004301</c:v>
                </c:pt>
                <c:pt idx="1481">
                  <c:v>1149.92229993057</c:v>
                </c:pt>
                <c:pt idx="1482">
                  <c:v>1149.7196000061001</c:v>
                </c:pt>
                <c:pt idx="1483">
                  <c:v>1149.51939993973</c:v>
                </c:pt>
                <c:pt idx="1484">
                  <c:v>1149.3132002868599</c:v>
                </c:pt>
                <c:pt idx="1485">
                  <c:v>1149.1119002990699</c:v>
                </c:pt>
                <c:pt idx="1486">
                  <c:v>1148.90649962616</c:v>
                </c:pt>
                <c:pt idx="1487">
                  <c:v>1148.69970038986</c:v>
                </c:pt>
                <c:pt idx="1488">
                  <c:v>1148.49559991913</c:v>
                </c:pt>
                <c:pt idx="1489">
                  <c:v>1148.2918001998901</c:v>
                </c:pt>
                <c:pt idx="1490">
                  <c:v>1148.0964000640899</c:v>
                </c:pt>
                <c:pt idx="1491">
                  <c:v>1147.9001996597301</c:v>
                </c:pt>
                <c:pt idx="1492">
                  <c:v>1147.70560007629</c:v>
                </c:pt>
                <c:pt idx="1493">
                  <c:v>1147.51110001907</c:v>
                </c:pt>
                <c:pt idx="1494">
                  <c:v>1147.3150000190701</c:v>
                </c:pt>
                <c:pt idx="1495">
                  <c:v>1147.1127998863201</c:v>
                </c:pt>
                <c:pt idx="1496">
                  <c:v>1146.91419962692</c:v>
                </c:pt>
                <c:pt idx="1497">
                  <c:v>1146.7160002548201</c:v>
                </c:pt>
                <c:pt idx="1498">
                  <c:v>1146.5202001159701</c:v>
                </c:pt>
                <c:pt idx="1499">
                  <c:v>1146.3243002548199</c:v>
                </c:pt>
                <c:pt idx="1500">
                  <c:v>1146.13120005875</c:v>
                </c:pt>
                <c:pt idx="1501">
                  <c:v>1145.9373001342799</c:v>
                </c:pt>
                <c:pt idx="1502">
                  <c:v>1145.7424999320999</c:v>
                </c:pt>
                <c:pt idx="1503">
                  <c:v>1145.54799958801</c:v>
                </c:pt>
                <c:pt idx="1504">
                  <c:v>1145.3430001464801</c:v>
                </c:pt>
                <c:pt idx="1505">
                  <c:v>1145.14010023117</c:v>
                </c:pt>
                <c:pt idx="1506">
                  <c:v>1144.93829997177</c:v>
                </c:pt>
                <c:pt idx="1507">
                  <c:v>1144.7387003250101</c:v>
                </c:pt>
                <c:pt idx="1508">
                  <c:v>1144.5418997215199</c:v>
                </c:pt>
                <c:pt idx="1509">
                  <c:v>1144.3441002075199</c:v>
                </c:pt>
                <c:pt idx="1510">
                  <c:v>1144.15070001755</c:v>
                </c:pt>
                <c:pt idx="1511">
                  <c:v>1143.9598996192899</c:v>
                </c:pt>
                <c:pt idx="1512">
                  <c:v>1143.7671005248999</c:v>
                </c:pt>
                <c:pt idx="1513">
                  <c:v>1143.56979964371</c:v>
                </c:pt>
                <c:pt idx="1514">
                  <c:v>1143.3667001358001</c:v>
                </c:pt>
                <c:pt idx="1515">
                  <c:v>1143.1672000030501</c:v>
                </c:pt>
                <c:pt idx="1516">
                  <c:v>1142.9783998764001</c:v>
                </c:pt>
                <c:pt idx="1517">
                  <c:v>1142.8019000152599</c:v>
                </c:pt>
                <c:pt idx="1518">
                  <c:v>1142.6103999038701</c:v>
                </c:pt>
                <c:pt idx="1519">
                  <c:v>1142.4227999038701</c:v>
                </c:pt>
                <c:pt idx="1520">
                  <c:v>1142.2357001937901</c:v>
                </c:pt>
                <c:pt idx="1521">
                  <c:v>1142.0505994575501</c:v>
                </c:pt>
                <c:pt idx="1522">
                  <c:v>1141.8579005683901</c:v>
                </c:pt>
                <c:pt idx="1523">
                  <c:v>1141.66829988632</c:v>
                </c:pt>
                <c:pt idx="1524">
                  <c:v>1141.4787000915501</c:v>
                </c:pt>
                <c:pt idx="1525">
                  <c:v>1141.28530002823</c:v>
                </c:pt>
                <c:pt idx="1526">
                  <c:v>1141.0951997566201</c:v>
                </c:pt>
                <c:pt idx="1527">
                  <c:v>1140.91080031509</c:v>
                </c:pt>
                <c:pt idx="1528">
                  <c:v>1140.7204995910699</c:v>
                </c:pt>
                <c:pt idx="1529">
                  <c:v>1140.5207001525901</c:v>
                </c:pt>
                <c:pt idx="1530">
                  <c:v>1140.31500037002</c:v>
                </c:pt>
                <c:pt idx="1531">
                  <c:v>1140.1268998901401</c:v>
                </c:pt>
                <c:pt idx="1532">
                  <c:v>1139.94210030365</c:v>
                </c:pt>
                <c:pt idx="1533">
                  <c:v>1139.74659984512</c:v>
                </c:pt>
                <c:pt idx="1534">
                  <c:v>1139.55350012588</c:v>
                </c:pt>
                <c:pt idx="1535">
                  <c:v>1139.35990021057</c:v>
                </c:pt>
                <c:pt idx="1536">
                  <c:v>1139.17290007782</c:v>
                </c:pt>
                <c:pt idx="1537">
                  <c:v>1138.98930021362</c:v>
                </c:pt>
                <c:pt idx="1538">
                  <c:v>1138.79399975204</c:v>
                </c:pt>
                <c:pt idx="1539">
                  <c:v>1138.6106999572701</c:v>
                </c:pt>
                <c:pt idx="1540">
                  <c:v>1138.4258001686101</c:v>
                </c:pt>
                <c:pt idx="1541">
                  <c:v>1138.2386000358599</c:v>
                </c:pt>
                <c:pt idx="1542">
                  <c:v>1138.0563001083401</c:v>
                </c:pt>
                <c:pt idx="1543">
                  <c:v>1137.8805997070299</c:v>
                </c:pt>
                <c:pt idx="1544">
                  <c:v>1137.69770019302</c:v>
                </c:pt>
                <c:pt idx="1545">
                  <c:v>1137.5097001235999</c:v>
                </c:pt>
                <c:pt idx="1546">
                  <c:v>1137.32019993362</c:v>
                </c:pt>
                <c:pt idx="1547">
                  <c:v>1137.13850001221</c:v>
                </c:pt>
                <c:pt idx="1548">
                  <c:v>1136.9502998100299</c:v>
                </c:pt>
                <c:pt idx="1549">
                  <c:v>1136.7618002265899</c:v>
                </c:pt>
                <c:pt idx="1550">
                  <c:v>1136.5690002418501</c:v>
                </c:pt>
                <c:pt idx="1551">
                  <c:v>1136.3788997802701</c:v>
                </c:pt>
                <c:pt idx="1552">
                  <c:v>1136.19850007019</c:v>
                </c:pt>
                <c:pt idx="1553">
                  <c:v>1136.0237001426699</c:v>
                </c:pt>
                <c:pt idx="1554">
                  <c:v>1135.8434000038101</c:v>
                </c:pt>
                <c:pt idx="1555">
                  <c:v>1135.65960007935</c:v>
                </c:pt>
                <c:pt idx="1556">
                  <c:v>1135.4745998107901</c:v>
                </c:pt>
                <c:pt idx="1557">
                  <c:v>1135.28880029373</c:v>
                </c:pt>
                <c:pt idx="1558">
                  <c:v>1135.10329947891</c:v>
                </c:pt>
                <c:pt idx="1559">
                  <c:v>1134.9178003150901</c:v>
                </c:pt>
                <c:pt idx="1560">
                  <c:v>1134.7314005386399</c:v>
                </c:pt>
                <c:pt idx="1561">
                  <c:v>1134.5441999443101</c:v>
                </c:pt>
                <c:pt idx="1562">
                  <c:v>1134.3631000953601</c:v>
                </c:pt>
                <c:pt idx="1563">
                  <c:v>1134.1828996276899</c:v>
                </c:pt>
                <c:pt idx="1564">
                  <c:v>1134.0007000472999</c:v>
                </c:pt>
                <c:pt idx="1565">
                  <c:v>1133.8226997726399</c:v>
                </c:pt>
                <c:pt idx="1566">
                  <c:v>1133.6470997695901</c:v>
                </c:pt>
                <c:pt idx="1567">
                  <c:v>1133.46799997787</c:v>
                </c:pt>
                <c:pt idx="1568">
                  <c:v>1133.28299964905</c:v>
                </c:pt>
                <c:pt idx="1569">
                  <c:v>1133.1006002075201</c:v>
                </c:pt>
                <c:pt idx="1570">
                  <c:v>1132.92359993896</c:v>
                </c:pt>
                <c:pt idx="1571">
                  <c:v>1132.7477995254501</c:v>
                </c:pt>
                <c:pt idx="1572">
                  <c:v>1132.5648000869801</c:v>
                </c:pt>
                <c:pt idx="1573">
                  <c:v>1132.3927001564</c:v>
                </c:pt>
                <c:pt idx="1574">
                  <c:v>1132.2126002288801</c:v>
                </c:pt>
                <c:pt idx="1575">
                  <c:v>1132.03859995422</c:v>
                </c:pt>
                <c:pt idx="1576">
                  <c:v>1131.8574000327999</c:v>
                </c:pt>
                <c:pt idx="1577">
                  <c:v>1131.67940002975</c:v>
                </c:pt>
                <c:pt idx="1578">
                  <c:v>1131.49829997558</c:v>
                </c:pt>
                <c:pt idx="1579">
                  <c:v>1131.3189001113899</c:v>
                </c:pt>
                <c:pt idx="1580">
                  <c:v>1131.14050019607</c:v>
                </c:pt>
                <c:pt idx="1581">
                  <c:v>1130.95929984894</c:v>
                </c:pt>
                <c:pt idx="1582">
                  <c:v>1130.77290018997</c:v>
                </c:pt>
                <c:pt idx="1583">
                  <c:v>1130.59359977951</c:v>
                </c:pt>
                <c:pt idx="1584">
                  <c:v>1130.41579999695</c:v>
                </c:pt>
                <c:pt idx="1585">
                  <c:v>1130.2367002113299</c:v>
                </c:pt>
                <c:pt idx="1586">
                  <c:v>1130.0631997375499</c:v>
                </c:pt>
                <c:pt idx="1587">
                  <c:v>1129.8963003593501</c:v>
                </c:pt>
                <c:pt idx="1588">
                  <c:v>1129.7239997558599</c:v>
                </c:pt>
                <c:pt idx="1589">
                  <c:v>1129.54850038376</c:v>
                </c:pt>
                <c:pt idx="1590">
                  <c:v>1129.37300033874</c:v>
                </c:pt>
                <c:pt idx="1591">
                  <c:v>1129.20149939728</c:v>
                </c:pt>
                <c:pt idx="1592">
                  <c:v>1129.0232005775399</c:v>
                </c:pt>
                <c:pt idx="1593">
                  <c:v>1128.85409984436</c:v>
                </c:pt>
                <c:pt idx="1594">
                  <c:v>1128.68350011291</c:v>
                </c:pt>
                <c:pt idx="1595">
                  <c:v>1128.51750018539</c:v>
                </c:pt>
                <c:pt idx="1596">
                  <c:v>1128.3513997055099</c:v>
                </c:pt>
                <c:pt idx="1597">
                  <c:v>1128.1844003425599</c:v>
                </c:pt>
                <c:pt idx="1598">
                  <c:v>1128.02070001068</c:v>
                </c:pt>
                <c:pt idx="1599">
                  <c:v>1127.86130000458</c:v>
                </c:pt>
                <c:pt idx="1600">
                  <c:v>1127.6946001464801</c:v>
                </c:pt>
                <c:pt idx="1601">
                  <c:v>1127.53389987793</c:v>
                </c:pt>
                <c:pt idx="1602">
                  <c:v>1127.3649000831599</c:v>
                </c:pt>
                <c:pt idx="1603">
                  <c:v>1127.18849975128</c:v>
                </c:pt>
                <c:pt idx="1604">
                  <c:v>1127.0195001045199</c:v>
                </c:pt>
                <c:pt idx="1605">
                  <c:v>1126.85229997482</c:v>
                </c:pt>
                <c:pt idx="1606">
                  <c:v>1126.67899999008</c:v>
                </c:pt>
                <c:pt idx="1607">
                  <c:v>1126.5108000625601</c:v>
                </c:pt>
                <c:pt idx="1608">
                  <c:v>1126.34229973679</c:v>
                </c:pt>
                <c:pt idx="1609">
                  <c:v>1126.16800016251</c:v>
                </c:pt>
                <c:pt idx="1610">
                  <c:v>1125.99520010834</c:v>
                </c:pt>
                <c:pt idx="1611">
                  <c:v>1125.82829971618</c:v>
                </c:pt>
                <c:pt idx="1612">
                  <c:v>1125.6585999275201</c:v>
                </c:pt>
                <c:pt idx="1613">
                  <c:v>1125.4891999939</c:v>
                </c:pt>
                <c:pt idx="1614">
                  <c:v>1125.3173000694301</c:v>
                </c:pt>
                <c:pt idx="1615">
                  <c:v>1125.14500016022</c:v>
                </c:pt>
                <c:pt idx="1616">
                  <c:v>1124.9749996322601</c:v>
                </c:pt>
                <c:pt idx="1617">
                  <c:v>1124.79990005493</c:v>
                </c:pt>
                <c:pt idx="1618">
                  <c:v>1124.6227001304601</c:v>
                </c:pt>
                <c:pt idx="1619">
                  <c:v>1124.4574000579801</c:v>
                </c:pt>
                <c:pt idx="1620">
                  <c:v>1124.2879002693201</c:v>
                </c:pt>
                <c:pt idx="1621">
                  <c:v>1124.11939993744</c:v>
                </c:pt>
                <c:pt idx="1622">
                  <c:v>1123.9599000824001</c:v>
                </c:pt>
                <c:pt idx="1623">
                  <c:v>1123.8036999527001</c:v>
                </c:pt>
                <c:pt idx="1624">
                  <c:v>1123.6412001731901</c:v>
                </c:pt>
                <c:pt idx="1625">
                  <c:v>1123.47030053253</c:v>
                </c:pt>
                <c:pt idx="1626">
                  <c:v>1123.3038996032701</c:v>
                </c:pt>
                <c:pt idx="1627">
                  <c:v>1123.13880030365</c:v>
                </c:pt>
                <c:pt idx="1628">
                  <c:v>1122.97309969711</c:v>
                </c:pt>
                <c:pt idx="1629">
                  <c:v>1122.80879997787</c:v>
                </c:pt>
                <c:pt idx="1630">
                  <c:v>1122.6364003250101</c:v>
                </c:pt>
                <c:pt idx="1631">
                  <c:v>1122.4668995223999</c:v>
                </c:pt>
                <c:pt idx="1632">
                  <c:v>1122.29630042495</c:v>
                </c:pt>
                <c:pt idx="1633">
                  <c:v>1122.132099897</c:v>
                </c:pt>
                <c:pt idx="1634">
                  <c:v>1121.9733004554701</c:v>
                </c:pt>
                <c:pt idx="1635">
                  <c:v>1121.8108004707301</c:v>
                </c:pt>
                <c:pt idx="1636">
                  <c:v>1121.6420001419101</c:v>
                </c:pt>
                <c:pt idx="1637">
                  <c:v>1121.47900000915</c:v>
                </c:pt>
                <c:pt idx="1638">
                  <c:v>1121.30439996414</c:v>
                </c:pt>
                <c:pt idx="1639">
                  <c:v>1121.1316003837601</c:v>
                </c:pt>
                <c:pt idx="1640">
                  <c:v>1120.9611001937801</c:v>
                </c:pt>
                <c:pt idx="1641">
                  <c:v>1120.79249952393</c:v>
                </c:pt>
                <c:pt idx="1642">
                  <c:v>1120.62380071029</c:v>
                </c:pt>
                <c:pt idx="1643">
                  <c:v>1120.4547995605501</c:v>
                </c:pt>
                <c:pt idx="1644">
                  <c:v>1120.29540018539</c:v>
                </c:pt>
                <c:pt idx="1645">
                  <c:v>1120.14040005569</c:v>
                </c:pt>
                <c:pt idx="1646">
                  <c:v>1119.98209952774</c:v>
                </c:pt>
                <c:pt idx="1647">
                  <c:v>1119.8253002250599</c:v>
                </c:pt>
                <c:pt idx="1648">
                  <c:v>1119.66710002899</c:v>
                </c:pt>
                <c:pt idx="1649">
                  <c:v>1119.5077001678501</c:v>
                </c:pt>
                <c:pt idx="1650">
                  <c:v>1119.3462997634899</c:v>
                </c:pt>
                <c:pt idx="1651">
                  <c:v>1119.1854998992901</c:v>
                </c:pt>
                <c:pt idx="1652">
                  <c:v>1119.0273999656699</c:v>
                </c:pt>
                <c:pt idx="1653">
                  <c:v>1118.87479983597</c:v>
                </c:pt>
                <c:pt idx="1654">
                  <c:v>1118.7177997757001</c:v>
                </c:pt>
                <c:pt idx="1655">
                  <c:v>1118.5528001350399</c:v>
                </c:pt>
                <c:pt idx="1656">
                  <c:v>1118.3892992568999</c:v>
                </c:pt>
                <c:pt idx="1657">
                  <c:v>1118.23390036163</c:v>
                </c:pt>
                <c:pt idx="1658">
                  <c:v>1118.0813998062099</c:v>
                </c:pt>
                <c:pt idx="1659">
                  <c:v>1117.92809980316</c:v>
                </c:pt>
                <c:pt idx="1660">
                  <c:v>1117.77759981232</c:v>
                </c:pt>
                <c:pt idx="1661">
                  <c:v>1117.6244000267</c:v>
                </c:pt>
                <c:pt idx="1662">
                  <c:v>1117.47000023499</c:v>
                </c:pt>
                <c:pt idx="1663">
                  <c:v>1117.31460022888</c:v>
                </c:pt>
                <c:pt idx="1664">
                  <c:v>1117.1535002349799</c:v>
                </c:pt>
                <c:pt idx="1665">
                  <c:v>1116.99169983673</c:v>
                </c:pt>
                <c:pt idx="1666">
                  <c:v>1116.82899957733</c:v>
                </c:pt>
                <c:pt idx="1667">
                  <c:v>1116.6737002655</c:v>
                </c:pt>
                <c:pt idx="1668">
                  <c:v>1116.5223001991301</c:v>
                </c:pt>
                <c:pt idx="1669">
                  <c:v>1116.3681998580901</c:v>
                </c:pt>
                <c:pt idx="1670">
                  <c:v>1116.2049998161301</c:v>
                </c:pt>
                <c:pt idx="1671">
                  <c:v>1116.05070016632</c:v>
                </c:pt>
                <c:pt idx="1672">
                  <c:v>1115.89180003051</c:v>
                </c:pt>
                <c:pt idx="1673">
                  <c:v>1115.73600003967</c:v>
                </c:pt>
                <c:pt idx="1674">
                  <c:v>1115.5840998496999</c:v>
                </c:pt>
                <c:pt idx="1675">
                  <c:v>1115.43199987411</c:v>
                </c:pt>
                <c:pt idx="1676">
                  <c:v>1115.2842994033799</c:v>
                </c:pt>
                <c:pt idx="1677">
                  <c:v>1115.12800036926</c:v>
                </c:pt>
                <c:pt idx="1678">
                  <c:v>1114.97050011292</c:v>
                </c:pt>
                <c:pt idx="1679">
                  <c:v>1114.80709979019</c:v>
                </c:pt>
                <c:pt idx="1680">
                  <c:v>1114.6419999565101</c:v>
                </c:pt>
                <c:pt idx="1681">
                  <c:v>1114.49169982987</c:v>
                </c:pt>
                <c:pt idx="1682">
                  <c:v>1114.3396001709</c:v>
                </c:pt>
                <c:pt idx="1683">
                  <c:v>1114.1924999717701</c:v>
                </c:pt>
                <c:pt idx="1684">
                  <c:v>1114.04049998703</c:v>
                </c:pt>
                <c:pt idx="1685">
                  <c:v>1113.89070020447</c:v>
                </c:pt>
                <c:pt idx="1686">
                  <c:v>1113.74889999008</c:v>
                </c:pt>
                <c:pt idx="1687">
                  <c:v>1113.59720005341</c:v>
                </c:pt>
                <c:pt idx="1688">
                  <c:v>1113.44900012893</c:v>
                </c:pt>
                <c:pt idx="1689">
                  <c:v>1113.301199794</c:v>
                </c:pt>
                <c:pt idx="1690">
                  <c:v>1113.1483000747701</c:v>
                </c:pt>
                <c:pt idx="1691">
                  <c:v>1112.9995998756399</c:v>
                </c:pt>
                <c:pt idx="1692">
                  <c:v>1112.8483998756401</c:v>
                </c:pt>
                <c:pt idx="1693">
                  <c:v>1112.69400022888</c:v>
                </c:pt>
                <c:pt idx="1694">
                  <c:v>1112.5394000961301</c:v>
                </c:pt>
                <c:pt idx="1695">
                  <c:v>1112.38579989395</c:v>
                </c:pt>
                <c:pt idx="1696">
                  <c:v>1112.2344989585899</c:v>
                </c:pt>
                <c:pt idx="1697">
                  <c:v>1112.08210082092</c:v>
                </c:pt>
                <c:pt idx="1698">
                  <c:v>1111.9290999549901</c:v>
                </c:pt>
                <c:pt idx="1699">
                  <c:v>1111.78149996414</c:v>
                </c:pt>
                <c:pt idx="1700">
                  <c:v>1111.6297001091</c:v>
                </c:pt>
                <c:pt idx="1701">
                  <c:v>1111.48069978333</c:v>
                </c:pt>
                <c:pt idx="1702">
                  <c:v>1111.3334001937801</c:v>
                </c:pt>
                <c:pt idx="1703">
                  <c:v>1111.1821999916101</c:v>
                </c:pt>
                <c:pt idx="1704">
                  <c:v>1111.02739987411</c:v>
                </c:pt>
                <c:pt idx="1705">
                  <c:v>1110.8749001640299</c:v>
                </c:pt>
                <c:pt idx="1706">
                  <c:v>1110.7250999801699</c:v>
                </c:pt>
                <c:pt idx="1707">
                  <c:v>1110.5794003242499</c:v>
                </c:pt>
                <c:pt idx="1708">
                  <c:v>1110.4338001976</c:v>
                </c:pt>
                <c:pt idx="1709">
                  <c:v>1110.2839002098101</c:v>
                </c:pt>
                <c:pt idx="1710">
                  <c:v>1110.13380021591</c:v>
                </c:pt>
                <c:pt idx="1711">
                  <c:v>1109.9844998809799</c:v>
                </c:pt>
                <c:pt idx="1712">
                  <c:v>1109.84270008926</c:v>
                </c:pt>
                <c:pt idx="1713">
                  <c:v>1109.69789982681</c:v>
                </c:pt>
                <c:pt idx="1714">
                  <c:v>1109.5535997665399</c:v>
                </c:pt>
                <c:pt idx="1715">
                  <c:v>1109.4082999023401</c:v>
                </c:pt>
                <c:pt idx="1716">
                  <c:v>1109.2601999054</c:v>
                </c:pt>
                <c:pt idx="1717">
                  <c:v>1109.11490052719</c:v>
                </c:pt>
                <c:pt idx="1718">
                  <c:v>1108.9690998573301</c:v>
                </c:pt>
                <c:pt idx="1719">
                  <c:v>1108.8243001441999</c:v>
                </c:pt>
                <c:pt idx="1720">
                  <c:v>1108.6766999572801</c:v>
                </c:pt>
                <c:pt idx="1721">
                  <c:v>1108.5279995651299</c:v>
                </c:pt>
                <c:pt idx="1722">
                  <c:v>1108.3774001869201</c:v>
                </c:pt>
                <c:pt idx="1723">
                  <c:v>1108.22959986725</c:v>
                </c:pt>
                <c:pt idx="1724">
                  <c:v>1108.08179989777</c:v>
                </c:pt>
                <c:pt idx="1725">
                  <c:v>1107.9344001213101</c:v>
                </c:pt>
                <c:pt idx="1726">
                  <c:v>1107.7835998527501</c:v>
                </c:pt>
                <c:pt idx="1727">
                  <c:v>1107.6352004745499</c:v>
                </c:pt>
                <c:pt idx="1728">
                  <c:v>1107.4864000160201</c:v>
                </c:pt>
                <c:pt idx="1729">
                  <c:v>1107.3408000976599</c:v>
                </c:pt>
                <c:pt idx="1730">
                  <c:v>1107.1923998413099</c:v>
                </c:pt>
                <c:pt idx="1731">
                  <c:v>1107.0545994972199</c:v>
                </c:pt>
                <c:pt idx="1732">
                  <c:v>1106.9084003242499</c:v>
                </c:pt>
                <c:pt idx="1733">
                  <c:v>1106.76439999237</c:v>
                </c:pt>
                <c:pt idx="1734">
                  <c:v>1106.6188000648499</c:v>
                </c:pt>
                <c:pt idx="1735">
                  <c:v>1106.47430007401</c:v>
                </c:pt>
                <c:pt idx="1736">
                  <c:v>1106.3305999412501</c:v>
                </c:pt>
                <c:pt idx="1737">
                  <c:v>1106.18990021591</c:v>
                </c:pt>
                <c:pt idx="1738">
                  <c:v>1106.05309987183</c:v>
                </c:pt>
                <c:pt idx="1739">
                  <c:v>1105.9145000076301</c:v>
                </c:pt>
                <c:pt idx="1740">
                  <c:v>1105.7772002159099</c:v>
                </c:pt>
                <c:pt idx="1741">
                  <c:v>1105.63649941635</c:v>
                </c:pt>
                <c:pt idx="1742">
                  <c:v>1105.49320044861</c:v>
                </c:pt>
                <c:pt idx="1743">
                  <c:v>1105.3487997848499</c:v>
                </c:pt>
                <c:pt idx="1744">
                  <c:v>1105.2112999267599</c:v>
                </c:pt>
                <c:pt idx="1745">
                  <c:v>1105.06949999313</c:v>
                </c:pt>
                <c:pt idx="1746">
                  <c:v>1104.9328990333499</c:v>
                </c:pt>
                <c:pt idx="1747">
                  <c:v>1104.7904009651199</c:v>
                </c:pt>
                <c:pt idx="1748">
                  <c:v>1104.6492002380301</c:v>
                </c:pt>
                <c:pt idx="1749">
                  <c:v>1104.5097001808099</c:v>
                </c:pt>
                <c:pt idx="1750">
                  <c:v>1104.36749984894</c:v>
                </c:pt>
                <c:pt idx="1751">
                  <c:v>1104.22490012359</c:v>
                </c:pt>
                <c:pt idx="1752">
                  <c:v>1104.0837001930199</c:v>
                </c:pt>
                <c:pt idx="1753">
                  <c:v>1103.94180000305</c:v>
                </c:pt>
                <c:pt idx="1754">
                  <c:v>1103.8101999908399</c:v>
                </c:pt>
                <c:pt idx="1755">
                  <c:v>1103.6763001266499</c:v>
                </c:pt>
                <c:pt idx="1756">
                  <c:v>1103.5373001297</c:v>
                </c:pt>
                <c:pt idx="1757">
                  <c:v>1103.3969001297</c:v>
                </c:pt>
                <c:pt idx="1758">
                  <c:v>1103.26370020523</c:v>
                </c:pt>
                <c:pt idx="1759">
                  <c:v>1103.1235999458299</c:v>
                </c:pt>
                <c:pt idx="1760">
                  <c:v>1102.9805000213601</c:v>
                </c:pt>
                <c:pt idx="1761">
                  <c:v>1102.83809968948</c:v>
                </c:pt>
                <c:pt idx="1762">
                  <c:v>1102.696600103</c:v>
                </c:pt>
                <c:pt idx="1763">
                  <c:v>1102.5551000549301</c:v>
                </c:pt>
                <c:pt idx="1764">
                  <c:v>1102.4145998557999</c:v>
                </c:pt>
                <c:pt idx="1765">
                  <c:v>1102.2773001304599</c:v>
                </c:pt>
                <c:pt idx="1766">
                  <c:v>1102.1394997139</c:v>
                </c:pt>
                <c:pt idx="1767">
                  <c:v>1102.0028001968401</c:v>
                </c:pt>
                <c:pt idx="1768">
                  <c:v>1101.86549979858</c:v>
                </c:pt>
                <c:pt idx="1769">
                  <c:v>1101.7226000129699</c:v>
                </c:pt>
                <c:pt idx="1770">
                  <c:v>1101.58100002212</c:v>
                </c:pt>
                <c:pt idx="1771">
                  <c:v>1101.44229976883</c:v>
                </c:pt>
                <c:pt idx="1772">
                  <c:v>1101.3052001792901</c:v>
                </c:pt>
                <c:pt idx="1773">
                  <c:v>1101.1679000434899</c:v>
                </c:pt>
                <c:pt idx="1774">
                  <c:v>1101.03239985046</c:v>
                </c:pt>
                <c:pt idx="1775">
                  <c:v>1100.8988999893199</c:v>
                </c:pt>
                <c:pt idx="1776">
                  <c:v>1100.7594996635401</c:v>
                </c:pt>
                <c:pt idx="1777">
                  <c:v>1100.62340014648</c:v>
                </c:pt>
                <c:pt idx="1778">
                  <c:v>1100.48850008316</c:v>
                </c:pt>
                <c:pt idx="1779">
                  <c:v>1100.3546001014699</c:v>
                </c:pt>
                <c:pt idx="1780">
                  <c:v>1100.21930011368</c:v>
                </c:pt>
                <c:pt idx="1781">
                  <c:v>1100.0771995224</c:v>
                </c:pt>
                <c:pt idx="1782">
                  <c:v>1099.93980055771</c:v>
                </c:pt>
                <c:pt idx="1783">
                  <c:v>1099.8047000930801</c:v>
                </c:pt>
                <c:pt idx="1784">
                  <c:v>1099.6749000961299</c:v>
                </c:pt>
                <c:pt idx="1785">
                  <c:v>1099.5406998275801</c:v>
                </c:pt>
                <c:pt idx="1786">
                  <c:v>1099.4063997612</c:v>
                </c:pt>
                <c:pt idx="1787">
                  <c:v>1099.2726001808201</c:v>
                </c:pt>
                <c:pt idx="1788">
                  <c:v>1099.13379985809</c:v>
                </c:pt>
                <c:pt idx="1789">
                  <c:v>1098.9997999969501</c:v>
                </c:pt>
                <c:pt idx="1790">
                  <c:v>1098.8666001991301</c:v>
                </c:pt>
                <c:pt idx="1791">
                  <c:v>1098.73560019607</c:v>
                </c:pt>
                <c:pt idx="1792">
                  <c:v>1098.6015998489299</c:v>
                </c:pt>
                <c:pt idx="1793">
                  <c:v>1098.46809985199</c:v>
                </c:pt>
                <c:pt idx="1794">
                  <c:v>1098.3364000633201</c:v>
                </c:pt>
                <c:pt idx="1795">
                  <c:v>1098.2008001510601</c:v>
                </c:pt>
                <c:pt idx="1796">
                  <c:v>1098.0682996231101</c:v>
                </c:pt>
                <c:pt idx="1797">
                  <c:v>1097.93300031738</c:v>
                </c:pt>
                <c:pt idx="1798">
                  <c:v>1097.8013998527499</c:v>
                </c:pt>
                <c:pt idx="1799">
                  <c:v>1097.6695999343899</c:v>
                </c:pt>
                <c:pt idx="1800">
                  <c:v>1097.53490014572</c:v>
                </c:pt>
                <c:pt idx="1801">
                  <c:v>1097.39830014877</c:v>
                </c:pt>
                <c:pt idx="1802">
                  <c:v>1097.2661998046899</c:v>
                </c:pt>
                <c:pt idx="1803">
                  <c:v>1097.1372999343901</c:v>
                </c:pt>
                <c:pt idx="1804">
                  <c:v>1097.00809993134</c:v>
                </c:pt>
                <c:pt idx="1805">
                  <c:v>1096.87599986496</c:v>
                </c:pt>
                <c:pt idx="1806">
                  <c:v>1096.7469995269701</c:v>
                </c:pt>
                <c:pt idx="1807">
                  <c:v>1096.6103002212501</c:v>
                </c:pt>
                <c:pt idx="1808">
                  <c:v>1096.4769002304099</c:v>
                </c:pt>
                <c:pt idx="1809">
                  <c:v>1096.3528001007101</c:v>
                </c:pt>
                <c:pt idx="1810">
                  <c:v>1096.2222999015801</c:v>
                </c:pt>
                <c:pt idx="1811">
                  <c:v>1096.09189937057</c:v>
                </c:pt>
                <c:pt idx="1812">
                  <c:v>1095.9612006141699</c:v>
                </c:pt>
                <c:pt idx="1813">
                  <c:v>1095.82709995651</c:v>
                </c:pt>
                <c:pt idx="1814">
                  <c:v>1095.69580010758</c:v>
                </c:pt>
                <c:pt idx="1815">
                  <c:v>1095.5583998725899</c:v>
                </c:pt>
                <c:pt idx="1816">
                  <c:v>1095.4271994804401</c:v>
                </c:pt>
                <c:pt idx="1817">
                  <c:v>1095.2981005218501</c:v>
                </c:pt>
                <c:pt idx="1818">
                  <c:v>1095.16210005417</c:v>
                </c:pt>
                <c:pt idx="1819">
                  <c:v>1095.0256001297</c:v>
                </c:pt>
                <c:pt idx="1820">
                  <c:v>1094.89909985809</c:v>
                </c:pt>
                <c:pt idx="1821">
                  <c:v>1094.76819945068</c:v>
                </c:pt>
                <c:pt idx="1822">
                  <c:v>1094.63500035019</c:v>
                </c:pt>
                <c:pt idx="1823">
                  <c:v>1094.5066000091499</c:v>
                </c:pt>
                <c:pt idx="1824">
                  <c:v>1094.37400021439</c:v>
                </c:pt>
                <c:pt idx="1825">
                  <c:v>1094.2430002143799</c:v>
                </c:pt>
                <c:pt idx="1826">
                  <c:v>1094.1138995445301</c:v>
                </c:pt>
                <c:pt idx="1827">
                  <c:v>1093.9866003776599</c:v>
                </c:pt>
                <c:pt idx="1828">
                  <c:v>1093.85659983749</c:v>
                </c:pt>
                <c:pt idx="1829">
                  <c:v>1093.7269001182499</c:v>
                </c:pt>
                <c:pt idx="1830">
                  <c:v>1093.5999999221799</c:v>
                </c:pt>
                <c:pt idx="1831">
                  <c:v>1093.47430000381</c:v>
                </c:pt>
                <c:pt idx="1832">
                  <c:v>1093.34880028152</c:v>
                </c:pt>
                <c:pt idx="1833">
                  <c:v>1093.21710015793</c:v>
                </c:pt>
                <c:pt idx="1834">
                  <c:v>1093.0829998321501</c:v>
                </c:pt>
                <c:pt idx="1835">
                  <c:v>1092.95409977493</c:v>
                </c:pt>
                <c:pt idx="1836">
                  <c:v>1092.82439964523</c:v>
                </c:pt>
                <c:pt idx="1837">
                  <c:v>1092.6986004722601</c:v>
                </c:pt>
                <c:pt idx="1838">
                  <c:v>1092.5673000167801</c:v>
                </c:pt>
                <c:pt idx="1839">
                  <c:v>1092.4373998901401</c:v>
                </c:pt>
                <c:pt idx="1840">
                  <c:v>1092.3108002342201</c:v>
                </c:pt>
                <c:pt idx="1841">
                  <c:v>1092.1861001014699</c:v>
                </c:pt>
                <c:pt idx="1842">
                  <c:v>1092.06259975433</c:v>
                </c:pt>
                <c:pt idx="1843">
                  <c:v>1091.94089982071</c:v>
                </c:pt>
                <c:pt idx="1844">
                  <c:v>1091.8168001709</c:v>
                </c:pt>
                <c:pt idx="1845">
                  <c:v>1091.69219976349</c:v>
                </c:pt>
                <c:pt idx="1846">
                  <c:v>1091.5667002494799</c:v>
                </c:pt>
                <c:pt idx="1847">
                  <c:v>1091.4462997665401</c:v>
                </c:pt>
                <c:pt idx="1848">
                  <c:v>1091.3234000412001</c:v>
                </c:pt>
                <c:pt idx="1849">
                  <c:v>1091.2060001800501</c:v>
                </c:pt>
                <c:pt idx="1850">
                  <c:v>1091.08639985428</c:v>
                </c:pt>
                <c:pt idx="1851">
                  <c:v>1090.9598993988</c:v>
                </c:pt>
                <c:pt idx="1852">
                  <c:v>1090.8317009170501</c:v>
                </c:pt>
                <c:pt idx="1853">
                  <c:v>1090.7058001113901</c:v>
                </c:pt>
                <c:pt idx="1854">
                  <c:v>1090.5854000541699</c:v>
                </c:pt>
                <c:pt idx="1855">
                  <c:v>1090.4668997856099</c:v>
                </c:pt>
                <c:pt idx="1856">
                  <c:v>1090.34759971924</c:v>
                </c:pt>
                <c:pt idx="1857">
                  <c:v>1090.22599992752</c:v>
                </c:pt>
                <c:pt idx="1858">
                  <c:v>1090.1044000694301</c:v>
                </c:pt>
                <c:pt idx="1859">
                  <c:v>1089.98110009689</c:v>
                </c:pt>
                <c:pt idx="1860">
                  <c:v>1089.8612999099801</c:v>
                </c:pt>
                <c:pt idx="1861">
                  <c:v>1089.7449995719901</c:v>
                </c:pt>
                <c:pt idx="1862">
                  <c:v>1089.62200033264</c:v>
                </c:pt>
                <c:pt idx="1863">
                  <c:v>1089.50059979248</c:v>
                </c:pt>
                <c:pt idx="1864">
                  <c:v>1089.3787002121001</c:v>
                </c:pt>
                <c:pt idx="1865">
                  <c:v>1089.2578998168899</c:v>
                </c:pt>
                <c:pt idx="1866">
                  <c:v>1089.1302993614199</c:v>
                </c:pt>
                <c:pt idx="1867">
                  <c:v>1089.00050033035</c:v>
                </c:pt>
                <c:pt idx="1868">
                  <c:v>1088.8728001403799</c:v>
                </c:pt>
                <c:pt idx="1869">
                  <c:v>1088.7504002128601</c:v>
                </c:pt>
                <c:pt idx="1870">
                  <c:v>1088.6248000801099</c:v>
                </c:pt>
                <c:pt idx="1871">
                  <c:v>1088.49959962158</c:v>
                </c:pt>
                <c:pt idx="1872">
                  <c:v>1088.3746001739501</c:v>
                </c:pt>
                <c:pt idx="1873">
                  <c:v>1088.2521001739501</c:v>
                </c:pt>
                <c:pt idx="1874">
                  <c:v>1088.1311001106301</c:v>
                </c:pt>
                <c:pt idx="1875">
                  <c:v>1088.0044997848499</c:v>
                </c:pt>
                <c:pt idx="1876">
                  <c:v>1087.8820001983599</c:v>
                </c:pt>
                <c:pt idx="1877">
                  <c:v>1087.7625001983699</c:v>
                </c:pt>
                <c:pt idx="1878">
                  <c:v>1087.64099999313</c:v>
                </c:pt>
                <c:pt idx="1879">
                  <c:v>1087.5188997970599</c:v>
                </c:pt>
                <c:pt idx="1880">
                  <c:v>1087.40120014114</c:v>
                </c:pt>
                <c:pt idx="1881">
                  <c:v>1087.2759996131899</c:v>
                </c:pt>
                <c:pt idx="1882">
                  <c:v>1087.1547003677299</c:v>
                </c:pt>
                <c:pt idx="1883">
                  <c:v>1087.03090023499</c:v>
                </c:pt>
                <c:pt idx="1884">
                  <c:v>1086.90289985199</c:v>
                </c:pt>
                <c:pt idx="1885">
                  <c:v>1086.77890000611</c:v>
                </c:pt>
                <c:pt idx="1886">
                  <c:v>1086.65070010605</c:v>
                </c:pt>
                <c:pt idx="1887">
                  <c:v>1086.5309001091</c:v>
                </c:pt>
                <c:pt idx="1888">
                  <c:v>1086.4098999794001</c:v>
                </c:pt>
                <c:pt idx="1889">
                  <c:v>1086.2855999191299</c:v>
                </c:pt>
                <c:pt idx="1890">
                  <c:v>1086.1667997924801</c:v>
                </c:pt>
                <c:pt idx="1891">
                  <c:v>1086.0461997261</c:v>
                </c:pt>
                <c:pt idx="1892">
                  <c:v>1085.9221004837</c:v>
                </c:pt>
                <c:pt idx="1893">
                  <c:v>1085.8026998046901</c:v>
                </c:pt>
                <c:pt idx="1894">
                  <c:v>1085.68800014877</c:v>
                </c:pt>
                <c:pt idx="1895">
                  <c:v>1085.5684999588</c:v>
                </c:pt>
                <c:pt idx="1896">
                  <c:v>1085.4490994216901</c:v>
                </c:pt>
                <c:pt idx="1897">
                  <c:v>1085.3325004630999</c:v>
                </c:pt>
                <c:pt idx="1898">
                  <c:v>1085.2119001403801</c:v>
                </c:pt>
                <c:pt idx="1899">
                  <c:v>1085.10040000152</c:v>
                </c:pt>
                <c:pt idx="1900">
                  <c:v>1084.9910998054499</c:v>
                </c:pt>
                <c:pt idx="1901">
                  <c:v>1084.875999543</c:v>
                </c:pt>
                <c:pt idx="1902">
                  <c:v>1084.75780023727</c:v>
                </c:pt>
                <c:pt idx="1903">
                  <c:v>1084.6388001800599</c:v>
                </c:pt>
                <c:pt idx="1904">
                  <c:v>1084.5189001983599</c:v>
                </c:pt>
                <c:pt idx="1905">
                  <c:v>1084.4016001503001</c:v>
                </c:pt>
                <c:pt idx="1906">
                  <c:v>1084.28519990005</c:v>
                </c:pt>
                <c:pt idx="1907">
                  <c:v>1084.1689000389099</c:v>
                </c:pt>
                <c:pt idx="1908">
                  <c:v>1084.04860005417</c:v>
                </c:pt>
                <c:pt idx="1909">
                  <c:v>1083.93379999389</c:v>
                </c:pt>
                <c:pt idx="1910">
                  <c:v>1083.8194002021801</c:v>
                </c:pt>
                <c:pt idx="1911">
                  <c:v>1083.7038993240301</c:v>
                </c:pt>
                <c:pt idx="1912">
                  <c:v>1083.5805007003801</c:v>
                </c:pt>
                <c:pt idx="1913">
                  <c:v>1083.46179976196</c:v>
                </c:pt>
                <c:pt idx="1914">
                  <c:v>1083.3457999794</c:v>
                </c:pt>
                <c:pt idx="1915">
                  <c:v>1083.2255001998899</c:v>
                </c:pt>
                <c:pt idx="1916">
                  <c:v>1083.11319953003</c:v>
                </c:pt>
                <c:pt idx="1917">
                  <c:v>1082.9995004928601</c:v>
                </c:pt>
                <c:pt idx="1918">
                  <c:v>1082.8844000946001</c:v>
                </c:pt>
                <c:pt idx="1919">
                  <c:v>1082.7713001007101</c:v>
                </c:pt>
                <c:pt idx="1920">
                  <c:v>1082.6633999588</c:v>
                </c:pt>
                <c:pt idx="1921">
                  <c:v>1082.55319914398</c:v>
                </c:pt>
                <c:pt idx="1922">
                  <c:v>1082.4337007347101</c:v>
                </c:pt>
                <c:pt idx="1923">
                  <c:v>1082.3169001373301</c:v>
                </c:pt>
                <c:pt idx="1924">
                  <c:v>1082.2029000801001</c:v>
                </c:pt>
                <c:pt idx="1925">
                  <c:v>1082.0870998207099</c:v>
                </c:pt>
                <c:pt idx="1926">
                  <c:v>1081.9707994827299</c:v>
                </c:pt>
                <c:pt idx="1927">
                  <c:v>1081.8567006538401</c:v>
                </c:pt>
                <c:pt idx="1928">
                  <c:v>1081.7365997848499</c:v>
                </c:pt>
                <c:pt idx="1929">
                  <c:v>1081.6178001380899</c:v>
                </c:pt>
                <c:pt idx="1930">
                  <c:v>1081.5034000747701</c:v>
                </c:pt>
                <c:pt idx="1931">
                  <c:v>1081.3877998848</c:v>
                </c:pt>
                <c:pt idx="1932">
                  <c:v>1081.2764000206</c:v>
                </c:pt>
                <c:pt idx="1933">
                  <c:v>1081.16110009613</c:v>
                </c:pt>
                <c:pt idx="1934">
                  <c:v>1081.0476000358599</c:v>
                </c:pt>
                <c:pt idx="1935">
                  <c:v>1080.9320001083399</c:v>
                </c:pt>
                <c:pt idx="1936">
                  <c:v>1080.8198997673001</c:v>
                </c:pt>
                <c:pt idx="1937">
                  <c:v>1080.70720011444</c:v>
                </c:pt>
                <c:pt idx="1938">
                  <c:v>1080.5894001266499</c:v>
                </c:pt>
                <c:pt idx="1939">
                  <c:v>1080.4724999366799</c:v>
                </c:pt>
                <c:pt idx="1940">
                  <c:v>1080.35960015716</c:v>
                </c:pt>
                <c:pt idx="1941">
                  <c:v>1080.2477000244101</c:v>
                </c:pt>
                <c:pt idx="1942">
                  <c:v>1080.13820022965</c:v>
                </c:pt>
                <c:pt idx="1943">
                  <c:v>1080.0242001152001</c:v>
                </c:pt>
                <c:pt idx="1944">
                  <c:v>1079.90989985275</c:v>
                </c:pt>
                <c:pt idx="1945">
                  <c:v>1079.8031999855</c:v>
                </c:pt>
                <c:pt idx="1946">
                  <c:v>1079.6908999191301</c:v>
                </c:pt>
                <c:pt idx="1947">
                  <c:v>1079.5785000549299</c:v>
                </c:pt>
                <c:pt idx="1948">
                  <c:v>1079.4639000068601</c:v>
                </c:pt>
                <c:pt idx="1949">
                  <c:v>1079.3511998138399</c:v>
                </c:pt>
                <c:pt idx="1950">
                  <c:v>1079.2337998985299</c:v>
                </c:pt>
                <c:pt idx="1951">
                  <c:v>1079.1196992980899</c:v>
                </c:pt>
                <c:pt idx="1952">
                  <c:v>1079.0096006866399</c:v>
                </c:pt>
                <c:pt idx="1953">
                  <c:v>1078.89780015564</c:v>
                </c:pt>
                <c:pt idx="1954">
                  <c:v>1078.7829001739501</c:v>
                </c:pt>
                <c:pt idx="1955">
                  <c:v>1078.6710000472999</c:v>
                </c:pt>
                <c:pt idx="1956">
                  <c:v>1078.56449970627</c:v>
                </c:pt>
                <c:pt idx="1957">
                  <c:v>1078.4529005333</c:v>
                </c:pt>
                <c:pt idx="1958">
                  <c:v>1078.34390019226</c:v>
                </c:pt>
                <c:pt idx="1959">
                  <c:v>1078.2346000534001</c:v>
                </c:pt>
                <c:pt idx="1960">
                  <c:v>1078.1217999267601</c:v>
                </c:pt>
                <c:pt idx="1961">
                  <c:v>1078.01229959183</c:v>
                </c:pt>
                <c:pt idx="1962">
                  <c:v>1077.90130041885</c:v>
                </c:pt>
                <c:pt idx="1963">
                  <c:v>1077.7887000267001</c:v>
                </c:pt>
                <c:pt idx="1964">
                  <c:v>1077.6776001052899</c:v>
                </c:pt>
                <c:pt idx="1965">
                  <c:v>1077.57169983978</c:v>
                </c:pt>
                <c:pt idx="1966">
                  <c:v>1077.4660998397801</c:v>
                </c:pt>
                <c:pt idx="1967">
                  <c:v>1077.35570011749</c:v>
                </c:pt>
                <c:pt idx="1968">
                  <c:v>1077.2465998611401</c:v>
                </c:pt>
                <c:pt idx="1969">
                  <c:v>1077.13900008774</c:v>
                </c:pt>
                <c:pt idx="1970">
                  <c:v>1077.02560009995</c:v>
                </c:pt>
                <c:pt idx="1971">
                  <c:v>1076.9130998405501</c:v>
                </c:pt>
                <c:pt idx="1972">
                  <c:v>1076.80520053177</c:v>
                </c:pt>
                <c:pt idx="1973">
                  <c:v>1076.69819992523</c:v>
                </c:pt>
                <c:pt idx="1974">
                  <c:v>1076.5879002029401</c:v>
                </c:pt>
                <c:pt idx="1975">
                  <c:v>1076.4776999374401</c:v>
                </c:pt>
                <c:pt idx="1976">
                  <c:v>1076.3703993972799</c:v>
                </c:pt>
                <c:pt idx="1977">
                  <c:v>1076.2622002273499</c:v>
                </c:pt>
                <c:pt idx="1978">
                  <c:v>1076.15740009765</c:v>
                </c:pt>
                <c:pt idx="1979">
                  <c:v>1076.0539999679499</c:v>
                </c:pt>
                <c:pt idx="1980">
                  <c:v>1075.94739984131</c:v>
                </c:pt>
                <c:pt idx="1981">
                  <c:v>1075.8387999229501</c:v>
                </c:pt>
                <c:pt idx="1982">
                  <c:v>1075.7284002700801</c:v>
                </c:pt>
                <c:pt idx="1983">
                  <c:v>1075.62090007095</c:v>
                </c:pt>
                <c:pt idx="1984">
                  <c:v>1075.5131999381999</c:v>
                </c:pt>
                <c:pt idx="1985">
                  <c:v>1075.4014002311701</c:v>
                </c:pt>
                <c:pt idx="1986">
                  <c:v>1075.28849948883</c:v>
                </c:pt>
                <c:pt idx="1987">
                  <c:v>1075.17440038834</c:v>
                </c:pt>
                <c:pt idx="1988">
                  <c:v>1075.06509991455</c:v>
                </c:pt>
                <c:pt idx="1989">
                  <c:v>1074.9604999809301</c:v>
                </c:pt>
                <c:pt idx="1990">
                  <c:v>1074.8532000534001</c:v>
                </c:pt>
                <c:pt idx="1991">
                  <c:v>1074.7494995132399</c:v>
                </c:pt>
                <c:pt idx="1992">
                  <c:v>1074.6467005485499</c:v>
                </c:pt>
                <c:pt idx="1993">
                  <c:v>1074.54019981842</c:v>
                </c:pt>
                <c:pt idx="1994">
                  <c:v>1074.43160017777</c:v>
                </c:pt>
                <c:pt idx="1995">
                  <c:v>1074.3237000694201</c:v>
                </c:pt>
                <c:pt idx="1996">
                  <c:v>1074.2138992790201</c:v>
                </c:pt>
                <c:pt idx="1997">
                  <c:v>1074.10420066452</c:v>
                </c:pt>
                <c:pt idx="1998">
                  <c:v>1073.99589999466</c:v>
                </c:pt>
                <c:pt idx="1999">
                  <c:v>1073.88709981384</c:v>
                </c:pt>
                <c:pt idx="2000">
                  <c:v>1073.7766000976601</c:v>
                </c:pt>
                <c:pt idx="2001">
                  <c:v>1073.66499963913</c:v>
                </c:pt>
                <c:pt idx="2002">
                  <c:v>1073.5552002639799</c:v>
                </c:pt>
                <c:pt idx="2003">
                  <c:v>1073.4509001976</c:v>
                </c:pt>
                <c:pt idx="2004">
                  <c:v>1073.34659985962</c:v>
                </c:pt>
                <c:pt idx="2005">
                  <c:v>1073.243100074</c:v>
                </c:pt>
                <c:pt idx="2006">
                  <c:v>1073.1358996787999</c:v>
                </c:pt>
                <c:pt idx="2007">
                  <c:v>1073.0275003730701</c:v>
                </c:pt>
                <c:pt idx="2008">
                  <c:v>1072.91850010452</c:v>
                </c:pt>
                <c:pt idx="2009">
                  <c:v>1072.80739990234</c:v>
                </c:pt>
                <c:pt idx="2010">
                  <c:v>1072.6993000473001</c:v>
                </c:pt>
                <c:pt idx="2011">
                  <c:v>1072.59359971237</c:v>
                </c:pt>
                <c:pt idx="2012">
                  <c:v>1072.49050060883</c:v>
                </c:pt>
                <c:pt idx="2013">
                  <c:v>1072.3831998062101</c:v>
                </c:pt>
                <c:pt idx="2014">
                  <c:v>1072.2831001503</c:v>
                </c:pt>
                <c:pt idx="2015">
                  <c:v>1072.1824002288799</c:v>
                </c:pt>
                <c:pt idx="2016">
                  <c:v>1072.0747990974401</c:v>
                </c:pt>
                <c:pt idx="2017">
                  <c:v>1071.9669006156901</c:v>
                </c:pt>
                <c:pt idx="2018">
                  <c:v>1071.8585998855599</c:v>
                </c:pt>
                <c:pt idx="2019">
                  <c:v>1071.7486999099699</c:v>
                </c:pt>
                <c:pt idx="2020">
                  <c:v>1071.6396001968401</c:v>
                </c:pt>
                <c:pt idx="2021">
                  <c:v>1071.5349995239201</c:v>
                </c:pt>
                <c:pt idx="2022">
                  <c:v>1071.4271006317099</c:v>
                </c:pt>
                <c:pt idx="2023">
                  <c:v>1071.3251999557499</c:v>
                </c:pt>
                <c:pt idx="2024">
                  <c:v>1071.22200002823</c:v>
                </c:pt>
                <c:pt idx="2025">
                  <c:v>1071.11539997406</c:v>
                </c:pt>
                <c:pt idx="2026">
                  <c:v>1071.00479957886</c:v>
                </c:pt>
                <c:pt idx="2027">
                  <c:v>1070.89300075302</c:v>
                </c:pt>
                <c:pt idx="2028">
                  <c:v>1070.7867000106801</c:v>
                </c:pt>
                <c:pt idx="2029">
                  <c:v>1070.6826998870799</c:v>
                </c:pt>
                <c:pt idx="2030">
                  <c:v>1070.5831000351</c:v>
                </c:pt>
                <c:pt idx="2031">
                  <c:v>1070.48449998092</c:v>
                </c:pt>
                <c:pt idx="2032">
                  <c:v>1070.3798001922601</c:v>
                </c:pt>
                <c:pt idx="2033">
                  <c:v>1070.2781999267499</c:v>
                </c:pt>
                <c:pt idx="2034">
                  <c:v>1070.17699980011</c:v>
                </c:pt>
                <c:pt idx="2035">
                  <c:v>1070.0739000839201</c:v>
                </c:pt>
                <c:pt idx="2036">
                  <c:v>1069.9696998306199</c:v>
                </c:pt>
                <c:pt idx="2037">
                  <c:v>1069.8710003860499</c:v>
                </c:pt>
                <c:pt idx="2038">
                  <c:v>1069.77160005112</c:v>
                </c:pt>
                <c:pt idx="2039">
                  <c:v>1069.6683001327499</c:v>
                </c:pt>
                <c:pt idx="2040">
                  <c:v>1069.56650006943</c:v>
                </c:pt>
                <c:pt idx="2041">
                  <c:v>1069.4636001419101</c:v>
                </c:pt>
                <c:pt idx="2042">
                  <c:v>1069.36359993973</c:v>
                </c:pt>
                <c:pt idx="2043">
                  <c:v>1069.2575999549799</c:v>
                </c:pt>
                <c:pt idx="2044">
                  <c:v>1069.1492001060501</c:v>
                </c:pt>
                <c:pt idx="2045">
                  <c:v>1069.0392999160799</c:v>
                </c:pt>
                <c:pt idx="2046">
                  <c:v>1068.93319944839</c:v>
                </c:pt>
                <c:pt idx="2047">
                  <c:v>1068.82800062561</c:v>
                </c:pt>
                <c:pt idx="2048">
                  <c:v>1068.7246000946</c:v>
                </c:pt>
                <c:pt idx="2049">
                  <c:v>1068.62340003433</c:v>
                </c:pt>
                <c:pt idx="2050">
                  <c:v>1068.5193998504701</c:v>
                </c:pt>
                <c:pt idx="2051">
                  <c:v>1068.4199993103</c:v>
                </c:pt>
                <c:pt idx="2052">
                  <c:v>1068.31840048141</c:v>
                </c:pt>
                <c:pt idx="2053">
                  <c:v>1068.2152001464899</c:v>
                </c:pt>
                <c:pt idx="2054">
                  <c:v>1068.1100002189601</c:v>
                </c:pt>
                <c:pt idx="2055">
                  <c:v>1068.00449995956</c:v>
                </c:pt>
                <c:pt idx="2056">
                  <c:v>1067.90850016479</c:v>
                </c:pt>
                <c:pt idx="2057">
                  <c:v>1067.81299982071</c:v>
                </c:pt>
                <c:pt idx="2058">
                  <c:v>1067.7184998809801</c:v>
                </c:pt>
                <c:pt idx="2059">
                  <c:v>1067.6214998084999</c:v>
                </c:pt>
                <c:pt idx="2060">
                  <c:v>1067.52519986572</c:v>
                </c:pt>
                <c:pt idx="2061">
                  <c:v>1067.4263003517201</c:v>
                </c:pt>
                <c:pt idx="2062">
                  <c:v>1067.33119952469</c:v>
                </c:pt>
                <c:pt idx="2063">
                  <c:v>1067.2328998115499</c:v>
                </c:pt>
                <c:pt idx="2064">
                  <c:v>1067.1307999626199</c:v>
                </c:pt>
                <c:pt idx="2065">
                  <c:v>1067.0346000350901</c:v>
                </c:pt>
                <c:pt idx="2066">
                  <c:v>1066.9368998237601</c:v>
                </c:pt>
                <c:pt idx="2067">
                  <c:v>1066.83560002899</c:v>
                </c:pt>
                <c:pt idx="2068">
                  <c:v>1066.73259998093</c:v>
                </c:pt>
                <c:pt idx="2069">
                  <c:v>1066.63389978485</c:v>
                </c:pt>
                <c:pt idx="2070">
                  <c:v>1066.5313998664899</c:v>
                </c:pt>
                <c:pt idx="2071">
                  <c:v>1066.43329980621</c:v>
                </c:pt>
                <c:pt idx="2072">
                  <c:v>1066.33170022278</c:v>
                </c:pt>
                <c:pt idx="2073">
                  <c:v>1066.2319999572701</c:v>
                </c:pt>
                <c:pt idx="2074">
                  <c:v>1066.13829996033</c:v>
                </c:pt>
                <c:pt idx="2075">
                  <c:v>1066.0417999153101</c:v>
                </c:pt>
                <c:pt idx="2076">
                  <c:v>1065.9434001991201</c:v>
                </c:pt>
                <c:pt idx="2077">
                  <c:v>1065.8485997856101</c:v>
                </c:pt>
                <c:pt idx="2078">
                  <c:v>1065.74860007248</c:v>
                </c:pt>
                <c:pt idx="2079">
                  <c:v>1065.6500999397299</c:v>
                </c:pt>
                <c:pt idx="2080">
                  <c:v>1065.5541001480101</c:v>
                </c:pt>
                <c:pt idx="2081">
                  <c:v>1065.45849974976</c:v>
                </c:pt>
                <c:pt idx="2082">
                  <c:v>1065.36180023575</c:v>
                </c:pt>
                <c:pt idx="2083">
                  <c:v>1065.2648999038699</c:v>
                </c:pt>
                <c:pt idx="2084">
                  <c:v>1065.1673999160801</c:v>
                </c:pt>
                <c:pt idx="2085">
                  <c:v>1065.0699999313299</c:v>
                </c:pt>
                <c:pt idx="2086">
                  <c:v>1064.97579987106</c:v>
                </c:pt>
                <c:pt idx="2087">
                  <c:v>1064.8798999435401</c:v>
                </c:pt>
                <c:pt idx="2088">
                  <c:v>1064.7834000129701</c:v>
                </c:pt>
                <c:pt idx="2089">
                  <c:v>1064.68420016098</c:v>
                </c:pt>
                <c:pt idx="2090">
                  <c:v>1064.5872000945999</c:v>
                </c:pt>
                <c:pt idx="2091">
                  <c:v>1064.49639947891</c:v>
                </c:pt>
                <c:pt idx="2092">
                  <c:v>1064.39710051422</c:v>
                </c:pt>
                <c:pt idx="2093">
                  <c:v>1064.2944998504599</c:v>
                </c:pt>
                <c:pt idx="2094">
                  <c:v>1064.1933000556901</c:v>
                </c:pt>
                <c:pt idx="2095">
                  <c:v>1064.0935002036999</c:v>
                </c:pt>
                <c:pt idx="2096">
                  <c:v>1063.9965000167799</c:v>
                </c:pt>
                <c:pt idx="2097">
                  <c:v>1063.90169988098</c:v>
                </c:pt>
                <c:pt idx="2098">
                  <c:v>1063.80429981155</c:v>
                </c:pt>
                <c:pt idx="2099">
                  <c:v>1063.7048998268101</c:v>
                </c:pt>
                <c:pt idx="2100">
                  <c:v>1063.6045999717701</c:v>
                </c:pt>
                <c:pt idx="2101">
                  <c:v>1063.5070996368399</c:v>
                </c:pt>
                <c:pt idx="2102">
                  <c:v>1063.4091002616899</c:v>
                </c:pt>
                <c:pt idx="2103">
                  <c:v>1063.31259985733</c:v>
                </c:pt>
                <c:pt idx="2104">
                  <c:v>1063.21329999618</c:v>
                </c:pt>
                <c:pt idx="2105">
                  <c:v>1063.1143999328599</c:v>
                </c:pt>
                <c:pt idx="2106">
                  <c:v>1063.0132000808701</c:v>
                </c:pt>
                <c:pt idx="2107">
                  <c:v>1062.9180996643099</c:v>
                </c:pt>
                <c:pt idx="2108">
                  <c:v>1062.8284999267601</c:v>
                </c:pt>
                <c:pt idx="2109">
                  <c:v>1062.7366000053401</c:v>
                </c:pt>
                <c:pt idx="2110">
                  <c:v>1062.64449980927</c:v>
                </c:pt>
                <c:pt idx="2111">
                  <c:v>1062.54819941406</c:v>
                </c:pt>
                <c:pt idx="2112">
                  <c:v>1062.4480009353599</c:v>
                </c:pt>
                <c:pt idx="2113">
                  <c:v>1062.3473997917199</c:v>
                </c:pt>
                <c:pt idx="2114">
                  <c:v>1062.2517000694299</c:v>
                </c:pt>
                <c:pt idx="2115">
                  <c:v>1062.15739987335</c:v>
                </c:pt>
                <c:pt idx="2116">
                  <c:v>1062.0656996048001</c:v>
                </c:pt>
                <c:pt idx="2117">
                  <c:v>1061.97300050125</c:v>
                </c:pt>
                <c:pt idx="2118">
                  <c:v>1061.8817001693701</c:v>
                </c:pt>
                <c:pt idx="2119">
                  <c:v>1061.78159978332</c:v>
                </c:pt>
                <c:pt idx="2120">
                  <c:v>1061.6838001518299</c:v>
                </c:pt>
                <c:pt idx="2121">
                  <c:v>1061.5872994911199</c:v>
                </c:pt>
                <c:pt idx="2122">
                  <c:v>1061.4927006683399</c:v>
                </c:pt>
                <c:pt idx="2123">
                  <c:v>1061.4041999229401</c:v>
                </c:pt>
                <c:pt idx="2124">
                  <c:v>1061.3104999259899</c:v>
                </c:pt>
                <c:pt idx="2125">
                  <c:v>1061.2171002067601</c:v>
                </c:pt>
                <c:pt idx="2126">
                  <c:v>1061.11699879761</c:v>
                </c:pt>
                <c:pt idx="2127">
                  <c:v>1061.01720087128</c:v>
                </c:pt>
                <c:pt idx="2128">
                  <c:v>1060.9269997879001</c:v>
                </c:pt>
                <c:pt idx="2129">
                  <c:v>1060.8354001228299</c:v>
                </c:pt>
                <c:pt idx="2130">
                  <c:v>1060.74150018921</c:v>
                </c:pt>
                <c:pt idx="2131">
                  <c:v>1060.6540998512301</c:v>
                </c:pt>
                <c:pt idx="2132">
                  <c:v>1060.5667000625599</c:v>
                </c:pt>
                <c:pt idx="2133">
                  <c:v>1060.47700000839</c:v>
                </c:pt>
                <c:pt idx="2134">
                  <c:v>1060.3845998756401</c:v>
                </c:pt>
                <c:pt idx="2135">
                  <c:v>1060.2987998725901</c:v>
                </c:pt>
                <c:pt idx="2136">
                  <c:v>1060.2094999961801</c:v>
                </c:pt>
                <c:pt idx="2137">
                  <c:v>1060.11919999618</c:v>
                </c:pt>
                <c:pt idx="2138">
                  <c:v>1060.02740001144</c:v>
                </c:pt>
                <c:pt idx="2139">
                  <c:v>1059.9402002166701</c:v>
                </c:pt>
                <c:pt idx="2140">
                  <c:v>1059.8526001533501</c:v>
                </c:pt>
                <c:pt idx="2141">
                  <c:v>1059.7630995468101</c:v>
                </c:pt>
                <c:pt idx="2142">
                  <c:v>1059.6687004432699</c:v>
                </c:pt>
                <c:pt idx="2143">
                  <c:v>1059.57489990616</c:v>
                </c:pt>
                <c:pt idx="2144">
                  <c:v>1059.4812000480599</c:v>
                </c:pt>
                <c:pt idx="2145">
                  <c:v>1059.38909990921</c:v>
                </c:pt>
                <c:pt idx="2146">
                  <c:v>1059.2976994384701</c:v>
                </c:pt>
                <c:pt idx="2147">
                  <c:v>1059.20350061569</c:v>
                </c:pt>
                <c:pt idx="2148">
                  <c:v>1059.11290021744</c:v>
                </c:pt>
                <c:pt idx="2149">
                  <c:v>1059.0238002265901</c:v>
                </c:pt>
                <c:pt idx="2150">
                  <c:v>1058.9325002327</c:v>
                </c:pt>
                <c:pt idx="2151">
                  <c:v>1058.83679957199</c:v>
                </c:pt>
                <c:pt idx="2152">
                  <c:v>1058.74280047455</c:v>
                </c:pt>
                <c:pt idx="2153">
                  <c:v>1058.65330000381</c:v>
                </c:pt>
                <c:pt idx="2154">
                  <c:v>1058.5591999404901</c:v>
                </c:pt>
                <c:pt idx="2155">
                  <c:v>1058.46569988632</c:v>
                </c:pt>
                <c:pt idx="2156">
                  <c:v>1058.3780004325899</c:v>
                </c:pt>
                <c:pt idx="2157">
                  <c:v>1058.28759960861</c:v>
                </c:pt>
                <c:pt idx="2158">
                  <c:v>1058.1951998893701</c:v>
                </c:pt>
                <c:pt idx="2159">
                  <c:v>1058.10190017319</c:v>
                </c:pt>
                <c:pt idx="2160">
                  <c:v>1058.0083999137901</c:v>
                </c:pt>
                <c:pt idx="2161">
                  <c:v>1057.91949924393</c:v>
                </c:pt>
                <c:pt idx="2162">
                  <c:v>1057.8277003486601</c:v>
                </c:pt>
                <c:pt idx="2163">
                  <c:v>1057.73739995041</c:v>
                </c:pt>
                <c:pt idx="2164">
                  <c:v>1057.6414997665399</c:v>
                </c:pt>
                <c:pt idx="2165">
                  <c:v>1057.54859998398</c:v>
                </c:pt>
                <c:pt idx="2166">
                  <c:v>1057.4536997879</c:v>
                </c:pt>
                <c:pt idx="2167">
                  <c:v>1057.36430040664</c:v>
                </c:pt>
                <c:pt idx="2168">
                  <c:v>1057.2741998756401</c:v>
                </c:pt>
                <c:pt idx="2169">
                  <c:v>1057.18140015945</c:v>
                </c:pt>
                <c:pt idx="2170">
                  <c:v>1057.0932001472499</c:v>
                </c:pt>
                <c:pt idx="2171">
                  <c:v>1057.0060996795601</c:v>
                </c:pt>
                <c:pt idx="2172">
                  <c:v>1056.9148003707901</c:v>
                </c:pt>
                <c:pt idx="2173">
                  <c:v>1056.82939996033</c:v>
                </c:pt>
                <c:pt idx="2174">
                  <c:v>1056.7413998275799</c:v>
                </c:pt>
                <c:pt idx="2175">
                  <c:v>1056.6510999694799</c:v>
                </c:pt>
                <c:pt idx="2176">
                  <c:v>1056.5597001144399</c:v>
                </c:pt>
                <c:pt idx="2177">
                  <c:v>1056.47249990311</c:v>
                </c:pt>
                <c:pt idx="2178">
                  <c:v>1056.3826998367299</c:v>
                </c:pt>
                <c:pt idx="2179">
                  <c:v>1056.2881000541699</c:v>
                </c:pt>
                <c:pt idx="2180">
                  <c:v>1056.1988997856099</c:v>
                </c:pt>
                <c:pt idx="2181">
                  <c:v>1056.1139001174899</c:v>
                </c:pt>
                <c:pt idx="2182">
                  <c:v>1056.02679991226</c:v>
                </c:pt>
                <c:pt idx="2183">
                  <c:v>1055.93859977035</c:v>
                </c:pt>
                <c:pt idx="2184">
                  <c:v>1055.8468001266499</c:v>
                </c:pt>
                <c:pt idx="2185">
                  <c:v>1055.7577002082801</c:v>
                </c:pt>
                <c:pt idx="2186">
                  <c:v>1055.6649998825101</c:v>
                </c:pt>
                <c:pt idx="2187">
                  <c:v>1055.5785998794599</c:v>
                </c:pt>
                <c:pt idx="2188">
                  <c:v>1055.48900016022</c:v>
                </c:pt>
                <c:pt idx="2189">
                  <c:v>1055.40080003967</c:v>
                </c:pt>
                <c:pt idx="2190">
                  <c:v>1055.3083999824501</c:v>
                </c:pt>
                <c:pt idx="2191">
                  <c:v>1055.2145997261</c:v>
                </c:pt>
                <c:pt idx="2192">
                  <c:v>1055.1226003448501</c:v>
                </c:pt>
                <c:pt idx="2193">
                  <c:v>1055.03110001602</c:v>
                </c:pt>
                <c:pt idx="2194">
                  <c:v>1054.9459999527</c:v>
                </c:pt>
                <c:pt idx="2195">
                  <c:v>1054.85719997101</c:v>
                </c:pt>
                <c:pt idx="2196">
                  <c:v>1054.7697995727499</c:v>
                </c:pt>
                <c:pt idx="2197">
                  <c:v>1054.68230054168</c:v>
                </c:pt>
                <c:pt idx="2198">
                  <c:v>1054.59949999542</c:v>
                </c:pt>
                <c:pt idx="2199">
                  <c:v>1054.51500007095</c:v>
                </c:pt>
                <c:pt idx="2200">
                  <c:v>1054.4274000770499</c:v>
                </c:pt>
                <c:pt idx="2201">
                  <c:v>1054.3412999473601</c:v>
                </c:pt>
                <c:pt idx="2202">
                  <c:v>1054.2549999504099</c:v>
                </c:pt>
                <c:pt idx="2203">
                  <c:v>1054.16340003815</c:v>
                </c:pt>
                <c:pt idx="2204">
                  <c:v>1054.0753999870301</c:v>
                </c:pt>
                <c:pt idx="2205">
                  <c:v>1053.9899999961799</c:v>
                </c:pt>
                <c:pt idx="2206">
                  <c:v>1053.90719940186</c:v>
                </c:pt>
                <c:pt idx="2207">
                  <c:v>1053.8210003013601</c:v>
                </c:pt>
                <c:pt idx="2208">
                  <c:v>1053.7376998909001</c:v>
                </c:pt>
                <c:pt idx="2209">
                  <c:v>1053.6525002319399</c:v>
                </c:pt>
                <c:pt idx="2210">
                  <c:v>1053.5668001655499</c:v>
                </c:pt>
                <c:pt idx="2211">
                  <c:v>1053.4826001838701</c:v>
                </c:pt>
                <c:pt idx="2212">
                  <c:v>1053.40039963455</c:v>
                </c:pt>
                <c:pt idx="2213">
                  <c:v>1053.3157999847399</c:v>
                </c:pt>
                <c:pt idx="2214">
                  <c:v>1053.22529986114</c:v>
                </c:pt>
                <c:pt idx="2215">
                  <c:v>1053.1410997947701</c:v>
                </c:pt>
                <c:pt idx="2216">
                  <c:v>1053.0576995353699</c:v>
                </c:pt>
                <c:pt idx="2217">
                  <c:v>1052.9721002265901</c:v>
                </c:pt>
                <c:pt idx="2218">
                  <c:v>1052.88909982223</c:v>
                </c:pt>
                <c:pt idx="2219">
                  <c:v>1052.8047998977599</c:v>
                </c:pt>
                <c:pt idx="2220">
                  <c:v>1052.7165999763499</c:v>
                </c:pt>
                <c:pt idx="2221">
                  <c:v>1052.63339991303</c:v>
                </c:pt>
                <c:pt idx="2222">
                  <c:v>1052.5493003265401</c:v>
                </c:pt>
                <c:pt idx="2223">
                  <c:v>1052.46240020904</c:v>
                </c:pt>
                <c:pt idx="2224">
                  <c:v>1052.3761002182</c:v>
                </c:pt>
                <c:pt idx="2225">
                  <c:v>1052.2922998168899</c:v>
                </c:pt>
                <c:pt idx="2226">
                  <c:v>1052.20419975357</c:v>
                </c:pt>
                <c:pt idx="2227">
                  <c:v>1052.1189003028801</c:v>
                </c:pt>
                <c:pt idx="2228">
                  <c:v>1052.03530003738</c:v>
                </c:pt>
                <c:pt idx="2229">
                  <c:v>1051.9446999832101</c:v>
                </c:pt>
                <c:pt idx="2230">
                  <c:v>1051.8487000739999</c:v>
                </c:pt>
                <c:pt idx="2231">
                  <c:v>1051.7568998962399</c:v>
                </c:pt>
                <c:pt idx="2232">
                  <c:v>1051.66910017395</c:v>
                </c:pt>
                <c:pt idx="2233">
                  <c:v>1051.5832000442499</c:v>
                </c:pt>
                <c:pt idx="2234">
                  <c:v>1051.4938999870301</c:v>
                </c:pt>
                <c:pt idx="2235">
                  <c:v>1051.4055998725901</c:v>
                </c:pt>
                <c:pt idx="2236">
                  <c:v>1051.3148996162399</c:v>
                </c:pt>
                <c:pt idx="2237">
                  <c:v>1051.2326002349901</c:v>
                </c:pt>
                <c:pt idx="2238">
                  <c:v>1051.14520018692</c:v>
                </c:pt>
                <c:pt idx="2239">
                  <c:v>1051.0579998611499</c:v>
                </c:pt>
                <c:pt idx="2240">
                  <c:v>1050.9721000060999</c:v>
                </c:pt>
                <c:pt idx="2241">
                  <c:v>1050.8883993362399</c:v>
                </c:pt>
                <c:pt idx="2242">
                  <c:v>1050.7991007217399</c:v>
                </c:pt>
                <c:pt idx="2243">
                  <c:v>1050.7110997863699</c:v>
                </c:pt>
                <c:pt idx="2244">
                  <c:v>1050.6243999282799</c:v>
                </c:pt>
                <c:pt idx="2245">
                  <c:v>1050.5348000793499</c:v>
                </c:pt>
                <c:pt idx="2246">
                  <c:v>1050.4502998077401</c:v>
                </c:pt>
                <c:pt idx="2247">
                  <c:v>1050.3701000793401</c:v>
                </c:pt>
                <c:pt idx="2248">
                  <c:v>1050.28329994049</c:v>
                </c:pt>
                <c:pt idx="2249">
                  <c:v>1050.1965002182001</c:v>
                </c:pt>
                <c:pt idx="2250">
                  <c:v>1050.1084002304101</c:v>
                </c:pt>
                <c:pt idx="2251">
                  <c:v>1050.02749976578</c:v>
                </c:pt>
                <c:pt idx="2252">
                  <c:v>1049.9451001853899</c:v>
                </c:pt>
                <c:pt idx="2253">
                  <c:v>1049.8588002037</c:v>
                </c:pt>
                <c:pt idx="2254">
                  <c:v>1049.7790998024</c:v>
                </c:pt>
                <c:pt idx="2255">
                  <c:v>1049.6967998748801</c:v>
                </c:pt>
                <c:pt idx="2256">
                  <c:v>1049.61579940109</c:v>
                </c:pt>
                <c:pt idx="2257">
                  <c:v>1049.53030084991</c:v>
                </c:pt>
                <c:pt idx="2258">
                  <c:v>1049.4505000320401</c:v>
                </c:pt>
                <c:pt idx="2259">
                  <c:v>1049.36180005646</c:v>
                </c:pt>
                <c:pt idx="2260">
                  <c:v>1049.2814997879</c:v>
                </c:pt>
                <c:pt idx="2261">
                  <c:v>1049.1981994529699</c:v>
                </c:pt>
                <c:pt idx="2262">
                  <c:v>1049.1142006935099</c:v>
                </c:pt>
                <c:pt idx="2263">
                  <c:v>1049.030699897</c:v>
                </c:pt>
                <c:pt idx="2264">
                  <c:v>1048.95319997253</c:v>
                </c:pt>
                <c:pt idx="2265">
                  <c:v>1048.8712001174899</c:v>
                </c:pt>
                <c:pt idx="2266">
                  <c:v>1048.7828994598401</c:v>
                </c:pt>
                <c:pt idx="2267">
                  <c:v>1048.6970005615201</c:v>
                </c:pt>
                <c:pt idx="2268">
                  <c:v>1048.6180002143799</c:v>
                </c:pt>
                <c:pt idx="2269">
                  <c:v>1048.5411002174401</c:v>
                </c:pt>
                <c:pt idx="2270">
                  <c:v>1048.4630000244099</c:v>
                </c:pt>
                <c:pt idx="2271">
                  <c:v>1048.38129956894</c:v>
                </c:pt>
                <c:pt idx="2272">
                  <c:v>1048.30170026016</c:v>
                </c:pt>
                <c:pt idx="2273">
                  <c:v>1048.21970000076</c:v>
                </c:pt>
                <c:pt idx="2274">
                  <c:v>1048.1404998046901</c:v>
                </c:pt>
                <c:pt idx="2275">
                  <c:v>1048.06380001297</c:v>
                </c:pt>
                <c:pt idx="2276">
                  <c:v>1047.9811995544401</c:v>
                </c:pt>
                <c:pt idx="2277">
                  <c:v>1047.8994003784201</c:v>
                </c:pt>
                <c:pt idx="2278">
                  <c:v>1047.8151997749301</c:v>
                </c:pt>
                <c:pt idx="2279">
                  <c:v>1047.7334000679</c:v>
                </c:pt>
                <c:pt idx="2280">
                  <c:v>1047.6499002189601</c:v>
                </c:pt>
                <c:pt idx="2281">
                  <c:v>1047.5622993469201</c:v>
                </c:pt>
                <c:pt idx="2282">
                  <c:v>1047.47370031586</c:v>
                </c:pt>
                <c:pt idx="2283">
                  <c:v>1047.3885998512301</c:v>
                </c:pt>
                <c:pt idx="2284">
                  <c:v>1047.30750019836</c:v>
                </c:pt>
                <c:pt idx="2285">
                  <c:v>1047.2208998725901</c:v>
                </c:pt>
                <c:pt idx="2286">
                  <c:v>1047.1356994773901</c:v>
                </c:pt>
                <c:pt idx="2287">
                  <c:v>1047.0544003738401</c:v>
                </c:pt>
                <c:pt idx="2288">
                  <c:v>1046.97260004501</c:v>
                </c:pt>
                <c:pt idx="2289">
                  <c:v>1046.89039998474</c:v>
                </c:pt>
                <c:pt idx="2290">
                  <c:v>1046.8049999969501</c:v>
                </c:pt>
                <c:pt idx="2291">
                  <c:v>1046.7202998611499</c:v>
                </c:pt>
                <c:pt idx="2292">
                  <c:v>1046.64040055237</c:v>
                </c:pt>
                <c:pt idx="2293">
                  <c:v>1046.55680021744</c:v>
                </c:pt>
                <c:pt idx="2294">
                  <c:v>1046.4740000183101</c:v>
                </c:pt>
                <c:pt idx="2295">
                  <c:v>1046.39629989471</c:v>
                </c:pt>
                <c:pt idx="2296">
                  <c:v>1046.3157996894799</c:v>
                </c:pt>
                <c:pt idx="2297">
                  <c:v>1046.2367003746001</c:v>
                </c:pt>
                <c:pt idx="2298">
                  <c:v>1046.15569996719</c:v>
                </c:pt>
                <c:pt idx="2299">
                  <c:v>1046.0793001029999</c:v>
                </c:pt>
                <c:pt idx="2300">
                  <c:v>1046.0004001121499</c:v>
                </c:pt>
                <c:pt idx="2301">
                  <c:v>1045.92199971695</c:v>
                </c:pt>
                <c:pt idx="2302">
                  <c:v>1045.8441998558001</c:v>
                </c:pt>
                <c:pt idx="2303">
                  <c:v>1045.76560007019</c:v>
                </c:pt>
                <c:pt idx="2304">
                  <c:v>1045.68970000686</c:v>
                </c:pt>
                <c:pt idx="2305">
                  <c:v>1045.6131000885</c:v>
                </c:pt>
                <c:pt idx="2306">
                  <c:v>1045.5344995452899</c:v>
                </c:pt>
                <c:pt idx="2307">
                  <c:v>1045.4534005836499</c:v>
                </c:pt>
                <c:pt idx="2308">
                  <c:v>1045.3711999923701</c:v>
                </c:pt>
                <c:pt idx="2309">
                  <c:v>1045.2867000106801</c:v>
                </c:pt>
                <c:pt idx="2310">
                  <c:v>1045.20589988708</c:v>
                </c:pt>
                <c:pt idx="2311">
                  <c:v>1045.1231998329199</c:v>
                </c:pt>
                <c:pt idx="2312">
                  <c:v>1045.0409003852801</c:v>
                </c:pt>
                <c:pt idx="2313">
                  <c:v>1044.9622001228299</c:v>
                </c:pt>
                <c:pt idx="2314">
                  <c:v>1044.88149992065</c:v>
                </c:pt>
                <c:pt idx="2315">
                  <c:v>1044.7968999992399</c:v>
                </c:pt>
                <c:pt idx="2316">
                  <c:v>1044.71339961014</c:v>
                </c:pt>
                <c:pt idx="2317">
                  <c:v>1044.63100050354</c:v>
                </c:pt>
                <c:pt idx="2318">
                  <c:v>1044.55200001755</c:v>
                </c:pt>
                <c:pt idx="2319">
                  <c:v>1044.4702999000499</c:v>
                </c:pt>
                <c:pt idx="2320">
                  <c:v>1044.39359996948</c:v>
                </c:pt>
                <c:pt idx="2321">
                  <c:v>1044.31939949875</c:v>
                </c:pt>
                <c:pt idx="2322">
                  <c:v>1044.2412002563501</c:v>
                </c:pt>
                <c:pt idx="2323">
                  <c:v>1044.1614998519899</c:v>
                </c:pt>
                <c:pt idx="2324">
                  <c:v>1044.08339979782</c:v>
                </c:pt>
                <c:pt idx="2325">
                  <c:v>1044.0089999366801</c:v>
                </c:pt>
                <c:pt idx="2326">
                  <c:v>1043.9315001510599</c:v>
                </c:pt>
                <c:pt idx="2327">
                  <c:v>1043.8630997314499</c:v>
                </c:pt>
                <c:pt idx="2328">
                  <c:v>1043.7861998733499</c:v>
                </c:pt>
                <c:pt idx="2329">
                  <c:v>1043.70860009994</c:v>
                </c:pt>
                <c:pt idx="2330">
                  <c:v>1043.6333999732999</c:v>
                </c:pt>
                <c:pt idx="2331">
                  <c:v>1043.5552997802699</c:v>
                </c:pt>
                <c:pt idx="2332">
                  <c:v>1043.47969978027</c:v>
                </c:pt>
                <c:pt idx="2333">
                  <c:v>1043.4000999221801</c:v>
                </c:pt>
                <c:pt idx="2334">
                  <c:v>1043.31940000076</c:v>
                </c:pt>
                <c:pt idx="2335">
                  <c:v>1043.24250013962</c:v>
                </c:pt>
                <c:pt idx="2336">
                  <c:v>1043.1673996055599</c:v>
                </c:pt>
                <c:pt idx="2337">
                  <c:v>1043.0896005020099</c:v>
                </c:pt>
                <c:pt idx="2338">
                  <c:v>1043.0104998352001</c:v>
                </c:pt>
                <c:pt idx="2339">
                  <c:v>1042.93710011291</c:v>
                </c:pt>
                <c:pt idx="2340">
                  <c:v>1042.8571998443599</c:v>
                </c:pt>
                <c:pt idx="2341">
                  <c:v>1042.7750997871401</c:v>
                </c:pt>
                <c:pt idx="2342">
                  <c:v>1042.6978005477899</c:v>
                </c:pt>
                <c:pt idx="2343">
                  <c:v>1042.6199002159101</c:v>
                </c:pt>
                <c:pt idx="2344">
                  <c:v>1042.53999995651</c:v>
                </c:pt>
                <c:pt idx="2345">
                  <c:v>1042.4614001678499</c:v>
                </c:pt>
                <c:pt idx="2346">
                  <c:v>1042.38619989929</c:v>
                </c:pt>
                <c:pt idx="2347">
                  <c:v>1042.3107001769999</c:v>
                </c:pt>
                <c:pt idx="2348">
                  <c:v>1042.23559976959</c:v>
                </c:pt>
                <c:pt idx="2349">
                  <c:v>1042.15749991455</c:v>
                </c:pt>
                <c:pt idx="2350">
                  <c:v>1042.07730019531</c:v>
                </c:pt>
                <c:pt idx="2351">
                  <c:v>1041.9995997306801</c:v>
                </c:pt>
                <c:pt idx="2352">
                  <c:v>1041.9212002166701</c:v>
                </c:pt>
                <c:pt idx="2353">
                  <c:v>1041.8398000869699</c:v>
                </c:pt>
                <c:pt idx="2354">
                  <c:v>1041.7632000297499</c:v>
                </c:pt>
                <c:pt idx="2355">
                  <c:v>1041.6893001022299</c:v>
                </c:pt>
                <c:pt idx="2356">
                  <c:v>1041.61199970093</c:v>
                </c:pt>
                <c:pt idx="2357">
                  <c:v>1041.5345002593999</c:v>
                </c:pt>
                <c:pt idx="2358">
                  <c:v>1041.45859992447</c:v>
                </c:pt>
                <c:pt idx="2359">
                  <c:v>1041.3822000061</c:v>
                </c:pt>
                <c:pt idx="2360">
                  <c:v>1041.30290009079</c:v>
                </c:pt>
                <c:pt idx="2361">
                  <c:v>1041.22569989166</c:v>
                </c:pt>
                <c:pt idx="2362">
                  <c:v>1041.1482999580401</c:v>
                </c:pt>
                <c:pt idx="2363">
                  <c:v>1041.07189989471</c:v>
                </c:pt>
                <c:pt idx="2364">
                  <c:v>1040.99479990081</c:v>
                </c:pt>
                <c:pt idx="2365">
                  <c:v>1040.9179001724201</c:v>
                </c:pt>
                <c:pt idx="2366">
                  <c:v>1040.83839962921</c:v>
                </c:pt>
                <c:pt idx="2367">
                  <c:v>1040.76190025101</c:v>
                </c:pt>
                <c:pt idx="2368">
                  <c:v>1040.6895997772201</c:v>
                </c:pt>
                <c:pt idx="2369">
                  <c:v>1040.61780012131</c:v>
                </c:pt>
                <c:pt idx="2370">
                  <c:v>1040.54409993133</c:v>
                </c:pt>
                <c:pt idx="2371">
                  <c:v>1040.4723995208701</c:v>
                </c:pt>
                <c:pt idx="2372">
                  <c:v>1040.39900041428</c:v>
                </c:pt>
                <c:pt idx="2373">
                  <c:v>1040.3240002181999</c:v>
                </c:pt>
                <c:pt idx="2374">
                  <c:v>1040.2507000221201</c:v>
                </c:pt>
                <c:pt idx="2375">
                  <c:v>1040.18019988937</c:v>
                </c:pt>
                <c:pt idx="2376">
                  <c:v>1040.10729975357</c:v>
                </c:pt>
                <c:pt idx="2377">
                  <c:v>1040.0334001640299</c:v>
                </c:pt>
                <c:pt idx="2378">
                  <c:v>1039.9600999557499</c:v>
                </c:pt>
                <c:pt idx="2379">
                  <c:v>1039.8840999740601</c:v>
                </c:pt>
                <c:pt idx="2380">
                  <c:v>1039.8083999832199</c:v>
                </c:pt>
                <c:pt idx="2381">
                  <c:v>1039.73670013428</c:v>
                </c:pt>
                <c:pt idx="2382">
                  <c:v>1039.66449986267</c:v>
                </c:pt>
                <c:pt idx="2383">
                  <c:v>1039.58899994735</c:v>
                </c:pt>
                <c:pt idx="2384">
                  <c:v>1039.51399989014</c:v>
                </c:pt>
                <c:pt idx="2385">
                  <c:v>1039.44260021896</c:v>
                </c:pt>
                <c:pt idx="2386">
                  <c:v>1039.3706000892601</c:v>
                </c:pt>
                <c:pt idx="2387">
                  <c:v>1039.29909988708</c:v>
                </c:pt>
                <c:pt idx="2388">
                  <c:v>1039.22229989929</c:v>
                </c:pt>
                <c:pt idx="2389">
                  <c:v>1039.1513000984201</c:v>
                </c:pt>
                <c:pt idx="2390">
                  <c:v>1039.07680016784</c:v>
                </c:pt>
                <c:pt idx="2391">
                  <c:v>1039.0021003852901</c:v>
                </c:pt>
                <c:pt idx="2392">
                  <c:v>1038.9338994918801</c:v>
                </c:pt>
                <c:pt idx="2393">
                  <c:v>1038.85990005341</c:v>
                </c:pt>
                <c:pt idx="2394">
                  <c:v>1038.79050018615</c:v>
                </c:pt>
                <c:pt idx="2395">
                  <c:v>1038.71820011978</c:v>
                </c:pt>
                <c:pt idx="2396">
                  <c:v>1038.64809998398</c:v>
                </c:pt>
                <c:pt idx="2397">
                  <c:v>1038.57589999008</c:v>
                </c:pt>
                <c:pt idx="2398">
                  <c:v>1038.5020999267599</c:v>
                </c:pt>
                <c:pt idx="2399">
                  <c:v>1038.4310000686601</c:v>
                </c:pt>
                <c:pt idx="2400">
                  <c:v>1038.3526998756399</c:v>
                </c:pt>
                <c:pt idx="2401">
                  <c:v>1038.2782999481201</c:v>
                </c:pt>
                <c:pt idx="2402">
                  <c:v>1038.2051002288799</c:v>
                </c:pt>
                <c:pt idx="2403">
                  <c:v>1038.13239982147</c:v>
                </c:pt>
                <c:pt idx="2404">
                  <c:v>1038.0607998939499</c:v>
                </c:pt>
                <c:pt idx="2405">
                  <c:v>1037.9921000991801</c:v>
                </c:pt>
                <c:pt idx="2406">
                  <c:v>1037.9243000900201</c:v>
                </c:pt>
                <c:pt idx="2407">
                  <c:v>1037.85290029831</c:v>
                </c:pt>
                <c:pt idx="2408">
                  <c:v>1037.77830017166</c:v>
                </c:pt>
                <c:pt idx="2409">
                  <c:v>1037.7000999939</c:v>
                </c:pt>
                <c:pt idx="2410">
                  <c:v>1037.62779993668</c:v>
                </c:pt>
                <c:pt idx="2411">
                  <c:v>1037.5560996742199</c:v>
                </c:pt>
                <c:pt idx="2412">
                  <c:v>1037.4827002265899</c:v>
                </c:pt>
                <c:pt idx="2413">
                  <c:v>1037.4040999793999</c:v>
                </c:pt>
                <c:pt idx="2414">
                  <c:v>1037.33030019379</c:v>
                </c:pt>
                <c:pt idx="2415">
                  <c:v>1037.25760019989</c:v>
                </c:pt>
                <c:pt idx="2416">
                  <c:v>1037.18350000076</c:v>
                </c:pt>
                <c:pt idx="2417">
                  <c:v>1037.1104002090401</c:v>
                </c:pt>
                <c:pt idx="2418">
                  <c:v>1037.0375001487701</c:v>
                </c:pt>
                <c:pt idx="2419">
                  <c:v>1036.96409997101</c:v>
                </c:pt>
                <c:pt idx="2420">
                  <c:v>1036.8867001251199</c:v>
                </c:pt>
                <c:pt idx="2421">
                  <c:v>1036.8122997177099</c:v>
                </c:pt>
                <c:pt idx="2422">
                  <c:v>1036.7402000648499</c:v>
                </c:pt>
                <c:pt idx="2423">
                  <c:v>1036.6677998023999</c:v>
                </c:pt>
                <c:pt idx="2424">
                  <c:v>1036.59709995041</c:v>
                </c:pt>
                <c:pt idx="2425">
                  <c:v>1036.5298998779299</c:v>
                </c:pt>
                <c:pt idx="2426">
                  <c:v>1036.4539994255099</c:v>
                </c:pt>
                <c:pt idx="2427">
                  <c:v>1036.38290073547</c:v>
                </c:pt>
                <c:pt idx="2428">
                  <c:v>1036.3062999992401</c:v>
                </c:pt>
                <c:pt idx="2429">
                  <c:v>1036.23130000839</c:v>
                </c:pt>
                <c:pt idx="2430">
                  <c:v>1036.15419982147</c:v>
                </c:pt>
                <c:pt idx="2431">
                  <c:v>1036.0878998909</c:v>
                </c:pt>
                <c:pt idx="2432">
                  <c:v>1036.0198001716601</c:v>
                </c:pt>
                <c:pt idx="2433">
                  <c:v>1035.9472999786401</c:v>
                </c:pt>
                <c:pt idx="2434">
                  <c:v>1035.87489999084</c:v>
                </c:pt>
                <c:pt idx="2435">
                  <c:v>1035.80010014191</c:v>
                </c:pt>
                <c:pt idx="2436">
                  <c:v>1035.7235996894799</c:v>
                </c:pt>
                <c:pt idx="2437">
                  <c:v>1035.6522003807099</c:v>
                </c:pt>
                <c:pt idx="2438">
                  <c:v>1035.57680019073</c:v>
                </c:pt>
                <c:pt idx="2439">
                  <c:v>1035.4965999527001</c:v>
                </c:pt>
                <c:pt idx="2440">
                  <c:v>1035.4245999618499</c:v>
                </c:pt>
                <c:pt idx="2441">
                  <c:v>1035.3553998351999</c:v>
                </c:pt>
                <c:pt idx="2442">
                  <c:v>1035.2849002548201</c:v>
                </c:pt>
                <c:pt idx="2443">
                  <c:v>1035.21260007706</c:v>
                </c:pt>
                <c:pt idx="2444">
                  <c:v>1035.1428001525901</c:v>
                </c:pt>
                <c:pt idx="2445">
                  <c:v>1035.0706998207099</c:v>
                </c:pt>
                <c:pt idx="2446">
                  <c:v>1035.0005993560801</c:v>
                </c:pt>
                <c:pt idx="2447">
                  <c:v>1034.92600046082</c:v>
                </c:pt>
                <c:pt idx="2448">
                  <c:v>1034.8573001228301</c:v>
                </c:pt>
                <c:pt idx="2449">
                  <c:v>1034.7852002044699</c:v>
                </c:pt>
                <c:pt idx="2450">
                  <c:v>1034.71339994507</c:v>
                </c:pt>
                <c:pt idx="2451">
                  <c:v>1034.6414995468101</c:v>
                </c:pt>
                <c:pt idx="2452">
                  <c:v>1034.57130009918</c:v>
                </c:pt>
                <c:pt idx="2453">
                  <c:v>1034.4990000663699</c:v>
                </c:pt>
                <c:pt idx="2454">
                  <c:v>1034.43279980392</c:v>
                </c:pt>
                <c:pt idx="2455">
                  <c:v>1034.3612002327</c:v>
                </c:pt>
                <c:pt idx="2456">
                  <c:v>1034.2919997650099</c:v>
                </c:pt>
                <c:pt idx="2457">
                  <c:v>1034.2246002479601</c:v>
                </c:pt>
                <c:pt idx="2458">
                  <c:v>1034.1586001754799</c:v>
                </c:pt>
                <c:pt idx="2459">
                  <c:v>1034.0871000427301</c:v>
                </c:pt>
                <c:pt idx="2460">
                  <c:v>1034.01629991607</c:v>
                </c:pt>
                <c:pt idx="2461">
                  <c:v>1033.94979964752</c:v>
                </c:pt>
                <c:pt idx="2462">
                  <c:v>1033.87900040817</c:v>
                </c:pt>
                <c:pt idx="2463">
                  <c:v>1033.80719986801</c:v>
                </c:pt>
                <c:pt idx="2464">
                  <c:v>1033.73210002518</c:v>
                </c:pt>
                <c:pt idx="2465">
                  <c:v>1033.6625998290999</c:v>
                </c:pt>
                <c:pt idx="2466">
                  <c:v>1033.5929992858901</c:v>
                </c:pt>
                <c:pt idx="2467">
                  <c:v>1033.51740094604</c:v>
                </c:pt>
                <c:pt idx="2468">
                  <c:v>1033.44480000458</c:v>
                </c:pt>
                <c:pt idx="2469">
                  <c:v>1033.37990013428</c:v>
                </c:pt>
                <c:pt idx="2470">
                  <c:v>1033.3166001945499</c:v>
                </c:pt>
                <c:pt idx="2471">
                  <c:v>1033.2422998565701</c:v>
                </c:pt>
                <c:pt idx="2472">
                  <c:v>1033.1702001373301</c:v>
                </c:pt>
                <c:pt idx="2473">
                  <c:v>1033.1013000740099</c:v>
                </c:pt>
                <c:pt idx="2474">
                  <c:v>1033.0308000801101</c:v>
                </c:pt>
                <c:pt idx="2475">
                  <c:v>1032.96389995651</c:v>
                </c:pt>
                <c:pt idx="2476">
                  <c:v>1032.8913999717699</c:v>
                </c:pt>
                <c:pt idx="2477">
                  <c:v>1032.8294996971099</c:v>
                </c:pt>
                <c:pt idx="2478">
                  <c:v>1032.7622999748201</c:v>
                </c:pt>
                <c:pt idx="2479">
                  <c:v>1032.69059984512</c:v>
                </c:pt>
                <c:pt idx="2480">
                  <c:v>1032.62170004425</c:v>
                </c:pt>
                <c:pt idx="2481">
                  <c:v>1032.55619956436</c:v>
                </c:pt>
                <c:pt idx="2482">
                  <c:v>1032.4870002586399</c:v>
                </c:pt>
                <c:pt idx="2483">
                  <c:v>1032.4167997817999</c:v>
                </c:pt>
                <c:pt idx="2484">
                  <c:v>1032.3446999237101</c:v>
                </c:pt>
                <c:pt idx="2485">
                  <c:v>1032.2737999267599</c:v>
                </c:pt>
                <c:pt idx="2486">
                  <c:v>1032.2004997398401</c:v>
                </c:pt>
                <c:pt idx="2487">
                  <c:v>1032.1319005668599</c:v>
                </c:pt>
                <c:pt idx="2488">
                  <c:v>1032.0622997703499</c:v>
                </c:pt>
                <c:pt idx="2489">
                  <c:v>1031.99460004501</c:v>
                </c:pt>
                <c:pt idx="2490">
                  <c:v>1031.9263001838699</c:v>
                </c:pt>
                <c:pt idx="2491">
                  <c:v>1031.8577997825601</c:v>
                </c:pt>
                <c:pt idx="2492">
                  <c:v>1031.7906004707299</c:v>
                </c:pt>
                <c:pt idx="2493">
                  <c:v>1031.7196998642</c:v>
                </c:pt>
                <c:pt idx="2494">
                  <c:v>1031.6551002021799</c:v>
                </c:pt>
                <c:pt idx="2495">
                  <c:v>1031.5854998039199</c:v>
                </c:pt>
                <c:pt idx="2496">
                  <c:v>1031.5120992668101</c:v>
                </c:pt>
                <c:pt idx="2497">
                  <c:v>1031.44040044403</c:v>
                </c:pt>
                <c:pt idx="2498">
                  <c:v>1031.3699001876801</c:v>
                </c:pt>
                <c:pt idx="2499">
                  <c:v>1031.2975000640799</c:v>
                </c:pt>
                <c:pt idx="2500">
                  <c:v>1031.2341998557999</c:v>
                </c:pt>
                <c:pt idx="2501">
                  <c:v>1031.16970041122</c:v>
                </c:pt>
                <c:pt idx="2502">
                  <c:v>1031.1059996566801</c:v>
                </c:pt>
                <c:pt idx="2503">
                  <c:v>1031.03950013657</c:v>
                </c:pt>
                <c:pt idx="2504">
                  <c:v>1030.9730997955301</c:v>
                </c:pt>
                <c:pt idx="2505">
                  <c:v>1030.90970000687</c:v>
                </c:pt>
                <c:pt idx="2506">
                  <c:v>1030.83949975052</c:v>
                </c:pt>
                <c:pt idx="2507">
                  <c:v>1030.7671000946</c:v>
                </c:pt>
                <c:pt idx="2508">
                  <c:v>1030.7009998260501</c:v>
                </c:pt>
                <c:pt idx="2509">
                  <c:v>1030.6315000495899</c:v>
                </c:pt>
                <c:pt idx="2510">
                  <c:v>1030.56400005264</c:v>
                </c:pt>
                <c:pt idx="2511">
                  <c:v>1030.4970999954201</c:v>
                </c:pt>
                <c:pt idx="2512">
                  <c:v>1030.4296000648501</c:v>
                </c:pt>
                <c:pt idx="2513">
                  <c:v>1030.36340014343</c:v>
                </c:pt>
                <c:pt idx="2514">
                  <c:v>1030.29580021896</c:v>
                </c:pt>
                <c:pt idx="2515">
                  <c:v>1030.2305001525899</c:v>
                </c:pt>
                <c:pt idx="2516">
                  <c:v>1030.16859953995</c:v>
                </c:pt>
                <c:pt idx="2517">
                  <c:v>1030.0993004425</c:v>
                </c:pt>
                <c:pt idx="2518">
                  <c:v>1030.0292999931301</c:v>
                </c:pt>
                <c:pt idx="2519">
                  <c:v>1029.96219980621</c:v>
                </c:pt>
                <c:pt idx="2520">
                  <c:v>1029.8959999450699</c:v>
                </c:pt>
                <c:pt idx="2521">
                  <c:v>1029.8280998817399</c:v>
                </c:pt>
                <c:pt idx="2522">
                  <c:v>1029.7634001624999</c:v>
                </c:pt>
                <c:pt idx="2523">
                  <c:v>1029.69699990615</c:v>
                </c:pt>
                <c:pt idx="2524">
                  <c:v>1029.6291999816899</c:v>
                </c:pt>
                <c:pt idx="2525">
                  <c:v>1029.5679999092099</c:v>
                </c:pt>
                <c:pt idx="2526">
                  <c:v>1029.5053992301901</c:v>
                </c:pt>
                <c:pt idx="2527">
                  <c:v>1029.43740040436</c:v>
                </c:pt>
                <c:pt idx="2528">
                  <c:v>1029.37639992752</c:v>
                </c:pt>
                <c:pt idx="2529">
                  <c:v>1029.3131998703</c:v>
                </c:pt>
                <c:pt idx="2530">
                  <c:v>1029.24330003662</c:v>
                </c:pt>
                <c:pt idx="2531">
                  <c:v>1029.1775998497001</c:v>
                </c:pt>
                <c:pt idx="2532">
                  <c:v>1029.11400047149</c:v>
                </c:pt>
                <c:pt idx="2533">
                  <c:v>1029.0447001487701</c:v>
                </c:pt>
                <c:pt idx="2534">
                  <c:v>1028.97930022431</c:v>
                </c:pt>
                <c:pt idx="2535">
                  <c:v>1028.91519982605</c:v>
                </c:pt>
                <c:pt idx="2536">
                  <c:v>1028.8431997718801</c:v>
                </c:pt>
                <c:pt idx="2537">
                  <c:v>1028.7784004631101</c:v>
                </c:pt>
                <c:pt idx="2538">
                  <c:v>1028.7048998809801</c:v>
                </c:pt>
                <c:pt idx="2539">
                  <c:v>1028.63969989014</c:v>
                </c:pt>
                <c:pt idx="2540">
                  <c:v>1028.57589982986</c:v>
                </c:pt>
                <c:pt idx="2541">
                  <c:v>1028.5099992927501</c:v>
                </c:pt>
                <c:pt idx="2542">
                  <c:v>1028.4384007415799</c:v>
                </c:pt>
                <c:pt idx="2543">
                  <c:v>1028.37199993286</c:v>
                </c:pt>
                <c:pt idx="2544">
                  <c:v>1028.3026999603301</c:v>
                </c:pt>
                <c:pt idx="2545">
                  <c:v>1028.2346001777601</c:v>
                </c:pt>
                <c:pt idx="2546">
                  <c:v>1028.1688998458801</c:v>
                </c:pt>
                <c:pt idx="2547">
                  <c:v>1028.1029999847401</c:v>
                </c:pt>
                <c:pt idx="2548">
                  <c:v>1028.0372998550399</c:v>
                </c:pt>
                <c:pt idx="2549">
                  <c:v>1027.97219978866</c:v>
                </c:pt>
                <c:pt idx="2550">
                  <c:v>1027.9034002082799</c:v>
                </c:pt>
                <c:pt idx="2551">
                  <c:v>1027.83919953232</c:v>
                </c:pt>
                <c:pt idx="2552">
                  <c:v>1027.77890035934</c:v>
                </c:pt>
                <c:pt idx="2553">
                  <c:v>1027.71079983139</c:v>
                </c:pt>
                <c:pt idx="2554">
                  <c:v>1027.6410000549299</c:v>
                </c:pt>
                <c:pt idx="2555">
                  <c:v>1027.5733000007599</c:v>
                </c:pt>
                <c:pt idx="2556">
                  <c:v>1027.50820007019</c:v>
                </c:pt>
                <c:pt idx="2557">
                  <c:v>1027.44839986801</c:v>
                </c:pt>
                <c:pt idx="2558">
                  <c:v>1027.38770007019</c:v>
                </c:pt>
                <c:pt idx="2559">
                  <c:v>1027.32250007629</c:v>
                </c:pt>
                <c:pt idx="2560">
                  <c:v>1027.2610997894301</c:v>
                </c:pt>
                <c:pt idx="2561">
                  <c:v>1027.1949002029401</c:v>
                </c:pt>
                <c:pt idx="2562">
                  <c:v>1027.1289983650199</c:v>
                </c:pt>
                <c:pt idx="2563">
                  <c:v>1027.06190002212</c:v>
                </c:pt>
                <c:pt idx="2564">
                  <c:v>1026.99699996186</c:v>
                </c:pt>
                <c:pt idx="2565">
                  <c:v>1026.9321997657801</c:v>
                </c:pt>
                <c:pt idx="2566">
                  <c:v>1026.8633998443599</c:v>
                </c:pt>
                <c:pt idx="2567">
                  <c:v>1026.79679936142</c:v>
                </c:pt>
                <c:pt idx="2568">
                  <c:v>1026.73279984436</c:v>
                </c:pt>
                <c:pt idx="2569">
                  <c:v>1026.6669000587499</c:v>
                </c:pt>
                <c:pt idx="2570">
                  <c:v>1026.60420019455</c:v>
                </c:pt>
                <c:pt idx="2571">
                  <c:v>1026.54079979324</c:v>
                </c:pt>
                <c:pt idx="2572">
                  <c:v>1026.4768987793</c:v>
                </c:pt>
                <c:pt idx="2573">
                  <c:v>1026.41299982071</c:v>
                </c:pt>
                <c:pt idx="2574">
                  <c:v>1026.35069995651</c:v>
                </c:pt>
                <c:pt idx="2575">
                  <c:v>1026.2864000259401</c:v>
                </c:pt>
                <c:pt idx="2576">
                  <c:v>1026.22429982986</c:v>
                </c:pt>
                <c:pt idx="2577">
                  <c:v>1026.1602994346599</c:v>
                </c:pt>
                <c:pt idx="2578">
                  <c:v>1026.0980001228299</c:v>
                </c:pt>
                <c:pt idx="2579">
                  <c:v>1026.0344000503501</c:v>
                </c:pt>
                <c:pt idx="2580">
                  <c:v>1025.96889999314</c:v>
                </c:pt>
                <c:pt idx="2581">
                  <c:v>1025.9032001411399</c:v>
                </c:pt>
                <c:pt idx="2582">
                  <c:v>1025.8381987953201</c:v>
                </c:pt>
                <c:pt idx="2583">
                  <c:v>1025.7734001716599</c:v>
                </c:pt>
                <c:pt idx="2584">
                  <c:v>1025.70649983368</c:v>
                </c:pt>
                <c:pt idx="2585">
                  <c:v>1025.6423001113899</c:v>
                </c:pt>
                <c:pt idx="2586">
                  <c:v>1025.5785999786401</c:v>
                </c:pt>
                <c:pt idx="2587">
                  <c:v>1025.5138000480699</c:v>
                </c:pt>
                <c:pt idx="2588">
                  <c:v>1025.45329998169</c:v>
                </c:pt>
                <c:pt idx="2589">
                  <c:v>1025.3915000480699</c:v>
                </c:pt>
                <c:pt idx="2590">
                  <c:v>1025.3274000419599</c:v>
                </c:pt>
                <c:pt idx="2591">
                  <c:v>1025.2657000961301</c:v>
                </c:pt>
                <c:pt idx="2592">
                  <c:v>1025.2036982582099</c:v>
                </c:pt>
                <c:pt idx="2593">
                  <c:v>1025.1357997825601</c:v>
                </c:pt>
                <c:pt idx="2594">
                  <c:v>1025.07619977951</c:v>
                </c:pt>
                <c:pt idx="2595">
                  <c:v>1025.0116999275201</c:v>
                </c:pt>
                <c:pt idx="2596">
                  <c:v>1024.9466001266401</c:v>
                </c:pt>
                <c:pt idx="2597">
                  <c:v>1024.8863997917199</c:v>
                </c:pt>
                <c:pt idx="2598">
                  <c:v>1024.8248997917101</c:v>
                </c:pt>
                <c:pt idx="2599">
                  <c:v>1024.76749978867</c:v>
                </c:pt>
                <c:pt idx="2600">
                  <c:v>1024.6994002204899</c:v>
                </c:pt>
                <c:pt idx="2601">
                  <c:v>1024.6355001632701</c:v>
                </c:pt>
                <c:pt idx="2602">
                  <c:v>1024.57499942398</c:v>
                </c:pt>
                <c:pt idx="2603">
                  <c:v>1024.51389984054</c:v>
                </c:pt>
                <c:pt idx="2604">
                  <c:v>1024.44899978943</c:v>
                </c:pt>
                <c:pt idx="2605">
                  <c:v>1024.3886002029401</c:v>
                </c:pt>
                <c:pt idx="2606">
                  <c:v>1024.3277998046899</c:v>
                </c:pt>
                <c:pt idx="2607">
                  <c:v>1024.2606985405</c:v>
                </c:pt>
                <c:pt idx="2608">
                  <c:v>1024.1971997901901</c:v>
                </c:pt>
                <c:pt idx="2609">
                  <c:v>1024.1350000709499</c:v>
                </c:pt>
                <c:pt idx="2610">
                  <c:v>1024.0750998748699</c:v>
                </c:pt>
                <c:pt idx="2611">
                  <c:v>1024.0095000228901</c:v>
                </c:pt>
                <c:pt idx="2612">
                  <c:v>1023.94809983292</c:v>
                </c:pt>
                <c:pt idx="2613">
                  <c:v>1023.88799996872</c:v>
                </c:pt>
                <c:pt idx="2614">
                  <c:v>1023.82419984512</c:v>
                </c:pt>
                <c:pt idx="2615">
                  <c:v>1023.76469992066</c:v>
                </c:pt>
                <c:pt idx="2616">
                  <c:v>1023.702699794</c:v>
                </c:pt>
                <c:pt idx="2617">
                  <c:v>1023.64439897919</c:v>
                </c:pt>
                <c:pt idx="2618">
                  <c:v>1023.5789001503</c:v>
                </c:pt>
                <c:pt idx="2619">
                  <c:v>1023.51590008698</c:v>
                </c:pt>
                <c:pt idx="2620">
                  <c:v>1023.45330009003</c:v>
                </c:pt>
                <c:pt idx="2621">
                  <c:v>1023.39149983368</c:v>
                </c:pt>
                <c:pt idx="2622">
                  <c:v>1023.3314987442</c:v>
                </c:pt>
                <c:pt idx="2623">
                  <c:v>1023.26749984894</c:v>
                </c:pt>
                <c:pt idx="2624">
                  <c:v>1023.20609991531</c:v>
                </c:pt>
                <c:pt idx="2625">
                  <c:v>1023.1427001358001</c:v>
                </c:pt>
                <c:pt idx="2626">
                  <c:v>1023.0783998764</c:v>
                </c:pt>
                <c:pt idx="2627">
                  <c:v>1023.01459900741</c:v>
                </c:pt>
                <c:pt idx="2628">
                  <c:v>1022.95349983749</c:v>
                </c:pt>
                <c:pt idx="2629">
                  <c:v>1022.89200012741</c:v>
                </c:pt>
                <c:pt idx="2630">
                  <c:v>1022.83669978943</c:v>
                </c:pt>
                <c:pt idx="2631">
                  <c:v>1022.77610022125</c:v>
                </c:pt>
                <c:pt idx="2632">
                  <c:v>1022.71169860382</c:v>
                </c:pt>
                <c:pt idx="2633">
                  <c:v>1022.6472998504599</c:v>
                </c:pt>
                <c:pt idx="2634">
                  <c:v>1022.58619978104</c:v>
                </c:pt>
                <c:pt idx="2635">
                  <c:v>1022.52169999847</c:v>
                </c:pt>
                <c:pt idx="2636">
                  <c:v>1022.460500074</c:v>
                </c:pt>
                <c:pt idx="2637">
                  <c:v>1022.39990028534</c:v>
                </c:pt>
                <c:pt idx="2638">
                  <c:v>1022.3419999382</c:v>
                </c:pt>
                <c:pt idx="2639">
                  <c:v>1022.28149986878</c:v>
                </c:pt>
                <c:pt idx="2640">
                  <c:v>1022.21959988098</c:v>
                </c:pt>
                <c:pt idx="2641">
                  <c:v>1022.15790009232</c:v>
                </c:pt>
                <c:pt idx="2642">
                  <c:v>1022.09299997787</c:v>
                </c:pt>
                <c:pt idx="2643">
                  <c:v>1022.03470004425</c:v>
                </c:pt>
                <c:pt idx="2644">
                  <c:v>1021.97519977569</c:v>
                </c:pt>
                <c:pt idx="2645">
                  <c:v>1021.91759992371</c:v>
                </c:pt>
                <c:pt idx="2646">
                  <c:v>1021.85670013809</c:v>
                </c:pt>
                <c:pt idx="2647">
                  <c:v>1021.79189817657</c:v>
                </c:pt>
                <c:pt idx="2648">
                  <c:v>1021.7285000389101</c:v>
                </c:pt>
                <c:pt idx="2649">
                  <c:v>1021.66689977951</c:v>
                </c:pt>
                <c:pt idx="2650">
                  <c:v>1021.60059994583</c:v>
                </c:pt>
                <c:pt idx="2651">
                  <c:v>1021.53740016937</c:v>
                </c:pt>
                <c:pt idx="2652">
                  <c:v>1021.47919868164</c:v>
                </c:pt>
                <c:pt idx="2653">
                  <c:v>1021.41570006104</c:v>
                </c:pt>
                <c:pt idx="2654">
                  <c:v>1021.35960018768</c:v>
                </c:pt>
                <c:pt idx="2655">
                  <c:v>1021.29469986191</c:v>
                </c:pt>
                <c:pt idx="2656">
                  <c:v>1021.2320998046901</c:v>
                </c:pt>
                <c:pt idx="2657">
                  <c:v>1021.17579974441</c:v>
                </c:pt>
                <c:pt idx="2658">
                  <c:v>1021.1171999527</c:v>
                </c:pt>
                <c:pt idx="2659">
                  <c:v>1021.05839989243</c:v>
                </c:pt>
                <c:pt idx="2660">
                  <c:v>1020.9989998352</c:v>
                </c:pt>
                <c:pt idx="2661">
                  <c:v>1020.94960016098</c:v>
                </c:pt>
                <c:pt idx="2662">
                  <c:v>1020.8920992073</c:v>
                </c:pt>
                <c:pt idx="2663">
                  <c:v>1020.8304000373799</c:v>
                </c:pt>
                <c:pt idx="2664">
                  <c:v>1020.77269990158</c:v>
                </c:pt>
                <c:pt idx="2665">
                  <c:v>1020.71560010986</c:v>
                </c:pt>
                <c:pt idx="2666">
                  <c:v>1020.6597999046299</c:v>
                </c:pt>
                <c:pt idx="2667">
                  <c:v>1020.60470079498</c:v>
                </c:pt>
                <c:pt idx="2668">
                  <c:v>1020.54720003738</c:v>
                </c:pt>
                <c:pt idx="2669">
                  <c:v>1020.48949982605</c:v>
                </c:pt>
                <c:pt idx="2670">
                  <c:v>1020.43140010071</c:v>
                </c:pt>
                <c:pt idx="2671">
                  <c:v>1020.37229983215</c:v>
                </c:pt>
                <c:pt idx="2672">
                  <c:v>1020.31599847412</c:v>
                </c:pt>
                <c:pt idx="2673">
                  <c:v>1020.25290012817</c:v>
                </c:pt>
                <c:pt idx="2674">
                  <c:v>1020.1972002037</c:v>
                </c:pt>
                <c:pt idx="2675">
                  <c:v>1020.1418000679</c:v>
                </c:pt>
                <c:pt idx="2676">
                  <c:v>1020.08210014038</c:v>
                </c:pt>
                <c:pt idx="2677">
                  <c:v>1020.02439885483</c:v>
                </c:pt>
                <c:pt idx="2678">
                  <c:v>1019.95749995956</c:v>
                </c:pt>
                <c:pt idx="2679">
                  <c:v>1019.89499976654</c:v>
                </c:pt>
                <c:pt idx="2680">
                  <c:v>1019.83589998092</c:v>
                </c:pt>
                <c:pt idx="2681">
                  <c:v>1019.77229980011</c:v>
                </c:pt>
                <c:pt idx="2682">
                  <c:v>1019.711299263</c:v>
                </c:pt>
                <c:pt idx="2683">
                  <c:v>1019.65230009308</c:v>
                </c:pt>
                <c:pt idx="2684">
                  <c:v>1019.5969998909</c:v>
                </c:pt>
                <c:pt idx="2685">
                  <c:v>1019.53310003891</c:v>
                </c:pt>
                <c:pt idx="2686">
                  <c:v>1019.47349990311</c:v>
                </c:pt>
                <c:pt idx="2687">
                  <c:v>1019.41429970398</c:v>
                </c:pt>
                <c:pt idx="2688">
                  <c:v>1019.35990004806</c:v>
                </c:pt>
                <c:pt idx="2689">
                  <c:v>1019.30300005111</c:v>
                </c:pt>
                <c:pt idx="2690">
                  <c:v>1019.2456000511201</c:v>
                </c:pt>
                <c:pt idx="2691">
                  <c:v>1019.18550018997</c:v>
                </c:pt>
                <c:pt idx="2692">
                  <c:v>1019.12789991226</c:v>
                </c:pt>
                <c:pt idx="2693">
                  <c:v>1019.0735000480601</c:v>
                </c:pt>
                <c:pt idx="2694">
                  <c:v>1019.0133999153099</c:v>
                </c:pt>
                <c:pt idx="2695">
                  <c:v>1018.95060014496</c:v>
                </c:pt>
                <c:pt idx="2696">
                  <c:v>1018.89050002746</c:v>
                </c:pt>
                <c:pt idx="2697">
                  <c:v>1018.83390002441</c:v>
                </c:pt>
                <c:pt idx="2698">
                  <c:v>1018.77540016022</c:v>
                </c:pt>
                <c:pt idx="2699">
                  <c:v>1018.7140001091</c:v>
                </c:pt>
                <c:pt idx="2700">
                  <c:v>1018.6557999793999</c:v>
                </c:pt>
                <c:pt idx="2701">
                  <c:v>1018.59790005798</c:v>
                </c:pt>
                <c:pt idx="2702">
                  <c:v>1018.54000013656</c:v>
                </c:pt>
                <c:pt idx="2703">
                  <c:v>1018.48420020599</c:v>
                </c:pt>
                <c:pt idx="2704">
                  <c:v>1018.42580014572</c:v>
                </c:pt>
                <c:pt idx="2705">
                  <c:v>1018.36609988022</c:v>
                </c:pt>
                <c:pt idx="2706">
                  <c:v>1018.30509994659</c:v>
                </c:pt>
                <c:pt idx="2707">
                  <c:v>1018.24469975662</c:v>
                </c:pt>
                <c:pt idx="2708">
                  <c:v>1018.18570003128</c:v>
                </c:pt>
                <c:pt idx="2709">
                  <c:v>1018.12460010986</c:v>
                </c:pt>
                <c:pt idx="2710">
                  <c:v>1018.06629991684</c:v>
                </c:pt>
                <c:pt idx="2711">
                  <c:v>1018.00939998627</c:v>
                </c:pt>
                <c:pt idx="2712">
                  <c:v>1017.94969864349</c:v>
                </c:pt>
                <c:pt idx="2713">
                  <c:v>1017.88730002594</c:v>
                </c:pt>
                <c:pt idx="2714">
                  <c:v>1017.83120002899</c:v>
                </c:pt>
                <c:pt idx="2715">
                  <c:v>1017.77029996872</c:v>
                </c:pt>
                <c:pt idx="2716">
                  <c:v>1017.71299989624</c:v>
                </c:pt>
                <c:pt idx="2717">
                  <c:v>1017.65849934997</c:v>
                </c:pt>
                <c:pt idx="2718">
                  <c:v>1017.6045001075699</c:v>
                </c:pt>
                <c:pt idx="2719">
                  <c:v>1017.5491999115</c:v>
                </c:pt>
                <c:pt idx="2720">
                  <c:v>1017.48710013809</c:v>
                </c:pt>
                <c:pt idx="2721">
                  <c:v>1017.42780008392</c:v>
                </c:pt>
                <c:pt idx="2722">
                  <c:v>1017.36509894638</c:v>
                </c:pt>
                <c:pt idx="2723">
                  <c:v>1017.30470005111</c:v>
                </c:pt>
                <c:pt idx="2724">
                  <c:v>1017.24859984589</c:v>
                </c:pt>
                <c:pt idx="2725">
                  <c:v>1017.19329985199</c:v>
                </c:pt>
                <c:pt idx="2726">
                  <c:v>1017.13790018997</c:v>
                </c:pt>
                <c:pt idx="2727">
                  <c:v>1017.08189971618</c:v>
                </c:pt>
                <c:pt idx="2728">
                  <c:v>1017.02279978561</c:v>
                </c:pt>
                <c:pt idx="2729">
                  <c:v>1016.96970012054</c:v>
                </c:pt>
                <c:pt idx="2730">
                  <c:v>1016.91420006638</c:v>
                </c:pt>
                <c:pt idx="2731">
                  <c:v>1016.86020000915</c:v>
                </c:pt>
                <c:pt idx="2732">
                  <c:v>1016.80389899826</c:v>
                </c:pt>
                <c:pt idx="2733">
                  <c:v>1016.74790023575</c:v>
                </c:pt>
                <c:pt idx="2734">
                  <c:v>1016.69109983139</c:v>
                </c:pt>
                <c:pt idx="2735">
                  <c:v>1016.63180018768</c:v>
                </c:pt>
                <c:pt idx="2736">
                  <c:v>1016.5753998497</c:v>
                </c:pt>
                <c:pt idx="2737">
                  <c:v>1016.51769979248</c:v>
                </c:pt>
                <c:pt idx="2738">
                  <c:v>1016.46029979553</c:v>
                </c:pt>
                <c:pt idx="2739">
                  <c:v>1016.40559987411</c:v>
                </c:pt>
                <c:pt idx="2740">
                  <c:v>1016.3494000885</c:v>
                </c:pt>
                <c:pt idx="2741">
                  <c:v>1016.29439996185</c:v>
                </c:pt>
                <c:pt idx="2742">
                  <c:v>1016.23949921951</c:v>
                </c:pt>
                <c:pt idx="2743">
                  <c:v>1016.18119991379</c:v>
                </c:pt>
                <c:pt idx="2744">
                  <c:v>1016.12439984741</c:v>
                </c:pt>
                <c:pt idx="2745">
                  <c:v>1016.06360013122</c:v>
                </c:pt>
                <c:pt idx="2746">
                  <c:v>1016.0075998687699</c:v>
                </c:pt>
                <c:pt idx="2747">
                  <c:v>1015.95239933167</c:v>
                </c:pt>
                <c:pt idx="2748">
                  <c:v>1015.89600001983</c:v>
                </c:pt>
                <c:pt idx="2749">
                  <c:v>1015.84410021591</c:v>
                </c:pt>
                <c:pt idx="2750">
                  <c:v>1015.79150021286</c:v>
                </c:pt>
                <c:pt idx="2751">
                  <c:v>1015.72969982987</c:v>
                </c:pt>
                <c:pt idx="2752">
                  <c:v>1015.6729001106301</c:v>
                </c:pt>
                <c:pt idx="2753">
                  <c:v>1015.61910003814</c:v>
                </c:pt>
                <c:pt idx="2754">
                  <c:v>1015.5607999115</c:v>
                </c:pt>
                <c:pt idx="2755">
                  <c:v>1015.50879998398</c:v>
                </c:pt>
                <c:pt idx="2756">
                  <c:v>1015.45619990845</c:v>
                </c:pt>
                <c:pt idx="2757">
                  <c:v>1015.3979992897</c:v>
                </c:pt>
                <c:pt idx="2758">
                  <c:v>1015.3409000473</c:v>
                </c:pt>
                <c:pt idx="2759">
                  <c:v>1015.28069999924</c:v>
                </c:pt>
                <c:pt idx="2760">
                  <c:v>1015.22089979706</c:v>
                </c:pt>
                <c:pt idx="2761">
                  <c:v>1015.15830008392</c:v>
                </c:pt>
                <c:pt idx="2762">
                  <c:v>1015.09749962539</c:v>
                </c:pt>
                <c:pt idx="2763">
                  <c:v>1015.0435001777601</c:v>
                </c:pt>
                <c:pt idx="2764">
                  <c:v>1014.98599984894</c:v>
                </c:pt>
                <c:pt idx="2765">
                  <c:v>1014.92970021133</c:v>
                </c:pt>
                <c:pt idx="2766">
                  <c:v>1014.87490022354</c:v>
                </c:pt>
                <c:pt idx="2767">
                  <c:v>1014.8184003685</c:v>
                </c:pt>
                <c:pt idx="2768">
                  <c:v>1014.76379981918</c:v>
                </c:pt>
                <c:pt idx="2769">
                  <c:v>1014.70549976501</c:v>
                </c:pt>
                <c:pt idx="2770">
                  <c:v>1014.6529001091</c:v>
                </c:pt>
                <c:pt idx="2771">
                  <c:v>1014.5974000549299</c:v>
                </c:pt>
                <c:pt idx="2772">
                  <c:v>1014.54010068283</c:v>
                </c:pt>
                <c:pt idx="2773">
                  <c:v>1014.49109992218</c:v>
                </c:pt>
                <c:pt idx="2774">
                  <c:v>1014.44110019684</c:v>
                </c:pt>
                <c:pt idx="2775">
                  <c:v>1014.38670007324</c:v>
                </c:pt>
                <c:pt idx="2776">
                  <c:v>1014.3311999466</c:v>
                </c:pt>
                <c:pt idx="2777">
                  <c:v>1014.2766998291</c:v>
                </c:pt>
                <c:pt idx="2778">
                  <c:v>1014.22380003738</c:v>
                </c:pt>
                <c:pt idx="2779">
                  <c:v>1014.16240012207</c:v>
                </c:pt>
                <c:pt idx="2780">
                  <c:v>1014.10500005875</c:v>
                </c:pt>
                <c:pt idx="2781">
                  <c:v>1014.0466000617999</c:v>
                </c:pt>
                <c:pt idx="2782">
                  <c:v>1013.9903991867</c:v>
                </c:pt>
                <c:pt idx="2783">
                  <c:v>1013.93590008316</c:v>
                </c:pt>
                <c:pt idx="2784">
                  <c:v>1013.8868000167799</c:v>
                </c:pt>
                <c:pt idx="2785">
                  <c:v>1013.8327998298701</c:v>
                </c:pt>
                <c:pt idx="2786">
                  <c:v>1013.77730011063</c:v>
                </c:pt>
                <c:pt idx="2787">
                  <c:v>1013.7242990966801</c:v>
                </c:pt>
                <c:pt idx="2788">
                  <c:v>1013.6687999931301</c:v>
                </c:pt>
                <c:pt idx="2789">
                  <c:v>1013.61219987564</c:v>
                </c:pt>
                <c:pt idx="2790">
                  <c:v>1013.55350023803</c:v>
                </c:pt>
                <c:pt idx="2791">
                  <c:v>1013.49859983978</c:v>
                </c:pt>
                <c:pt idx="2792">
                  <c:v>1013.44399930572</c:v>
                </c:pt>
                <c:pt idx="2793">
                  <c:v>1013.3877999939</c:v>
                </c:pt>
                <c:pt idx="2794">
                  <c:v>1013.33170020523</c:v>
                </c:pt>
                <c:pt idx="2795">
                  <c:v>1013.27910014191</c:v>
                </c:pt>
                <c:pt idx="2796">
                  <c:v>1013.22489980087</c:v>
                </c:pt>
                <c:pt idx="2797">
                  <c:v>1013.16819954452</c:v>
                </c:pt>
                <c:pt idx="2798">
                  <c:v>1013.11069982223</c:v>
                </c:pt>
                <c:pt idx="2799">
                  <c:v>1013.05490009689</c:v>
                </c:pt>
                <c:pt idx="2800">
                  <c:v>1013.00059990387</c:v>
                </c:pt>
                <c:pt idx="2801">
                  <c:v>1012.94519983749</c:v>
                </c:pt>
                <c:pt idx="2802">
                  <c:v>1012.88739971389</c:v>
                </c:pt>
                <c:pt idx="2803">
                  <c:v>1012.83229978638</c:v>
                </c:pt>
                <c:pt idx="2804">
                  <c:v>1012.77639979858</c:v>
                </c:pt>
                <c:pt idx="2805">
                  <c:v>1012.7201000190699</c:v>
                </c:pt>
                <c:pt idx="2806">
                  <c:v>1012.66249976273</c:v>
                </c:pt>
                <c:pt idx="2807">
                  <c:v>1012.6080984108</c:v>
                </c:pt>
                <c:pt idx="2808">
                  <c:v>1012.55189999847</c:v>
                </c:pt>
                <c:pt idx="2809">
                  <c:v>1012.49649988403</c:v>
                </c:pt>
                <c:pt idx="2810">
                  <c:v>1012.43380018311</c:v>
                </c:pt>
                <c:pt idx="2811">
                  <c:v>1012.37350001144</c:v>
                </c:pt>
                <c:pt idx="2812">
                  <c:v>1012.3261989791901</c:v>
                </c:pt>
                <c:pt idx="2813">
                  <c:v>1012.27000001755</c:v>
                </c:pt>
                <c:pt idx="2814">
                  <c:v>1012.2100999031099</c:v>
                </c:pt>
                <c:pt idx="2815">
                  <c:v>1012.15589998169</c:v>
                </c:pt>
                <c:pt idx="2816">
                  <c:v>1012.1033000541699</c:v>
                </c:pt>
                <c:pt idx="2817">
                  <c:v>1012.0451989166201</c:v>
                </c:pt>
                <c:pt idx="2818">
                  <c:v>1011.99050002441</c:v>
                </c:pt>
                <c:pt idx="2819">
                  <c:v>1011.93349991302</c:v>
                </c:pt>
                <c:pt idx="2820">
                  <c:v>1011.88120005188</c:v>
                </c:pt>
                <c:pt idx="2821">
                  <c:v>1011.82830019989</c:v>
                </c:pt>
                <c:pt idx="2822">
                  <c:v>1011.77340020904</c:v>
                </c:pt>
                <c:pt idx="2823">
                  <c:v>1011.72260000381</c:v>
                </c:pt>
                <c:pt idx="2824">
                  <c:v>1011.6659000885001</c:v>
                </c:pt>
                <c:pt idx="2825">
                  <c:v>1011.6165999527</c:v>
                </c:pt>
                <c:pt idx="2826">
                  <c:v>1011.56630009155</c:v>
                </c:pt>
                <c:pt idx="2827">
                  <c:v>1011.51479887543</c:v>
                </c:pt>
                <c:pt idx="2828">
                  <c:v>1011.46189984741</c:v>
                </c:pt>
                <c:pt idx="2829">
                  <c:v>1011.40389980545</c:v>
                </c:pt>
                <c:pt idx="2830">
                  <c:v>1011.35009995041</c:v>
                </c:pt>
                <c:pt idx="2831">
                  <c:v>1011.29459988709</c:v>
                </c:pt>
                <c:pt idx="2832">
                  <c:v>1011.24600014953</c:v>
                </c:pt>
                <c:pt idx="2833">
                  <c:v>1011.19670014953</c:v>
                </c:pt>
                <c:pt idx="2834">
                  <c:v>1011.14210008926</c:v>
                </c:pt>
                <c:pt idx="2835">
                  <c:v>1011.08329983292</c:v>
                </c:pt>
                <c:pt idx="2836">
                  <c:v>1011.0324002372701</c:v>
                </c:pt>
                <c:pt idx="2837">
                  <c:v>1010.9836001709</c:v>
                </c:pt>
                <c:pt idx="2838">
                  <c:v>1010.9287998298601</c:v>
                </c:pt>
                <c:pt idx="2839">
                  <c:v>1010.87420011978</c:v>
                </c:pt>
                <c:pt idx="2840">
                  <c:v>1010.8229997818</c:v>
                </c:pt>
                <c:pt idx="2841">
                  <c:v>1010.76520013504</c:v>
                </c:pt>
                <c:pt idx="2842">
                  <c:v>1010.71370020752</c:v>
                </c:pt>
                <c:pt idx="2843">
                  <c:v>1010.6614997970599</c:v>
                </c:pt>
                <c:pt idx="2844">
                  <c:v>1010.60540021667</c:v>
                </c:pt>
                <c:pt idx="2845">
                  <c:v>1010.54969995422</c:v>
                </c:pt>
                <c:pt idx="2846">
                  <c:v>1010.49980015335</c:v>
                </c:pt>
                <c:pt idx="2847">
                  <c:v>1010.45199886169</c:v>
                </c:pt>
                <c:pt idx="2848">
                  <c:v>1010.4008001022301</c:v>
                </c:pt>
                <c:pt idx="2849">
                  <c:v>1010.34829990921</c:v>
                </c:pt>
                <c:pt idx="2850">
                  <c:v>1010.29800017471</c:v>
                </c:pt>
                <c:pt idx="2851">
                  <c:v>1010.24740011444</c:v>
                </c:pt>
                <c:pt idx="2852">
                  <c:v>1010.19829922714</c:v>
                </c:pt>
                <c:pt idx="2853">
                  <c:v>1010.14480005722</c:v>
                </c:pt>
                <c:pt idx="2854">
                  <c:v>1010.09430006943</c:v>
                </c:pt>
                <c:pt idx="2855">
                  <c:v>1010.04079980698</c:v>
                </c:pt>
                <c:pt idx="2856">
                  <c:v>1009.9908999458301</c:v>
                </c:pt>
                <c:pt idx="2857">
                  <c:v>1009.93559901047</c:v>
                </c:pt>
                <c:pt idx="2858">
                  <c:v>1009.88059977112</c:v>
                </c:pt>
                <c:pt idx="2859">
                  <c:v>1009.82620020294</c:v>
                </c:pt>
                <c:pt idx="2860">
                  <c:v>1009.77360000992</c:v>
                </c:pt>
                <c:pt idx="2861">
                  <c:v>1009.72049981384</c:v>
                </c:pt>
                <c:pt idx="2862">
                  <c:v>1009.67120044174</c:v>
                </c:pt>
                <c:pt idx="2863">
                  <c:v>1009.62480016403</c:v>
                </c:pt>
                <c:pt idx="2864">
                  <c:v>1009.57470003738</c:v>
                </c:pt>
                <c:pt idx="2865">
                  <c:v>1009.52349984741</c:v>
                </c:pt>
                <c:pt idx="2866">
                  <c:v>1009.47119986877</c:v>
                </c:pt>
                <c:pt idx="2867">
                  <c:v>1009.42839959412</c:v>
                </c:pt>
                <c:pt idx="2868">
                  <c:v>1009.37599987183</c:v>
                </c:pt>
                <c:pt idx="2869">
                  <c:v>1009.3293998024</c:v>
                </c:pt>
                <c:pt idx="2870">
                  <c:v>1009.27999987183</c:v>
                </c:pt>
                <c:pt idx="2871">
                  <c:v>1009.23179980545</c:v>
                </c:pt>
                <c:pt idx="2872">
                  <c:v>1009.18629884567</c:v>
                </c:pt>
                <c:pt idx="2873">
                  <c:v>1009.13410001983</c:v>
                </c:pt>
                <c:pt idx="2874">
                  <c:v>1009.07939989624</c:v>
                </c:pt>
                <c:pt idx="2875">
                  <c:v>1009.02839976654</c:v>
                </c:pt>
                <c:pt idx="2876">
                  <c:v>1008.97460019226</c:v>
                </c:pt>
                <c:pt idx="2877">
                  <c:v>1008.92139925079</c:v>
                </c:pt>
                <c:pt idx="2878">
                  <c:v>1008.87109994202</c:v>
                </c:pt>
                <c:pt idx="2879">
                  <c:v>1008.82010000839</c:v>
                </c:pt>
                <c:pt idx="2880">
                  <c:v>1008.77240007477</c:v>
                </c:pt>
                <c:pt idx="2881">
                  <c:v>1008.72140015335</c:v>
                </c:pt>
                <c:pt idx="2882">
                  <c:v>1008.66859927826</c:v>
                </c:pt>
                <c:pt idx="2883">
                  <c:v>1008.61580003586</c:v>
                </c:pt>
                <c:pt idx="2884">
                  <c:v>1008.56409990616</c:v>
                </c:pt>
                <c:pt idx="2885">
                  <c:v>1008.51329997558</c:v>
                </c:pt>
                <c:pt idx="2886">
                  <c:v>1008.45789985199</c:v>
                </c:pt>
                <c:pt idx="2887">
                  <c:v>1008.40329931183</c:v>
                </c:pt>
                <c:pt idx="2888">
                  <c:v>1008.34899986419</c:v>
                </c:pt>
                <c:pt idx="2889">
                  <c:v>1008.29819993057</c:v>
                </c:pt>
                <c:pt idx="2890">
                  <c:v>1008.2517997856201</c:v>
                </c:pt>
                <c:pt idx="2891">
                  <c:v>1008.19929986725</c:v>
                </c:pt>
                <c:pt idx="2892">
                  <c:v>1008.14699907074</c:v>
                </c:pt>
                <c:pt idx="2893">
                  <c:v>1008.09399990387</c:v>
                </c:pt>
                <c:pt idx="2894">
                  <c:v>1008.04369990997</c:v>
                </c:pt>
                <c:pt idx="2895">
                  <c:v>1007.99299979553</c:v>
                </c:pt>
                <c:pt idx="2896">
                  <c:v>1007.94479999771</c:v>
                </c:pt>
                <c:pt idx="2897">
                  <c:v>1007.88919858856</c:v>
                </c:pt>
                <c:pt idx="2898">
                  <c:v>1007.8298998352</c:v>
                </c:pt>
                <c:pt idx="2899">
                  <c:v>1007.77609998321</c:v>
                </c:pt>
                <c:pt idx="2900">
                  <c:v>1007.7233001915</c:v>
                </c:pt>
                <c:pt idx="2901">
                  <c:v>1007.6704000618</c:v>
                </c:pt>
                <c:pt idx="2902">
                  <c:v>1007.6232995758</c:v>
                </c:pt>
                <c:pt idx="2903">
                  <c:v>1007.57159978714</c:v>
                </c:pt>
                <c:pt idx="2904">
                  <c:v>1007.52109992905</c:v>
                </c:pt>
                <c:pt idx="2905">
                  <c:v>1007.47019986572</c:v>
                </c:pt>
                <c:pt idx="2906">
                  <c:v>1007.41800007705</c:v>
                </c:pt>
                <c:pt idx="2907">
                  <c:v>1007.36209907532</c:v>
                </c:pt>
                <c:pt idx="2908">
                  <c:v>1007.30900004425</c:v>
                </c:pt>
                <c:pt idx="2909">
                  <c:v>1007.25789998703</c:v>
                </c:pt>
                <c:pt idx="2910">
                  <c:v>1007.20840019836</c:v>
                </c:pt>
                <c:pt idx="2911">
                  <c:v>1007.15510001755</c:v>
                </c:pt>
                <c:pt idx="2912">
                  <c:v>1007.10149906692</c:v>
                </c:pt>
                <c:pt idx="2913">
                  <c:v>1007.04940023498</c:v>
                </c:pt>
                <c:pt idx="2914">
                  <c:v>1007.00400002365</c:v>
                </c:pt>
                <c:pt idx="2915">
                  <c:v>1006.9515001022301</c:v>
                </c:pt>
                <c:pt idx="2916">
                  <c:v>1006.9036997673001</c:v>
                </c:pt>
                <c:pt idx="2917">
                  <c:v>1006.85579943542</c:v>
                </c:pt>
                <c:pt idx="2918">
                  <c:v>1006.80910005722</c:v>
                </c:pt>
                <c:pt idx="2919">
                  <c:v>1006.75960012665</c:v>
                </c:pt>
                <c:pt idx="2920">
                  <c:v>1006.71460004501</c:v>
                </c:pt>
                <c:pt idx="2921">
                  <c:v>1006.66649978561</c:v>
                </c:pt>
                <c:pt idx="2922">
                  <c:v>1006.62109890137</c:v>
                </c:pt>
                <c:pt idx="2923">
                  <c:v>1006.57090007248</c:v>
                </c:pt>
                <c:pt idx="2924">
                  <c:v>1006.52190001526</c:v>
                </c:pt>
                <c:pt idx="2925">
                  <c:v>1006.47459993972</c:v>
                </c:pt>
                <c:pt idx="2926">
                  <c:v>1006.4300001358</c:v>
                </c:pt>
                <c:pt idx="2927">
                  <c:v>1006.38419870529</c:v>
                </c:pt>
                <c:pt idx="2928">
                  <c:v>1006.33120015411</c:v>
                </c:pt>
                <c:pt idx="2929">
                  <c:v>1006.28339989166</c:v>
                </c:pt>
                <c:pt idx="2930">
                  <c:v>1006.23780016327</c:v>
                </c:pt>
                <c:pt idx="2931">
                  <c:v>1006.18819976196</c:v>
                </c:pt>
                <c:pt idx="2932">
                  <c:v>1006.13719936066</c:v>
                </c:pt>
                <c:pt idx="2933">
                  <c:v>1006.08669991302</c:v>
                </c:pt>
                <c:pt idx="2934">
                  <c:v>1006.04109996414</c:v>
                </c:pt>
                <c:pt idx="2935">
                  <c:v>1005.992000103</c:v>
                </c:pt>
                <c:pt idx="2936">
                  <c:v>1005.9410998436</c:v>
                </c:pt>
                <c:pt idx="2937">
                  <c:v>1005.89199815064</c:v>
                </c:pt>
                <c:pt idx="2938">
                  <c:v>1005.84140001297</c:v>
                </c:pt>
                <c:pt idx="2939">
                  <c:v>1005.79009981995</c:v>
                </c:pt>
                <c:pt idx="2940">
                  <c:v>1005.74139990463</c:v>
                </c:pt>
                <c:pt idx="2941">
                  <c:v>1005.69080005264</c:v>
                </c:pt>
                <c:pt idx="2942">
                  <c:v>1005.64069932556</c:v>
                </c:pt>
                <c:pt idx="2943">
                  <c:v>1005.59120022201</c:v>
                </c:pt>
                <c:pt idx="2944">
                  <c:v>1005.5411999023401</c:v>
                </c:pt>
                <c:pt idx="2945">
                  <c:v>1005.49199977875</c:v>
                </c:pt>
                <c:pt idx="2946">
                  <c:v>1005.4447997787501</c:v>
                </c:pt>
                <c:pt idx="2947">
                  <c:v>1005.3936994499199</c:v>
                </c:pt>
                <c:pt idx="2948">
                  <c:v>1005.34600020752</c:v>
                </c:pt>
                <c:pt idx="2949">
                  <c:v>1005.2961001472499</c:v>
                </c:pt>
                <c:pt idx="2950">
                  <c:v>1005.24759988174</c:v>
                </c:pt>
                <c:pt idx="2951">
                  <c:v>1005.19870003586</c:v>
                </c:pt>
                <c:pt idx="2952">
                  <c:v>1005.15450031052</c:v>
                </c:pt>
                <c:pt idx="2953">
                  <c:v>1005.10669982757</c:v>
                </c:pt>
                <c:pt idx="2954">
                  <c:v>1005.05960004196</c:v>
                </c:pt>
                <c:pt idx="2955">
                  <c:v>1005.01149977646</c:v>
                </c:pt>
                <c:pt idx="2956">
                  <c:v>1004.9631999122601</c:v>
                </c:pt>
                <c:pt idx="2957">
                  <c:v>1004.91109910965</c:v>
                </c:pt>
                <c:pt idx="2958">
                  <c:v>1004.8600000061</c:v>
                </c:pt>
                <c:pt idx="2959">
                  <c:v>1004.81099980698</c:v>
                </c:pt>
                <c:pt idx="2960">
                  <c:v>1004.75989995193</c:v>
                </c:pt>
                <c:pt idx="2961">
                  <c:v>1004.71200016632</c:v>
                </c:pt>
                <c:pt idx="2962">
                  <c:v>1004.66249841309</c:v>
                </c:pt>
                <c:pt idx="2963">
                  <c:v>1004.60770007019</c:v>
                </c:pt>
                <c:pt idx="2964">
                  <c:v>1004.56019987716</c:v>
                </c:pt>
                <c:pt idx="2965">
                  <c:v>1004.50940023346</c:v>
                </c:pt>
                <c:pt idx="2966">
                  <c:v>1004.46430010681</c:v>
                </c:pt>
                <c:pt idx="2967">
                  <c:v>1004.41299979019</c:v>
                </c:pt>
                <c:pt idx="2968">
                  <c:v>1004.3658002037</c:v>
                </c:pt>
                <c:pt idx="2969">
                  <c:v>1004.31609995041</c:v>
                </c:pt>
                <c:pt idx="2970">
                  <c:v>1004.26719996261</c:v>
                </c:pt>
                <c:pt idx="2971">
                  <c:v>1004.21710010757</c:v>
                </c:pt>
                <c:pt idx="2972">
                  <c:v>1004.16609909363</c:v>
                </c:pt>
                <c:pt idx="2973">
                  <c:v>1004.11539992676</c:v>
                </c:pt>
                <c:pt idx="2974">
                  <c:v>1004.06300021667</c:v>
                </c:pt>
                <c:pt idx="2975">
                  <c:v>1004.01510009003</c:v>
                </c:pt>
                <c:pt idx="2976">
                  <c:v>1003.97069995727</c:v>
                </c:pt>
                <c:pt idx="2977">
                  <c:v>1003.9226990097</c:v>
                </c:pt>
                <c:pt idx="2978">
                  <c:v>1003.87500018081</c:v>
                </c:pt>
                <c:pt idx="2979">
                  <c:v>1003.82959997559</c:v>
                </c:pt>
                <c:pt idx="2980">
                  <c:v>1003.78239991531</c:v>
                </c:pt>
                <c:pt idx="2981">
                  <c:v>1003.73530006943</c:v>
                </c:pt>
                <c:pt idx="2982">
                  <c:v>1003.68589803848</c:v>
                </c:pt>
                <c:pt idx="2983">
                  <c:v>1003.6346999733</c:v>
                </c:pt>
                <c:pt idx="2984">
                  <c:v>1003.5860999732899</c:v>
                </c:pt>
                <c:pt idx="2985">
                  <c:v>1003.53570005188</c:v>
                </c:pt>
                <c:pt idx="2986">
                  <c:v>1003.48020014267</c:v>
                </c:pt>
                <c:pt idx="2987">
                  <c:v>1003.42759961166</c:v>
                </c:pt>
                <c:pt idx="2988">
                  <c:v>1003.3749998199499</c:v>
                </c:pt>
                <c:pt idx="2989">
                  <c:v>1003.322599971</c:v>
                </c:pt>
                <c:pt idx="2990">
                  <c:v>1003.27409997711</c:v>
                </c:pt>
                <c:pt idx="2991">
                  <c:v>1003.22339998627</c:v>
                </c:pt>
                <c:pt idx="2992">
                  <c:v>1003.17429857406</c:v>
                </c:pt>
                <c:pt idx="2993">
                  <c:v>1003.12360009232</c:v>
                </c:pt>
                <c:pt idx="2994">
                  <c:v>1003.07169984207</c:v>
                </c:pt>
                <c:pt idx="2995">
                  <c:v>1003.01400002975</c:v>
                </c:pt>
                <c:pt idx="2996">
                  <c:v>1002.9674997673</c:v>
                </c:pt>
                <c:pt idx="2997">
                  <c:v>1002.92179949875</c:v>
                </c:pt>
                <c:pt idx="2998">
                  <c:v>1002.87529977646</c:v>
                </c:pt>
                <c:pt idx="2999">
                  <c:v>1002.8296001113901</c:v>
                </c:pt>
                <c:pt idx="3000">
                  <c:v>1002.78400003586</c:v>
                </c:pt>
                <c:pt idx="3001">
                  <c:v>1002.73220004501</c:v>
                </c:pt>
                <c:pt idx="3002">
                  <c:v>1002.68379977951</c:v>
                </c:pt>
                <c:pt idx="3003">
                  <c:v>1002.63299998779</c:v>
                </c:pt>
                <c:pt idx="3004">
                  <c:v>1002.58429986114</c:v>
                </c:pt>
                <c:pt idx="3005">
                  <c:v>1002.53730013581</c:v>
                </c:pt>
                <c:pt idx="3006">
                  <c:v>1002.48780014801</c:v>
                </c:pt>
                <c:pt idx="3007">
                  <c:v>1002.4387004287699</c:v>
                </c:pt>
                <c:pt idx="3008">
                  <c:v>1002.39559994583</c:v>
                </c:pt>
                <c:pt idx="3009">
                  <c:v>1002.34639982224</c:v>
                </c:pt>
                <c:pt idx="3010">
                  <c:v>1002.29839984055</c:v>
                </c:pt>
                <c:pt idx="3011">
                  <c:v>1002.2499998588499</c:v>
                </c:pt>
                <c:pt idx="3012">
                  <c:v>1002.20119816895</c:v>
                </c:pt>
                <c:pt idx="3013">
                  <c:v>1002.15030023651</c:v>
                </c:pt>
                <c:pt idx="3014">
                  <c:v>1002.1006000618</c:v>
                </c:pt>
                <c:pt idx="3015">
                  <c:v>1002.0481000923201</c:v>
                </c:pt>
                <c:pt idx="3016">
                  <c:v>1001.99659997177</c:v>
                </c:pt>
                <c:pt idx="3017">
                  <c:v>1001.94529972763</c:v>
                </c:pt>
                <c:pt idx="3018">
                  <c:v>1001.90009986954</c:v>
                </c:pt>
                <c:pt idx="3019">
                  <c:v>1001.8587999298099</c:v>
                </c:pt>
                <c:pt idx="3020">
                  <c:v>1001.81449992981</c:v>
                </c:pt>
                <c:pt idx="3021">
                  <c:v>1001.76959993896</c:v>
                </c:pt>
                <c:pt idx="3022">
                  <c:v>1001.72219988784</c:v>
                </c:pt>
                <c:pt idx="3023">
                  <c:v>1001.67680009613</c:v>
                </c:pt>
                <c:pt idx="3024">
                  <c:v>1001.63270010834</c:v>
                </c:pt>
                <c:pt idx="3025">
                  <c:v>1001.58419998779</c:v>
                </c:pt>
                <c:pt idx="3026">
                  <c:v>1001.5357998642</c:v>
                </c:pt>
                <c:pt idx="3027">
                  <c:v>1001.48570015106</c:v>
                </c:pt>
                <c:pt idx="3028">
                  <c:v>1001.44230014801</c:v>
                </c:pt>
                <c:pt idx="3029">
                  <c:v>1001.39420022964</c:v>
                </c:pt>
                <c:pt idx="3030">
                  <c:v>1001.34680016022</c:v>
                </c:pt>
                <c:pt idx="3031">
                  <c:v>1001.29939982223</c:v>
                </c:pt>
                <c:pt idx="3032">
                  <c:v>1001.2491995719899</c:v>
                </c:pt>
                <c:pt idx="3033">
                  <c:v>1001.2026998497</c:v>
                </c:pt>
                <c:pt idx="3034">
                  <c:v>1001.1570998497</c:v>
                </c:pt>
                <c:pt idx="3035">
                  <c:v>1001.11070005798</c:v>
                </c:pt>
                <c:pt idx="3036">
                  <c:v>1001.06390014267</c:v>
                </c:pt>
                <c:pt idx="3037">
                  <c:v>1001.0191990593</c:v>
                </c:pt>
                <c:pt idx="3038">
                  <c:v>1000.9750000282301</c:v>
                </c:pt>
                <c:pt idx="3039">
                  <c:v>1000.92660003738</c:v>
                </c:pt>
                <c:pt idx="3040">
                  <c:v>1000.88060018234</c:v>
                </c:pt>
                <c:pt idx="3041">
                  <c:v>1000.83169998932</c:v>
                </c:pt>
                <c:pt idx="3042">
                  <c:v>1000.78289944916</c:v>
                </c:pt>
                <c:pt idx="3043">
                  <c:v>1000.7368999321</c:v>
                </c:pt>
                <c:pt idx="3044">
                  <c:v>1000.69150019455</c:v>
                </c:pt>
                <c:pt idx="3045">
                  <c:v>1000.64460005875</c:v>
                </c:pt>
                <c:pt idx="3046">
                  <c:v>1000.60179985351</c:v>
                </c:pt>
                <c:pt idx="3047">
                  <c:v>1000.56059937668</c:v>
                </c:pt>
                <c:pt idx="3048">
                  <c:v>1000.51609979324</c:v>
                </c:pt>
                <c:pt idx="3049">
                  <c:v>1000.47459999847</c:v>
                </c:pt>
                <c:pt idx="3050">
                  <c:v>1000.43159992905</c:v>
                </c:pt>
                <c:pt idx="3051">
                  <c:v>1000.38470020981</c:v>
                </c:pt>
                <c:pt idx="3052">
                  <c:v>1000.33750036392</c:v>
                </c:pt>
                <c:pt idx="3053">
                  <c:v>1000.29350022201</c:v>
                </c:pt>
                <c:pt idx="3054">
                  <c:v>1000.24959981461</c:v>
                </c:pt>
                <c:pt idx="3055">
                  <c:v>1000.2048998840301</c:v>
                </c:pt>
                <c:pt idx="3056">
                  <c:v>1000.16070001984</c:v>
                </c:pt>
                <c:pt idx="3057">
                  <c:v>1000.11739940414</c:v>
                </c:pt>
                <c:pt idx="3058">
                  <c:v>1000.07250009232</c:v>
                </c:pt>
                <c:pt idx="3059">
                  <c:v>1000.02679982376</c:v>
                </c:pt>
                <c:pt idx="3060">
                  <c:v>999.98210004119801</c:v>
                </c:pt>
                <c:pt idx="3061">
                  <c:v>999.93400012893801</c:v>
                </c:pt>
                <c:pt idx="3062">
                  <c:v>999.88919884643497</c:v>
                </c:pt>
                <c:pt idx="3063">
                  <c:v>999.83770008697297</c:v>
                </c:pt>
                <c:pt idx="3064">
                  <c:v>999.79010008697503</c:v>
                </c:pt>
                <c:pt idx="3065">
                  <c:v>999.74289982147104</c:v>
                </c:pt>
                <c:pt idx="3066">
                  <c:v>999.69910023193404</c:v>
                </c:pt>
                <c:pt idx="3067">
                  <c:v>999.65459859314103</c:v>
                </c:pt>
                <c:pt idx="3068">
                  <c:v>999.60679997863599</c:v>
                </c:pt>
                <c:pt idx="3069">
                  <c:v>999.55710006637298</c:v>
                </c:pt>
                <c:pt idx="3070">
                  <c:v>999.51390020523104</c:v>
                </c:pt>
                <c:pt idx="3071">
                  <c:v>999.47129992751798</c:v>
                </c:pt>
                <c:pt idx="3072">
                  <c:v>999.42639931487804</c:v>
                </c:pt>
                <c:pt idx="3073">
                  <c:v>999.37880014190898</c:v>
                </c:pt>
                <c:pt idx="3074">
                  <c:v>999.33670006942702</c:v>
                </c:pt>
                <c:pt idx="3075">
                  <c:v>999.29619985808995</c:v>
                </c:pt>
                <c:pt idx="3076">
                  <c:v>999.25570012664696</c:v>
                </c:pt>
                <c:pt idx="3077">
                  <c:v>999.21229965896396</c:v>
                </c:pt>
                <c:pt idx="3078">
                  <c:v>999.16539979782101</c:v>
                </c:pt>
                <c:pt idx="3079">
                  <c:v>999.11660021438695</c:v>
                </c:pt>
                <c:pt idx="3080">
                  <c:v>999.06430003356604</c:v>
                </c:pt>
                <c:pt idx="3081">
                  <c:v>999.01869984359701</c:v>
                </c:pt>
                <c:pt idx="3082">
                  <c:v>998.97489950561396</c:v>
                </c:pt>
                <c:pt idx="3083">
                  <c:v>998.93219998855398</c:v>
                </c:pt>
                <c:pt idx="3084">
                  <c:v>998.88840020294106</c:v>
                </c:pt>
                <c:pt idx="3085">
                  <c:v>998.84439986800896</c:v>
                </c:pt>
                <c:pt idx="3086">
                  <c:v>998.79949987411601</c:v>
                </c:pt>
                <c:pt idx="3087">
                  <c:v>998.75889965972999</c:v>
                </c:pt>
                <c:pt idx="3088">
                  <c:v>998.71120007018897</c:v>
                </c:pt>
                <c:pt idx="3089">
                  <c:v>998.66199987716402</c:v>
                </c:pt>
                <c:pt idx="3090">
                  <c:v>998.61570016708401</c:v>
                </c:pt>
                <c:pt idx="3091">
                  <c:v>998.56799978103697</c:v>
                </c:pt>
                <c:pt idx="3092">
                  <c:v>998.52180135345395</c:v>
                </c:pt>
                <c:pt idx="3093">
                  <c:v>998.48599997405802</c:v>
                </c:pt>
                <c:pt idx="3094">
                  <c:v>998.44199977798098</c:v>
                </c:pt>
                <c:pt idx="3095">
                  <c:v>998.39850013732905</c:v>
                </c:pt>
                <c:pt idx="3096">
                  <c:v>998.35539993514999</c:v>
                </c:pt>
                <c:pt idx="3097">
                  <c:v>998.30789932251002</c:v>
                </c:pt>
                <c:pt idx="3098">
                  <c:v>998.26010001678503</c:v>
                </c:pt>
                <c:pt idx="3099">
                  <c:v>998.21249996261804</c:v>
                </c:pt>
                <c:pt idx="3100">
                  <c:v>998.169500170898</c:v>
                </c:pt>
                <c:pt idx="3101">
                  <c:v>998.121599845123</c:v>
                </c:pt>
                <c:pt idx="3102">
                  <c:v>998.07829855652005</c:v>
                </c:pt>
                <c:pt idx="3103">
                  <c:v>998.03409986953898</c:v>
                </c:pt>
                <c:pt idx="3104">
                  <c:v>997.99200020752005</c:v>
                </c:pt>
                <c:pt idx="3105">
                  <c:v>997.95130007476803</c:v>
                </c:pt>
                <c:pt idx="3106">
                  <c:v>997.91070008392501</c:v>
                </c:pt>
                <c:pt idx="3107">
                  <c:v>997.86309901885795</c:v>
                </c:pt>
                <c:pt idx="3108">
                  <c:v>997.81590012359402</c:v>
                </c:pt>
                <c:pt idx="3109">
                  <c:v>997.770799930571</c:v>
                </c:pt>
                <c:pt idx="3110">
                  <c:v>997.72549994583096</c:v>
                </c:pt>
                <c:pt idx="3111">
                  <c:v>997.68269988250904</c:v>
                </c:pt>
                <c:pt idx="3112">
                  <c:v>997.63689894104004</c:v>
                </c:pt>
                <c:pt idx="3113">
                  <c:v>997.59329990691901</c:v>
                </c:pt>
                <c:pt idx="3114">
                  <c:v>997.54929991912695</c:v>
                </c:pt>
                <c:pt idx="3115">
                  <c:v>997.50639979858204</c:v>
                </c:pt>
                <c:pt idx="3116">
                  <c:v>997.46180014876904</c:v>
                </c:pt>
                <c:pt idx="3117">
                  <c:v>997.41949879379194</c:v>
                </c:pt>
                <c:pt idx="3118">
                  <c:v>997.37630017013396</c:v>
                </c:pt>
                <c:pt idx="3119">
                  <c:v>997.33319977188103</c:v>
                </c:pt>
                <c:pt idx="3120">
                  <c:v>997.28989991073502</c:v>
                </c:pt>
                <c:pt idx="3121">
                  <c:v>997.24469991989099</c:v>
                </c:pt>
                <c:pt idx="3122">
                  <c:v>997.20369965438704</c:v>
                </c:pt>
                <c:pt idx="3123">
                  <c:v>997.15870006789896</c:v>
                </c:pt>
                <c:pt idx="3124">
                  <c:v>997.11830013732799</c:v>
                </c:pt>
                <c:pt idx="3125">
                  <c:v>997.07460015564004</c:v>
                </c:pt>
                <c:pt idx="3126">
                  <c:v>997.02799983596901</c:v>
                </c:pt>
                <c:pt idx="3127">
                  <c:v>996.97869896698103</c:v>
                </c:pt>
                <c:pt idx="3128">
                  <c:v>996.93330013808702</c:v>
                </c:pt>
                <c:pt idx="3129">
                  <c:v>996.88630015029798</c:v>
                </c:pt>
                <c:pt idx="3130">
                  <c:v>996.83929982147299</c:v>
                </c:pt>
                <c:pt idx="3131">
                  <c:v>996.79249998473801</c:v>
                </c:pt>
                <c:pt idx="3132">
                  <c:v>996.74889924240097</c:v>
                </c:pt>
                <c:pt idx="3133">
                  <c:v>996.705699867249</c:v>
                </c:pt>
                <c:pt idx="3134">
                  <c:v>996.66409987945406</c:v>
                </c:pt>
                <c:pt idx="3135">
                  <c:v>996.61800009689296</c:v>
                </c:pt>
                <c:pt idx="3136">
                  <c:v>996.57289983443798</c:v>
                </c:pt>
                <c:pt idx="3137">
                  <c:v>996.52989976196102</c:v>
                </c:pt>
                <c:pt idx="3138">
                  <c:v>996.48650010909796</c:v>
                </c:pt>
                <c:pt idx="3139">
                  <c:v>996.44449984969799</c:v>
                </c:pt>
                <c:pt idx="3140">
                  <c:v>996.400999801637</c:v>
                </c:pt>
                <c:pt idx="3141">
                  <c:v>996.36159993743797</c:v>
                </c:pt>
                <c:pt idx="3142">
                  <c:v>996.31519940338001</c:v>
                </c:pt>
                <c:pt idx="3143">
                  <c:v>996.26970016098096</c:v>
                </c:pt>
                <c:pt idx="3144">
                  <c:v>996.22390002517602</c:v>
                </c:pt>
                <c:pt idx="3145">
                  <c:v>996.17680004043405</c:v>
                </c:pt>
                <c:pt idx="3146">
                  <c:v>996.12880004959197</c:v>
                </c:pt>
                <c:pt idx="3147">
                  <c:v>996.08399821777095</c:v>
                </c:pt>
                <c:pt idx="3148">
                  <c:v>996.03760008315703</c:v>
                </c:pt>
                <c:pt idx="3149">
                  <c:v>995.99779988098101</c:v>
                </c:pt>
                <c:pt idx="3150">
                  <c:v>995.95590009231501</c:v>
                </c:pt>
                <c:pt idx="3151">
                  <c:v>995.91550014953498</c:v>
                </c:pt>
                <c:pt idx="3152">
                  <c:v>995.87369823913502</c:v>
                </c:pt>
                <c:pt idx="3153">
                  <c:v>995.82419989929303</c:v>
                </c:pt>
                <c:pt idx="3154">
                  <c:v>995.76949993591199</c:v>
                </c:pt>
                <c:pt idx="3155">
                  <c:v>995.72580007782005</c:v>
                </c:pt>
                <c:pt idx="3156">
                  <c:v>995.68410000839106</c:v>
                </c:pt>
                <c:pt idx="3157">
                  <c:v>995.63959825515497</c:v>
                </c:pt>
                <c:pt idx="3158">
                  <c:v>995.59179977645499</c:v>
                </c:pt>
                <c:pt idx="3159">
                  <c:v>995.54790020217797</c:v>
                </c:pt>
                <c:pt idx="3160">
                  <c:v>995.50530007247698</c:v>
                </c:pt>
                <c:pt idx="3161">
                  <c:v>995.46059981918404</c:v>
                </c:pt>
                <c:pt idx="3162">
                  <c:v>995.41859927901896</c:v>
                </c:pt>
                <c:pt idx="3163">
                  <c:v>995.37490017547702</c:v>
                </c:pt>
                <c:pt idx="3164">
                  <c:v>995.33439982528603</c:v>
                </c:pt>
                <c:pt idx="3165">
                  <c:v>995.29350009994596</c:v>
                </c:pt>
                <c:pt idx="3166">
                  <c:v>995.24469984359496</c:v>
                </c:pt>
                <c:pt idx="3167">
                  <c:v>995.20009978942505</c:v>
                </c:pt>
                <c:pt idx="3168">
                  <c:v>995.16169978943105</c:v>
                </c:pt>
                <c:pt idx="3169">
                  <c:v>995.12189978942797</c:v>
                </c:pt>
                <c:pt idx="3170">
                  <c:v>995.07829993743496</c:v>
                </c:pt>
                <c:pt idx="3171">
                  <c:v>995.037200218198</c:v>
                </c:pt>
                <c:pt idx="3172">
                  <c:v>994.99329995574999</c:v>
                </c:pt>
                <c:pt idx="3173">
                  <c:v>994.95059995574798</c:v>
                </c:pt>
                <c:pt idx="3174">
                  <c:v>994.90939988632101</c:v>
                </c:pt>
                <c:pt idx="3175">
                  <c:v>994.86669996490298</c:v>
                </c:pt>
                <c:pt idx="3176">
                  <c:v>994.82080010376001</c:v>
                </c:pt>
                <c:pt idx="3177">
                  <c:v>994.77879989853</c:v>
                </c:pt>
                <c:pt idx="3178">
                  <c:v>994.73279976272499</c:v>
                </c:pt>
                <c:pt idx="3179">
                  <c:v>994.68179991073305</c:v>
                </c:pt>
                <c:pt idx="3180">
                  <c:v>994.63959991988997</c:v>
                </c:pt>
                <c:pt idx="3181">
                  <c:v>994.59139987487697</c:v>
                </c:pt>
                <c:pt idx="3182">
                  <c:v>994.54909919280897</c:v>
                </c:pt>
                <c:pt idx="3183">
                  <c:v>994.505999887082</c:v>
                </c:pt>
                <c:pt idx="3184">
                  <c:v>994.46199976348703</c:v>
                </c:pt>
                <c:pt idx="3185">
                  <c:v>994.41569985122305</c:v>
                </c:pt>
                <c:pt idx="3186">
                  <c:v>994.373800135039</c:v>
                </c:pt>
                <c:pt idx="3187">
                  <c:v>994.33049919052098</c:v>
                </c:pt>
                <c:pt idx="3188">
                  <c:v>994.28749981536703</c:v>
                </c:pt>
                <c:pt idx="3189">
                  <c:v>994.23920004806496</c:v>
                </c:pt>
                <c:pt idx="3190">
                  <c:v>994.197599851988</c:v>
                </c:pt>
                <c:pt idx="3191">
                  <c:v>994.15510007247894</c:v>
                </c:pt>
                <c:pt idx="3192">
                  <c:v>994.11079959564097</c:v>
                </c:pt>
                <c:pt idx="3193">
                  <c:v>994.06860021438501</c:v>
                </c:pt>
                <c:pt idx="3194">
                  <c:v>994.02729988860699</c:v>
                </c:pt>
                <c:pt idx="3195">
                  <c:v>993.98549995498604</c:v>
                </c:pt>
                <c:pt idx="3196">
                  <c:v>993.94670016632199</c:v>
                </c:pt>
                <c:pt idx="3197">
                  <c:v>993.90819805678996</c:v>
                </c:pt>
                <c:pt idx="3198">
                  <c:v>993.86199978942795</c:v>
                </c:pt>
                <c:pt idx="3199">
                  <c:v>993.82210020904301</c:v>
                </c:pt>
                <c:pt idx="3200">
                  <c:v>993.78409986495899</c:v>
                </c:pt>
                <c:pt idx="3201">
                  <c:v>993.74640000076397</c:v>
                </c:pt>
                <c:pt idx="3202">
                  <c:v>993.70249974136095</c:v>
                </c:pt>
                <c:pt idx="3203">
                  <c:v>993.65869995269497</c:v>
                </c:pt>
                <c:pt idx="3204">
                  <c:v>993.61700009765605</c:v>
                </c:pt>
                <c:pt idx="3205">
                  <c:v>993.57469997405894</c:v>
                </c:pt>
                <c:pt idx="3206">
                  <c:v>993.53689976577903</c:v>
                </c:pt>
                <c:pt idx="3207">
                  <c:v>993.49520024871902</c:v>
                </c:pt>
                <c:pt idx="3208">
                  <c:v>993.45739976577499</c:v>
                </c:pt>
                <c:pt idx="3209">
                  <c:v>993.41660004348898</c:v>
                </c:pt>
                <c:pt idx="3210">
                  <c:v>993.37550012512304</c:v>
                </c:pt>
                <c:pt idx="3211">
                  <c:v>993.33130006179601</c:v>
                </c:pt>
                <c:pt idx="3212">
                  <c:v>993.28659932556195</c:v>
                </c:pt>
                <c:pt idx="3213">
                  <c:v>993.24309987792697</c:v>
                </c:pt>
                <c:pt idx="3214">
                  <c:v>993.20670014343295</c:v>
                </c:pt>
                <c:pt idx="3215">
                  <c:v>993.169900010682</c:v>
                </c:pt>
                <c:pt idx="3216">
                  <c:v>993.13100015563805</c:v>
                </c:pt>
                <c:pt idx="3217">
                  <c:v>993.08849867400897</c:v>
                </c:pt>
                <c:pt idx="3218">
                  <c:v>993.04669984817497</c:v>
                </c:pt>
                <c:pt idx="3219">
                  <c:v>993.00679992370704</c:v>
                </c:pt>
                <c:pt idx="3220">
                  <c:v>992.96310013809102</c:v>
                </c:pt>
                <c:pt idx="3221">
                  <c:v>992.91839994811698</c:v>
                </c:pt>
                <c:pt idx="3222">
                  <c:v>992.87920002059798</c:v>
                </c:pt>
                <c:pt idx="3223">
                  <c:v>992.84029981841695</c:v>
                </c:pt>
                <c:pt idx="3224">
                  <c:v>992.79810002975103</c:v>
                </c:pt>
                <c:pt idx="3225">
                  <c:v>992.75710017166102</c:v>
                </c:pt>
                <c:pt idx="3226">
                  <c:v>992.71409984893796</c:v>
                </c:pt>
                <c:pt idx="3227">
                  <c:v>992.67709978866299</c:v>
                </c:pt>
                <c:pt idx="3228">
                  <c:v>992.63639979476602</c:v>
                </c:pt>
                <c:pt idx="3229">
                  <c:v>992.59269960174402</c:v>
                </c:pt>
                <c:pt idx="3230">
                  <c:v>992.54669989471199</c:v>
                </c:pt>
                <c:pt idx="3231">
                  <c:v>992.50819976806497</c:v>
                </c:pt>
                <c:pt idx="3232">
                  <c:v>992.46739951171901</c:v>
                </c:pt>
                <c:pt idx="3233">
                  <c:v>992.42580020293803</c:v>
                </c:pt>
                <c:pt idx="3234">
                  <c:v>992.38620034790097</c:v>
                </c:pt>
                <c:pt idx="3235">
                  <c:v>992.34919966583004</c:v>
                </c:pt>
                <c:pt idx="3236">
                  <c:v>992.30839967193594</c:v>
                </c:pt>
                <c:pt idx="3237">
                  <c:v>992.26829871825998</c:v>
                </c:pt>
                <c:pt idx="3238">
                  <c:v>992.22429955749601</c:v>
                </c:pt>
                <c:pt idx="3239">
                  <c:v>992.18539983520498</c:v>
                </c:pt>
                <c:pt idx="3240">
                  <c:v>992.15040010986195</c:v>
                </c:pt>
                <c:pt idx="3241">
                  <c:v>992.10750039673098</c:v>
                </c:pt>
                <c:pt idx="3242">
                  <c:v>992.07029944915803</c:v>
                </c:pt>
                <c:pt idx="3243">
                  <c:v>992.02979959716697</c:v>
                </c:pt>
                <c:pt idx="3244">
                  <c:v>991.98790041809104</c:v>
                </c:pt>
                <c:pt idx="3245">
                  <c:v>991.94859986877395</c:v>
                </c:pt>
                <c:pt idx="3246">
                  <c:v>991.91209972991805</c:v>
                </c:pt>
                <c:pt idx="3247">
                  <c:v>991.87590039977999</c:v>
                </c:pt>
                <c:pt idx="3248">
                  <c:v>991.83709971771202</c:v>
                </c:pt>
                <c:pt idx="3249">
                  <c:v>991.79840026092597</c:v>
                </c:pt>
                <c:pt idx="3250">
                  <c:v>991.76689996795506</c:v>
                </c:pt>
                <c:pt idx="3251">
                  <c:v>991.73119955139202</c:v>
                </c:pt>
                <c:pt idx="3252">
                  <c:v>991.69349967498795</c:v>
                </c:pt>
                <c:pt idx="3253">
                  <c:v>991.65539968414305</c:v>
                </c:pt>
                <c:pt idx="3254">
                  <c:v>991.610899974061</c:v>
                </c:pt>
                <c:pt idx="3255">
                  <c:v>991.56829970855301</c:v>
                </c:pt>
                <c:pt idx="3256">
                  <c:v>991.52530013122703</c:v>
                </c:pt>
                <c:pt idx="3257">
                  <c:v>991.48469986572297</c:v>
                </c:pt>
                <c:pt idx="3258">
                  <c:v>991.44689987182596</c:v>
                </c:pt>
                <c:pt idx="3259">
                  <c:v>991.41520040588102</c:v>
                </c:pt>
                <c:pt idx="3260">
                  <c:v>991.37299973907295</c:v>
                </c:pt>
                <c:pt idx="3261">
                  <c:v>991.33499988098299</c:v>
                </c:pt>
                <c:pt idx="3262">
                  <c:v>991.29770015869099</c:v>
                </c:pt>
                <c:pt idx="3263">
                  <c:v>991.26420002288796</c:v>
                </c:pt>
                <c:pt idx="3264">
                  <c:v>991.22779962463403</c:v>
                </c:pt>
                <c:pt idx="3265">
                  <c:v>991.191300309751</c:v>
                </c:pt>
                <c:pt idx="3266">
                  <c:v>991.15370031890802</c:v>
                </c:pt>
                <c:pt idx="3267">
                  <c:v>991.11649991455101</c:v>
                </c:pt>
                <c:pt idx="3268">
                  <c:v>991.08290004730202</c:v>
                </c:pt>
                <c:pt idx="3269">
                  <c:v>991.03810033721697</c:v>
                </c:pt>
                <c:pt idx="3270">
                  <c:v>990.99180021667405</c:v>
                </c:pt>
                <c:pt idx="3271">
                  <c:v>990.948099818419</c:v>
                </c:pt>
                <c:pt idx="3272">
                  <c:v>990.91349872589103</c:v>
                </c:pt>
                <c:pt idx="3273">
                  <c:v>990.87269969787303</c:v>
                </c:pt>
                <c:pt idx="3274">
                  <c:v>990.83390039214999</c:v>
                </c:pt>
                <c:pt idx="3275">
                  <c:v>990.79009972839003</c:v>
                </c:pt>
                <c:pt idx="3276">
                  <c:v>990.75099973449301</c:v>
                </c:pt>
                <c:pt idx="3277">
                  <c:v>990.71189974670096</c:v>
                </c:pt>
                <c:pt idx="3278">
                  <c:v>990.67599974365305</c:v>
                </c:pt>
                <c:pt idx="3279">
                  <c:v>990.64100015411202</c:v>
                </c:pt>
                <c:pt idx="3280">
                  <c:v>990.60120016326596</c:v>
                </c:pt>
                <c:pt idx="3281">
                  <c:v>990.56740015106004</c:v>
                </c:pt>
                <c:pt idx="3282">
                  <c:v>990.53109919128497</c:v>
                </c:pt>
                <c:pt idx="3283">
                  <c:v>990.493999604794</c:v>
                </c:pt>
                <c:pt idx="3284">
                  <c:v>990.45340043792396</c:v>
                </c:pt>
                <c:pt idx="3285">
                  <c:v>990.41050004882698</c:v>
                </c:pt>
                <c:pt idx="3286">
                  <c:v>990.365399937436</c:v>
                </c:pt>
                <c:pt idx="3287">
                  <c:v>990.32320008239503</c:v>
                </c:pt>
                <c:pt idx="3288">
                  <c:v>990.28679953918299</c:v>
                </c:pt>
                <c:pt idx="3289">
                  <c:v>990.24579955444301</c:v>
                </c:pt>
                <c:pt idx="3290">
                  <c:v>990.20489982909896</c:v>
                </c:pt>
                <c:pt idx="3291">
                  <c:v>990.16940010681003</c:v>
                </c:pt>
                <c:pt idx="3292">
                  <c:v>990.13290010681203</c:v>
                </c:pt>
                <c:pt idx="3293">
                  <c:v>990.09800010070796</c:v>
                </c:pt>
                <c:pt idx="3294">
                  <c:v>990.06360022430101</c:v>
                </c:pt>
                <c:pt idx="3295">
                  <c:v>990.028799690244</c:v>
                </c:pt>
                <c:pt idx="3296">
                  <c:v>989.98279958190699</c:v>
                </c:pt>
                <c:pt idx="3297">
                  <c:v>989.94190013427601</c:v>
                </c:pt>
                <c:pt idx="3298">
                  <c:v>989.90419959106305</c:v>
                </c:pt>
                <c:pt idx="3299">
                  <c:v>989.866100137329</c:v>
                </c:pt>
                <c:pt idx="3300">
                  <c:v>989.82390014648604</c:v>
                </c:pt>
                <c:pt idx="3301">
                  <c:v>989.779800022887</c:v>
                </c:pt>
                <c:pt idx="3302">
                  <c:v>989.74030003204098</c:v>
                </c:pt>
                <c:pt idx="3303">
                  <c:v>989.70360003204405</c:v>
                </c:pt>
                <c:pt idx="3304">
                  <c:v>989.66239963073497</c:v>
                </c:pt>
                <c:pt idx="3305">
                  <c:v>989.62559976043804</c:v>
                </c:pt>
                <c:pt idx="3306">
                  <c:v>989.58100005035203</c:v>
                </c:pt>
                <c:pt idx="3307">
                  <c:v>989.54119909667895</c:v>
                </c:pt>
                <c:pt idx="3308">
                  <c:v>989.49849992980705</c:v>
                </c:pt>
                <c:pt idx="3309">
                  <c:v>989.457600213624</c:v>
                </c:pt>
                <c:pt idx="3310">
                  <c:v>989.41710008392295</c:v>
                </c:pt>
                <c:pt idx="3311">
                  <c:v>989.37189983978203</c:v>
                </c:pt>
                <c:pt idx="3312">
                  <c:v>989.32919931793401</c:v>
                </c:pt>
                <c:pt idx="3313">
                  <c:v>989.28840001525498</c:v>
                </c:pt>
                <c:pt idx="3314">
                  <c:v>989.24940001220602</c:v>
                </c:pt>
                <c:pt idx="3315">
                  <c:v>989.21149960174398</c:v>
                </c:pt>
                <c:pt idx="3316">
                  <c:v>989.17380027770901</c:v>
                </c:pt>
                <c:pt idx="3317">
                  <c:v>989.13919891357398</c:v>
                </c:pt>
                <c:pt idx="3318">
                  <c:v>989.09830042877002</c:v>
                </c:pt>
                <c:pt idx="3319">
                  <c:v>989.054899903869</c:v>
                </c:pt>
                <c:pt idx="3320">
                  <c:v>989.01279977111699</c:v>
                </c:pt>
                <c:pt idx="3321">
                  <c:v>988.978500311277</c:v>
                </c:pt>
                <c:pt idx="3322">
                  <c:v>988.93719977416504</c:v>
                </c:pt>
                <c:pt idx="3323">
                  <c:v>988.90099977111799</c:v>
                </c:pt>
                <c:pt idx="3324">
                  <c:v>988.85769965362499</c:v>
                </c:pt>
                <c:pt idx="3325">
                  <c:v>988.81880047149798</c:v>
                </c:pt>
                <c:pt idx="3326">
                  <c:v>988.77979965972895</c:v>
                </c:pt>
                <c:pt idx="3327">
                  <c:v>988.74209938506795</c:v>
                </c:pt>
                <c:pt idx="3328">
                  <c:v>988.69970007934501</c:v>
                </c:pt>
                <c:pt idx="3329">
                  <c:v>988.65619982910403</c:v>
                </c:pt>
                <c:pt idx="3330">
                  <c:v>988.61839956359802</c:v>
                </c:pt>
                <c:pt idx="3331">
                  <c:v>988.58149956969999</c:v>
                </c:pt>
                <c:pt idx="3332">
                  <c:v>988.54549807281398</c:v>
                </c:pt>
                <c:pt idx="3333">
                  <c:v>988.49889987182496</c:v>
                </c:pt>
                <c:pt idx="3334">
                  <c:v>988.45959960022105</c:v>
                </c:pt>
                <c:pt idx="3335">
                  <c:v>988.419999880982</c:v>
                </c:pt>
                <c:pt idx="3336">
                  <c:v>988.38150002593795</c:v>
                </c:pt>
                <c:pt idx="3337">
                  <c:v>988.34439935302396</c:v>
                </c:pt>
                <c:pt idx="3338">
                  <c:v>988.308800451661</c:v>
                </c:pt>
                <c:pt idx="3339">
                  <c:v>988.27169977569395</c:v>
                </c:pt>
                <c:pt idx="3340">
                  <c:v>988.23330019225602</c:v>
                </c:pt>
                <c:pt idx="3341">
                  <c:v>988.19650005340395</c:v>
                </c:pt>
                <c:pt idx="3342">
                  <c:v>988.15209992980795</c:v>
                </c:pt>
                <c:pt idx="3343">
                  <c:v>988.11440047607198</c:v>
                </c:pt>
                <c:pt idx="3344">
                  <c:v>988.07439980621302</c:v>
                </c:pt>
                <c:pt idx="3345">
                  <c:v>988.03669994201505</c:v>
                </c:pt>
                <c:pt idx="3346">
                  <c:v>988.00040020752203</c:v>
                </c:pt>
                <c:pt idx="3347">
                  <c:v>987.96779911804299</c:v>
                </c:pt>
                <c:pt idx="3348">
                  <c:v>987.93410035553097</c:v>
                </c:pt>
                <c:pt idx="3349">
                  <c:v>987.89509967956496</c:v>
                </c:pt>
                <c:pt idx="3350">
                  <c:v>987.85769996337694</c:v>
                </c:pt>
                <c:pt idx="3351">
                  <c:v>987.82269970092602</c:v>
                </c:pt>
                <c:pt idx="3352">
                  <c:v>987.78759943237299</c:v>
                </c:pt>
                <c:pt idx="3353">
                  <c:v>987.751399574277</c:v>
                </c:pt>
                <c:pt idx="3354">
                  <c:v>987.70849960479597</c:v>
                </c:pt>
                <c:pt idx="3355">
                  <c:v>987.67000017242401</c:v>
                </c:pt>
                <c:pt idx="3356">
                  <c:v>987.62800045623601</c:v>
                </c:pt>
                <c:pt idx="3357">
                  <c:v>987.59569854278402</c:v>
                </c:pt>
                <c:pt idx="3358">
                  <c:v>987.55940032958802</c:v>
                </c:pt>
                <c:pt idx="3359">
                  <c:v>987.52109981689102</c:v>
                </c:pt>
                <c:pt idx="3360">
                  <c:v>987.48429969329698</c:v>
                </c:pt>
                <c:pt idx="3361">
                  <c:v>987.44809956970096</c:v>
                </c:pt>
                <c:pt idx="3362">
                  <c:v>987.40739931335304</c:v>
                </c:pt>
                <c:pt idx="3363">
                  <c:v>987.36769960021797</c:v>
                </c:pt>
                <c:pt idx="3364">
                  <c:v>987.32830028533499</c:v>
                </c:pt>
                <c:pt idx="3365">
                  <c:v>987.29260029449495</c:v>
                </c:pt>
                <c:pt idx="3366">
                  <c:v>987.25010031890599</c:v>
                </c:pt>
                <c:pt idx="3367">
                  <c:v>987.21229951324096</c:v>
                </c:pt>
                <c:pt idx="3368">
                  <c:v>987.17289966125497</c:v>
                </c:pt>
                <c:pt idx="3369">
                  <c:v>987.13089994812299</c:v>
                </c:pt>
                <c:pt idx="3370">
                  <c:v>987.09199954376197</c:v>
                </c:pt>
                <c:pt idx="3371">
                  <c:v>987.05310023498498</c:v>
                </c:pt>
                <c:pt idx="3372">
                  <c:v>987.01720009002395</c:v>
                </c:pt>
                <c:pt idx="3373">
                  <c:v>986.97870009002497</c:v>
                </c:pt>
                <c:pt idx="3374">
                  <c:v>986.937199700929</c:v>
                </c:pt>
                <c:pt idx="3375">
                  <c:v>986.89910039214703</c:v>
                </c:pt>
                <c:pt idx="3376">
                  <c:v>986.86460040130601</c:v>
                </c:pt>
                <c:pt idx="3377">
                  <c:v>986.82859823455499</c:v>
                </c:pt>
                <c:pt idx="3378">
                  <c:v>986.78840016631898</c:v>
                </c:pt>
                <c:pt idx="3379">
                  <c:v>986.75939988861103</c:v>
                </c:pt>
                <c:pt idx="3380">
                  <c:v>986.72630016326696</c:v>
                </c:pt>
                <c:pt idx="3381">
                  <c:v>986.68919990386701</c:v>
                </c:pt>
                <c:pt idx="3382">
                  <c:v>986.65000019378601</c:v>
                </c:pt>
                <c:pt idx="3383">
                  <c:v>986.61480006103397</c:v>
                </c:pt>
                <c:pt idx="3384">
                  <c:v>986.57399994354296</c:v>
                </c:pt>
                <c:pt idx="3385">
                  <c:v>986.53399968413896</c:v>
                </c:pt>
                <c:pt idx="3386">
                  <c:v>986.49400037841804</c:v>
                </c:pt>
                <c:pt idx="3387">
                  <c:v>986.45049849548002</c:v>
                </c:pt>
                <c:pt idx="3388">
                  <c:v>986.41090014953397</c:v>
                </c:pt>
                <c:pt idx="3389">
                  <c:v>986.37720001983701</c:v>
                </c:pt>
                <c:pt idx="3390">
                  <c:v>986.34080043335098</c:v>
                </c:pt>
                <c:pt idx="3391">
                  <c:v>986.30140044860696</c:v>
                </c:pt>
                <c:pt idx="3392">
                  <c:v>986.26319868316602</c:v>
                </c:pt>
                <c:pt idx="3393">
                  <c:v>986.22270033721702</c:v>
                </c:pt>
                <c:pt idx="3394">
                  <c:v>986.18570019836295</c:v>
                </c:pt>
                <c:pt idx="3395">
                  <c:v>986.14920046997202</c:v>
                </c:pt>
                <c:pt idx="3396">
                  <c:v>986.11120034026999</c:v>
                </c:pt>
                <c:pt idx="3397">
                  <c:v>986.07779924774195</c:v>
                </c:pt>
                <c:pt idx="3398">
                  <c:v>986.04060020751797</c:v>
                </c:pt>
                <c:pt idx="3399">
                  <c:v>986.00100008697302</c:v>
                </c:pt>
                <c:pt idx="3400">
                  <c:v>985.96409955902004</c:v>
                </c:pt>
                <c:pt idx="3401">
                  <c:v>985.92949982757602</c:v>
                </c:pt>
                <c:pt idx="3402">
                  <c:v>985.88949901580804</c:v>
                </c:pt>
                <c:pt idx="3403">
                  <c:v>985.85030038909804</c:v>
                </c:pt>
                <c:pt idx="3404">
                  <c:v>985.81280027465596</c:v>
                </c:pt>
                <c:pt idx="3405">
                  <c:v>985.77739973144298</c:v>
                </c:pt>
                <c:pt idx="3406">
                  <c:v>985.73510015411398</c:v>
                </c:pt>
                <c:pt idx="3407">
                  <c:v>985.69789962005598</c:v>
                </c:pt>
                <c:pt idx="3408">
                  <c:v>985.66049962310694</c:v>
                </c:pt>
                <c:pt idx="3409">
                  <c:v>985.62000017242497</c:v>
                </c:pt>
                <c:pt idx="3410">
                  <c:v>985.58759976501506</c:v>
                </c:pt>
                <c:pt idx="3411">
                  <c:v>985.55729989166502</c:v>
                </c:pt>
                <c:pt idx="3412">
                  <c:v>985.52069908294698</c:v>
                </c:pt>
                <c:pt idx="3413">
                  <c:v>985.48329990692196</c:v>
                </c:pt>
                <c:pt idx="3414">
                  <c:v>985.44329964447002</c:v>
                </c:pt>
                <c:pt idx="3415">
                  <c:v>985.408200187685</c:v>
                </c:pt>
                <c:pt idx="3416">
                  <c:v>985.36779993133302</c:v>
                </c:pt>
                <c:pt idx="3417">
                  <c:v>985.33299802703596</c:v>
                </c:pt>
                <c:pt idx="3418">
                  <c:v>985.29029995880001</c:v>
                </c:pt>
                <c:pt idx="3419">
                  <c:v>985.25409955444002</c:v>
                </c:pt>
                <c:pt idx="3420">
                  <c:v>985.21880037231301</c:v>
                </c:pt>
                <c:pt idx="3421">
                  <c:v>985.184199829102</c:v>
                </c:pt>
                <c:pt idx="3422">
                  <c:v>985.14739997100696</c:v>
                </c:pt>
                <c:pt idx="3423">
                  <c:v>985.11310011291403</c:v>
                </c:pt>
                <c:pt idx="3424">
                  <c:v>985.07919956359899</c:v>
                </c:pt>
                <c:pt idx="3425">
                  <c:v>985.04209971771002</c:v>
                </c:pt>
                <c:pt idx="3426">
                  <c:v>985.00309973296999</c:v>
                </c:pt>
                <c:pt idx="3427">
                  <c:v>984.96999904479901</c:v>
                </c:pt>
                <c:pt idx="3428">
                  <c:v>984.93269960021598</c:v>
                </c:pt>
                <c:pt idx="3429">
                  <c:v>984.89680002593695</c:v>
                </c:pt>
                <c:pt idx="3430">
                  <c:v>984.86119976348698</c:v>
                </c:pt>
                <c:pt idx="3431">
                  <c:v>984.82689962768598</c:v>
                </c:pt>
                <c:pt idx="3432">
                  <c:v>984.78959977264105</c:v>
                </c:pt>
                <c:pt idx="3433">
                  <c:v>984.74940046386803</c:v>
                </c:pt>
                <c:pt idx="3434">
                  <c:v>984.71400046691599</c:v>
                </c:pt>
                <c:pt idx="3435">
                  <c:v>984.68070019225695</c:v>
                </c:pt>
                <c:pt idx="3436">
                  <c:v>984.64479992981103</c:v>
                </c:pt>
                <c:pt idx="3437">
                  <c:v>984.60319966735904</c:v>
                </c:pt>
                <c:pt idx="3438">
                  <c:v>984.56369954071101</c:v>
                </c:pt>
                <c:pt idx="3439">
                  <c:v>984.53040035247602</c:v>
                </c:pt>
                <c:pt idx="3440">
                  <c:v>984.49249995422394</c:v>
                </c:pt>
                <c:pt idx="3441">
                  <c:v>984.45699954376005</c:v>
                </c:pt>
                <c:pt idx="3442">
                  <c:v>984.42009928436198</c:v>
                </c:pt>
                <c:pt idx="3443">
                  <c:v>984.38259996948204</c:v>
                </c:pt>
                <c:pt idx="3444">
                  <c:v>984.34539970703202</c:v>
                </c:pt>
                <c:pt idx="3445">
                  <c:v>984.31090011749302</c:v>
                </c:pt>
                <c:pt idx="3446">
                  <c:v>984.27660025329499</c:v>
                </c:pt>
                <c:pt idx="3447">
                  <c:v>984.24130012664705</c:v>
                </c:pt>
                <c:pt idx="3448">
                  <c:v>984.20789958343403</c:v>
                </c:pt>
                <c:pt idx="3449">
                  <c:v>984.17430040130398</c:v>
                </c:pt>
                <c:pt idx="3450">
                  <c:v>984.13829999694599</c:v>
                </c:pt>
                <c:pt idx="3451">
                  <c:v>984.10350040740695</c:v>
                </c:pt>
                <c:pt idx="3452">
                  <c:v>984.06839918518006</c:v>
                </c:pt>
                <c:pt idx="3453">
                  <c:v>984.03519973754703</c:v>
                </c:pt>
                <c:pt idx="3454">
                  <c:v>984.00179959564002</c:v>
                </c:pt>
                <c:pt idx="3455">
                  <c:v>983.96420028381203</c:v>
                </c:pt>
                <c:pt idx="3456">
                  <c:v>983.92520029601997</c:v>
                </c:pt>
                <c:pt idx="3457">
                  <c:v>983.892099070737</c:v>
                </c:pt>
                <c:pt idx="3458">
                  <c:v>983.85530003967096</c:v>
                </c:pt>
                <c:pt idx="3459">
                  <c:v>983.81720005187901</c:v>
                </c:pt>
                <c:pt idx="3460">
                  <c:v>983.78249977722203</c:v>
                </c:pt>
                <c:pt idx="3461">
                  <c:v>983.74480032958695</c:v>
                </c:pt>
                <c:pt idx="3462">
                  <c:v>983.70600007018902</c:v>
                </c:pt>
                <c:pt idx="3463">
                  <c:v>983.66889953002806</c:v>
                </c:pt>
                <c:pt idx="3464">
                  <c:v>983.63379980468403</c:v>
                </c:pt>
                <c:pt idx="3465">
                  <c:v>983.59829952697703</c:v>
                </c:pt>
                <c:pt idx="3466">
                  <c:v>983.56280035705595</c:v>
                </c:pt>
                <c:pt idx="3467">
                  <c:v>983.526599143981</c:v>
                </c:pt>
                <c:pt idx="3468">
                  <c:v>983.48750024261199</c:v>
                </c:pt>
                <c:pt idx="3469">
                  <c:v>983.44650039672695</c:v>
                </c:pt>
                <c:pt idx="3470">
                  <c:v>983.41050040588402</c:v>
                </c:pt>
                <c:pt idx="3471">
                  <c:v>983.36699988708301</c:v>
                </c:pt>
                <c:pt idx="3472">
                  <c:v>983.32869880981195</c:v>
                </c:pt>
                <c:pt idx="3473">
                  <c:v>983.29310031890805</c:v>
                </c:pt>
                <c:pt idx="3474">
                  <c:v>983.25689964904495</c:v>
                </c:pt>
                <c:pt idx="3475">
                  <c:v>983.225100062558</c:v>
                </c:pt>
                <c:pt idx="3476">
                  <c:v>983.18980034332003</c:v>
                </c:pt>
                <c:pt idx="3477">
                  <c:v>983.15409939269705</c:v>
                </c:pt>
                <c:pt idx="3478">
                  <c:v>983.11839967040896</c:v>
                </c:pt>
                <c:pt idx="3479">
                  <c:v>983.08550034942505</c:v>
                </c:pt>
                <c:pt idx="3480">
                  <c:v>983.05199995117096</c:v>
                </c:pt>
                <c:pt idx="3481">
                  <c:v>983.01539981231701</c:v>
                </c:pt>
                <c:pt idx="3482">
                  <c:v>982.97549860229606</c:v>
                </c:pt>
                <c:pt idx="3483">
                  <c:v>982.93580011444305</c:v>
                </c:pt>
                <c:pt idx="3484">
                  <c:v>982.89890039520105</c:v>
                </c:pt>
                <c:pt idx="3485">
                  <c:v>982.86009973449495</c:v>
                </c:pt>
                <c:pt idx="3486">
                  <c:v>982.82309974670397</c:v>
                </c:pt>
                <c:pt idx="3487">
                  <c:v>982.78469867248396</c:v>
                </c:pt>
                <c:pt idx="3488">
                  <c:v>982.74460033263995</c:v>
                </c:pt>
                <c:pt idx="3489">
                  <c:v>982.71130005187695</c:v>
                </c:pt>
                <c:pt idx="3490">
                  <c:v>982.67569992523204</c:v>
                </c:pt>
                <c:pt idx="3491">
                  <c:v>982.63839980468799</c:v>
                </c:pt>
                <c:pt idx="3492">
                  <c:v>982.59999900817604</c:v>
                </c:pt>
                <c:pt idx="3493">
                  <c:v>982.566499841309</c:v>
                </c:pt>
                <c:pt idx="3494">
                  <c:v>982.53040026703104</c:v>
                </c:pt>
                <c:pt idx="3495">
                  <c:v>982.49429973297094</c:v>
                </c:pt>
                <c:pt idx="3496">
                  <c:v>982.45729974212395</c:v>
                </c:pt>
                <c:pt idx="3497">
                  <c:v>982.41969976043401</c:v>
                </c:pt>
                <c:pt idx="3498">
                  <c:v>982.38780031280498</c:v>
                </c:pt>
                <c:pt idx="3499">
                  <c:v>982.35320045471201</c:v>
                </c:pt>
                <c:pt idx="3500">
                  <c:v>982.31839963989103</c:v>
                </c:pt>
                <c:pt idx="3501">
                  <c:v>982.28590005035198</c:v>
                </c:pt>
                <c:pt idx="3502">
                  <c:v>982.254600056458</c:v>
                </c:pt>
                <c:pt idx="3503">
                  <c:v>982.22249978790205</c:v>
                </c:pt>
                <c:pt idx="3504">
                  <c:v>982.19020019836501</c:v>
                </c:pt>
                <c:pt idx="3505">
                  <c:v>982.15280007476804</c:v>
                </c:pt>
                <c:pt idx="3506">
                  <c:v>982.11750009307798</c:v>
                </c:pt>
                <c:pt idx="3507">
                  <c:v>982.08119901580699</c:v>
                </c:pt>
                <c:pt idx="3508">
                  <c:v>982.043900392149</c:v>
                </c:pt>
                <c:pt idx="3509">
                  <c:v>982.00760012664603</c:v>
                </c:pt>
                <c:pt idx="3510">
                  <c:v>981.97070040741198</c:v>
                </c:pt>
                <c:pt idx="3511">
                  <c:v>981.93520041351098</c:v>
                </c:pt>
                <c:pt idx="3512">
                  <c:v>981.901000151061</c:v>
                </c:pt>
                <c:pt idx="3513">
                  <c:v>981.86780015411205</c:v>
                </c:pt>
                <c:pt idx="3514">
                  <c:v>981.83480001831003</c:v>
                </c:pt>
                <c:pt idx="3515">
                  <c:v>981.80219961395403</c:v>
                </c:pt>
                <c:pt idx="3516">
                  <c:v>981.76350045318395</c:v>
                </c:pt>
                <c:pt idx="3517">
                  <c:v>981.73009936981202</c:v>
                </c:pt>
                <c:pt idx="3518">
                  <c:v>981.69410047149699</c:v>
                </c:pt>
                <c:pt idx="3519">
                  <c:v>981.65910047454997</c:v>
                </c:pt>
                <c:pt idx="3520">
                  <c:v>981.62539979552798</c:v>
                </c:pt>
                <c:pt idx="3521">
                  <c:v>981.59279992828294</c:v>
                </c:pt>
                <c:pt idx="3522">
                  <c:v>981.56029951782</c:v>
                </c:pt>
                <c:pt idx="3523">
                  <c:v>981.52500007323795</c:v>
                </c:pt>
                <c:pt idx="3524">
                  <c:v>981.48889982299795</c:v>
                </c:pt>
                <c:pt idx="3525">
                  <c:v>981.45229955749505</c:v>
                </c:pt>
                <c:pt idx="3526">
                  <c:v>981.41479998626505</c:v>
                </c:pt>
                <c:pt idx="3527">
                  <c:v>981.38199984741004</c:v>
                </c:pt>
                <c:pt idx="3528">
                  <c:v>981.34890025787195</c:v>
                </c:pt>
                <c:pt idx="3529">
                  <c:v>981.31789985351497</c:v>
                </c:pt>
                <c:pt idx="3530">
                  <c:v>981.28610027313005</c:v>
                </c:pt>
                <c:pt idx="3531">
                  <c:v>981.24999973602098</c:v>
                </c:pt>
                <c:pt idx="3532">
                  <c:v>981.21879905700598</c:v>
                </c:pt>
                <c:pt idx="3533">
                  <c:v>981.18399960937302</c:v>
                </c:pt>
                <c:pt idx="3534">
                  <c:v>981.14760044250204</c:v>
                </c:pt>
                <c:pt idx="3535">
                  <c:v>981.11330003509295</c:v>
                </c:pt>
                <c:pt idx="3536">
                  <c:v>981.07539991760098</c:v>
                </c:pt>
                <c:pt idx="3537">
                  <c:v>981.04209937438998</c:v>
                </c:pt>
                <c:pt idx="3538">
                  <c:v>981.00469993285901</c:v>
                </c:pt>
                <c:pt idx="3539">
                  <c:v>980.96790022583104</c:v>
                </c:pt>
                <c:pt idx="3540">
                  <c:v>980.93269982757602</c:v>
                </c:pt>
                <c:pt idx="3541">
                  <c:v>980.89810037078496</c:v>
                </c:pt>
                <c:pt idx="3542">
                  <c:v>980.865300379941</c:v>
                </c:pt>
                <c:pt idx="3543">
                  <c:v>980.836000108338</c:v>
                </c:pt>
                <c:pt idx="3544">
                  <c:v>980.80489997863697</c:v>
                </c:pt>
                <c:pt idx="3545">
                  <c:v>980.772099984737</c:v>
                </c:pt>
                <c:pt idx="3546">
                  <c:v>980.74199984283405</c:v>
                </c:pt>
                <c:pt idx="3547">
                  <c:v>980.70929997558801</c:v>
                </c:pt>
                <c:pt idx="3548">
                  <c:v>980.68019969787599</c:v>
                </c:pt>
                <c:pt idx="3549">
                  <c:v>980.65000037384004</c:v>
                </c:pt>
                <c:pt idx="3550">
                  <c:v>980.61619957122798</c:v>
                </c:pt>
                <c:pt idx="3551">
                  <c:v>980.58330025940097</c:v>
                </c:pt>
                <c:pt idx="3552">
                  <c:v>980.55310025024301</c:v>
                </c:pt>
                <c:pt idx="3553">
                  <c:v>980.52170025329497</c:v>
                </c:pt>
                <c:pt idx="3554">
                  <c:v>980.48599971313502</c:v>
                </c:pt>
                <c:pt idx="3555">
                  <c:v>980.45329971008005</c:v>
                </c:pt>
                <c:pt idx="3556">
                  <c:v>980.41839972229002</c:v>
                </c:pt>
                <c:pt idx="3557">
                  <c:v>980.38410027770794</c:v>
                </c:pt>
                <c:pt idx="3558">
                  <c:v>980.35089959258801</c:v>
                </c:pt>
                <c:pt idx="3559">
                  <c:v>980.31459959869198</c:v>
                </c:pt>
                <c:pt idx="3560">
                  <c:v>980.27930014495701</c:v>
                </c:pt>
                <c:pt idx="3561">
                  <c:v>980.24559974060003</c:v>
                </c:pt>
                <c:pt idx="3562">
                  <c:v>980.21039920654198</c:v>
                </c:pt>
                <c:pt idx="3563">
                  <c:v>980.17490031127795</c:v>
                </c:pt>
                <c:pt idx="3564">
                  <c:v>980.13819964141703</c:v>
                </c:pt>
                <c:pt idx="3565">
                  <c:v>980.100100474545</c:v>
                </c:pt>
                <c:pt idx="3566">
                  <c:v>980.06909993133399</c:v>
                </c:pt>
                <c:pt idx="3567">
                  <c:v>980.03460062560805</c:v>
                </c:pt>
                <c:pt idx="3568">
                  <c:v>980.00430035095303</c:v>
                </c:pt>
                <c:pt idx="3569">
                  <c:v>979.97250035095203</c:v>
                </c:pt>
                <c:pt idx="3570">
                  <c:v>979.93860008239801</c:v>
                </c:pt>
                <c:pt idx="3571">
                  <c:v>979.90580009154996</c:v>
                </c:pt>
                <c:pt idx="3572">
                  <c:v>979.87159915008704</c:v>
                </c:pt>
                <c:pt idx="3573">
                  <c:v>979.83639998321496</c:v>
                </c:pt>
                <c:pt idx="3574">
                  <c:v>979.80350039977895</c:v>
                </c:pt>
                <c:pt idx="3575">
                  <c:v>979.76960039978098</c:v>
                </c:pt>
                <c:pt idx="3576">
                  <c:v>979.73319959411697</c:v>
                </c:pt>
                <c:pt idx="3577">
                  <c:v>979.70259932251099</c:v>
                </c:pt>
                <c:pt idx="3578">
                  <c:v>979.66759974517799</c:v>
                </c:pt>
                <c:pt idx="3579">
                  <c:v>979.63300002593996</c:v>
                </c:pt>
                <c:pt idx="3580">
                  <c:v>979.60029975738496</c:v>
                </c:pt>
                <c:pt idx="3581">
                  <c:v>979.56910030364804</c:v>
                </c:pt>
                <c:pt idx="3582">
                  <c:v>979.53489896087603</c:v>
                </c:pt>
                <c:pt idx="3583">
                  <c:v>979.501200062561</c:v>
                </c:pt>
                <c:pt idx="3584">
                  <c:v>979.471899794004</c:v>
                </c:pt>
                <c:pt idx="3585">
                  <c:v>979.43960034027305</c:v>
                </c:pt>
                <c:pt idx="3586">
                  <c:v>979.40610022277497</c:v>
                </c:pt>
                <c:pt idx="3587">
                  <c:v>979.37489886169396</c:v>
                </c:pt>
                <c:pt idx="3588">
                  <c:v>979.34020023498294</c:v>
                </c:pt>
                <c:pt idx="3589">
                  <c:v>979.30669955901999</c:v>
                </c:pt>
                <c:pt idx="3590">
                  <c:v>979.27509983672996</c:v>
                </c:pt>
                <c:pt idx="3591">
                  <c:v>979.24459983062502</c:v>
                </c:pt>
                <c:pt idx="3592">
                  <c:v>979.21529969482106</c:v>
                </c:pt>
                <c:pt idx="3593">
                  <c:v>979.18329983978003</c:v>
                </c:pt>
                <c:pt idx="3594">
                  <c:v>979.15339970397702</c:v>
                </c:pt>
                <c:pt idx="3595">
                  <c:v>979.12369983367898</c:v>
                </c:pt>
                <c:pt idx="3596">
                  <c:v>979.08950025940101</c:v>
                </c:pt>
                <c:pt idx="3597">
                  <c:v>979.05759930267197</c:v>
                </c:pt>
                <c:pt idx="3598">
                  <c:v>979.02140013275095</c:v>
                </c:pt>
                <c:pt idx="3599">
                  <c:v>978.98889987335099</c:v>
                </c:pt>
                <c:pt idx="3600">
                  <c:v>978.95910028076105</c:v>
                </c:pt>
                <c:pt idx="3601">
                  <c:v>978.92680042266898</c:v>
                </c:pt>
                <c:pt idx="3602">
                  <c:v>978.89459988250701</c:v>
                </c:pt>
                <c:pt idx="3603">
                  <c:v>978.86340043487496</c:v>
                </c:pt>
                <c:pt idx="3604">
                  <c:v>978.83149989471303</c:v>
                </c:pt>
                <c:pt idx="3605">
                  <c:v>978.80180016326995</c:v>
                </c:pt>
                <c:pt idx="3606">
                  <c:v>978.77060002136204</c:v>
                </c:pt>
                <c:pt idx="3607">
                  <c:v>978.73639907684299</c:v>
                </c:pt>
                <c:pt idx="3608">
                  <c:v>978.70579962921295</c:v>
                </c:pt>
                <c:pt idx="3609">
                  <c:v>978.67439977416905</c:v>
                </c:pt>
                <c:pt idx="3610">
                  <c:v>978.64120005798395</c:v>
                </c:pt>
                <c:pt idx="3611">
                  <c:v>978.61009992828303</c:v>
                </c:pt>
                <c:pt idx="3612">
                  <c:v>978.57779869995295</c:v>
                </c:pt>
                <c:pt idx="3613">
                  <c:v>978.54270021514799</c:v>
                </c:pt>
                <c:pt idx="3614">
                  <c:v>978.50979967803903</c:v>
                </c:pt>
                <c:pt idx="3615">
                  <c:v>978.47780036926304</c:v>
                </c:pt>
                <c:pt idx="3616">
                  <c:v>978.445999835203</c:v>
                </c:pt>
                <c:pt idx="3617">
                  <c:v>978.41199915923801</c:v>
                </c:pt>
                <c:pt idx="3618">
                  <c:v>978.37830026397603</c:v>
                </c:pt>
                <c:pt idx="3619">
                  <c:v>978.34350015869097</c:v>
                </c:pt>
                <c:pt idx="3620">
                  <c:v>978.30689991149802</c:v>
                </c:pt>
                <c:pt idx="3621">
                  <c:v>978.27169952850102</c:v>
                </c:pt>
                <c:pt idx="3622">
                  <c:v>978.23709941405798</c:v>
                </c:pt>
                <c:pt idx="3623">
                  <c:v>978.201299972534</c:v>
                </c:pt>
                <c:pt idx="3624">
                  <c:v>978.16660039825001</c:v>
                </c:pt>
                <c:pt idx="3625">
                  <c:v>978.13530026550097</c:v>
                </c:pt>
                <c:pt idx="3626">
                  <c:v>978.10809958648701</c:v>
                </c:pt>
                <c:pt idx="3627">
                  <c:v>978.07480055236704</c:v>
                </c:pt>
                <c:pt idx="3628">
                  <c:v>978.04419973144502</c:v>
                </c:pt>
                <c:pt idx="3629">
                  <c:v>978.01030042877005</c:v>
                </c:pt>
                <c:pt idx="3630">
                  <c:v>977.97379989776505</c:v>
                </c:pt>
                <c:pt idx="3631">
                  <c:v>977.93950018767998</c:v>
                </c:pt>
                <c:pt idx="3632">
                  <c:v>977.90459965057403</c:v>
                </c:pt>
                <c:pt idx="3633">
                  <c:v>977.87139993438495</c:v>
                </c:pt>
                <c:pt idx="3634">
                  <c:v>977.84089993133603</c:v>
                </c:pt>
                <c:pt idx="3635">
                  <c:v>977.80689952697901</c:v>
                </c:pt>
                <c:pt idx="3636">
                  <c:v>977.775800224303</c:v>
                </c:pt>
                <c:pt idx="3637">
                  <c:v>977.74869926757697</c:v>
                </c:pt>
                <c:pt idx="3638">
                  <c:v>977.71460023040697</c:v>
                </c:pt>
                <c:pt idx="3639">
                  <c:v>977.68360010681101</c:v>
                </c:pt>
                <c:pt idx="3640">
                  <c:v>977.65279998016194</c:v>
                </c:pt>
                <c:pt idx="3641">
                  <c:v>977.61769986266904</c:v>
                </c:pt>
                <c:pt idx="3642">
                  <c:v>977.58320014343201</c:v>
                </c:pt>
                <c:pt idx="3643">
                  <c:v>977.55020001067896</c:v>
                </c:pt>
                <c:pt idx="3644">
                  <c:v>977.52059973907296</c:v>
                </c:pt>
                <c:pt idx="3645">
                  <c:v>977.48630042419597</c:v>
                </c:pt>
                <c:pt idx="3646">
                  <c:v>977.45450043639698</c:v>
                </c:pt>
                <c:pt idx="3647">
                  <c:v>977.42579975128001</c:v>
                </c:pt>
                <c:pt idx="3648">
                  <c:v>977.39539976043704</c:v>
                </c:pt>
                <c:pt idx="3649">
                  <c:v>977.36210046081396</c:v>
                </c:pt>
                <c:pt idx="3650">
                  <c:v>977.32750021056904</c:v>
                </c:pt>
                <c:pt idx="3651">
                  <c:v>977.29339996032695</c:v>
                </c:pt>
                <c:pt idx="3652">
                  <c:v>977.25819835815503</c:v>
                </c:pt>
                <c:pt idx="3653">
                  <c:v>977.22339960479803</c:v>
                </c:pt>
                <c:pt idx="3654">
                  <c:v>977.18980043182501</c:v>
                </c:pt>
                <c:pt idx="3655">
                  <c:v>977.15730017242095</c:v>
                </c:pt>
                <c:pt idx="3656">
                  <c:v>977.12199977722003</c:v>
                </c:pt>
                <c:pt idx="3657">
                  <c:v>977.08879909210395</c:v>
                </c:pt>
                <c:pt idx="3658">
                  <c:v>977.05799978027096</c:v>
                </c:pt>
                <c:pt idx="3659">
                  <c:v>977.02420034179897</c:v>
                </c:pt>
                <c:pt idx="3660">
                  <c:v>976.997400067135</c:v>
                </c:pt>
                <c:pt idx="3661">
                  <c:v>976.96649978942901</c:v>
                </c:pt>
                <c:pt idx="3662">
                  <c:v>976.93269898376502</c:v>
                </c:pt>
                <c:pt idx="3663">
                  <c:v>976.89969953918296</c:v>
                </c:pt>
                <c:pt idx="3664">
                  <c:v>976.86989966583099</c:v>
                </c:pt>
                <c:pt idx="3665">
                  <c:v>976.83670022125102</c:v>
                </c:pt>
                <c:pt idx="3666">
                  <c:v>976.807000094606</c:v>
                </c:pt>
                <c:pt idx="3667">
                  <c:v>976.77329914398103</c:v>
                </c:pt>
                <c:pt idx="3668">
                  <c:v>976.74239983520602</c:v>
                </c:pt>
                <c:pt idx="3669">
                  <c:v>976.71079983825598</c:v>
                </c:pt>
                <c:pt idx="3670">
                  <c:v>976.67769998321103</c:v>
                </c:pt>
                <c:pt idx="3671">
                  <c:v>976.64459958496104</c:v>
                </c:pt>
                <c:pt idx="3672">
                  <c:v>976.61170040893205</c:v>
                </c:pt>
                <c:pt idx="3673">
                  <c:v>976.58119986267002</c:v>
                </c:pt>
                <c:pt idx="3674">
                  <c:v>976.55220027313396</c:v>
                </c:pt>
                <c:pt idx="3675">
                  <c:v>976.52079973296702</c:v>
                </c:pt>
                <c:pt idx="3676">
                  <c:v>976.49280000762894</c:v>
                </c:pt>
                <c:pt idx="3677">
                  <c:v>976.46139974517405</c:v>
                </c:pt>
                <c:pt idx="3678">
                  <c:v>976.42939974822696</c:v>
                </c:pt>
                <c:pt idx="3679">
                  <c:v>976.39880043029598</c:v>
                </c:pt>
                <c:pt idx="3680">
                  <c:v>976.37100001067995</c:v>
                </c:pt>
                <c:pt idx="3681">
                  <c:v>976.33890041809002</c:v>
                </c:pt>
                <c:pt idx="3682">
                  <c:v>976.30760014953205</c:v>
                </c:pt>
                <c:pt idx="3683">
                  <c:v>976.27669974518005</c:v>
                </c:pt>
                <c:pt idx="3684">
                  <c:v>976.24730029144098</c:v>
                </c:pt>
                <c:pt idx="3685">
                  <c:v>976.21819960327002</c:v>
                </c:pt>
                <c:pt idx="3686">
                  <c:v>976.18600043334698</c:v>
                </c:pt>
                <c:pt idx="3687">
                  <c:v>976.15190017395105</c:v>
                </c:pt>
                <c:pt idx="3688">
                  <c:v>976.122599766539</c:v>
                </c:pt>
                <c:pt idx="3689">
                  <c:v>976.092900170897</c:v>
                </c:pt>
                <c:pt idx="3690">
                  <c:v>976.06069989928801</c:v>
                </c:pt>
                <c:pt idx="3691">
                  <c:v>976.03150044555503</c:v>
                </c:pt>
                <c:pt idx="3692">
                  <c:v>976.00179922637801</c:v>
                </c:pt>
                <c:pt idx="3693">
                  <c:v>975.97279991455105</c:v>
                </c:pt>
                <c:pt idx="3694">
                  <c:v>975.94220004730198</c:v>
                </c:pt>
                <c:pt idx="3695">
                  <c:v>975.91040033111506</c:v>
                </c:pt>
                <c:pt idx="3696">
                  <c:v>975.87929952850402</c:v>
                </c:pt>
                <c:pt idx="3697">
                  <c:v>975.84399899749803</c:v>
                </c:pt>
                <c:pt idx="3698">
                  <c:v>975.80599983367597</c:v>
                </c:pt>
                <c:pt idx="3699">
                  <c:v>975.77860024108702</c:v>
                </c:pt>
                <c:pt idx="3700">
                  <c:v>975.74809982452302</c:v>
                </c:pt>
                <c:pt idx="3701">
                  <c:v>975.71459955902196</c:v>
                </c:pt>
                <c:pt idx="3702">
                  <c:v>975.68649914855996</c:v>
                </c:pt>
                <c:pt idx="3703">
                  <c:v>975.65580011138798</c:v>
                </c:pt>
                <c:pt idx="3704">
                  <c:v>975.62399971923901</c:v>
                </c:pt>
                <c:pt idx="3705">
                  <c:v>975.59029960784801</c:v>
                </c:pt>
                <c:pt idx="3706">
                  <c:v>975.56080003356703</c:v>
                </c:pt>
                <c:pt idx="3707">
                  <c:v>975.52939866943098</c:v>
                </c:pt>
                <c:pt idx="3708">
                  <c:v>975.495300453185</c:v>
                </c:pt>
                <c:pt idx="3709">
                  <c:v>975.46159965057495</c:v>
                </c:pt>
                <c:pt idx="3710">
                  <c:v>975.43360045928796</c:v>
                </c:pt>
                <c:pt idx="3711">
                  <c:v>975.40549990081502</c:v>
                </c:pt>
                <c:pt idx="3712">
                  <c:v>975.37160181121703</c:v>
                </c:pt>
                <c:pt idx="3713">
                  <c:v>975.34449961089899</c:v>
                </c:pt>
                <c:pt idx="3714">
                  <c:v>975.31539961089902</c:v>
                </c:pt>
                <c:pt idx="3715">
                  <c:v>975.28170030822696</c:v>
                </c:pt>
                <c:pt idx="3716">
                  <c:v>975.24670018768302</c:v>
                </c:pt>
                <c:pt idx="3717">
                  <c:v>975.21719937591502</c:v>
                </c:pt>
                <c:pt idx="3718">
                  <c:v>975.18679952392301</c:v>
                </c:pt>
                <c:pt idx="3719">
                  <c:v>975.15899952392601</c:v>
                </c:pt>
                <c:pt idx="3720">
                  <c:v>975.12619966888099</c:v>
                </c:pt>
                <c:pt idx="3721">
                  <c:v>975.09289995574704</c:v>
                </c:pt>
                <c:pt idx="3722">
                  <c:v>975.05969888457901</c:v>
                </c:pt>
                <c:pt idx="3723">
                  <c:v>975.02929984741104</c:v>
                </c:pt>
                <c:pt idx="3724">
                  <c:v>974.99810012817397</c:v>
                </c:pt>
                <c:pt idx="3725">
                  <c:v>974.96370001678599</c:v>
                </c:pt>
                <c:pt idx="3726">
                  <c:v>974.92800031280399</c:v>
                </c:pt>
                <c:pt idx="3727">
                  <c:v>974.89069815826201</c:v>
                </c:pt>
                <c:pt idx="3728">
                  <c:v>974.86130009002602</c:v>
                </c:pt>
                <c:pt idx="3729">
                  <c:v>974.82530023193203</c:v>
                </c:pt>
                <c:pt idx="3730">
                  <c:v>974.78950038299797</c:v>
                </c:pt>
                <c:pt idx="3731">
                  <c:v>974.76049970092595</c:v>
                </c:pt>
                <c:pt idx="3732">
                  <c:v>974.72939848479996</c:v>
                </c:pt>
                <c:pt idx="3733">
                  <c:v>974.69629986419397</c:v>
                </c:pt>
                <c:pt idx="3734">
                  <c:v>974.6642996109</c:v>
                </c:pt>
                <c:pt idx="3735">
                  <c:v>974.62870030822899</c:v>
                </c:pt>
                <c:pt idx="3736">
                  <c:v>974.59519963836601</c:v>
                </c:pt>
                <c:pt idx="3737">
                  <c:v>974.565598956298</c:v>
                </c:pt>
                <c:pt idx="3738">
                  <c:v>974.53570019073197</c:v>
                </c:pt>
                <c:pt idx="3739">
                  <c:v>974.51069977722</c:v>
                </c:pt>
                <c:pt idx="3740">
                  <c:v>974.48110045928797</c:v>
                </c:pt>
                <c:pt idx="3741">
                  <c:v>974.44900005798297</c:v>
                </c:pt>
                <c:pt idx="3742">
                  <c:v>974.41910020293994</c:v>
                </c:pt>
                <c:pt idx="3743">
                  <c:v>974.39230006713501</c:v>
                </c:pt>
                <c:pt idx="3744">
                  <c:v>974.36210034179703</c:v>
                </c:pt>
                <c:pt idx="3745">
                  <c:v>974.33349953308095</c:v>
                </c:pt>
                <c:pt idx="3746">
                  <c:v>974.30060036315604</c:v>
                </c:pt>
                <c:pt idx="3747">
                  <c:v>974.26890036315694</c:v>
                </c:pt>
                <c:pt idx="3748">
                  <c:v>974.23949954223599</c:v>
                </c:pt>
                <c:pt idx="3749">
                  <c:v>974.20880009460598</c:v>
                </c:pt>
                <c:pt idx="3750">
                  <c:v>974.17880024566705</c:v>
                </c:pt>
                <c:pt idx="3751">
                  <c:v>974.14759957580497</c:v>
                </c:pt>
                <c:pt idx="3752">
                  <c:v>974.11750012512096</c:v>
                </c:pt>
                <c:pt idx="3753">
                  <c:v>974.08680039672595</c:v>
                </c:pt>
                <c:pt idx="3754">
                  <c:v>974.05469972381604</c:v>
                </c:pt>
                <c:pt idx="3755">
                  <c:v>974.02500014953705</c:v>
                </c:pt>
                <c:pt idx="3756">
                  <c:v>973.99249975127896</c:v>
                </c:pt>
                <c:pt idx="3757">
                  <c:v>973.95999921417001</c:v>
                </c:pt>
                <c:pt idx="3758">
                  <c:v>973.93040004119803</c:v>
                </c:pt>
                <c:pt idx="3759">
                  <c:v>973.90059965209696</c:v>
                </c:pt>
                <c:pt idx="3760">
                  <c:v>973.86579953460398</c:v>
                </c:pt>
                <c:pt idx="3761">
                  <c:v>973.83150024108897</c:v>
                </c:pt>
                <c:pt idx="3762">
                  <c:v>973.80289820709004</c:v>
                </c:pt>
                <c:pt idx="3763">
                  <c:v>973.76900000000001</c:v>
                </c:pt>
                <c:pt idx="3764">
                  <c:v>973.73810014800995</c:v>
                </c:pt>
                <c:pt idx="3765">
                  <c:v>973.70710002136195</c:v>
                </c:pt>
                <c:pt idx="3766">
                  <c:v>973.67349975891204</c:v>
                </c:pt>
                <c:pt idx="3767">
                  <c:v>973.64049867553297</c:v>
                </c:pt>
                <c:pt idx="3768">
                  <c:v>973.60809992218105</c:v>
                </c:pt>
                <c:pt idx="3769">
                  <c:v>973.57979953613199</c:v>
                </c:pt>
                <c:pt idx="3770">
                  <c:v>973.54890036925997</c:v>
                </c:pt>
                <c:pt idx="3771">
                  <c:v>973.51460039367498</c:v>
                </c:pt>
                <c:pt idx="3772">
                  <c:v>973.47990014648201</c:v>
                </c:pt>
                <c:pt idx="3773">
                  <c:v>973.45349987792702</c:v>
                </c:pt>
                <c:pt idx="3774">
                  <c:v>973.41739976653798</c:v>
                </c:pt>
                <c:pt idx="3775">
                  <c:v>973.383800466916</c:v>
                </c:pt>
                <c:pt idx="3776">
                  <c:v>973.35390020446698</c:v>
                </c:pt>
                <c:pt idx="3777">
                  <c:v>973.32159885864201</c:v>
                </c:pt>
                <c:pt idx="3778">
                  <c:v>973.28829983367905</c:v>
                </c:pt>
                <c:pt idx="3779">
                  <c:v>973.25769985199099</c:v>
                </c:pt>
                <c:pt idx="3780">
                  <c:v>973.21830001525802</c:v>
                </c:pt>
                <c:pt idx="3781">
                  <c:v>973.19190015716197</c:v>
                </c:pt>
                <c:pt idx="3782">
                  <c:v>973.15979880218197</c:v>
                </c:pt>
                <c:pt idx="3783">
                  <c:v>973.12969963836804</c:v>
                </c:pt>
                <c:pt idx="3784">
                  <c:v>973.09509992828305</c:v>
                </c:pt>
                <c:pt idx="3785">
                  <c:v>973.06310035400395</c:v>
                </c:pt>
                <c:pt idx="3786">
                  <c:v>973.02960037231196</c:v>
                </c:pt>
                <c:pt idx="3787">
                  <c:v>973.00000011291604</c:v>
                </c:pt>
                <c:pt idx="3788">
                  <c:v>972.97189997710996</c:v>
                </c:pt>
                <c:pt idx="3789">
                  <c:v>972.94190012207002</c:v>
                </c:pt>
                <c:pt idx="3790">
                  <c:v>972.91369986572295</c:v>
                </c:pt>
                <c:pt idx="3791">
                  <c:v>972.88040029143997</c:v>
                </c:pt>
                <c:pt idx="3792">
                  <c:v>972.84659893951198</c:v>
                </c:pt>
                <c:pt idx="3793">
                  <c:v>972.81229977874705</c:v>
                </c:pt>
                <c:pt idx="3794">
                  <c:v>972.78230005645696</c:v>
                </c:pt>
                <c:pt idx="3795">
                  <c:v>972.74639967040605</c:v>
                </c:pt>
                <c:pt idx="3796">
                  <c:v>972.71770021972804</c:v>
                </c:pt>
                <c:pt idx="3797">
                  <c:v>972.68749819182995</c:v>
                </c:pt>
                <c:pt idx="3798">
                  <c:v>972.65280039214804</c:v>
                </c:pt>
                <c:pt idx="3799">
                  <c:v>972.62169986419804</c:v>
                </c:pt>
                <c:pt idx="3800">
                  <c:v>972.59050043182299</c:v>
                </c:pt>
                <c:pt idx="3801">
                  <c:v>972.55870044708399</c:v>
                </c:pt>
                <c:pt idx="3802">
                  <c:v>972.525098419188</c:v>
                </c:pt>
                <c:pt idx="3803">
                  <c:v>972.493800354001</c:v>
                </c:pt>
                <c:pt idx="3804">
                  <c:v>972.46380009155098</c:v>
                </c:pt>
                <c:pt idx="3805">
                  <c:v>972.43049984435902</c:v>
                </c:pt>
                <c:pt idx="3806">
                  <c:v>972.39400014648299</c:v>
                </c:pt>
                <c:pt idx="3807">
                  <c:v>972.36399852294903</c:v>
                </c:pt>
                <c:pt idx="3808">
                  <c:v>972.33260031585496</c:v>
                </c:pt>
                <c:pt idx="3809">
                  <c:v>972.30020047607502</c:v>
                </c:pt>
                <c:pt idx="3810">
                  <c:v>972.26590022277696</c:v>
                </c:pt>
                <c:pt idx="3811">
                  <c:v>972.23079970092704</c:v>
                </c:pt>
                <c:pt idx="3812">
                  <c:v>972.20119835815399</c:v>
                </c:pt>
                <c:pt idx="3813">
                  <c:v>972.16920043182097</c:v>
                </c:pt>
                <c:pt idx="3814">
                  <c:v>972.13729977111495</c:v>
                </c:pt>
                <c:pt idx="3815">
                  <c:v>972.10649978942797</c:v>
                </c:pt>
                <c:pt idx="3816">
                  <c:v>972.07250008239498</c:v>
                </c:pt>
                <c:pt idx="3817">
                  <c:v>972.04329805450095</c:v>
                </c:pt>
                <c:pt idx="3818">
                  <c:v>972.01439957580396</c:v>
                </c:pt>
                <c:pt idx="3819">
                  <c:v>971.98250040283199</c:v>
                </c:pt>
                <c:pt idx="3820">
                  <c:v>971.95520013732698</c:v>
                </c:pt>
                <c:pt idx="3821">
                  <c:v>971.925700152584</c:v>
                </c:pt>
                <c:pt idx="3822">
                  <c:v>971.89429770202298</c:v>
                </c:pt>
                <c:pt idx="3823">
                  <c:v>971.861100044247</c:v>
                </c:pt>
                <c:pt idx="3824">
                  <c:v>971.83190004729795</c:v>
                </c:pt>
                <c:pt idx="3825">
                  <c:v>971.80280032806297</c:v>
                </c:pt>
                <c:pt idx="3826">
                  <c:v>971.76910021362301</c:v>
                </c:pt>
                <c:pt idx="3827">
                  <c:v>971.74179925689498</c:v>
                </c:pt>
                <c:pt idx="3828">
                  <c:v>971.71050008392206</c:v>
                </c:pt>
                <c:pt idx="3829">
                  <c:v>971.68180036773595</c:v>
                </c:pt>
                <c:pt idx="3830">
                  <c:v>971.65239981841705</c:v>
                </c:pt>
                <c:pt idx="3831">
                  <c:v>971.62409996337703</c:v>
                </c:pt>
                <c:pt idx="3832">
                  <c:v>971.59329916076604</c:v>
                </c:pt>
                <c:pt idx="3833">
                  <c:v>971.56609998779095</c:v>
                </c:pt>
                <c:pt idx="3834">
                  <c:v>971.53660040740897</c:v>
                </c:pt>
                <c:pt idx="3835">
                  <c:v>971.50499960784896</c:v>
                </c:pt>
                <c:pt idx="3836">
                  <c:v>971.47619974975498</c:v>
                </c:pt>
                <c:pt idx="3837">
                  <c:v>971.447899348448</c:v>
                </c:pt>
                <c:pt idx="3838">
                  <c:v>971.42120003662103</c:v>
                </c:pt>
                <c:pt idx="3839">
                  <c:v>971.39280017547605</c:v>
                </c:pt>
                <c:pt idx="3840">
                  <c:v>971.36190004882906</c:v>
                </c:pt>
                <c:pt idx="3841">
                  <c:v>971.33450033264296</c:v>
                </c:pt>
                <c:pt idx="3842">
                  <c:v>971.31109963836604</c:v>
                </c:pt>
                <c:pt idx="3843">
                  <c:v>971.28440032043397</c:v>
                </c:pt>
                <c:pt idx="3844">
                  <c:v>971.25620032959</c:v>
                </c:pt>
                <c:pt idx="3845">
                  <c:v>971.23119964752198</c:v>
                </c:pt>
                <c:pt idx="3846">
                  <c:v>971.20450046539202</c:v>
                </c:pt>
                <c:pt idx="3847">
                  <c:v>971.17860087890597</c:v>
                </c:pt>
                <c:pt idx="3848">
                  <c:v>971.15210032043296</c:v>
                </c:pt>
                <c:pt idx="3849">
                  <c:v>971.12400032348501</c:v>
                </c:pt>
                <c:pt idx="3850">
                  <c:v>971.09620046233999</c:v>
                </c:pt>
                <c:pt idx="3851">
                  <c:v>971.070200190734</c:v>
                </c:pt>
                <c:pt idx="3852">
                  <c:v>971.04399936980894</c:v>
                </c:pt>
                <c:pt idx="3853">
                  <c:v>971.01679978637503</c:v>
                </c:pt>
                <c:pt idx="3854">
                  <c:v>970.98940005798397</c:v>
                </c:pt>
                <c:pt idx="3855">
                  <c:v>970.96179978637497</c:v>
                </c:pt>
                <c:pt idx="3856">
                  <c:v>970.93730019683801</c:v>
                </c:pt>
                <c:pt idx="3857">
                  <c:v>970.91160018768301</c:v>
                </c:pt>
                <c:pt idx="3858">
                  <c:v>970.88310018768198</c:v>
                </c:pt>
                <c:pt idx="3859">
                  <c:v>970.85840031738201</c:v>
                </c:pt>
                <c:pt idx="3860">
                  <c:v>970.83270045013296</c:v>
                </c:pt>
                <c:pt idx="3861">
                  <c:v>970.80349976501395</c:v>
                </c:pt>
                <c:pt idx="3862">
                  <c:v>970.773301268007</c:v>
                </c:pt>
                <c:pt idx="3863">
                  <c:v>970.75080030212098</c:v>
                </c:pt>
                <c:pt idx="3864">
                  <c:v>970.72929960174599</c:v>
                </c:pt>
                <c:pt idx="3865">
                  <c:v>970.70200042571696</c:v>
                </c:pt>
                <c:pt idx="3866">
                  <c:v>970.67229987945404</c:v>
                </c:pt>
                <c:pt idx="3867">
                  <c:v>970.648098774716</c:v>
                </c:pt>
                <c:pt idx="3868">
                  <c:v>970.61809987640299</c:v>
                </c:pt>
                <c:pt idx="3869">
                  <c:v>970.59310042571803</c:v>
                </c:pt>
                <c:pt idx="3870">
                  <c:v>970.56780041961599</c:v>
                </c:pt>
                <c:pt idx="3871">
                  <c:v>970.54020015411504</c:v>
                </c:pt>
                <c:pt idx="3872">
                  <c:v>970.51440015411197</c:v>
                </c:pt>
                <c:pt idx="3873">
                  <c:v>970.48790001525799</c:v>
                </c:pt>
                <c:pt idx="3874">
                  <c:v>970.46290013274802</c:v>
                </c:pt>
                <c:pt idx="3875">
                  <c:v>970.43860026245204</c:v>
                </c:pt>
                <c:pt idx="3876">
                  <c:v>970.41190026855099</c:v>
                </c:pt>
                <c:pt idx="3877">
                  <c:v>970.38799998473803</c:v>
                </c:pt>
                <c:pt idx="3878">
                  <c:v>970.36140012054204</c:v>
                </c:pt>
                <c:pt idx="3879">
                  <c:v>970.33070025024404</c:v>
                </c:pt>
                <c:pt idx="3880">
                  <c:v>970.30789996948101</c:v>
                </c:pt>
                <c:pt idx="3881">
                  <c:v>970.27799970092406</c:v>
                </c:pt>
                <c:pt idx="3882">
                  <c:v>970.25329956207099</c:v>
                </c:pt>
                <c:pt idx="3883">
                  <c:v>970.22959969787598</c:v>
                </c:pt>
                <c:pt idx="3884">
                  <c:v>970.20529968566598</c:v>
                </c:pt>
                <c:pt idx="3885">
                  <c:v>970.18289968261502</c:v>
                </c:pt>
                <c:pt idx="3886">
                  <c:v>970.15629981231496</c:v>
                </c:pt>
                <c:pt idx="3887">
                  <c:v>970.13299938964701</c:v>
                </c:pt>
                <c:pt idx="3888">
                  <c:v>970.10499953155204</c:v>
                </c:pt>
                <c:pt idx="3889">
                  <c:v>970.07749980315896</c:v>
                </c:pt>
                <c:pt idx="3890">
                  <c:v>970.053400195309</c:v>
                </c:pt>
                <c:pt idx="3891">
                  <c:v>970.02430006866405</c:v>
                </c:pt>
                <c:pt idx="3892">
                  <c:v>969.99900060271796</c:v>
                </c:pt>
                <c:pt idx="3893">
                  <c:v>969.97480004730096</c:v>
                </c:pt>
                <c:pt idx="3894">
                  <c:v>969.94850045165697</c:v>
                </c:pt>
                <c:pt idx="3895">
                  <c:v>969.91889991455196</c:v>
                </c:pt>
                <c:pt idx="3896">
                  <c:v>969.89669962768301</c:v>
                </c:pt>
                <c:pt idx="3897">
                  <c:v>969.86829976653803</c:v>
                </c:pt>
                <c:pt idx="3898">
                  <c:v>969.84290044555405</c:v>
                </c:pt>
                <c:pt idx="3899">
                  <c:v>969.81360004119801</c:v>
                </c:pt>
                <c:pt idx="3900">
                  <c:v>969.78530045471098</c:v>
                </c:pt>
                <c:pt idx="3901">
                  <c:v>969.76020044860695</c:v>
                </c:pt>
                <c:pt idx="3902">
                  <c:v>969.73499908447002</c:v>
                </c:pt>
                <c:pt idx="3903">
                  <c:v>969.70019978179698</c:v>
                </c:pt>
                <c:pt idx="3904">
                  <c:v>969.66950034027104</c:v>
                </c:pt>
                <c:pt idx="3905">
                  <c:v>969.64010047607405</c:v>
                </c:pt>
                <c:pt idx="3906">
                  <c:v>969.614500062562</c:v>
                </c:pt>
                <c:pt idx="3907">
                  <c:v>969.584600349423</c:v>
                </c:pt>
                <c:pt idx="3908">
                  <c:v>969.55570021057099</c:v>
                </c:pt>
                <c:pt idx="3909">
                  <c:v>969.53220034332105</c:v>
                </c:pt>
                <c:pt idx="3910">
                  <c:v>969.50179980620999</c:v>
                </c:pt>
                <c:pt idx="3911">
                  <c:v>969.47229967346004</c:v>
                </c:pt>
                <c:pt idx="3912">
                  <c:v>969.44359912719699</c:v>
                </c:pt>
                <c:pt idx="3913">
                  <c:v>969.41699981536703</c:v>
                </c:pt>
                <c:pt idx="3914">
                  <c:v>969.39100023498395</c:v>
                </c:pt>
                <c:pt idx="3915">
                  <c:v>969.36679982452199</c:v>
                </c:pt>
                <c:pt idx="3916">
                  <c:v>969.34059955291696</c:v>
                </c:pt>
                <c:pt idx="3917">
                  <c:v>969.31339833069103</c:v>
                </c:pt>
                <c:pt idx="3918">
                  <c:v>969.28339998473905</c:v>
                </c:pt>
                <c:pt idx="3919">
                  <c:v>969.25530012665001</c:v>
                </c:pt>
                <c:pt idx="3920">
                  <c:v>969.22749973449402</c:v>
                </c:pt>
                <c:pt idx="3921">
                  <c:v>969.19990015106305</c:v>
                </c:pt>
                <c:pt idx="3922">
                  <c:v>969.17120044097805</c:v>
                </c:pt>
                <c:pt idx="3923">
                  <c:v>969.14449989471495</c:v>
                </c:pt>
                <c:pt idx="3924">
                  <c:v>969.115600308225</c:v>
                </c:pt>
                <c:pt idx="3925">
                  <c:v>969.08570031433203</c:v>
                </c:pt>
                <c:pt idx="3926">
                  <c:v>969.05520047149503</c:v>
                </c:pt>
                <c:pt idx="3927">
                  <c:v>969.03159911041098</c:v>
                </c:pt>
                <c:pt idx="3928">
                  <c:v>969.00229966583402</c:v>
                </c:pt>
                <c:pt idx="3929">
                  <c:v>968.97690034789798</c:v>
                </c:pt>
                <c:pt idx="3930">
                  <c:v>968.94649994659301</c:v>
                </c:pt>
                <c:pt idx="3931">
                  <c:v>968.91820036926197</c:v>
                </c:pt>
                <c:pt idx="3932">
                  <c:v>968.88859914703096</c:v>
                </c:pt>
                <c:pt idx="3933">
                  <c:v>968.86040010680904</c:v>
                </c:pt>
                <c:pt idx="3934">
                  <c:v>968.83619955749202</c:v>
                </c:pt>
                <c:pt idx="3935">
                  <c:v>968.806600390624</c:v>
                </c:pt>
                <c:pt idx="3936">
                  <c:v>968.77560027923801</c:v>
                </c:pt>
                <c:pt idx="3937">
                  <c:v>968.74739878234698</c:v>
                </c:pt>
                <c:pt idx="3938">
                  <c:v>968.71739975433195</c:v>
                </c:pt>
                <c:pt idx="3939">
                  <c:v>968.69069989623995</c:v>
                </c:pt>
                <c:pt idx="3940">
                  <c:v>968.66299976958896</c:v>
                </c:pt>
                <c:pt idx="3941">
                  <c:v>968.63170018920596</c:v>
                </c:pt>
                <c:pt idx="3942">
                  <c:v>968.60449909973204</c:v>
                </c:pt>
                <c:pt idx="3943">
                  <c:v>968.57740006255699</c:v>
                </c:pt>
                <c:pt idx="3944">
                  <c:v>968.54939980011102</c:v>
                </c:pt>
                <c:pt idx="3945">
                  <c:v>968.52099994201899</c:v>
                </c:pt>
                <c:pt idx="3946">
                  <c:v>968.48680008697602</c:v>
                </c:pt>
                <c:pt idx="3947">
                  <c:v>968.44979997558403</c:v>
                </c:pt>
                <c:pt idx="3948">
                  <c:v>968.41730011443701</c:v>
                </c:pt>
                <c:pt idx="3949">
                  <c:v>968.38400011749002</c:v>
                </c:pt>
                <c:pt idx="3950">
                  <c:v>968.35189958343506</c:v>
                </c:pt>
                <c:pt idx="3951">
                  <c:v>968.31650028991498</c:v>
                </c:pt>
                <c:pt idx="3952">
                  <c:v>968.28949851531797</c:v>
                </c:pt>
                <c:pt idx="3953">
                  <c:v>968.25739962310797</c:v>
                </c:pt>
                <c:pt idx="3954">
                  <c:v>968.225600320431</c:v>
                </c:pt>
                <c:pt idx="3955">
                  <c:v>968.19460033568998</c:v>
                </c:pt>
                <c:pt idx="3956">
                  <c:v>968.16620007019105</c:v>
                </c:pt>
                <c:pt idx="3957">
                  <c:v>968.13570021209705</c:v>
                </c:pt>
                <c:pt idx="3958">
                  <c:v>968.10810021209898</c:v>
                </c:pt>
                <c:pt idx="3959">
                  <c:v>968.07859980774106</c:v>
                </c:pt>
                <c:pt idx="3960">
                  <c:v>968.04849953002804</c:v>
                </c:pt>
                <c:pt idx="3961">
                  <c:v>968.01799966583303</c:v>
                </c:pt>
                <c:pt idx="3962">
                  <c:v>967.98699939727499</c:v>
                </c:pt>
                <c:pt idx="3963">
                  <c:v>967.95440035705496</c:v>
                </c:pt>
                <c:pt idx="3964">
                  <c:v>967.92079954528504</c:v>
                </c:pt>
                <c:pt idx="3965">
                  <c:v>967.89070036926205</c:v>
                </c:pt>
                <c:pt idx="3966">
                  <c:v>967.86009982604799</c:v>
                </c:pt>
                <c:pt idx="3967">
                  <c:v>967.82210079803201</c:v>
                </c:pt>
                <c:pt idx="3968">
                  <c:v>967.78710038452095</c:v>
                </c:pt>
                <c:pt idx="3969">
                  <c:v>967.75259997405703</c:v>
                </c:pt>
                <c:pt idx="3970">
                  <c:v>967.71290013122405</c:v>
                </c:pt>
                <c:pt idx="3971">
                  <c:v>967.68490027923701</c:v>
                </c:pt>
                <c:pt idx="3972">
                  <c:v>967.65509811248603</c:v>
                </c:pt>
                <c:pt idx="3973">
                  <c:v>967.62120031585403</c:v>
                </c:pt>
                <c:pt idx="3974">
                  <c:v>967.58480035247703</c:v>
                </c:pt>
                <c:pt idx="3975">
                  <c:v>967.55370036163401</c:v>
                </c:pt>
                <c:pt idx="3976">
                  <c:v>967.52590009002597</c:v>
                </c:pt>
                <c:pt idx="3977">
                  <c:v>967.49339982146898</c:v>
                </c:pt>
                <c:pt idx="3978">
                  <c:v>967.46109955596705</c:v>
                </c:pt>
                <c:pt idx="3979">
                  <c:v>967.42469970702996</c:v>
                </c:pt>
                <c:pt idx="3980">
                  <c:v>967.39090025634505</c:v>
                </c:pt>
                <c:pt idx="3981">
                  <c:v>967.35670013275001</c:v>
                </c:pt>
                <c:pt idx="3982">
                  <c:v>967.32440123138394</c:v>
                </c:pt>
                <c:pt idx="3983">
                  <c:v>967.29649985198898</c:v>
                </c:pt>
                <c:pt idx="3984">
                  <c:v>967.25780000305201</c:v>
                </c:pt>
                <c:pt idx="3985">
                  <c:v>967.22520013885503</c:v>
                </c:pt>
                <c:pt idx="3986">
                  <c:v>967.199499710081</c:v>
                </c:pt>
                <c:pt idx="3987">
                  <c:v>967.17319983367997</c:v>
                </c:pt>
                <c:pt idx="3988">
                  <c:v>967.13879983673201</c:v>
                </c:pt>
                <c:pt idx="3989">
                  <c:v>967.10570011749201</c:v>
                </c:pt>
                <c:pt idx="3990">
                  <c:v>967.08089997253001</c:v>
                </c:pt>
                <c:pt idx="3991">
                  <c:v>967.05160037078895</c:v>
                </c:pt>
                <c:pt idx="3992">
                  <c:v>967.02350092315498</c:v>
                </c:pt>
                <c:pt idx="3993">
                  <c:v>966.99910023498501</c:v>
                </c:pt>
                <c:pt idx="3994">
                  <c:v>966.97800021972603</c:v>
                </c:pt>
                <c:pt idx="3995">
                  <c:v>966.95309980316199</c:v>
                </c:pt>
                <c:pt idx="3996">
                  <c:v>966.93039979705998</c:v>
                </c:pt>
                <c:pt idx="3997">
                  <c:v>966.90420006561203</c:v>
                </c:pt>
                <c:pt idx="3998">
                  <c:v>966.871900065609</c:v>
                </c:pt>
                <c:pt idx="3999">
                  <c:v>966.84470034026901</c:v>
                </c:pt>
                <c:pt idx="4000">
                  <c:v>966.81329966735905</c:v>
                </c:pt>
                <c:pt idx="4001">
                  <c:v>966.782000355528</c:v>
                </c:pt>
                <c:pt idx="4002">
                  <c:v>966.74900076599101</c:v>
                </c:pt>
                <c:pt idx="4003">
                  <c:v>966.71719980621106</c:v>
                </c:pt>
                <c:pt idx="4004">
                  <c:v>966.69279964904501</c:v>
                </c:pt>
                <c:pt idx="4005">
                  <c:v>966.66000033111402</c:v>
                </c:pt>
                <c:pt idx="4006">
                  <c:v>966.62659978484999</c:v>
                </c:pt>
                <c:pt idx="4007">
                  <c:v>966.59499951934799</c:v>
                </c:pt>
                <c:pt idx="4008">
                  <c:v>966.56670020141598</c:v>
                </c:pt>
                <c:pt idx="4009">
                  <c:v>966.53350007171298</c:v>
                </c:pt>
                <c:pt idx="4010">
                  <c:v>966.50660033721601</c:v>
                </c:pt>
                <c:pt idx="4011">
                  <c:v>966.47880005340596</c:v>
                </c:pt>
                <c:pt idx="4012">
                  <c:v>966.44880072936905</c:v>
                </c:pt>
                <c:pt idx="4013">
                  <c:v>966.42000003814599</c:v>
                </c:pt>
                <c:pt idx="4014">
                  <c:v>966.383300321962</c:v>
                </c:pt>
                <c:pt idx="4015">
                  <c:v>966.35009965514803</c:v>
                </c:pt>
                <c:pt idx="4016">
                  <c:v>966.32029965515198</c:v>
                </c:pt>
                <c:pt idx="4017">
                  <c:v>966.28880088958601</c:v>
                </c:pt>
                <c:pt idx="4018">
                  <c:v>966.26540033111496</c:v>
                </c:pt>
                <c:pt idx="4019">
                  <c:v>966.23929979095203</c:v>
                </c:pt>
                <c:pt idx="4020">
                  <c:v>966.20379992675601</c:v>
                </c:pt>
                <c:pt idx="4021">
                  <c:v>966.17540035247703</c:v>
                </c:pt>
                <c:pt idx="4022">
                  <c:v>966.14649953155504</c:v>
                </c:pt>
                <c:pt idx="4023">
                  <c:v>966.12109980926505</c:v>
                </c:pt>
                <c:pt idx="4024">
                  <c:v>966.09210009307606</c:v>
                </c:pt>
                <c:pt idx="4025">
                  <c:v>966.06709983977998</c:v>
                </c:pt>
                <c:pt idx="4026">
                  <c:v>966.03789961395205</c:v>
                </c:pt>
                <c:pt idx="4027">
                  <c:v>966.01449840087696</c:v>
                </c:pt>
                <c:pt idx="4028">
                  <c:v>965.99039992217899</c:v>
                </c:pt>
                <c:pt idx="4029">
                  <c:v>965.96420009155202</c:v>
                </c:pt>
                <c:pt idx="4030">
                  <c:v>965.93950010375897</c:v>
                </c:pt>
                <c:pt idx="4031">
                  <c:v>965.915599554442</c:v>
                </c:pt>
                <c:pt idx="4032">
                  <c:v>965.88869914703503</c:v>
                </c:pt>
                <c:pt idx="4033">
                  <c:v>965.85809970855598</c:v>
                </c:pt>
                <c:pt idx="4034">
                  <c:v>965.83339970550503</c:v>
                </c:pt>
                <c:pt idx="4035">
                  <c:v>965.80840025787302</c:v>
                </c:pt>
                <c:pt idx="4036">
                  <c:v>965.78159972076503</c:v>
                </c:pt>
                <c:pt idx="4037">
                  <c:v>965.75520000457595</c:v>
                </c:pt>
                <c:pt idx="4038">
                  <c:v>965.72940014648304</c:v>
                </c:pt>
                <c:pt idx="4039">
                  <c:v>965.70640000763206</c:v>
                </c:pt>
                <c:pt idx="4040">
                  <c:v>965.67889988708305</c:v>
                </c:pt>
                <c:pt idx="4041">
                  <c:v>965.65379989928999</c:v>
                </c:pt>
                <c:pt idx="4042">
                  <c:v>965.627897998045</c:v>
                </c:pt>
                <c:pt idx="4043">
                  <c:v>965.596799661256</c:v>
                </c:pt>
                <c:pt idx="4044">
                  <c:v>965.56400022277705</c:v>
                </c:pt>
                <c:pt idx="4045">
                  <c:v>965.53199969787602</c:v>
                </c:pt>
                <c:pt idx="4046">
                  <c:v>965.50700011749404</c:v>
                </c:pt>
                <c:pt idx="4047">
                  <c:v>965.47949849700694</c:v>
                </c:pt>
                <c:pt idx="4048">
                  <c:v>965.45120041961502</c:v>
                </c:pt>
                <c:pt idx="4049">
                  <c:v>965.42069988250705</c:v>
                </c:pt>
                <c:pt idx="4050">
                  <c:v>965.39760028686601</c:v>
                </c:pt>
                <c:pt idx="4051">
                  <c:v>965.36970043792496</c:v>
                </c:pt>
                <c:pt idx="4052">
                  <c:v>965.34090018157804</c:v>
                </c:pt>
                <c:pt idx="4053">
                  <c:v>965.31319977416899</c:v>
                </c:pt>
                <c:pt idx="4054">
                  <c:v>965.28290032348696</c:v>
                </c:pt>
                <c:pt idx="4055">
                  <c:v>965.25370045623595</c:v>
                </c:pt>
                <c:pt idx="4056">
                  <c:v>965.22790032043099</c:v>
                </c:pt>
                <c:pt idx="4057">
                  <c:v>965.20800098114</c:v>
                </c:pt>
                <c:pt idx="4058">
                  <c:v>965.187500286866</c:v>
                </c:pt>
                <c:pt idx="4059">
                  <c:v>965.16659958343405</c:v>
                </c:pt>
                <c:pt idx="4060">
                  <c:v>965.15029954681404</c:v>
                </c:pt>
                <c:pt idx="4061">
                  <c:v>965.12439968871695</c:v>
                </c:pt>
                <c:pt idx="4062">
                  <c:v>965.09539806518296</c:v>
                </c:pt>
                <c:pt idx="4063">
                  <c:v>965.06260027160499</c:v>
                </c:pt>
                <c:pt idx="4064">
                  <c:v>965.03539986724695</c:v>
                </c:pt>
                <c:pt idx="4065">
                  <c:v>965.01339987029905</c:v>
                </c:pt>
                <c:pt idx="4066">
                  <c:v>964.98380014495694</c:v>
                </c:pt>
                <c:pt idx="4067">
                  <c:v>964.95600123749</c:v>
                </c:pt>
                <c:pt idx="4068">
                  <c:v>964.93759985198994</c:v>
                </c:pt>
                <c:pt idx="4069">
                  <c:v>964.91480040130796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26E7-4390-B939-63C0E7FCF354}"/>
            </c:ext>
          </c:extLst>
        </c:ser>
        <c:ser>
          <c:idx val="10"/>
          <c:order val="10"/>
          <c:spPr>
            <a:ln w="1905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5">
                  <a:lumMod val="60000"/>
                </a:schemeClr>
              </a:solidFill>
              <a:ln w="9525">
                <a:solidFill>
                  <a:schemeClr val="accent5">
                    <a:lumMod val="60000"/>
                  </a:schemeClr>
                </a:solidFill>
              </a:ln>
              <a:effectLst/>
            </c:spPr>
          </c:marker>
          <c:yVal>
            <c:numRef>
              <c:f>'0400'!$K$1:$K$4072</c:f>
              <c:numCache>
                <c:formatCode>General</c:formatCode>
                <c:ptCount val="4072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A-26E7-4390-B939-63C0E7FCF3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04187584"/>
        <c:axId val="602984784"/>
      </c:scatterChart>
      <c:valAx>
        <c:axId val="60418758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602984784"/>
        <c:crosses val="autoZero"/>
        <c:crossBetween val="midCat"/>
      </c:valAx>
      <c:valAx>
        <c:axId val="6029847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zh-CN"/>
          </a:p>
        </c:txPr>
        <c:crossAx val="60418758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zh-CN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zh-CN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14287</xdr:colOff>
      <xdr:row>13</xdr:row>
      <xdr:rowOff>161925</xdr:rowOff>
    </xdr:from>
    <xdr:to>
      <xdr:col>19</xdr:col>
      <xdr:colOff>471487</xdr:colOff>
      <xdr:row>29</xdr:row>
      <xdr:rowOff>9525</xdr:rowOff>
    </xdr:to>
    <xdr:graphicFrame macro="">
      <xdr:nvGraphicFramePr>
        <xdr:cNvPr id="2" name="图表 1">
          <a:extLst>
            <a:ext uri="{FF2B5EF4-FFF2-40B4-BE49-F238E27FC236}">
              <a16:creationId xmlns:a16="http://schemas.microsoft.com/office/drawing/2014/main" id="{2A978DCE-0DE5-4DDD-B367-20D3836DA31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J4071"/>
  <sheetViews>
    <sheetView workbookViewId="0">
      <selection activeCell="G1" sqref="G1:H1048576"/>
    </sheetView>
  </sheetViews>
  <sheetFormatPr defaultRowHeight="14.25" x14ac:dyDescent="0.2"/>
  <sheetData>
    <row r="1" spans="1:10" x14ac:dyDescent="0.2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</row>
    <row r="2" spans="1:10" x14ac:dyDescent="0.2">
      <c r="A2">
        <v>-36.900001525878899</v>
      </c>
      <c r="B2">
        <v>0.11030005932116201</v>
      </c>
      <c r="C2">
        <v>-36.800003051757798</v>
      </c>
      <c r="D2">
        <v>0.192197900389147</v>
      </c>
      <c r="E2">
        <v>-36.800003051757798</v>
      </c>
      <c r="F2">
        <v>0.31749790038884401</v>
      </c>
      <c r="G2">
        <v>-36.700000762939503</v>
      </c>
      <c r="H2">
        <v>0.16489995232041099</v>
      </c>
      <c r="I2">
        <v>-36.800003051757798</v>
      </c>
      <c r="J2">
        <v>0.32759790038835501</v>
      </c>
    </row>
    <row r="3" spans="1:10" x14ac:dyDescent="0.2">
      <c r="A3">
        <v>-36.799999237060497</v>
      </c>
      <c r="B3">
        <v>5.2500046156637802E-2</v>
      </c>
      <c r="C3">
        <v>-36.700000762939503</v>
      </c>
      <c r="D3">
        <v>0.25939995231601598</v>
      </c>
      <c r="E3">
        <v>-36.700000762939503</v>
      </c>
      <c r="F3">
        <v>0.26019995231763499</v>
      </c>
      <c r="G3">
        <v>-36.599998474121101</v>
      </c>
      <c r="H3">
        <v>7.8200051688327193E-2</v>
      </c>
      <c r="I3">
        <v>-36.700000762939503</v>
      </c>
      <c r="J3">
        <v>0.28989995231313498</v>
      </c>
    </row>
    <row r="4" spans="1:10" x14ac:dyDescent="0.2">
      <c r="A4">
        <v>-36.700000762939503</v>
      </c>
      <c r="B4">
        <v>3.8199952316062998E-2</v>
      </c>
      <c r="C4">
        <v>-36.600002288818402</v>
      </c>
      <c r="D4">
        <v>0.20320100536264399</v>
      </c>
      <c r="E4">
        <v>-36.600002288818402</v>
      </c>
      <c r="F4">
        <v>0.19110100536636301</v>
      </c>
      <c r="G4">
        <v>-36.5</v>
      </c>
      <c r="H4">
        <v>5.49000423452526E-2</v>
      </c>
      <c r="I4">
        <v>-36.600002288818402</v>
      </c>
      <c r="J4">
        <v>0.24780100536008801</v>
      </c>
    </row>
    <row r="5" spans="1:10" x14ac:dyDescent="0.2">
      <c r="A5">
        <v>-36.599998474121101</v>
      </c>
      <c r="B5">
        <v>3.2800051689264399E-2</v>
      </c>
      <c r="C5">
        <v>-36.5</v>
      </c>
      <c r="D5">
        <v>0.17980004234050301</v>
      </c>
      <c r="E5">
        <v>-36.5</v>
      </c>
      <c r="F5">
        <v>0.16900004234048499</v>
      </c>
      <c r="G5">
        <v>-36.399997711181598</v>
      </c>
      <c r="H5">
        <v>7.5898143961239797E-2</v>
      </c>
      <c r="I5">
        <v>-36.5</v>
      </c>
      <c r="J5">
        <v>0.226100042342296</v>
      </c>
    </row>
    <row r="6" spans="1:10" x14ac:dyDescent="0.2">
      <c r="A6">
        <v>-36.5</v>
      </c>
      <c r="B6">
        <v>4.6800042342510999E-2</v>
      </c>
      <c r="C6">
        <v>-36.400001525878899</v>
      </c>
      <c r="D6">
        <v>0.18970005130904599</v>
      </c>
      <c r="E6">
        <v>-36.400001525878899</v>
      </c>
      <c r="F6">
        <v>0.17100005130851101</v>
      </c>
      <c r="G6">
        <v>-36.299999237060497</v>
      </c>
      <c r="H6">
        <v>7.0499993325938703E-2</v>
      </c>
      <c r="I6">
        <v>-36.400001525878899</v>
      </c>
      <c r="J6">
        <v>0.18760005130388899</v>
      </c>
    </row>
    <row r="7" spans="1:10" x14ac:dyDescent="0.2">
      <c r="A7">
        <v>-36.400001525878899</v>
      </c>
      <c r="B7">
        <v>5.98000513091392E-2</v>
      </c>
      <c r="C7">
        <v>-36.300003051757798</v>
      </c>
      <c r="D7">
        <v>0.16810190067190001</v>
      </c>
      <c r="E7">
        <v>-36.300003051757798</v>
      </c>
      <c r="F7">
        <v>0.14540190067054901</v>
      </c>
      <c r="G7">
        <v>-36.200000762939503</v>
      </c>
      <c r="H7">
        <v>4.1199954033800203E-2</v>
      </c>
      <c r="I7">
        <v>-36.300003051757798</v>
      </c>
      <c r="J7">
        <v>0.152101900672278</v>
      </c>
    </row>
    <row r="8" spans="1:10" x14ac:dyDescent="0.2">
      <c r="A8">
        <v>-36.299999237060497</v>
      </c>
      <c r="B8">
        <v>3.1999993327190203E-2</v>
      </c>
      <c r="C8">
        <v>-36.200000762939503</v>
      </c>
      <c r="D8">
        <v>0.15199995403236199</v>
      </c>
      <c r="E8">
        <v>-36.200000762939503</v>
      </c>
      <c r="F8">
        <v>0.102799954034708</v>
      </c>
      <c r="G8">
        <v>-36.099998474121101</v>
      </c>
      <c r="H8">
        <v>5.0500018885941203E-2</v>
      </c>
      <c r="I8">
        <v>-36.200000762939503</v>
      </c>
      <c r="J8">
        <v>0.12219995403211199</v>
      </c>
    </row>
    <row r="9" spans="1:10" x14ac:dyDescent="0.2">
      <c r="A9">
        <v>-36.200000762939503</v>
      </c>
      <c r="B9">
        <v>3.01999540351972E-2</v>
      </c>
      <c r="C9">
        <v>-36.100002288818402</v>
      </c>
      <c r="D9">
        <v>0.18850121097420899</v>
      </c>
      <c r="E9">
        <v>-36.100002288818402</v>
      </c>
      <c r="F9">
        <v>0.116501210977731</v>
      </c>
      <c r="G9">
        <v>-36</v>
      </c>
      <c r="H9">
        <v>8.0200035285088206E-2</v>
      </c>
      <c r="I9">
        <v>-36.100002288818402</v>
      </c>
      <c r="J9">
        <v>0.12890121097370899</v>
      </c>
    </row>
    <row r="10" spans="1:10" x14ac:dyDescent="0.2">
      <c r="A10">
        <v>-36.099998474121101</v>
      </c>
      <c r="B10">
        <v>6.0800018884037903E-2</v>
      </c>
      <c r="C10">
        <v>-36</v>
      </c>
      <c r="D10">
        <v>0.17960003528423801</v>
      </c>
      <c r="E10">
        <v>-36</v>
      </c>
      <c r="F10">
        <v>0.116800035288179</v>
      </c>
      <c r="G10">
        <v>-35.899997711181598</v>
      </c>
      <c r="H10">
        <v>9.9898208045488004E-2</v>
      </c>
      <c r="I10">
        <v>-36</v>
      </c>
      <c r="J10">
        <v>0.11850003528525101</v>
      </c>
    </row>
    <row r="11" spans="1:10" x14ac:dyDescent="0.2">
      <c r="A11">
        <v>-36</v>
      </c>
      <c r="B11">
        <v>5.6900035284343203E-2</v>
      </c>
      <c r="C11">
        <v>-35.900001525878899</v>
      </c>
      <c r="D11">
        <v>0.158899996182299</v>
      </c>
      <c r="E11">
        <v>-35.900001525878899</v>
      </c>
      <c r="F11">
        <v>0.115499996187282</v>
      </c>
      <c r="G11">
        <v>-35.799999237060497</v>
      </c>
      <c r="H11">
        <v>0.12390002555912399</v>
      </c>
      <c r="I11">
        <v>-35.900001525878899</v>
      </c>
      <c r="J11">
        <v>0.108999996184139</v>
      </c>
    </row>
    <row r="12" spans="1:10" x14ac:dyDescent="0.2">
      <c r="A12">
        <v>-35.900001525878899</v>
      </c>
      <c r="B12">
        <v>6.3399996186490198E-2</v>
      </c>
      <c r="C12">
        <v>-35.800003051757798</v>
      </c>
      <c r="D12">
        <v>0.15130169448821101</v>
      </c>
      <c r="E12">
        <v>-35.800003051757798</v>
      </c>
      <c r="F12">
        <v>0.11780169448684299</v>
      </c>
      <c r="G12">
        <v>-35.700000762939503</v>
      </c>
      <c r="H12">
        <v>0.140199983023194</v>
      </c>
      <c r="I12">
        <v>-35.800003051757798</v>
      </c>
      <c r="J12">
        <v>8.6701694486691794E-2</v>
      </c>
    </row>
    <row r="13" spans="1:10" x14ac:dyDescent="0.2">
      <c r="A13">
        <v>-35.799999237060497</v>
      </c>
      <c r="B13">
        <v>4.8900025558396003E-2</v>
      </c>
      <c r="C13">
        <v>-35.700000762939503</v>
      </c>
      <c r="D13">
        <v>0.147899983025127</v>
      </c>
      <c r="E13">
        <v>-35.700000762939503</v>
      </c>
      <c r="F13">
        <v>0.124399983025796</v>
      </c>
      <c r="G13">
        <v>-35.599998474121101</v>
      </c>
      <c r="H13">
        <v>0.133399944304983</v>
      </c>
      <c r="I13">
        <v>-35.700000762939503</v>
      </c>
      <c r="J13">
        <v>8.82999830246263E-2</v>
      </c>
    </row>
    <row r="14" spans="1:10" x14ac:dyDescent="0.2">
      <c r="A14">
        <v>-35.700000762939503</v>
      </c>
      <c r="B14">
        <v>5.1899983023758998E-2</v>
      </c>
      <c r="C14">
        <v>-35.600002288818402</v>
      </c>
      <c r="D14">
        <v>0.11210161323106101</v>
      </c>
      <c r="E14">
        <v>-35.600002288818402</v>
      </c>
      <c r="F14">
        <v>8.6201613234152305E-2</v>
      </c>
      <c r="G14">
        <v>-35.5</v>
      </c>
      <c r="H14">
        <v>0.123900012968079</v>
      </c>
      <c r="I14">
        <v>-35.600002288818402</v>
      </c>
      <c r="J14">
        <v>7.5901613232417703E-2</v>
      </c>
    </row>
    <row r="15" spans="1:10" x14ac:dyDescent="0.2">
      <c r="A15">
        <v>-35.599998474121101</v>
      </c>
      <c r="B15">
        <v>2.3499944305513099E-2</v>
      </c>
      <c r="C15">
        <v>-35.5</v>
      </c>
      <c r="D15">
        <v>0.104400012969563</v>
      </c>
      <c r="E15">
        <v>-35.5</v>
      </c>
      <c r="F15">
        <v>9.1100012970855501E-2</v>
      </c>
      <c r="G15">
        <v>-35.399997711181598</v>
      </c>
      <c r="H15">
        <v>0.11839889850671199</v>
      </c>
      <c r="I15">
        <v>-35.5</v>
      </c>
      <c r="J15">
        <v>6.6900012967380504E-2</v>
      </c>
    </row>
    <row r="16" spans="1:10" x14ac:dyDescent="0.2">
      <c r="A16">
        <v>-35.5</v>
      </c>
      <c r="B16">
        <v>2.9600012967421201E-2</v>
      </c>
      <c r="C16">
        <v>-35.400001525878899</v>
      </c>
      <c r="D16">
        <v>9.7399971389677403E-2</v>
      </c>
      <c r="E16">
        <v>-35.400001525878899</v>
      </c>
      <c r="F16">
        <v>0.114499971390615</v>
      </c>
      <c r="G16">
        <v>-35.299999237060497</v>
      </c>
      <c r="H16">
        <v>0.12920002403188799</v>
      </c>
      <c r="I16">
        <v>-35.400001525878899</v>
      </c>
      <c r="J16">
        <v>8.8899971389764701E-2</v>
      </c>
    </row>
    <row r="17" spans="1:10" x14ac:dyDescent="0.2">
      <c r="A17">
        <v>-35.400001525878899</v>
      </c>
      <c r="B17">
        <v>3.6399971391801997E-2</v>
      </c>
      <c r="C17">
        <v>-35.300003051757798</v>
      </c>
      <c r="D17">
        <v>8.8501096914114896E-2</v>
      </c>
      <c r="E17">
        <v>-35.300003051757798</v>
      </c>
      <c r="F17">
        <v>0.121601096918312</v>
      </c>
      <c r="G17">
        <v>-35.200000762939503</v>
      </c>
      <c r="H17">
        <v>0.14609998169180499</v>
      </c>
      <c r="I17">
        <v>-35.300003051757798</v>
      </c>
      <c r="J17">
        <v>9.5901096912712105E-2</v>
      </c>
    </row>
    <row r="18" spans="1:10" x14ac:dyDescent="0.2">
      <c r="A18">
        <v>-35.299999237060497</v>
      </c>
      <c r="B18">
        <v>2.9400024031929199E-2</v>
      </c>
      <c r="C18">
        <v>-35.200000762939503</v>
      </c>
      <c r="D18">
        <v>0.108599981689622</v>
      </c>
      <c r="E18">
        <v>-35.200000762939503</v>
      </c>
      <c r="F18">
        <v>0.15629998168879</v>
      </c>
      <c r="G18">
        <v>-35.099998474121101</v>
      </c>
      <c r="H18">
        <v>0.14609996014041801</v>
      </c>
      <c r="I18">
        <v>-35.200000762939503</v>
      </c>
      <c r="J18">
        <v>0.149499981689587</v>
      </c>
    </row>
    <row r="19" spans="1:10" x14ac:dyDescent="0.2">
      <c r="A19">
        <v>-35.200000762939503</v>
      </c>
      <c r="B19">
        <v>5.0999981689528802E-2</v>
      </c>
      <c r="C19">
        <v>-35.100002288818402</v>
      </c>
      <c r="D19">
        <v>0.119700913808629</v>
      </c>
      <c r="E19">
        <v>-35.100002288818402</v>
      </c>
      <c r="F19">
        <v>0.17190091381417</v>
      </c>
      <c r="G19">
        <v>-35</v>
      </c>
      <c r="H19">
        <v>0.14460001277984699</v>
      </c>
      <c r="I19">
        <v>-35.100002288818402</v>
      </c>
      <c r="J19">
        <v>0.162800913811225</v>
      </c>
    </row>
    <row r="20" spans="1:10" x14ac:dyDescent="0.2">
      <c r="A20">
        <v>-35.099998474121101</v>
      </c>
      <c r="B20">
        <v>6.0599960135732503E-2</v>
      </c>
      <c r="C20">
        <v>-35</v>
      </c>
      <c r="D20">
        <v>0.10230001277886901</v>
      </c>
      <c r="E20">
        <v>-35</v>
      </c>
      <c r="F20">
        <v>0.15720001278168599</v>
      </c>
      <c r="G20">
        <v>-34.899997711181598</v>
      </c>
      <c r="H20">
        <v>0.13070005531335499</v>
      </c>
      <c r="I20">
        <v>-35</v>
      </c>
      <c r="J20">
        <v>0.16320001277563301</v>
      </c>
    </row>
    <row r="21" spans="1:10" x14ac:dyDescent="0.2">
      <c r="A21">
        <v>-35</v>
      </c>
      <c r="B21">
        <v>4.1600012780690997E-2</v>
      </c>
      <c r="C21">
        <v>-34.900001525878899</v>
      </c>
      <c r="D21">
        <v>0.105300055311091</v>
      </c>
      <c r="E21">
        <v>-34.900001525878899</v>
      </c>
      <c r="F21">
        <v>0.15840005531572399</v>
      </c>
      <c r="G21">
        <v>-34.799999237060497</v>
      </c>
      <c r="H21">
        <v>0.13260003871982901</v>
      </c>
      <c r="I21">
        <v>-34.900001525878899</v>
      </c>
      <c r="J21">
        <v>0.164000055312499</v>
      </c>
    </row>
    <row r="22" spans="1:10" x14ac:dyDescent="0.2">
      <c r="A22">
        <v>-34.900001525878899</v>
      </c>
      <c r="B22">
        <v>2.1100055313581799E-2</v>
      </c>
      <c r="C22">
        <v>-34.800003051757798</v>
      </c>
      <c r="D22">
        <v>0.12550003872092899</v>
      </c>
      <c r="E22">
        <v>-34.800003051757798</v>
      </c>
      <c r="F22">
        <v>0.164000038719678</v>
      </c>
      <c r="G22">
        <v>-34.700000762939503</v>
      </c>
      <c r="H22">
        <v>0.146899983981712</v>
      </c>
      <c r="I22">
        <v>-34.800003051757798</v>
      </c>
      <c r="J22">
        <v>0.177600038718083</v>
      </c>
    </row>
    <row r="23" spans="1:10" x14ac:dyDescent="0.2">
      <c r="A23">
        <v>-34.799999237060497</v>
      </c>
      <c r="B23">
        <v>2.9400038718449699E-2</v>
      </c>
      <c r="C23">
        <v>-34.700000762939503</v>
      </c>
      <c r="D23">
        <v>0.124299983977835</v>
      </c>
      <c r="E23">
        <v>-34.700000762939503</v>
      </c>
      <c r="F23">
        <v>0.152599983975961</v>
      </c>
      <c r="G23">
        <v>-34.599998474121101</v>
      </c>
      <c r="H23">
        <v>0.12650000209760001</v>
      </c>
      <c r="I23">
        <v>-34.700000762939503</v>
      </c>
      <c r="J23">
        <v>0.18199998397540201</v>
      </c>
    </row>
    <row r="24" spans="1:10" x14ac:dyDescent="0.2">
      <c r="A24">
        <v>-34.700000762939503</v>
      </c>
      <c r="B24">
        <v>3.2999983977788402E-2</v>
      </c>
      <c r="C24">
        <v>-34.600002288818402</v>
      </c>
      <c r="D24">
        <v>9.5201194188120994E-2</v>
      </c>
      <c r="E24">
        <v>-34.600002288818402</v>
      </c>
      <c r="F24">
        <v>0.153301194193773</v>
      </c>
      <c r="G24">
        <v>-34.5</v>
      </c>
      <c r="H24">
        <v>0.123599969676434</v>
      </c>
      <c r="I24">
        <v>-34.600002288818402</v>
      </c>
      <c r="J24">
        <v>0.16590119419197399</v>
      </c>
    </row>
    <row r="25" spans="1:10" x14ac:dyDescent="0.2">
      <c r="A25">
        <v>-34.599998474121101</v>
      </c>
      <c r="B25">
        <v>1.4900002097419899E-2</v>
      </c>
      <c r="C25">
        <v>-34.5</v>
      </c>
      <c r="D25">
        <v>8.9499969672033303E-2</v>
      </c>
      <c r="E25">
        <v>-34.5</v>
      </c>
      <c r="F25">
        <v>0.14219996967222001</v>
      </c>
      <c r="G25">
        <v>-34.399997711181598</v>
      </c>
      <c r="H25">
        <v>0.12849956608261001</v>
      </c>
      <c r="I25">
        <v>-34.5</v>
      </c>
      <c r="J25">
        <v>0.15489996967153299</v>
      </c>
    </row>
    <row r="26" spans="1:10" x14ac:dyDescent="0.2">
      <c r="A26">
        <v>-34.5</v>
      </c>
      <c r="B26">
        <v>1.01999696744315E-2</v>
      </c>
      <c r="C26">
        <v>-34.400001525878899</v>
      </c>
      <c r="D26">
        <v>8.2800042917369907E-2</v>
      </c>
      <c r="E26">
        <v>-34.400001525878899</v>
      </c>
      <c r="F26">
        <v>0.14870004291878999</v>
      </c>
      <c r="G26">
        <v>-34.299999237060497</v>
      </c>
      <c r="H26">
        <v>0.124699978638091</v>
      </c>
      <c r="I26">
        <v>-34.400001525878899</v>
      </c>
      <c r="J26">
        <v>0.16250004291578099</v>
      </c>
    </row>
    <row r="27" spans="1:10" x14ac:dyDescent="0.2">
      <c r="A27">
        <v>-34.400001525878899</v>
      </c>
      <c r="B27">
        <v>3.9000429169391299E-3</v>
      </c>
      <c r="C27">
        <v>-34.300003051757798</v>
      </c>
      <c r="D27">
        <v>9.2900455474591595E-2</v>
      </c>
      <c r="E27">
        <v>-34.300003051757798</v>
      </c>
      <c r="F27">
        <v>0.162800455473189</v>
      </c>
      <c r="G27">
        <v>-34.200000762939503</v>
      </c>
      <c r="H27">
        <v>0.13159996414469799</v>
      </c>
      <c r="I27">
        <v>-34.300003051757798</v>
      </c>
      <c r="J27">
        <v>0.16020045547338699</v>
      </c>
    </row>
    <row r="28" spans="1:10" x14ac:dyDescent="0.2">
      <c r="A28">
        <v>-34.299999237060497</v>
      </c>
      <c r="B28">
        <v>1.25999786359898E-2</v>
      </c>
      <c r="C28">
        <v>-34.200000762939503</v>
      </c>
      <c r="D28">
        <v>8.4399964140175102E-2</v>
      </c>
      <c r="E28">
        <v>-34.200000762939503</v>
      </c>
      <c r="F28">
        <v>0.16369996414141499</v>
      </c>
      <c r="G28">
        <v>-34.099998474121101</v>
      </c>
      <c r="H28">
        <v>0.13369998588677801</v>
      </c>
      <c r="I28">
        <v>-34.200000762939503</v>
      </c>
      <c r="J28">
        <v>0.171099964140012</v>
      </c>
    </row>
    <row r="29" spans="1:10" x14ac:dyDescent="0.2">
      <c r="A29">
        <v>-34.200000762939503</v>
      </c>
      <c r="B29">
        <v>1.1999964142887599E-2</v>
      </c>
      <c r="C29">
        <v>-34.100002288818402</v>
      </c>
      <c r="D29">
        <v>9.8400462724384893E-2</v>
      </c>
      <c r="E29">
        <v>-34.100002288818402</v>
      </c>
      <c r="F29">
        <v>0.17110046272137</v>
      </c>
      <c r="G29">
        <v>-34</v>
      </c>
      <c r="H29">
        <v>0.14140004081855301</v>
      </c>
      <c r="I29">
        <v>-34.100002288818402</v>
      </c>
      <c r="J29">
        <v>0.17130046272359301</v>
      </c>
    </row>
    <row r="30" spans="1:10" x14ac:dyDescent="0.2">
      <c r="A30">
        <v>-34.099998474121101</v>
      </c>
      <c r="B30">
        <v>1.92999858845724E-2</v>
      </c>
      <c r="C30">
        <v>-34</v>
      </c>
      <c r="D30">
        <v>9.8800040817877702E-2</v>
      </c>
      <c r="E30">
        <v>-34</v>
      </c>
      <c r="F30">
        <v>0.167400040816574</v>
      </c>
      <c r="G30">
        <v>-33.899997711181598</v>
      </c>
      <c r="H30">
        <v>0.135699801445298</v>
      </c>
      <c r="I30">
        <v>-34</v>
      </c>
      <c r="J30">
        <v>0.16710004081687699</v>
      </c>
    </row>
    <row r="31" spans="1:10" x14ac:dyDescent="0.2">
      <c r="A31">
        <v>-34</v>
      </c>
      <c r="B31">
        <v>1.9300040814414401E-2</v>
      </c>
      <c r="C31">
        <v>-33.900001525878899</v>
      </c>
      <c r="D31">
        <v>0.100700039864023</v>
      </c>
      <c r="E31">
        <v>-33.900001525878899</v>
      </c>
      <c r="F31">
        <v>0.165100039863319</v>
      </c>
      <c r="G31">
        <v>-33.799999237060497</v>
      </c>
      <c r="H31">
        <v>0.147900028037839</v>
      </c>
      <c r="I31">
        <v>-33.900001525878899</v>
      </c>
      <c r="J31">
        <v>0.176500039862731</v>
      </c>
    </row>
    <row r="32" spans="1:10" x14ac:dyDescent="0.2">
      <c r="A32">
        <v>-33.900001525878899</v>
      </c>
      <c r="B32">
        <v>2.7100039860670201E-2</v>
      </c>
      <c r="C32">
        <v>-33.800003051757798</v>
      </c>
      <c r="D32">
        <v>0.103800147247966</v>
      </c>
      <c r="E32">
        <v>-33.800003051757798</v>
      </c>
      <c r="F32">
        <v>0.176700147247175</v>
      </c>
      <c r="G32">
        <v>-33.700000762939503</v>
      </c>
      <c r="H32">
        <v>0.15799994678673099</v>
      </c>
      <c r="I32">
        <v>-33.800003051757798</v>
      </c>
      <c r="J32">
        <v>0.19370014724699999</v>
      </c>
    </row>
    <row r="33" spans="1:10" x14ac:dyDescent="0.2">
      <c r="A33">
        <v>-33.799999237060497</v>
      </c>
      <c r="B33">
        <v>3.4200028039777002E-2</v>
      </c>
      <c r="C33">
        <v>-33.700000762939503</v>
      </c>
      <c r="D33">
        <v>0.102699946786743</v>
      </c>
      <c r="E33">
        <v>-33.700000762939503</v>
      </c>
      <c r="F33">
        <v>0.17599994678676001</v>
      </c>
      <c r="G33">
        <v>-33.599998474121101</v>
      </c>
      <c r="H33">
        <v>0.153600024412299</v>
      </c>
      <c r="I33">
        <v>-33.700000762939503</v>
      </c>
      <c r="J33">
        <v>0.19059994678173101</v>
      </c>
    </row>
    <row r="34" spans="1:10" x14ac:dyDescent="0.2">
      <c r="A34">
        <v>-33.700000762939503</v>
      </c>
      <c r="B34">
        <v>2.9499946784199E-2</v>
      </c>
      <c r="C34">
        <v>-33.600002288818402</v>
      </c>
      <c r="D34">
        <v>9.1300501248042606E-2</v>
      </c>
      <c r="E34">
        <v>-33.600002288818402</v>
      </c>
      <c r="F34">
        <v>0.16090050125058</v>
      </c>
      <c r="G34">
        <v>-33.5</v>
      </c>
      <c r="H34">
        <v>0.15459997234211201</v>
      </c>
      <c r="I34">
        <v>-33.600002288818402</v>
      </c>
      <c r="J34">
        <v>0.190000501250324</v>
      </c>
    </row>
    <row r="35" spans="1:10" x14ac:dyDescent="0.2">
      <c r="A35">
        <v>-33.599998474121101</v>
      </c>
      <c r="B35">
        <v>3.4800024412106702E-2</v>
      </c>
      <c r="C35">
        <v>-33.5</v>
      </c>
      <c r="D35">
        <v>8.9199972342612496E-2</v>
      </c>
      <c r="E35">
        <v>-33.5</v>
      </c>
      <c r="F35">
        <v>0.15769997234383501</v>
      </c>
      <c r="G35">
        <v>-33.399997711181598</v>
      </c>
      <c r="H35">
        <v>0.15569995308032999</v>
      </c>
      <c r="I35">
        <v>-33.5</v>
      </c>
      <c r="J35">
        <v>0.182099972342257</v>
      </c>
    </row>
    <row r="36" spans="1:10" x14ac:dyDescent="0.2">
      <c r="A36">
        <v>-33.5</v>
      </c>
      <c r="B36">
        <v>2.5099972346652101E-2</v>
      </c>
      <c r="C36">
        <v>-33.400001525878899</v>
      </c>
      <c r="D36">
        <v>9.4799953076289994E-2</v>
      </c>
      <c r="E36">
        <v>-33.400001525878899</v>
      </c>
      <c r="F36">
        <v>0.15949995307892101</v>
      </c>
      <c r="G36">
        <v>-33.299999237060497</v>
      </c>
      <c r="H36">
        <v>0.169199981879501</v>
      </c>
      <c r="I36">
        <v>-33.400001525878899</v>
      </c>
      <c r="J36">
        <v>0.19569995307756499</v>
      </c>
    </row>
    <row r="37" spans="1:10" x14ac:dyDescent="0.2">
      <c r="A37">
        <v>-33.400001525878899</v>
      </c>
      <c r="B37">
        <v>2.5099953076278301E-2</v>
      </c>
      <c r="C37">
        <v>-33.300003051757798</v>
      </c>
      <c r="D37">
        <v>9.35001010875567E-2</v>
      </c>
      <c r="E37">
        <v>-33.300003051757798</v>
      </c>
      <c r="F37">
        <v>0.15800010109160201</v>
      </c>
      <c r="G37">
        <v>-33.200000762939503</v>
      </c>
      <c r="H37">
        <v>0.177200011064997</v>
      </c>
      <c r="I37">
        <v>-33.300003051757798</v>
      </c>
      <c r="J37">
        <v>0.21800010108927401</v>
      </c>
    </row>
    <row r="38" spans="1:10" x14ac:dyDescent="0.2">
      <c r="A38">
        <v>-33.299999237060497</v>
      </c>
      <c r="B38">
        <v>4.1499981882225298E-2</v>
      </c>
      <c r="C38">
        <v>-33.200000762939503</v>
      </c>
      <c r="D38">
        <v>8.2300011061306605E-2</v>
      </c>
      <c r="E38">
        <v>-33.200000762939503</v>
      </c>
      <c r="F38">
        <v>0.16220001106194101</v>
      </c>
      <c r="G38">
        <v>-33.099998474121101</v>
      </c>
      <c r="H38">
        <v>0.185300020599243</v>
      </c>
      <c r="I38">
        <v>-33.200000762939503</v>
      </c>
      <c r="J38">
        <v>0.22090001105971199</v>
      </c>
    </row>
    <row r="39" spans="1:10" x14ac:dyDescent="0.2">
      <c r="A39">
        <v>-33.200000762939503</v>
      </c>
      <c r="B39">
        <v>3.8100011061033001E-2</v>
      </c>
      <c r="C39">
        <v>-33.100002288818402</v>
      </c>
      <c r="D39">
        <v>8.2700378225126797E-2</v>
      </c>
      <c r="E39">
        <v>-33.100002288818402</v>
      </c>
      <c r="F39">
        <v>0.159000378229393</v>
      </c>
      <c r="G39">
        <v>-33</v>
      </c>
      <c r="H39">
        <v>0.17959999428057899</v>
      </c>
      <c r="I39">
        <v>-33.100002288818402</v>
      </c>
      <c r="J39">
        <v>0.225000378228287</v>
      </c>
    </row>
    <row r="40" spans="1:10" x14ac:dyDescent="0.2">
      <c r="A40">
        <v>-33.099998474121101</v>
      </c>
      <c r="B40">
        <v>4.4000020599924E-2</v>
      </c>
      <c r="C40">
        <v>-33</v>
      </c>
      <c r="D40">
        <v>7.5899994277278907E-2</v>
      </c>
      <c r="E40">
        <v>-33</v>
      </c>
      <c r="F40">
        <v>0.14989999428144099</v>
      </c>
      <c r="G40">
        <v>-32.899997711181598</v>
      </c>
      <c r="H40">
        <v>0.18450006103375899</v>
      </c>
      <c r="I40">
        <v>-33</v>
      </c>
      <c r="J40">
        <v>0.21259999428002599</v>
      </c>
    </row>
    <row r="41" spans="1:10" x14ac:dyDescent="0.2">
      <c r="A41">
        <v>-33</v>
      </c>
      <c r="B41">
        <v>2.5099994276388302E-2</v>
      </c>
      <c r="C41">
        <v>-32.900001525878899</v>
      </c>
      <c r="D41">
        <v>8.2799941825214801E-2</v>
      </c>
      <c r="E41">
        <v>-32.900001525878899</v>
      </c>
      <c r="F41">
        <v>0.15339994182795599</v>
      </c>
      <c r="G41">
        <v>-32.799999237060497</v>
      </c>
      <c r="H41">
        <v>0.186400002097798</v>
      </c>
      <c r="I41">
        <v>-32.900001525878899</v>
      </c>
      <c r="J41">
        <v>0.216199941824016</v>
      </c>
    </row>
    <row r="42" spans="1:10" x14ac:dyDescent="0.2">
      <c r="A42">
        <v>-32.900001525878899</v>
      </c>
      <c r="B42">
        <v>2.2999941826128599E-2</v>
      </c>
      <c r="C42">
        <v>-32.800003051757798</v>
      </c>
      <c r="D42">
        <v>8.6399882889963905E-2</v>
      </c>
      <c r="E42">
        <v>-32.800003051757798</v>
      </c>
      <c r="F42">
        <v>0.165399882887868</v>
      </c>
      <c r="G42">
        <v>-32.700000762939503</v>
      </c>
      <c r="H42">
        <v>0.19920002308208501</v>
      </c>
      <c r="I42">
        <v>-32.800003051757798</v>
      </c>
      <c r="J42">
        <v>0.22929988288888101</v>
      </c>
    </row>
    <row r="43" spans="1:10" x14ac:dyDescent="0.2">
      <c r="A43">
        <v>-32.799999237060497</v>
      </c>
      <c r="B43">
        <v>2.3500002098444401E-2</v>
      </c>
      <c r="C43">
        <v>-32.700000762939503</v>
      </c>
      <c r="D43">
        <v>9.2300023075949894E-2</v>
      </c>
      <c r="E43">
        <v>-32.700000762939503</v>
      </c>
      <c r="F43">
        <v>0.18110002307730599</v>
      </c>
      <c r="G43">
        <v>-32.599998474121101</v>
      </c>
      <c r="H43">
        <v>0.19569996318750801</v>
      </c>
      <c r="I43">
        <v>-32.700000762939503</v>
      </c>
      <c r="J43">
        <v>0.23870002307739899</v>
      </c>
    </row>
    <row r="44" spans="1:10" x14ac:dyDescent="0.2">
      <c r="A44">
        <v>-32.700000762939503</v>
      </c>
      <c r="B44">
        <v>3.4900023078080301E-2</v>
      </c>
      <c r="C44">
        <v>-32.600002288818402</v>
      </c>
      <c r="D44">
        <v>9.1400320816319394E-2</v>
      </c>
      <c r="E44">
        <v>-32.600002288818402</v>
      </c>
      <c r="F44">
        <v>0.18310032081717501</v>
      </c>
      <c r="G44">
        <v>-32.5</v>
      </c>
      <c r="H44">
        <v>0.199999958804256</v>
      </c>
      <c r="I44">
        <v>-32.600002288818402</v>
      </c>
      <c r="J44">
        <v>0.23290032081422399</v>
      </c>
    </row>
    <row r="45" spans="1:10" x14ac:dyDescent="0.2">
      <c r="A45">
        <v>-32.599998474121101</v>
      </c>
      <c r="B45">
        <v>3.0399963186937402E-2</v>
      </c>
      <c r="C45">
        <v>-32.5</v>
      </c>
      <c r="D45">
        <v>9.6899958800349906E-2</v>
      </c>
      <c r="E45">
        <v>-32.5</v>
      </c>
      <c r="F45">
        <v>0.192199958804849</v>
      </c>
      <c r="G45">
        <v>-32.399997711181598</v>
      </c>
      <c r="H45">
        <v>0.20619966011145199</v>
      </c>
      <c r="I45">
        <v>-32.5</v>
      </c>
      <c r="J45">
        <v>0.23179995880127499</v>
      </c>
    </row>
    <row r="46" spans="1:10" x14ac:dyDescent="0.2">
      <c r="A46">
        <v>-32.5</v>
      </c>
      <c r="B46">
        <v>3.5299958803079803E-2</v>
      </c>
      <c r="C46">
        <v>-32.400001525878899</v>
      </c>
      <c r="D46">
        <v>0.106200017737137</v>
      </c>
      <c r="E46">
        <v>-32.400001525878899</v>
      </c>
      <c r="F46">
        <v>0.19630001773839501</v>
      </c>
      <c r="G46">
        <v>-32.299999237060497</v>
      </c>
      <c r="H46">
        <v>0.207599981880776</v>
      </c>
      <c r="I46">
        <v>-32.400001525878899</v>
      </c>
      <c r="J46">
        <v>0.24530001773746299</v>
      </c>
    </row>
    <row r="47" spans="1:10" x14ac:dyDescent="0.2">
      <c r="A47">
        <v>-32.400001525878899</v>
      </c>
      <c r="B47">
        <v>4.66000177402748E-2</v>
      </c>
      <c r="C47">
        <v>-32.300003051757798</v>
      </c>
      <c r="D47">
        <v>0.10900033950747499</v>
      </c>
      <c r="E47">
        <v>-32.300003051757798</v>
      </c>
      <c r="F47">
        <v>0.192200339508418</v>
      </c>
      <c r="G47">
        <v>-32.200000762939503</v>
      </c>
      <c r="H47">
        <v>0.20199997654344801</v>
      </c>
      <c r="I47">
        <v>-32.300003051757798</v>
      </c>
      <c r="J47">
        <v>0.244000339509512</v>
      </c>
    </row>
    <row r="48" spans="1:10" x14ac:dyDescent="0.2">
      <c r="A48">
        <v>-32.299999237060497</v>
      </c>
      <c r="B48">
        <v>4.6799981879303197E-2</v>
      </c>
      <c r="C48">
        <v>-32.200000762939503</v>
      </c>
      <c r="D48">
        <v>0.107499976536928</v>
      </c>
      <c r="E48">
        <v>-32.200000762939503</v>
      </c>
      <c r="F48">
        <v>0.17819997653714401</v>
      </c>
      <c r="G48">
        <v>-32.099998474121101</v>
      </c>
      <c r="H48">
        <v>0.197499951173086</v>
      </c>
      <c r="I48">
        <v>-32.200000762939503</v>
      </c>
      <c r="J48">
        <v>0.237699976540171</v>
      </c>
    </row>
    <row r="49" spans="1:10" x14ac:dyDescent="0.2">
      <c r="A49">
        <v>-32.200000762939503</v>
      </c>
      <c r="B49">
        <v>3.9199976541567601E-2</v>
      </c>
      <c r="C49">
        <v>-32.100002288818402</v>
      </c>
      <c r="D49">
        <v>0.109000189590006</v>
      </c>
      <c r="E49">
        <v>-32.100002288818402</v>
      </c>
      <c r="F49">
        <v>0.174100189589808</v>
      </c>
      <c r="G49">
        <v>-32</v>
      </c>
      <c r="H49">
        <v>0.197000001335255</v>
      </c>
      <c r="I49">
        <v>-32.100002288818402</v>
      </c>
      <c r="J49">
        <v>0.23150018958767801</v>
      </c>
    </row>
    <row r="50" spans="1:10" x14ac:dyDescent="0.2">
      <c r="A50">
        <v>-32.099998474121101</v>
      </c>
      <c r="B50">
        <v>2.98999511687725E-2</v>
      </c>
      <c r="C50">
        <v>-32</v>
      </c>
      <c r="D50">
        <v>0.112500001334411</v>
      </c>
      <c r="E50">
        <v>-32</v>
      </c>
      <c r="F50">
        <v>0.16880000133460299</v>
      </c>
      <c r="G50">
        <v>-31.899999618530298</v>
      </c>
      <c r="H50">
        <v>0.179900018312765</v>
      </c>
      <c r="I50">
        <v>-32</v>
      </c>
      <c r="J50">
        <v>0.22430000133317701</v>
      </c>
    </row>
    <row r="51" spans="1:10" x14ac:dyDescent="0.2">
      <c r="A51">
        <v>-32</v>
      </c>
      <c r="B51">
        <v>2.7300001336698201E-2</v>
      </c>
      <c r="C51">
        <v>-31.900001525878899</v>
      </c>
      <c r="D51">
        <v>0.11550013751912</v>
      </c>
      <c r="E51">
        <v>-31.900001525878899</v>
      </c>
      <c r="F51">
        <v>0.16450013751818901</v>
      </c>
      <c r="G51">
        <v>-31.799999237060501</v>
      </c>
      <c r="H51">
        <v>0.17419995537056801</v>
      </c>
      <c r="I51">
        <v>-31.900001525878899</v>
      </c>
      <c r="J51">
        <v>0.22120013751918999</v>
      </c>
    </row>
    <row r="52" spans="1:10" x14ac:dyDescent="0.2">
      <c r="A52">
        <v>-31.899999618530298</v>
      </c>
      <c r="B52">
        <v>2.8300018308073001E-2</v>
      </c>
      <c r="C52">
        <v>-31.800001144409201</v>
      </c>
      <c r="D52">
        <v>0.111000193785003</v>
      </c>
      <c r="E52">
        <v>-31.800001144409201</v>
      </c>
      <c r="F52">
        <v>0.15490019378557901</v>
      </c>
      <c r="G52">
        <v>-31.699998855590799</v>
      </c>
      <c r="H52">
        <v>0.16849980468759901</v>
      </c>
      <c r="I52">
        <v>-31.800001144409201</v>
      </c>
      <c r="J52">
        <v>0.20970019378728499</v>
      </c>
    </row>
    <row r="53" spans="1:10" x14ac:dyDescent="0.2">
      <c r="A53">
        <v>-31.799999237060501</v>
      </c>
      <c r="B53">
        <v>3.2499955370440099E-2</v>
      </c>
      <c r="C53">
        <v>-31.700000762939499</v>
      </c>
      <c r="D53">
        <v>0.111600043106591</v>
      </c>
      <c r="E53">
        <v>-31.700000762939499</v>
      </c>
      <c r="F53">
        <v>0.15070004310837201</v>
      </c>
      <c r="G53">
        <v>-31.599998474121101</v>
      </c>
      <c r="H53">
        <v>0.15659988975676201</v>
      </c>
      <c r="I53">
        <v>-31.700000762939499</v>
      </c>
      <c r="J53">
        <v>0.210100043103012</v>
      </c>
    </row>
    <row r="54" spans="1:10" x14ac:dyDescent="0.2">
      <c r="A54">
        <v>-31.700000762939499</v>
      </c>
      <c r="B54">
        <v>3.3900043104949901E-2</v>
      </c>
      <c r="C54">
        <v>-31.600002288818398</v>
      </c>
      <c r="D54">
        <v>0.110300247382838</v>
      </c>
      <c r="E54">
        <v>-31.600002288818398</v>
      </c>
      <c r="F54">
        <v>0.14280024738400199</v>
      </c>
      <c r="G54">
        <v>-31.5</v>
      </c>
      <c r="H54">
        <v>0.15479996700378301</v>
      </c>
      <c r="I54">
        <v>-31.600002288818398</v>
      </c>
      <c r="J54">
        <v>0.19510024737974199</v>
      </c>
    </row>
    <row r="55" spans="1:10" x14ac:dyDescent="0.2">
      <c r="A55">
        <v>-31.600000381469702</v>
      </c>
      <c r="B55">
        <v>2.3700008965533901E-2</v>
      </c>
      <c r="C55">
        <v>-31.500001907348601</v>
      </c>
      <c r="D55">
        <v>0.111000086213608</v>
      </c>
      <c r="E55">
        <v>-31.500001907348601</v>
      </c>
      <c r="F55">
        <v>0.13350008621273399</v>
      </c>
      <c r="G55">
        <v>-31.399999618530298</v>
      </c>
      <c r="H55">
        <v>0.160199941634346</v>
      </c>
      <c r="I55">
        <v>-31.500001907348601</v>
      </c>
      <c r="J55">
        <v>0.18530008621019101</v>
      </c>
    </row>
    <row r="56" spans="1:10" x14ac:dyDescent="0.2">
      <c r="A56">
        <v>-31.5</v>
      </c>
      <c r="B56">
        <v>2.80999670030724E-2</v>
      </c>
      <c r="C56">
        <v>-31.400001525878899</v>
      </c>
      <c r="D56">
        <v>0.10500006084475901</v>
      </c>
      <c r="E56">
        <v>-31.400001525878899</v>
      </c>
      <c r="F56">
        <v>0.12510006084630701</v>
      </c>
      <c r="G56">
        <v>-31.299999237060501</v>
      </c>
      <c r="H56">
        <v>0.15100001754763101</v>
      </c>
      <c r="I56">
        <v>-31.400001525878899</v>
      </c>
      <c r="J56">
        <v>0.18470006084317001</v>
      </c>
    </row>
    <row r="57" spans="1:10" x14ac:dyDescent="0.2">
      <c r="A57">
        <v>-31.399999618530298</v>
      </c>
      <c r="B57">
        <v>3.42999416352541E-2</v>
      </c>
      <c r="C57">
        <v>-31.300001144409201</v>
      </c>
      <c r="D57">
        <v>9.99001367563324E-2</v>
      </c>
      <c r="E57">
        <v>-31.300001144409201</v>
      </c>
      <c r="F57">
        <v>0.119000136757677</v>
      </c>
      <c r="G57">
        <v>-31.199998855590799</v>
      </c>
      <c r="H57">
        <v>0.14669988822788599</v>
      </c>
      <c r="I57">
        <v>-31.300001144409201</v>
      </c>
      <c r="J57">
        <v>0.17590013675362601</v>
      </c>
    </row>
    <row r="58" spans="1:10" x14ac:dyDescent="0.2">
      <c r="A58">
        <v>-31.299999237060501</v>
      </c>
      <c r="B58">
        <v>2.91000175493537E-2</v>
      </c>
      <c r="C58">
        <v>-31.200000762939499</v>
      </c>
      <c r="D58">
        <v>9.5400007438001894E-2</v>
      </c>
      <c r="E58">
        <v>-31.200000762939499</v>
      </c>
      <c r="F58">
        <v>0.11430000744076101</v>
      </c>
      <c r="G58">
        <v>-31.099998474121101</v>
      </c>
      <c r="H58">
        <v>0.14219983882867401</v>
      </c>
      <c r="I58">
        <v>-31.200000762939499</v>
      </c>
      <c r="J58">
        <v>0.167400007438118</v>
      </c>
    </row>
    <row r="59" spans="1:10" x14ac:dyDescent="0.2">
      <c r="A59">
        <v>-31.200000762939499</v>
      </c>
      <c r="B59">
        <v>3.0400007435673601E-2</v>
      </c>
      <c r="C59">
        <v>-31.100002288818398</v>
      </c>
      <c r="D59">
        <v>8.6500196455744999E-2</v>
      </c>
      <c r="E59">
        <v>-31.100002288818398</v>
      </c>
      <c r="F59">
        <v>0.111300196458615</v>
      </c>
      <c r="G59">
        <v>-31</v>
      </c>
      <c r="H59">
        <v>0.142899975013279</v>
      </c>
      <c r="I59">
        <v>-31.100002288818398</v>
      </c>
      <c r="J59">
        <v>0.162800196456374</v>
      </c>
    </row>
    <row r="60" spans="1:10" x14ac:dyDescent="0.2">
      <c r="A60">
        <v>-31.100000381469702</v>
      </c>
      <c r="B60">
        <v>2.6999958037777098E-2</v>
      </c>
      <c r="C60">
        <v>-31.000001907348601</v>
      </c>
      <c r="D60">
        <v>8.37000942228769E-2</v>
      </c>
      <c r="E60">
        <v>-31.000001907348601</v>
      </c>
      <c r="F60">
        <v>0.106300094223116</v>
      </c>
      <c r="G60">
        <v>-30.899999618530298</v>
      </c>
      <c r="H60">
        <v>0.13940000247748699</v>
      </c>
      <c r="I60">
        <v>-31.000001907348601</v>
      </c>
      <c r="J60">
        <v>0.16210009422138699</v>
      </c>
    </row>
    <row r="61" spans="1:10" x14ac:dyDescent="0.2">
      <c r="A61">
        <v>-31</v>
      </c>
      <c r="B61">
        <v>2.46999750124814E-2</v>
      </c>
      <c r="C61">
        <v>-30.900001525878899</v>
      </c>
      <c r="D61">
        <v>7.9000121684657601E-2</v>
      </c>
      <c r="E61">
        <v>-30.900001525878899</v>
      </c>
      <c r="F61">
        <v>0.107400121687533</v>
      </c>
      <c r="G61">
        <v>-30.799999237060501</v>
      </c>
      <c r="H61">
        <v>0.14070002994776601</v>
      </c>
      <c r="I61">
        <v>-30.900001525878899</v>
      </c>
      <c r="J61">
        <v>0.16180012168843</v>
      </c>
    </row>
    <row r="62" spans="1:10" x14ac:dyDescent="0.2">
      <c r="A62">
        <v>-30.899999618530298</v>
      </c>
      <c r="B62">
        <v>2.2000002481945599E-2</v>
      </c>
      <c r="C62">
        <v>-30.800001144409201</v>
      </c>
      <c r="D62">
        <v>7.6000149154424407E-2</v>
      </c>
      <c r="E62">
        <v>-30.800001144409201</v>
      </c>
      <c r="F62">
        <v>0.106300149156596</v>
      </c>
      <c r="G62">
        <v>-30.699998855590799</v>
      </c>
      <c r="H62">
        <v>0.139499868775602</v>
      </c>
      <c r="I62">
        <v>-30.800001144409201</v>
      </c>
      <c r="J62">
        <v>0.16370014915446501</v>
      </c>
    </row>
    <row r="63" spans="1:10" x14ac:dyDescent="0.2">
      <c r="A63">
        <v>-30.799999237060501</v>
      </c>
      <c r="B63">
        <v>2.2100029942521401E-2</v>
      </c>
      <c r="C63">
        <v>-30.700000762939499</v>
      </c>
      <c r="D63">
        <v>7.4699987984786304E-2</v>
      </c>
      <c r="E63">
        <v>-30.700000762939499</v>
      </c>
      <c r="F63">
        <v>0.10699998798372699</v>
      </c>
      <c r="G63">
        <v>-30.599998474121101</v>
      </c>
      <c r="H63">
        <v>0.13929990673204901</v>
      </c>
      <c r="I63">
        <v>-30.700000762939499</v>
      </c>
      <c r="J63">
        <v>0.16289998798311001</v>
      </c>
    </row>
    <row r="64" spans="1:10" x14ac:dyDescent="0.2">
      <c r="A64">
        <v>-30.700000762939499</v>
      </c>
      <c r="B64">
        <v>2.1499987986317099E-2</v>
      </c>
      <c r="C64">
        <v>-30.600002288818398</v>
      </c>
      <c r="D64">
        <v>7.6700145145878196E-2</v>
      </c>
      <c r="E64">
        <v>-30.600002288818398</v>
      </c>
      <c r="F64">
        <v>0.10640014514865501</v>
      </c>
      <c r="G64">
        <v>-30.5</v>
      </c>
      <c r="H64">
        <v>0.13580005646144899</v>
      </c>
      <c r="I64">
        <v>-30.600002288818398</v>
      </c>
      <c r="J64">
        <v>0.160700145148439</v>
      </c>
    </row>
    <row r="65" spans="1:10" x14ac:dyDescent="0.2">
      <c r="A65">
        <v>-30.600000381469702</v>
      </c>
      <c r="B65">
        <v>1.9400025939830801E-2</v>
      </c>
      <c r="C65">
        <v>-30.500001907348601</v>
      </c>
      <c r="D65">
        <v>7.6000175664376002E-2</v>
      </c>
      <c r="E65">
        <v>-30.500001907348601</v>
      </c>
      <c r="F65">
        <v>0.102600175669068</v>
      </c>
      <c r="G65">
        <v>-30.399999618530298</v>
      </c>
      <c r="H65">
        <v>0.142800045967306</v>
      </c>
      <c r="I65">
        <v>-30.500001907348601</v>
      </c>
      <c r="J65">
        <v>0.157900175665418</v>
      </c>
    </row>
    <row r="66" spans="1:10" x14ac:dyDescent="0.2">
      <c r="A66">
        <v>-30.5</v>
      </c>
      <c r="B66">
        <v>1.31000564579153E-2</v>
      </c>
      <c r="C66">
        <v>-30.400001525878899</v>
      </c>
      <c r="D66">
        <v>8.0800045965588693E-2</v>
      </c>
      <c r="E66">
        <v>-30.400001525878899</v>
      </c>
      <c r="F66">
        <v>0.110200045968668</v>
      </c>
      <c r="G66">
        <v>-30.299999237060501</v>
      </c>
      <c r="H66">
        <v>0.14610002803965499</v>
      </c>
      <c r="I66">
        <v>-30.400001525878899</v>
      </c>
      <c r="J66">
        <v>0.16270004596663101</v>
      </c>
    </row>
    <row r="67" spans="1:10" x14ac:dyDescent="0.2">
      <c r="A67">
        <v>-30.399999618530298</v>
      </c>
      <c r="B67">
        <v>1.2400045969115999E-2</v>
      </c>
      <c r="C67">
        <v>-30.300001144409201</v>
      </c>
      <c r="D67">
        <v>8.1900028035306605E-2</v>
      </c>
      <c r="E67">
        <v>-30.300001144409201</v>
      </c>
      <c r="F67">
        <v>0.11650002803799001</v>
      </c>
      <c r="G67">
        <v>-30.199998855590799</v>
      </c>
      <c r="H67">
        <v>0.151900021934125</v>
      </c>
      <c r="I67">
        <v>-30.300001144409201</v>
      </c>
      <c r="J67">
        <v>0.16480002804019001</v>
      </c>
    </row>
    <row r="68" spans="1:10" x14ac:dyDescent="0.2">
      <c r="A68">
        <v>-30.299999237060501</v>
      </c>
      <c r="B68">
        <v>1.0100028037413699E-2</v>
      </c>
      <c r="C68">
        <v>-30.200000762939499</v>
      </c>
      <c r="D68">
        <v>8.6300021936040097E-2</v>
      </c>
      <c r="E68">
        <v>-30.200000762939499</v>
      </c>
      <c r="F68">
        <v>0.12500002193701201</v>
      </c>
      <c r="G68">
        <v>-30.099998474121101</v>
      </c>
      <c r="H68">
        <v>0.156999859045754</v>
      </c>
      <c r="I68">
        <v>-30.200000762939499</v>
      </c>
      <c r="J68">
        <v>0.17170002193233799</v>
      </c>
    </row>
    <row r="69" spans="1:10" x14ac:dyDescent="0.2">
      <c r="A69">
        <v>-30.200000762939499</v>
      </c>
      <c r="B69">
        <v>1.5000021936430101E-2</v>
      </c>
      <c r="C69">
        <v>-30.100002288818398</v>
      </c>
      <c r="D69">
        <v>9.0099978253420004E-2</v>
      </c>
      <c r="E69">
        <v>-30.100002288818398</v>
      </c>
      <c r="F69">
        <v>0.12839997825722099</v>
      </c>
      <c r="G69">
        <v>-30</v>
      </c>
      <c r="H69">
        <v>0.15059998607466701</v>
      </c>
      <c r="I69">
        <v>-30.100002288818398</v>
      </c>
      <c r="J69">
        <v>0.17209997825557399</v>
      </c>
    </row>
    <row r="70" spans="1:10" x14ac:dyDescent="0.2">
      <c r="A70">
        <v>-30.100000381469702</v>
      </c>
      <c r="B70">
        <v>1.3699978258955499E-2</v>
      </c>
      <c r="C70">
        <v>-30.000001907348601</v>
      </c>
      <c r="D70">
        <v>8.4800105283647995E-2</v>
      </c>
      <c r="E70">
        <v>-30.000001907348601</v>
      </c>
      <c r="F70">
        <v>0.13020010528634901</v>
      </c>
      <c r="G70">
        <v>-29.899999618530298</v>
      </c>
      <c r="H70">
        <v>0.15210002097955999</v>
      </c>
      <c r="I70">
        <v>-30.000001907348601</v>
      </c>
      <c r="J70">
        <v>0.17010010528247199</v>
      </c>
    </row>
    <row r="71" spans="1:10" x14ac:dyDescent="0.2">
      <c r="A71">
        <v>-30</v>
      </c>
      <c r="B71">
        <v>1.5999986077076801E-2</v>
      </c>
      <c r="C71">
        <v>-29.900001525878899</v>
      </c>
      <c r="D71">
        <v>8.4000020979146897E-2</v>
      </c>
      <c r="E71">
        <v>-29.900001525878899</v>
      </c>
      <c r="F71">
        <v>0.12910002098215001</v>
      </c>
      <c r="G71">
        <v>-29.799999237060501</v>
      </c>
      <c r="H71">
        <v>0.15199998340540299</v>
      </c>
      <c r="I71">
        <v>-29.900001525878899</v>
      </c>
      <c r="J71">
        <v>0.16830002098140501</v>
      </c>
    </row>
    <row r="72" spans="1:10" x14ac:dyDescent="0.2">
      <c r="A72">
        <v>-29.899999618530298</v>
      </c>
      <c r="B72">
        <v>1.8000020980252902E-2</v>
      </c>
      <c r="C72">
        <v>-29.800001144409201</v>
      </c>
      <c r="D72">
        <v>8.5400043011759394E-2</v>
      </c>
      <c r="E72">
        <v>-29.800001144409201</v>
      </c>
      <c r="F72">
        <v>0.12900004301263801</v>
      </c>
      <c r="G72">
        <v>-29.699998855590799</v>
      </c>
      <c r="H72">
        <v>0.151099905873707</v>
      </c>
      <c r="I72">
        <v>-29.800001144409201</v>
      </c>
      <c r="J72">
        <v>0.16980004301149201</v>
      </c>
    </row>
    <row r="73" spans="1:10" x14ac:dyDescent="0.2">
      <c r="A73">
        <v>-29.799999237060501</v>
      </c>
      <c r="B73">
        <v>1.7599983406398699E-2</v>
      </c>
      <c r="C73">
        <v>-29.700000762939499</v>
      </c>
      <c r="D73">
        <v>8.8400025080773006E-2</v>
      </c>
      <c r="E73">
        <v>-29.700000762939499</v>
      </c>
      <c r="F73">
        <v>0.12780002508225199</v>
      </c>
      <c r="G73">
        <v>-29.599998474121101</v>
      </c>
      <c r="H73">
        <v>0.153499907588412</v>
      </c>
      <c r="I73">
        <v>-29.700000762939499</v>
      </c>
      <c r="J73">
        <v>0.17030002508181499</v>
      </c>
    </row>
    <row r="74" spans="1:10" x14ac:dyDescent="0.2">
      <c r="A74">
        <v>-29.700000762939499</v>
      </c>
      <c r="B74">
        <v>1.8600025083287602E-2</v>
      </c>
      <c r="C74">
        <v>-29.600002288818398</v>
      </c>
      <c r="D74">
        <v>9.1000086402345901E-2</v>
      </c>
      <c r="E74">
        <v>-29.600002288818398</v>
      </c>
      <c r="F74">
        <v>0.126500086404121</v>
      </c>
      <c r="G74">
        <v>-29.5</v>
      </c>
      <c r="H74">
        <v>0.15330002479822699</v>
      </c>
      <c r="I74">
        <v>-29.600002288818398</v>
      </c>
      <c r="J74">
        <v>0.17040008640106</v>
      </c>
    </row>
    <row r="75" spans="1:10" x14ac:dyDescent="0.2">
      <c r="A75">
        <v>-29.600000381469702</v>
      </c>
      <c r="B75">
        <v>1.7100026798289002E-2</v>
      </c>
      <c r="C75">
        <v>-29.500001907348601</v>
      </c>
      <c r="D75">
        <v>8.8800084398826598E-2</v>
      </c>
      <c r="E75">
        <v>-29.500001907348601</v>
      </c>
      <c r="F75">
        <v>0.126800084399292</v>
      </c>
      <c r="G75">
        <v>-29.399999618530298</v>
      </c>
      <c r="H75">
        <v>0.152899982833333</v>
      </c>
      <c r="I75">
        <v>-29.500001907348601</v>
      </c>
      <c r="J75">
        <v>0.169900084401888</v>
      </c>
    </row>
    <row r="76" spans="1:10" x14ac:dyDescent="0.2">
      <c r="A76">
        <v>-29.5</v>
      </c>
      <c r="B76">
        <v>1.8000024796492702E-2</v>
      </c>
      <c r="C76">
        <v>-29.400001525878899</v>
      </c>
      <c r="D76">
        <v>8.8800102039385806E-2</v>
      </c>
      <c r="E76">
        <v>-29.400001525878899</v>
      </c>
      <c r="F76">
        <v>0.12890010204137101</v>
      </c>
      <c r="G76">
        <v>-29.299999237060501</v>
      </c>
      <c r="H76">
        <v>0.148000023178611</v>
      </c>
      <c r="I76">
        <v>-29.400001525878899</v>
      </c>
      <c r="J76">
        <v>0.16660010204213899</v>
      </c>
    </row>
    <row r="77" spans="1:10" x14ac:dyDescent="0.2">
      <c r="A77">
        <v>-29.399999618530298</v>
      </c>
      <c r="B77">
        <v>1.9399982833419899E-2</v>
      </c>
      <c r="C77">
        <v>-29.300001144409201</v>
      </c>
      <c r="D77">
        <v>8.3800142383552198E-2</v>
      </c>
      <c r="E77">
        <v>-29.300001144409201</v>
      </c>
      <c r="F77">
        <v>0.12780014238524001</v>
      </c>
      <c r="G77">
        <v>-29.199998855590799</v>
      </c>
      <c r="H77">
        <v>0.14609989385644401</v>
      </c>
      <c r="I77">
        <v>-29.300001144409201</v>
      </c>
      <c r="J77">
        <v>0.16060014238246401</v>
      </c>
    </row>
    <row r="78" spans="1:10" x14ac:dyDescent="0.2">
      <c r="A78">
        <v>-29.299999237060501</v>
      </c>
      <c r="B78">
        <v>1.44000231739483E-2</v>
      </c>
      <c r="C78">
        <v>-29.200000762939499</v>
      </c>
      <c r="D78">
        <v>7.7800013063097098E-2</v>
      </c>
      <c r="E78">
        <v>-29.200000762939499</v>
      </c>
      <c r="F78">
        <v>0.123900013062666</v>
      </c>
      <c r="G78">
        <v>-29.099998474121101</v>
      </c>
      <c r="H78">
        <v>0.144199924372515</v>
      </c>
      <c r="I78">
        <v>-29.200000762939499</v>
      </c>
      <c r="J78">
        <v>0.15450001306453501</v>
      </c>
    </row>
    <row r="79" spans="1:10" x14ac:dyDescent="0.2">
      <c r="A79">
        <v>-29.200000762939499</v>
      </c>
      <c r="B79">
        <v>9.80001306379563E-3</v>
      </c>
      <c r="C79">
        <v>-29.100002288818398</v>
      </c>
      <c r="D79">
        <v>7.4300162788858898E-2</v>
      </c>
      <c r="E79">
        <v>-29.100002288818398</v>
      </c>
      <c r="F79">
        <v>0.11870016279135601</v>
      </c>
      <c r="G79">
        <v>-29</v>
      </c>
      <c r="H79">
        <v>0.14179998874897101</v>
      </c>
      <c r="I79">
        <v>-29.100002288818398</v>
      </c>
      <c r="J79">
        <v>0.149900162788981</v>
      </c>
    </row>
    <row r="80" spans="1:10" x14ac:dyDescent="0.2">
      <c r="A80">
        <v>-29.100000381469702</v>
      </c>
      <c r="B80">
        <v>1.0399983977549701E-2</v>
      </c>
      <c r="C80">
        <v>-29.000001907348601</v>
      </c>
      <c r="D80">
        <v>7.1900107956025694E-2</v>
      </c>
      <c r="E80">
        <v>-29.000001907348601</v>
      </c>
      <c r="F80">
        <v>0.1174001079562</v>
      </c>
      <c r="G80">
        <v>-28.899999618530298</v>
      </c>
      <c r="H80">
        <v>0.138399992847553</v>
      </c>
      <c r="I80">
        <v>-29.000001907348601</v>
      </c>
      <c r="J80">
        <v>0.149800107952615</v>
      </c>
    </row>
    <row r="81" spans="1:10" x14ac:dyDescent="0.2">
      <c r="A81">
        <v>-29</v>
      </c>
      <c r="B81">
        <v>8.09998874683515E-3</v>
      </c>
      <c r="C81">
        <v>-28.900001525878899</v>
      </c>
      <c r="D81">
        <v>6.6300112055614605E-2</v>
      </c>
      <c r="E81">
        <v>-28.900001525878899</v>
      </c>
      <c r="F81">
        <v>0.118300112058932</v>
      </c>
      <c r="G81">
        <v>-28.799999237060501</v>
      </c>
      <c r="H81">
        <v>0.14260000572539899</v>
      </c>
      <c r="I81">
        <v>-28.900001525878899</v>
      </c>
      <c r="J81">
        <v>0.144500112055539</v>
      </c>
    </row>
    <row r="82" spans="1:10" x14ac:dyDescent="0.2">
      <c r="A82">
        <v>-28.899999618530298</v>
      </c>
      <c r="B82">
        <v>7.6999928460281799E-3</v>
      </c>
      <c r="C82">
        <v>-28.800001144409201</v>
      </c>
      <c r="D82">
        <v>6.8200005720427698E-2</v>
      </c>
      <c r="E82">
        <v>-28.800001144409201</v>
      </c>
      <c r="F82">
        <v>0.120600005724555</v>
      </c>
      <c r="G82">
        <v>-28.699998855590799</v>
      </c>
      <c r="H82">
        <v>0.14109991398072499</v>
      </c>
      <c r="I82">
        <v>-28.800001144409201</v>
      </c>
      <c r="J82">
        <v>0.14670000572004899</v>
      </c>
    </row>
    <row r="83" spans="1:10" x14ac:dyDescent="0.2">
      <c r="A83">
        <v>-28.799999237060501</v>
      </c>
      <c r="B83">
        <v>1.2000005724985399E-2</v>
      </c>
      <c r="C83">
        <v>-28.700000762939499</v>
      </c>
      <c r="D83">
        <v>6.2899973581807003E-2</v>
      </c>
      <c r="E83">
        <v>-28.700000762939499</v>
      </c>
      <c r="F83">
        <v>0.118099973584322</v>
      </c>
      <c r="G83">
        <v>-28.599998474121101</v>
      </c>
      <c r="H83">
        <v>0.13809991197558699</v>
      </c>
      <c r="I83">
        <v>-28.700000762939499</v>
      </c>
      <c r="J83">
        <v>0.14169997358112599</v>
      </c>
    </row>
    <row r="84" spans="1:10" x14ac:dyDescent="0.2">
      <c r="A84">
        <v>-28.700000762939499</v>
      </c>
      <c r="B84">
        <v>1.15999735826335E-2</v>
      </c>
      <c r="C84">
        <v>-28.600002288818398</v>
      </c>
      <c r="D84">
        <v>6.0600090790103402E-2</v>
      </c>
      <c r="E84">
        <v>-28.600002288818398</v>
      </c>
      <c r="F84">
        <v>0.11610009079231499</v>
      </c>
      <c r="G84">
        <v>-28.5</v>
      </c>
      <c r="H84">
        <v>0.135499993612029</v>
      </c>
      <c r="I84">
        <v>-28.600002288818398</v>
      </c>
      <c r="J84">
        <v>0.139400090789422</v>
      </c>
    </row>
    <row r="85" spans="1:10" x14ac:dyDescent="0.2">
      <c r="A85">
        <v>-28.600000381469702</v>
      </c>
      <c r="B85">
        <v>1.0599971577903501E-2</v>
      </c>
      <c r="C85">
        <v>-28.500001907348601</v>
      </c>
      <c r="D85">
        <v>5.9700053210690399E-2</v>
      </c>
      <c r="E85">
        <v>-28.500001907348601</v>
      </c>
      <c r="F85">
        <v>0.115900053213409</v>
      </c>
      <c r="G85">
        <v>-28.399999618530298</v>
      </c>
      <c r="H85">
        <v>0.13439997263049</v>
      </c>
      <c r="I85">
        <v>-28.500001907348601</v>
      </c>
      <c r="J85">
        <v>0.13380005321232599</v>
      </c>
    </row>
    <row r="86" spans="1:10" x14ac:dyDescent="0.2">
      <c r="A86">
        <v>-28.5</v>
      </c>
      <c r="B86">
        <v>1.3799993612337901E-2</v>
      </c>
      <c r="C86">
        <v>-28.400001525878899</v>
      </c>
      <c r="D86">
        <v>6.0700032230670303E-2</v>
      </c>
      <c r="E86">
        <v>-28.400001525878899</v>
      </c>
      <c r="F86">
        <v>0.119200032233493</v>
      </c>
      <c r="G86">
        <v>-28.299999237060501</v>
      </c>
      <c r="H86">
        <v>0.13660001259268001</v>
      </c>
      <c r="I86">
        <v>-28.400001525878899</v>
      </c>
      <c r="J86">
        <v>0.13140003223452401</v>
      </c>
    </row>
    <row r="87" spans="1:10" x14ac:dyDescent="0.2">
      <c r="A87">
        <v>-28.399999618530298</v>
      </c>
      <c r="B87">
        <v>1.48999726297916E-2</v>
      </c>
      <c r="C87">
        <v>-28.300001144409201</v>
      </c>
      <c r="D87">
        <v>6.7300012586201802E-2</v>
      </c>
      <c r="E87">
        <v>-28.300001144409201</v>
      </c>
      <c r="F87">
        <v>0.124600012590236</v>
      </c>
      <c r="G87">
        <v>-28.199998855590799</v>
      </c>
      <c r="H87">
        <v>0.13659983921388599</v>
      </c>
      <c r="I87">
        <v>-28.300001144409201</v>
      </c>
      <c r="J87">
        <v>0.132900012587925</v>
      </c>
    </row>
    <row r="88" spans="1:10" x14ac:dyDescent="0.2">
      <c r="A88">
        <v>-28.299999237060501</v>
      </c>
      <c r="B88">
        <v>2.0200012590066801E-2</v>
      </c>
      <c r="C88">
        <v>-28.200000762939499</v>
      </c>
      <c r="D88">
        <v>7.1500018024380593E-2</v>
      </c>
      <c r="E88">
        <v>-28.200000762939499</v>
      </c>
      <c r="F88">
        <v>0.128200018025382</v>
      </c>
      <c r="G88">
        <v>-28.099998474121101</v>
      </c>
      <c r="H88">
        <v>0.13009993238665599</v>
      </c>
      <c r="I88">
        <v>-28.200000762939499</v>
      </c>
      <c r="J88">
        <v>0.134600018023775</v>
      </c>
    </row>
    <row r="89" spans="1:10" x14ac:dyDescent="0.2">
      <c r="A89">
        <v>-28.200000762939499</v>
      </c>
      <c r="B89">
        <v>2.1900018025917199E-2</v>
      </c>
      <c r="C89">
        <v>-28.100002288818398</v>
      </c>
      <c r="D89">
        <v>6.8700170802912894E-2</v>
      </c>
      <c r="E89">
        <v>-28.100002288818398</v>
      </c>
      <c r="F89">
        <v>0.12440017080371001</v>
      </c>
      <c r="G89">
        <v>-28</v>
      </c>
      <c r="H89">
        <v>0.12870002689669499</v>
      </c>
      <c r="I89">
        <v>-28.100002288818398</v>
      </c>
      <c r="J89">
        <v>0.13070017080463001</v>
      </c>
    </row>
    <row r="90" spans="1:10" x14ac:dyDescent="0.2">
      <c r="A90">
        <v>-28.100000381469702</v>
      </c>
      <c r="B90">
        <v>1.8299991988897101E-2</v>
      </c>
      <c r="C90">
        <v>-28.000001907348601</v>
      </c>
      <c r="D90">
        <v>7.0300086499628406E-2</v>
      </c>
      <c r="E90">
        <v>-28.000001907348601</v>
      </c>
      <c r="F90">
        <v>0.126300086500123</v>
      </c>
      <c r="G90">
        <v>-27.899999618530298</v>
      </c>
      <c r="H90">
        <v>0.12730000524606999</v>
      </c>
      <c r="I90">
        <v>-28.000001907348601</v>
      </c>
      <c r="J90">
        <v>0.12680008649840599</v>
      </c>
    </row>
    <row r="91" spans="1:10" x14ac:dyDescent="0.2">
      <c r="A91">
        <v>-28</v>
      </c>
      <c r="B91">
        <v>1.8100026893080198E-2</v>
      </c>
      <c r="C91">
        <v>-27.900001525878899</v>
      </c>
      <c r="D91">
        <v>6.9500064848398296E-2</v>
      </c>
      <c r="E91">
        <v>-27.900001525878899</v>
      </c>
      <c r="F91">
        <v>0.124800064848387</v>
      </c>
      <c r="G91">
        <v>-27.799999237060501</v>
      </c>
      <c r="H91">
        <v>0.127600001527753</v>
      </c>
      <c r="I91">
        <v>-27.900001525878899</v>
      </c>
      <c r="J91">
        <v>0.123700064850709</v>
      </c>
    </row>
    <row r="92" spans="1:10" x14ac:dyDescent="0.2">
      <c r="A92">
        <v>-27.899999618530298</v>
      </c>
      <c r="B92">
        <v>2.0100005243875799E-2</v>
      </c>
      <c r="C92">
        <v>-27.800001144409201</v>
      </c>
      <c r="D92">
        <v>7.3900001523725195E-2</v>
      </c>
      <c r="E92">
        <v>-27.800001144409201</v>
      </c>
      <c r="F92">
        <v>0.126300001524214</v>
      </c>
      <c r="G92">
        <v>-27.699998855590799</v>
      </c>
      <c r="H92">
        <v>0.120999965671217</v>
      </c>
      <c r="I92">
        <v>-27.800001144409201</v>
      </c>
      <c r="J92">
        <v>0.12330000152724099</v>
      </c>
    </row>
    <row r="93" spans="1:10" x14ac:dyDescent="0.2">
      <c r="A93">
        <v>-27.799999237060501</v>
      </c>
      <c r="B93">
        <v>2.5500001527689199E-2</v>
      </c>
      <c r="C93">
        <v>-27.700000762939499</v>
      </c>
      <c r="D93">
        <v>7.5200025272351895E-2</v>
      </c>
      <c r="E93">
        <v>-27.700000762939499</v>
      </c>
      <c r="F93">
        <v>0.12000002527202</v>
      </c>
      <c r="G93">
        <v>-27.599998474121101</v>
      </c>
      <c r="H93">
        <v>0.118999944690586</v>
      </c>
      <c r="I93">
        <v>-27.700000762939499</v>
      </c>
      <c r="J93">
        <v>0.12240002526959901</v>
      </c>
    </row>
    <row r="94" spans="1:10" x14ac:dyDescent="0.2">
      <c r="A94">
        <v>-27.700000762939499</v>
      </c>
      <c r="B94">
        <v>2.5200025273079501E-2</v>
      </c>
      <c r="C94">
        <v>-27.600002288818398</v>
      </c>
      <c r="D94">
        <v>7.8600063894555205E-2</v>
      </c>
      <c r="E94">
        <v>-27.600002288818398</v>
      </c>
      <c r="F94">
        <v>0.119400063893409</v>
      </c>
      <c r="G94">
        <v>-27.5</v>
      </c>
      <c r="H94">
        <v>0.11899997654109</v>
      </c>
      <c r="I94">
        <v>-27.600002288818398</v>
      </c>
      <c r="J94">
        <v>0.122300063896546</v>
      </c>
    </row>
    <row r="95" spans="1:10" x14ac:dyDescent="0.2">
      <c r="A95">
        <v>-27.600000381469702</v>
      </c>
      <c r="B95">
        <v>2.78000042926578E-2</v>
      </c>
      <c r="C95">
        <v>-27.500001907348601</v>
      </c>
      <c r="D95">
        <v>8.0500036143348594E-2</v>
      </c>
      <c r="E95">
        <v>-27.500001907348601</v>
      </c>
      <c r="F95">
        <v>0.120100036147051</v>
      </c>
      <c r="G95">
        <v>-27.399999618530298</v>
      </c>
      <c r="H95">
        <v>0.115800024988857</v>
      </c>
      <c r="I95">
        <v>-27.500001907348601</v>
      </c>
      <c r="J95">
        <v>0.121100036143616</v>
      </c>
    </row>
    <row r="96" spans="1:10" x14ac:dyDescent="0.2">
      <c r="A96">
        <v>-27.5</v>
      </c>
      <c r="B96">
        <v>3.15999765407469E-2</v>
      </c>
      <c r="C96">
        <v>-27.400001525878899</v>
      </c>
      <c r="D96">
        <v>8.32000845912262E-2</v>
      </c>
      <c r="E96">
        <v>-27.400001525878899</v>
      </c>
      <c r="F96">
        <v>0.120700084593409</v>
      </c>
      <c r="G96">
        <v>-27.299999237060501</v>
      </c>
      <c r="H96">
        <v>0.11220001316178201</v>
      </c>
      <c r="I96">
        <v>-27.400001525878899</v>
      </c>
      <c r="J96">
        <v>0.12060008458865901</v>
      </c>
    </row>
    <row r="97" spans="1:10" x14ac:dyDescent="0.2">
      <c r="A97">
        <v>-27.399999618530298</v>
      </c>
      <c r="B97">
        <v>3.1800024986296201E-2</v>
      </c>
      <c r="C97">
        <v>-27.300001144409201</v>
      </c>
      <c r="D97">
        <v>8.3100072763045305E-2</v>
      </c>
      <c r="E97">
        <v>-27.300001144409201</v>
      </c>
      <c r="F97">
        <v>0.121000072766037</v>
      </c>
      <c r="G97">
        <v>-27.199998855590799</v>
      </c>
      <c r="H97">
        <v>0.11579993257692001</v>
      </c>
      <c r="I97">
        <v>-27.300001144409201</v>
      </c>
      <c r="J97">
        <v>0.11720007276380801</v>
      </c>
    </row>
    <row r="98" spans="1:10" x14ac:dyDescent="0.2">
      <c r="A98">
        <v>-27.299999237060501</v>
      </c>
      <c r="B98">
        <v>3.2000013157812597E-2</v>
      </c>
      <c r="C98">
        <v>-27.200000762939499</v>
      </c>
      <c r="D98">
        <v>8.4599992176663405E-2</v>
      </c>
      <c r="E98">
        <v>-27.200000762939499</v>
      </c>
      <c r="F98">
        <v>0.118999992180761</v>
      </c>
      <c r="G98">
        <v>-27.099998474121101</v>
      </c>
      <c r="H98">
        <v>0.11849992819043099</v>
      </c>
      <c r="I98">
        <v>-27.200000762939499</v>
      </c>
      <c r="J98">
        <v>0.11729999218005099</v>
      </c>
    </row>
    <row r="99" spans="1:10" x14ac:dyDescent="0.2">
      <c r="A99">
        <v>-27.200000762939499</v>
      </c>
      <c r="B99">
        <v>2.90999921780895E-2</v>
      </c>
      <c r="C99">
        <v>-27.100002288818398</v>
      </c>
      <c r="D99">
        <v>8.6200047397142002E-2</v>
      </c>
      <c r="E99">
        <v>-27.100002288818398</v>
      </c>
      <c r="F99">
        <v>0.11940004739881301</v>
      </c>
      <c r="G99">
        <v>-27</v>
      </c>
      <c r="H99">
        <v>0.118100003055588</v>
      </c>
      <c r="I99">
        <v>-27.100002288818398</v>
      </c>
      <c r="J99">
        <v>0.118500047396083</v>
      </c>
    </row>
    <row r="100" spans="1:10" x14ac:dyDescent="0.2">
      <c r="A100">
        <v>-27.100000381469702</v>
      </c>
      <c r="B100">
        <v>2.5399987793207401E-2</v>
      </c>
      <c r="C100">
        <v>-27.000001907348601</v>
      </c>
      <c r="D100">
        <v>9.0500062655337402E-2</v>
      </c>
      <c r="E100">
        <v>-27.000001907348601</v>
      </c>
      <c r="F100">
        <v>0.12160006265548901</v>
      </c>
      <c r="G100">
        <v>-26.899999618530298</v>
      </c>
      <c r="H100">
        <v>0.11579997224907899</v>
      </c>
      <c r="I100">
        <v>-27.000001907348601</v>
      </c>
      <c r="J100">
        <v>0.119900062654779</v>
      </c>
    </row>
    <row r="101" spans="1:10" x14ac:dyDescent="0.2">
      <c r="A101">
        <v>-27</v>
      </c>
      <c r="B101">
        <v>2.2900003048562202E-2</v>
      </c>
      <c r="C101">
        <v>-26.900001525878899</v>
      </c>
      <c r="D101">
        <v>9.5700031852175002E-2</v>
      </c>
      <c r="E101">
        <v>-26.900001525878899</v>
      </c>
      <c r="F101">
        <v>0.123800031855353</v>
      </c>
      <c r="G101">
        <v>-26.799999237060501</v>
      </c>
      <c r="H101">
        <v>0.112700015641167</v>
      </c>
      <c r="I101">
        <v>-26.900001525878899</v>
      </c>
      <c r="J101">
        <v>0.123000031853735</v>
      </c>
    </row>
    <row r="102" spans="1:10" x14ac:dyDescent="0.2">
      <c r="A102">
        <v>-26.899999618530298</v>
      </c>
      <c r="B102">
        <v>2.5499972245597701E-2</v>
      </c>
      <c r="C102">
        <v>-26.800001144409201</v>
      </c>
      <c r="D102">
        <v>9.3600134849111796E-2</v>
      </c>
      <c r="E102">
        <v>-26.800001144409201</v>
      </c>
      <c r="F102">
        <v>0.116800134848745</v>
      </c>
      <c r="G102">
        <v>-26.699998855590799</v>
      </c>
      <c r="H102">
        <v>0.11249994048921499</v>
      </c>
      <c r="I102">
        <v>-26.800001144409201</v>
      </c>
      <c r="J102">
        <v>0.117800134848949</v>
      </c>
    </row>
    <row r="103" spans="1:10" x14ac:dyDescent="0.2">
      <c r="A103">
        <v>-26.799999237060501</v>
      </c>
      <c r="B103">
        <v>2.1200015638896699E-2</v>
      </c>
      <c r="C103">
        <v>-26.700000762939499</v>
      </c>
      <c r="D103">
        <v>9.3000000095344093E-2</v>
      </c>
      <c r="E103">
        <v>-26.700000762939499</v>
      </c>
      <c r="F103">
        <v>0.113800000093761</v>
      </c>
      <c r="G103">
        <v>-26.599998474121101</v>
      </c>
      <c r="H103">
        <v>0.113599922562571</v>
      </c>
      <c r="I103">
        <v>-26.700000762939499</v>
      </c>
      <c r="J103">
        <v>0.116400000097201</v>
      </c>
    </row>
    <row r="104" spans="1:10" x14ac:dyDescent="0.2">
      <c r="A104">
        <v>-26.700000762939499</v>
      </c>
      <c r="B104">
        <v>1.93000000945176E-2</v>
      </c>
      <c r="C104">
        <v>-26.600002288818398</v>
      </c>
      <c r="D104">
        <v>8.8000041767372805E-2</v>
      </c>
      <c r="E104">
        <v>-26.600002288818398</v>
      </c>
      <c r="F104">
        <v>0.11100004176842</v>
      </c>
      <c r="G104">
        <v>-26.5</v>
      </c>
      <c r="H104">
        <v>0.112199971008522</v>
      </c>
      <c r="I104">
        <v>-26.600002288818398</v>
      </c>
      <c r="J104">
        <v>0.116800041767419</v>
      </c>
    </row>
    <row r="105" spans="1:10" x14ac:dyDescent="0.2">
      <c r="A105">
        <v>-26.600000381469702</v>
      </c>
      <c r="B105">
        <v>1.7099982167565E-2</v>
      </c>
      <c r="C105">
        <v>-26.500001907348601</v>
      </c>
      <c r="D105">
        <v>8.5200090215948904E-2</v>
      </c>
      <c r="E105">
        <v>-26.500001907348601</v>
      </c>
      <c r="F105">
        <v>0.111700090215891</v>
      </c>
      <c r="G105">
        <v>-26.399999618530298</v>
      </c>
      <c r="H105">
        <v>0.11529998559854</v>
      </c>
      <c r="I105">
        <v>-26.500001907348601</v>
      </c>
      <c r="J105">
        <v>0.115200090214785</v>
      </c>
    </row>
    <row r="106" spans="1:10" x14ac:dyDescent="0.2">
      <c r="A106">
        <v>-26.5</v>
      </c>
      <c r="B106">
        <v>1.64999710104894E-2</v>
      </c>
      <c r="C106">
        <v>-26.400001525878899</v>
      </c>
      <c r="D106">
        <v>8.4500104807375506E-2</v>
      </c>
      <c r="E106">
        <v>-26.400001525878899</v>
      </c>
      <c r="F106">
        <v>0.11020010480933699</v>
      </c>
      <c r="G106">
        <v>-26.299999237060501</v>
      </c>
      <c r="H106">
        <v>0.119700021841709</v>
      </c>
      <c r="I106">
        <v>-26.400001525878899</v>
      </c>
      <c r="J106">
        <v>0.111100104804791</v>
      </c>
    </row>
    <row r="107" spans="1:10" x14ac:dyDescent="0.2">
      <c r="A107">
        <v>-26.399999618530298</v>
      </c>
      <c r="B107">
        <v>1.31999855984759E-2</v>
      </c>
      <c r="C107">
        <v>-26.300001144409201</v>
      </c>
      <c r="D107">
        <v>8.9700021839235006E-2</v>
      </c>
      <c r="E107">
        <v>-26.300001144409201</v>
      </c>
      <c r="F107">
        <v>0.116700021841098</v>
      </c>
      <c r="G107">
        <v>-26.199998855590799</v>
      </c>
      <c r="H107">
        <v>0.12159988775238199</v>
      </c>
      <c r="I107">
        <v>-26.300001144409201</v>
      </c>
      <c r="J107">
        <v>0.117800021838775</v>
      </c>
    </row>
    <row r="108" spans="1:10" x14ac:dyDescent="0.2">
      <c r="A108">
        <v>-26.299999237060501</v>
      </c>
      <c r="B108">
        <v>1.94000218361907E-2</v>
      </c>
      <c r="C108">
        <v>-26.200000762939499</v>
      </c>
      <c r="D108">
        <v>8.8100006960303304E-2</v>
      </c>
      <c r="E108">
        <v>-26.200000762939499</v>
      </c>
      <c r="F108">
        <v>0.117200006960047</v>
      </c>
      <c r="G108">
        <v>-26.099998474121101</v>
      </c>
      <c r="H108">
        <v>0.119799912168673</v>
      </c>
      <c r="I108">
        <v>-26.200000762939499</v>
      </c>
      <c r="J108">
        <v>0.11650000695954101</v>
      </c>
    </row>
    <row r="109" spans="1:10" x14ac:dyDescent="0.2">
      <c r="A109">
        <v>-26.200000762939499</v>
      </c>
      <c r="B109">
        <v>2.3200006962724701E-2</v>
      </c>
      <c r="C109">
        <v>-26.100002288818398</v>
      </c>
      <c r="D109">
        <v>8.5100090978812701E-2</v>
      </c>
      <c r="E109">
        <v>-26.100002288818398</v>
      </c>
      <c r="F109">
        <v>0.113400090984214</v>
      </c>
      <c r="G109">
        <v>-26</v>
      </c>
      <c r="H109">
        <v>0.116500019550585</v>
      </c>
      <c r="I109">
        <v>-26.100002288818398</v>
      </c>
      <c r="J109">
        <v>0.117400090977753</v>
      </c>
    </row>
    <row r="110" spans="1:10" x14ac:dyDescent="0.2">
      <c r="A110">
        <v>-26.100000381469702</v>
      </c>
      <c r="B110">
        <v>2.27999717681087E-2</v>
      </c>
      <c r="C110">
        <v>-26.000001907348601</v>
      </c>
      <c r="D110">
        <v>8.1800079155072994E-2</v>
      </c>
      <c r="E110">
        <v>-26.000001907348601</v>
      </c>
      <c r="F110">
        <v>0.114400079157349</v>
      </c>
      <c r="G110">
        <v>-25.899999618530298</v>
      </c>
      <c r="H110">
        <v>0.114499975206854</v>
      </c>
      <c r="I110">
        <v>-26.000001907348601</v>
      </c>
      <c r="J110">
        <v>0.11810007915482899</v>
      </c>
    </row>
    <row r="111" spans="1:10" x14ac:dyDescent="0.2">
      <c r="A111">
        <v>-26</v>
      </c>
      <c r="B111">
        <v>2.0800019552552802E-2</v>
      </c>
      <c r="C111">
        <v>-25.900001525878899</v>
      </c>
      <c r="D111">
        <v>8.0900094413664206E-2</v>
      </c>
      <c r="E111">
        <v>-25.900001525878899</v>
      </c>
      <c r="F111">
        <v>0.116300094414328</v>
      </c>
      <c r="G111">
        <v>-25.799999237060501</v>
      </c>
      <c r="H111">
        <v>0.113600010106893</v>
      </c>
      <c r="I111">
        <v>-25.900001525878899</v>
      </c>
      <c r="J111">
        <v>0.11620009441321601</v>
      </c>
    </row>
    <row r="112" spans="1:10" x14ac:dyDescent="0.2">
      <c r="A112">
        <v>-25.899999618530298</v>
      </c>
      <c r="B112">
        <v>1.9099975204880999E-2</v>
      </c>
      <c r="C112">
        <v>-25.800001144409201</v>
      </c>
      <c r="D112">
        <v>7.9500069714413299E-2</v>
      </c>
      <c r="E112">
        <v>-25.800001144409201</v>
      </c>
      <c r="F112">
        <v>0.117800069710938</v>
      </c>
      <c r="G112">
        <v>-25.699998855590799</v>
      </c>
      <c r="H112">
        <v>0.112099971869611</v>
      </c>
      <c r="I112">
        <v>-25.800001144409201</v>
      </c>
      <c r="J112">
        <v>0.119200069715589</v>
      </c>
    </row>
    <row r="113" spans="1:10" x14ac:dyDescent="0.2">
      <c r="A113">
        <v>-25.799999237060501</v>
      </c>
      <c r="B113">
        <v>1.89000101090642E-2</v>
      </c>
      <c r="C113">
        <v>-25.700000762939499</v>
      </c>
      <c r="D113">
        <v>7.9499971867335303E-2</v>
      </c>
      <c r="E113">
        <v>-25.700000762939499</v>
      </c>
      <c r="F113">
        <v>0.118199971868307</v>
      </c>
      <c r="G113">
        <v>-25.599998474121101</v>
      </c>
      <c r="H113">
        <v>0.116299971865374</v>
      </c>
      <c r="I113">
        <v>-25.700000762939499</v>
      </c>
      <c r="J113">
        <v>0.124699971864175</v>
      </c>
    </row>
    <row r="114" spans="1:10" x14ac:dyDescent="0.2">
      <c r="A114">
        <v>-25.700000762939499</v>
      </c>
      <c r="B114">
        <v>1.6099971868243301E-2</v>
      </c>
      <c r="C114">
        <v>-25.600002288818398</v>
      </c>
      <c r="D114">
        <v>8.4399971867242102E-2</v>
      </c>
      <c r="E114">
        <v>-25.600002288818398</v>
      </c>
      <c r="F114">
        <v>0.12409997186478</v>
      </c>
      <c r="G114">
        <v>-25.5</v>
      </c>
      <c r="H114">
        <v>0.119599998284684</v>
      </c>
      <c r="I114">
        <v>-25.600002288818398</v>
      </c>
      <c r="J114">
        <v>0.130099971866002</v>
      </c>
    </row>
    <row r="115" spans="1:10" x14ac:dyDescent="0.2">
      <c r="A115">
        <v>-25.600000381469702</v>
      </c>
      <c r="B115">
        <v>1.8499971865821901E-2</v>
      </c>
      <c r="C115">
        <v>-25.500001907348601</v>
      </c>
      <c r="D115">
        <v>8.7699998282914707E-2</v>
      </c>
      <c r="E115">
        <v>-25.500001907348601</v>
      </c>
      <c r="F115">
        <v>0.127299998282979</v>
      </c>
      <c r="G115">
        <v>-25.399999618530298</v>
      </c>
      <c r="H115">
        <v>0.120400020314264</v>
      </c>
      <c r="I115">
        <v>-25.500001907348601</v>
      </c>
      <c r="J115">
        <v>0.134099998282181</v>
      </c>
    </row>
    <row r="116" spans="1:10" x14ac:dyDescent="0.2">
      <c r="A116">
        <v>-25.5</v>
      </c>
      <c r="B116">
        <v>2.2899998282809999E-2</v>
      </c>
      <c r="C116">
        <v>-25.400001525878899</v>
      </c>
      <c r="D116">
        <v>8.8600079918251098E-2</v>
      </c>
      <c r="E116">
        <v>-25.400001525878899</v>
      </c>
      <c r="F116">
        <v>0.129900079919025</v>
      </c>
      <c r="G116">
        <v>-25.299999237060501</v>
      </c>
      <c r="H116">
        <v>0.116399978349364</v>
      </c>
      <c r="I116">
        <v>-25.400001525878899</v>
      </c>
      <c r="J116">
        <v>0.138100079919241</v>
      </c>
    </row>
    <row r="117" spans="1:10" x14ac:dyDescent="0.2">
      <c r="A117">
        <v>-25.399999618530298</v>
      </c>
      <c r="B117">
        <v>2.1300020311173298E-2</v>
      </c>
      <c r="C117">
        <v>-25.300001144409201</v>
      </c>
      <c r="D117">
        <v>8.7900097561941906E-2</v>
      </c>
      <c r="E117">
        <v>-25.300001144409201</v>
      </c>
      <c r="F117">
        <v>0.124800097561092</v>
      </c>
      <c r="G117">
        <v>-25.199998855590799</v>
      </c>
      <c r="H117">
        <v>0.113099933339981</v>
      </c>
      <c r="I117">
        <v>-25.300001144409201</v>
      </c>
      <c r="J117">
        <v>0.13400009756151099</v>
      </c>
    </row>
    <row r="118" spans="1:10" x14ac:dyDescent="0.2">
      <c r="A118">
        <v>-25.299999237060501</v>
      </c>
      <c r="B118">
        <v>1.8399978351226299E-2</v>
      </c>
      <c r="C118">
        <v>-25.200000762939499</v>
      </c>
      <c r="D118">
        <v>8.7299992941552801E-2</v>
      </c>
      <c r="E118">
        <v>-25.200000762939499</v>
      </c>
      <c r="F118">
        <v>0.121999992945348</v>
      </c>
      <c r="G118">
        <v>-25.099998474121101</v>
      </c>
      <c r="H118">
        <v>0.111199952320021</v>
      </c>
      <c r="I118">
        <v>-25.200000762939499</v>
      </c>
      <c r="J118">
        <v>0.13399999294051701</v>
      </c>
    </row>
    <row r="119" spans="1:10" x14ac:dyDescent="0.2">
      <c r="A119">
        <v>-25.200000762939499</v>
      </c>
      <c r="B119">
        <v>1.39999929451733E-2</v>
      </c>
      <c r="C119">
        <v>-25.100002288818398</v>
      </c>
      <c r="D119">
        <v>8.8700071522907806E-2</v>
      </c>
      <c r="E119">
        <v>-25.100002288818398</v>
      </c>
      <c r="F119">
        <v>0.123600071525289</v>
      </c>
      <c r="G119">
        <v>-25</v>
      </c>
      <c r="H119">
        <v>0.114800001429103</v>
      </c>
      <c r="I119">
        <v>-25.100002288818398</v>
      </c>
      <c r="J119">
        <v>0.13510007152581199</v>
      </c>
    </row>
    <row r="120" spans="1:10" x14ac:dyDescent="0.2">
      <c r="A120">
        <v>-25.100000381469702</v>
      </c>
      <c r="B120">
        <v>1.7300011921179199E-2</v>
      </c>
      <c r="C120">
        <v>-25.000001907348601</v>
      </c>
      <c r="D120">
        <v>9.1700001426943303E-2</v>
      </c>
      <c r="E120">
        <v>-25.000001907348601</v>
      </c>
      <c r="F120">
        <v>0.12570000143023199</v>
      </c>
      <c r="G120">
        <v>-24.899999618530298</v>
      </c>
      <c r="H120">
        <v>0.115099981117964</v>
      </c>
      <c r="I120">
        <v>-25.000001907348601</v>
      </c>
      <c r="J120">
        <v>0.13750000143045299</v>
      </c>
    </row>
    <row r="121" spans="1:10" x14ac:dyDescent="0.2">
      <c r="A121">
        <v>-25</v>
      </c>
      <c r="B121">
        <v>2.0100001431273998E-2</v>
      </c>
      <c r="C121">
        <v>-24.900001525878899</v>
      </c>
      <c r="D121">
        <v>9.3900040719745406E-2</v>
      </c>
      <c r="E121">
        <v>-24.900001525878899</v>
      </c>
      <c r="F121">
        <v>0.128600040723541</v>
      </c>
      <c r="G121">
        <v>-24.799999237060501</v>
      </c>
      <c r="H121">
        <v>0.114199970626942</v>
      </c>
      <c r="I121">
        <v>-24.900001525878899</v>
      </c>
      <c r="J121">
        <v>0.14040004072012399</v>
      </c>
    </row>
    <row r="122" spans="1:10" x14ac:dyDescent="0.2">
      <c r="A122">
        <v>-24.899999618530298</v>
      </c>
      <c r="B122">
        <v>2.20999811172078E-2</v>
      </c>
      <c r="C122">
        <v>-24.800001144409201</v>
      </c>
      <c r="D122">
        <v>9.9800030227925204E-2</v>
      </c>
      <c r="E122">
        <v>-24.800001144409201</v>
      </c>
      <c r="F122">
        <v>0.13070003023312901</v>
      </c>
      <c r="G122">
        <v>-24.699998855590799</v>
      </c>
      <c r="H122">
        <v>0.112699919511215</v>
      </c>
      <c r="I122">
        <v>-24.800001144409201</v>
      </c>
      <c r="J122">
        <v>0.141100030232337</v>
      </c>
    </row>
    <row r="123" spans="1:10" x14ac:dyDescent="0.2">
      <c r="A123">
        <v>-24.799999237060501</v>
      </c>
      <c r="B123">
        <v>2.3999970628210601E-2</v>
      </c>
      <c r="C123">
        <v>-24.700000762939499</v>
      </c>
      <c r="D123">
        <v>0.10139997911028301</v>
      </c>
      <c r="E123">
        <v>-24.700000762939499</v>
      </c>
      <c r="F123">
        <v>0.131399979116395</v>
      </c>
      <c r="G123">
        <v>-24.599998474121101</v>
      </c>
      <c r="H123">
        <v>0.11229997472764799</v>
      </c>
      <c r="I123">
        <v>-24.700000762939499</v>
      </c>
      <c r="J123">
        <v>0.140499979115702</v>
      </c>
    </row>
    <row r="124" spans="1:10" x14ac:dyDescent="0.2">
      <c r="A124">
        <v>-24.700000762939499</v>
      </c>
      <c r="B124">
        <v>2.3499979117332301E-2</v>
      </c>
      <c r="C124">
        <v>-24.600002288818398</v>
      </c>
      <c r="D124">
        <v>0.10210003433167</v>
      </c>
      <c r="E124">
        <v>-24.600002288818398</v>
      </c>
      <c r="F124">
        <v>0.12940003433323</v>
      </c>
      <c r="G124">
        <v>-24.5</v>
      </c>
      <c r="H124">
        <v>0.112300010303443</v>
      </c>
      <c r="I124">
        <v>-24.600002288818398</v>
      </c>
      <c r="J124">
        <v>0.138600034330011</v>
      </c>
    </row>
    <row r="125" spans="1:10" x14ac:dyDescent="0.2">
      <c r="A125">
        <v>-24.600000381469702</v>
      </c>
      <c r="B125">
        <v>2.4699974728719098E-2</v>
      </c>
      <c r="C125">
        <v>-24.500001907348601</v>
      </c>
      <c r="D125">
        <v>0.10430006990281999</v>
      </c>
      <c r="E125">
        <v>-24.500001907348601</v>
      </c>
      <c r="F125">
        <v>0.12760006990720299</v>
      </c>
      <c r="G125">
        <v>-24.399999618530298</v>
      </c>
      <c r="H125">
        <v>0.11219999914465</v>
      </c>
      <c r="I125">
        <v>-24.500001907348601</v>
      </c>
      <c r="J125">
        <v>0.13910006990408899</v>
      </c>
    </row>
    <row r="126" spans="1:10" x14ac:dyDescent="0.2">
      <c r="A126">
        <v>-24.5</v>
      </c>
      <c r="B126">
        <v>2.60000103007769E-2</v>
      </c>
      <c r="C126">
        <v>-24.400001525878899</v>
      </c>
      <c r="D126">
        <v>0.10760005874544699</v>
      </c>
      <c r="E126">
        <v>-24.400001525878899</v>
      </c>
      <c r="F126">
        <v>0.12690005874537699</v>
      </c>
      <c r="G126">
        <v>-24.299999237060501</v>
      </c>
      <c r="H126">
        <v>0.111399981215072</v>
      </c>
      <c r="I126">
        <v>-24.400001525878899</v>
      </c>
      <c r="J126">
        <v>0.13710005874600001</v>
      </c>
    </row>
    <row r="127" spans="1:10" x14ac:dyDescent="0.2">
      <c r="A127">
        <v>-24.399999618530298</v>
      </c>
      <c r="B127">
        <v>2.6399999140267E-2</v>
      </c>
      <c r="C127">
        <v>-24.300001144409201</v>
      </c>
      <c r="D127">
        <v>0.107000040818093</v>
      </c>
      <c r="E127">
        <v>-24.300001144409201</v>
      </c>
      <c r="F127">
        <v>0.126400040819135</v>
      </c>
      <c r="G127">
        <v>-24.199998855590799</v>
      </c>
      <c r="H127">
        <v>0.113799963284691</v>
      </c>
      <c r="I127">
        <v>-24.300001144409201</v>
      </c>
      <c r="J127">
        <v>0.13590004081561299</v>
      </c>
    </row>
    <row r="128" spans="1:10" x14ac:dyDescent="0.2">
      <c r="A128">
        <v>-24.299999237060501</v>
      </c>
      <c r="B128">
        <v>2.6299981214833699E-2</v>
      </c>
      <c r="C128">
        <v>-24.200000762939499</v>
      </c>
      <c r="D128">
        <v>0.11050002288539</v>
      </c>
      <c r="E128">
        <v>-24.200000762939499</v>
      </c>
      <c r="F128">
        <v>0.12600002288672801</v>
      </c>
      <c r="G128">
        <v>-24.099998474121101</v>
      </c>
      <c r="H128">
        <v>0.116799949741107</v>
      </c>
      <c r="I128">
        <v>-24.200000762939499</v>
      </c>
      <c r="J128">
        <v>0.13260002288734499</v>
      </c>
    </row>
    <row r="129" spans="1:10" x14ac:dyDescent="0.2">
      <c r="A129">
        <v>-24.200000762939499</v>
      </c>
      <c r="B129">
        <v>3.06000228883931E-2</v>
      </c>
      <c r="C129">
        <v>-24.100002288818398</v>
      </c>
      <c r="D129">
        <v>0.112400009344128</v>
      </c>
      <c r="E129">
        <v>-24.100002288818398</v>
      </c>
      <c r="F129">
        <v>0.12880000934819699</v>
      </c>
      <c r="G129">
        <v>-24</v>
      </c>
      <c r="H129">
        <v>0.11570000123902</v>
      </c>
      <c r="I129">
        <v>-24.100002288818398</v>
      </c>
      <c r="J129">
        <v>0.13320000934618301</v>
      </c>
    </row>
    <row r="130" spans="1:10" x14ac:dyDescent="0.2">
      <c r="A130">
        <v>-24.100000381469702</v>
      </c>
      <c r="B130">
        <v>3.3200009347638101E-2</v>
      </c>
      <c r="C130">
        <v>-24.000001907348601</v>
      </c>
      <c r="D130">
        <v>0.109200060840521</v>
      </c>
      <c r="E130">
        <v>-24.000001907348601</v>
      </c>
      <c r="F130">
        <v>0.12570006084570201</v>
      </c>
      <c r="G130">
        <v>-23.899999618530298</v>
      </c>
      <c r="H130">
        <v>0.11460002632520599</v>
      </c>
      <c r="I130">
        <v>-24.000001907348601</v>
      </c>
      <c r="J130">
        <v>0.130300060842274</v>
      </c>
    </row>
    <row r="131" spans="1:10" x14ac:dyDescent="0.2">
      <c r="A131">
        <v>-24</v>
      </c>
      <c r="B131">
        <v>3.0500001237669501E-2</v>
      </c>
      <c r="C131">
        <v>-23.900001525878899</v>
      </c>
      <c r="D131">
        <v>0.10840008592276699</v>
      </c>
      <c r="E131">
        <v>-23.900001525878899</v>
      </c>
      <c r="F131">
        <v>0.12530008592875699</v>
      </c>
      <c r="G131">
        <v>-23.799999237060501</v>
      </c>
      <c r="H131">
        <v>0.119900012778089</v>
      </c>
      <c r="I131">
        <v>-23.900001525878899</v>
      </c>
      <c r="J131">
        <v>0.12910008592734801</v>
      </c>
    </row>
    <row r="132" spans="1:10" x14ac:dyDescent="0.2">
      <c r="A132">
        <v>-23.899999618530298</v>
      </c>
      <c r="B132">
        <v>2.9800026321027E-2</v>
      </c>
      <c r="C132">
        <v>-23.800001144409201</v>
      </c>
      <c r="D132">
        <v>0.110300012776861</v>
      </c>
      <c r="E132">
        <v>-23.800001144409201</v>
      </c>
      <c r="F132">
        <v>0.13100001277780399</v>
      </c>
      <c r="G132">
        <v>-23.699998855590799</v>
      </c>
      <c r="H132">
        <v>0.11989989900394001</v>
      </c>
      <c r="I132">
        <v>-23.800001144409201</v>
      </c>
      <c r="J132">
        <v>0.13390001277730301</v>
      </c>
    </row>
    <row r="133" spans="1:10" x14ac:dyDescent="0.2">
      <c r="A133">
        <v>-23.799999237060501</v>
      </c>
      <c r="B133">
        <v>3.5200012778659598E-2</v>
      </c>
      <c r="C133">
        <v>-23.700000762939499</v>
      </c>
      <c r="D133">
        <v>0.110500018214225</v>
      </c>
      <c r="E133">
        <v>-23.700000762939499</v>
      </c>
      <c r="F133">
        <v>0.13380001821860801</v>
      </c>
      <c r="G133">
        <v>-23.599998474121101</v>
      </c>
      <c r="H133">
        <v>0.116799950505083</v>
      </c>
      <c r="I133">
        <v>-23.700000762939499</v>
      </c>
      <c r="J133">
        <v>0.13550001821568</v>
      </c>
    </row>
    <row r="134" spans="1:10" x14ac:dyDescent="0.2">
      <c r="A134">
        <v>-23.700000762939499</v>
      </c>
      <c r="B134">
        <v>3.3600018217839499E-2</v>
      </c>
      <c r="C134">
        <v>-23.600002288818398</v>
      </c>
      <c r="D134">
        <v>0.11220006971416301</v>
      </c>
      <c r="E134">
        <v>-23.600002288818398</v>
      </c>
      <c r="F134">
        <v>0.13430006971248101</v>
      </c>
      <c r="G134">
        <v>-23.5</v>
      </c>
      <c r="H134">
        <v>0.115299982357101</v>
      </c>
      <c r="I134">
        <v>-23.600002288818398</v>
      </c>
      <c r="J134">
        <v>0.136700069713697</v>
      </c>
    </row>
    <row r="135" spans="1:10" x14ac:dyDescent="0.2">
      <c r="A135">
        <v>-23.600000381469702</v>
      </c>
      <c r="B135">
        <v>3.2300010108883698E-2</v>
      </c>
      <c r="C135">
        <v>-23.500001907348601</v>
      </c>
      <c r="D135">
        <v>0.114400041959016</v>
      </c>
      <c r="E135">
        <v>-23.500001907348601</v>
      </c>
      <c r="F135">
        <v>0.133900041961169</v>
      </c>
      <c r="G135">
        <v>-23.399999618530298</v>
      </c>
      <c r="H135">
        <v>0.116299994566361</v>
      </c>
      <c r="I135">
        <v>-23.500001907348601</v>
      </c>
      <c r="J135">
        <v>0.13830004195915499</v>
      </c>
    </row>
    <row r="136" spans="1:10" x14ac:dyDescent="0.2">
      <c r="A136">
        <v>-23.5</v>
      </c>
      <c r="B136">
        <v>3.2599982358078698E-2</v>
      </c>
      <c r="C136">
        <v>-23.400001525878899</v>
      </c>
      <c r="D136">
        <v>0.114100054168375</v>
      </c>
      <c r="E136">
        <v>-23.400001525878899</v>
      </c>
      <c r="F136">
        <v>0.133400054168305</v>
      </c>
      <c r="G136">
        <v>-23.299999237060501</v>
      </c>
      <c r="H136">
        <v>0.11270000000149601</v>
      </c>
      <c r="I136">
        <v>-23.400001525878899</v>
      </c>
      <c r="J136">
        <v>0.13870005416902101</v>
      </c>
    </row>
    <row r="137" spans="1:10" x14ac:dyDescent="0.2">
      <c r="A137">
        <v>-23.399999618530298</v>
      </c>
      <c r="B137">
        <v>3.6099994566029601E-2</v>
      </c>
      <c r="C137">
        <v>-23.300001144409201</v>
      </c>
      <c r="D137">
        <v>0.11150005960371299</v>
      </c>
      <c r="E137">
        <v>-23.300001144409201</v>
      </c>
      <c r="F137">
        <v>0.13250005960435399</v>
      </c>
      <c r="G137">
        <v>-23.199998855590799</v>
      </c>
      <c r="H137">
        <v>0.115399929905834</v>
      </c>
      <c r="I137">
        <v>-23.300001144409201</v>
      </c>
      <c r="J137">
        <v>0.14150005960254899</v>
      </c>
    </row>
    <row r="138" spans="1:10" x14ac:dyDescent="0.2">
      <c r="A138">
        <v>-23.299999237060501</v>
      </c>
      <c r="B138">
        <v>3.4600000002683401E-2</v>
      </c>
      <c r="C138">
        <v>-23.200000762939499</v>
      </c>
      <c r="D138">
        <v>0.112699989509565</v>
      </c>
      <c r="E138">
        <v>-23.200000762939499</v>
      </c>
      <c r="F138">
        <v>0.13699998951051401</v>
      </c>
      <c r="G138">
        <v>-23.099998474121101</v>
      </c>
      <c r="H138">
        <v>0.116400025082839</v>
      </c>
      <c r="I138">
        <v>-23.200000762939499</v>
      </c>
      <c r="J138">
        <v>0.146899989507801</v>
      </c>
    </row>
    <row r="139" spans="1:10" x14ac:dyDescent="0.2">
      <c r="A139">
        <v>-23.200000762939499</v>
      </c>
      <c r="B139">
        <v>3.6299989511462599E-2</v>
      </c>
      <c r="C139">
        <v>-23.100002288818398</v>
      </c>
      <c r="D139">
        <v>0.11720002508082</v>
      </c>
      <c r="E139">
        <v>-23.100002288818398</v>
      </c>
      <c r="F139">
        <v>0.13750002508095299</v>
      </c>
      <c r="G139">
        <v>-23</v>
      </c>
      <c r="H139">
        <v>0.119599991892756</v>
      </c>
      <c r="I139">
        <v>-23.100002288818398</v>
      </c>
      <c r="J139">
        <v>0.151900025080977</v>
      </c>
    </row>
    <row r="140" spans="1:10" x14ac:dyDescent="0.2">
      <c r="A140">
        <v>-23.100000381469702</v>
      </c>
      <c r="B140">
        <v>3.6300025083619403E-2</v>
      </c>
      <c r="C140">
        <v>-23.000001907348601</v>
      </c>
      <c r="D140">
        <v>0.121299991889828</v>
      </c>
      <c r="E140">
        <v>-23.000001907348601</v>
      </c>
      <c r="F140">
        <v>0.13879999189157399</v>
      </c>
      <c r="G140">
        <v>-22.899999618530298</v>
      </c>
      <c r="H140">
        <v>0.118400027469761</v>
      </c>
      <c r="I140">
        <v>-23.000001907348601</v>
      </c>
      <c r="J140">
        <v>0.155099991894531</v>
      </c>
    </row>
    <row r="141" spans="1:10" x14ac:dyDescent="0.2">
      <c r="A141">
        <v>-23</v>
      </c>
      <c r="B141">
        <v>4.1399991892831202E-2</v>
      </c>
      <c r="C141">
        <v>-22.900001525878899</v>
      </c>
      <c r="D141">
        <v>0.123200027464918</v>
      </c>
      <c r="E141">
        <v>-22.900001525878899</v>
      </c>
      <c r="F141">
        <v>0.13870002746625701</v>
      </c>
      <c r="G141">
        <v>-22.799999237060501</v>
      </c>
      <c r="H141">
        <v>0.11580001936090401</v>
      </c>
      <c r="I141">
        <v>-22.900001525878899</v>
      </c>
      <c r="J141">
        <v>0.155900027464668</v>
      </c>
    </row>
    <row r="142" spans="1:10" x14ac:dyDescent="0.2">
      <c r="A142">
        <v>-22.899999618530298</v>
      </c>
      <c r="B142">
        <v>4.5200027467217303E-2</v>
      </c>
      <c r="C142">
        <v>-22.800001144409201</v>
      </c>
      <c r="D142">
        <v>0.12680007896051401</v>
      </c>
      <c r="E142">
        <v>-22.800001144409201</v>
      </c>
      <c r="F142">
        <v>0.14030007896508301</v>
      </c>
      <c r="G142">
        <v>-22.699998855590799</v>
      </c>
      <c r="H142">
        <v>0.11199984769700699</v>
      </c>
      <c r="I142">
        <v>-22.800001144409201</v>
      </c>
      <c r="J142">
        <v>0.156200078963593</v>
      </c>
    </row>
    <row r="143" spans="1:10" x14ac:dyDescent="0.2">
      <c r="A143">
        <v>-22.799999237060501</v>
      </c>
      <c r="B143">
        <v>4.4900019358465201E-2</v>
      </c>
      <c r="C143">
        <v>-22.700000762939499</v>
      </c>
      <c r="D143">
        <v>0.126800026511773</v>
      </c>
      <c r="E143">
        <v>-22.700000762939499</v>
      </c>
      <c r="F143">
        <v>0.13990002651189601</v>
      </c>
      <c r="G143">
        <v>-22.599998474121101</v>
      </c>
      <c r="H143">
        <v>0.113799944592756</v>
      </c>
      <c r="I143">
        <v>-22.700000762939499</v>
      </c>
      <c r="J143">
        <v>0.15680002651060901</v>
      </c>
    </row>
    <row r="144" spans="1:10" x14ac:dyDescent="0.2">
      <c r="A144">
        <v>-22.700000762939499</v>
      </c>
      <c r="B144">
        <v>4.3100026512547601E-2</v>
      </c>
      <c r="C144">
        <v>-22.600002288818398</v>
      </c>
      <c r="D144">
        <v>0.12900012340469399</v>
      </c>
      <c r="E144">
        <v>-22.600002288818398</v>
      </c>
      <c r="F144">
        <v>0.13890012340562</v>
      </c>
      <c r="G144">
        <v>-22.5</v>
      </c>
      <c r="H144">
        <v>0.119799976448121</v>
      </c>
      <c r="I144">
        <v>-22.600002288818398</v>
      </c>
      <c r="J144">
        <v>0.15710012340423399</v>
      </c>
    </row>
    <row r="145" spans="1:10" x14ac:dyDescent="0.2">
      <c r="A145">
        <v>-22.600000381469702</v>
      </c>
      <c r="B145">
        <v>4.2900004194962101E-2</v>
      </c>
      <c r="C145">
        <v>-22.500001907348601</v>
      </c>
      <c r="D145">
        <v>0.12900003604590901</v>
      </c>
      <c r="E145">
        <v>-22.500001907348601</v>
      </c>
      <c r="F145">
        <v>0.13700003604753899</v>
      </c>
      <c r="G145">
        <v>-22.399999618530298</v>
      </c>
      <c r="H145">
        <v>0.11709998798323799</v>
      </c>
      <c r="I145">
        <v>-22.500001907348601</v>
      </c>
      <c r="J145">
        <v>0.15560003604696199</v>
      </c>
    </row>
    <row r="146" spans="1:10" x14ac:dyDescent="0.2">
      <c r="A146">
        <v>-22.5</v>
      </c>
      <c r="B146">
        <v>4.4699976446281701E-2</v>
      </c>
      <c r="C146">
        <v>-22.400001525878899</v>
      </c>
      <c r="D146">
        <v>0.13040010719123499</v>
      </c>
      <c r="E146">
        <v>-22.400001525878899</v>
      </c>
      <c r="F146">
        <v>0.13560010719447699</v>
      </c>
      <c r="G146">
        <v>-22.299999237060501</v>
      </c>
      <c r="H146">
        <v>0.121800012682797</v>
      </c>
      <c r="I146">
        <v>-22.400001525878899</v>
      </c>
      <c r="J146">
        <v>0.15600010719208501</v>
      </c>
    </row>
    <row r="147" spans="1:10" x14ac:dyDescent="0.2">
      <c r="A147">
        <v>-22.399999618530298</v>
      </c>
      <c r="B147">
        <v>4.3199987983825801E-2</v>
      </c>
      <c r="C147">
        <v>-22.300001144409201</v>
      </c>
      <c r="D147">
        <v>0.13819989347393899</v>
      </c>
      <c r="E147">
        <v>-22.300001144409201</v>
      </c>
      <c r="F147">
        <v>0.138799893476971</v>
      </c>
      <c r="G147">
        <v>-22.199998855590799</v>
      </c>
      <c r="H147">
        <v>0.123699893476442</v>
      </c>
      <c r="I147">
        <v>-22.300001144409201</v>
      </c>
      <c r="J147">
        <v>0.16519989347216299</v>
      </c>
    </row>
    <row r="148" spans="1:10" x14ac:dyDescent="0.2">
      <c r="A148">
        <v>-22.299999237060501</v>
      </c>
      <c r="B148">
        <v>5.3200012684101197E-2</v>
      </c>
      <c r="C148">
        <v>-22.200000762939499</v>
      </c>
      <c r="D148">
        <v>0.138100012682116</v>
      </c>
      <c r="E148">
        <v>-22.200000762939499</v>
      </c>
      <c r="F148">
        <v>0.14200001268182</v>
      </c>
      <c r="G148">
        <v>-22.099998474121101</v>
      </c>
      <c r="H148">
        <v>0.12309985218234901</v>
      </c>
      <c r="I148">
        <v>-22.200000762939499</v>
      </c>
      <c r="J148">
        <v>0.16960001268307701</v>
      </c>
    </row>
    <row r="149" spans="1:10" x14ac:dyDescent="0.2">
      <c r="A149">
        <v>-22.200000762939499</v>
      </c>
      <c r="B149">
        <v>5.3400012686324799E-2</v>
      </c>
      <c r="C149">
        <v>-22.100002288818398</v>
      </c>
      <c r="D149">
        <v>0.13710009059650499</v>
      </c>
      <c r="E149">
        <v>-22.100002288818398</v>
      </c>
      <c r="F149">
        <v>0.143900090599345</v>
      </c>
      <c r="G149">
        <v>-22</v>
      </c>
      <c r="H149">
        <v>0.121399998857669</v>
      </c>
      <c r="I149">
        <v>-22.100002288818398</v>
      </c>
      <c r="J149">
        <v>0.170300090598175</v>
      </c>
    </row>
    <row r="150" spans="1:10" x14ac:dyDescent="0.2">
      <c r="A150">
        <v>-22.100000381469702</v>
      </c>
      <c r="B150">
        <v>4.3799971390399199E-2</v>
      </c>
      <c r="C150">
        <v>-22.000001907348601</v>
      </c>
      <c r="D150">
        <v>0.12740011806454299</v>
      </c>
      <c r="E150">
        <v>-22.000001907348601</v>
      </c>
      <c r="F150">
        <v>0.14740011806497899</v>
      </c>
      <c r="G150">
        <v>-21.899999618530298</v>
      </c>
      <c r="H150">
        <v>0.127800002574077</v>
      </c>
      <c r="I150">
        <v>-22.000001907348601</v>
      </c>
      <c r="J150">
        <v>0.16580011806581799</v>
      </c>
    </row>
    <row r="151" spans="1:10" x14ac:dyDescent="0.2">
      <c r="A151">
        <v>-22</v>
      </c>
      <c r="B151">
        <v>3.9499998852988903E-2</v>
      </c>
      <c r="C151">
        <v>-21.900001525878899</v>
      </c>
      <c r="D151">
        <v>0.129900002571958</v>
      </c>
      <c r="E151">
        <v>-21.900001525878899</v>
      </c>
      <c r="F151">
        <v>0.15660000257412299</v>
      </c>
      <c r="G151">
        <v>-21.799999237060501</v>
      </c>
      <c r="H151">
        <v>0.129399993802508</v>
      </c>
      <c r="I151">
        <v>-21.900001525878899</v>
      </c>
      <c r="J151">
        <v>0.17250000257263301</v>
      </c>
    </row>
    <row r="152" spans="1:10" x14ac:dyDescent="0.2">
      <c r="A152">
        <v>-21.899999618530298</v>
      </c>
      <c r="B152">
        <v>4.9300002574455E-2</v>
      </c>
      <c r="C152">
        <v>-21.800001144409201</v>
      </c>
      <c r="D152">
        <v>0.123000113009766</v>
      </c>
      <c r="E152">
        <v>-21.800001144409201</v>
      </c>
      <c r="F152">
        <v>0.15810011301073201</v>
      </c>
      <c r="G152">
        <v>-21.699998855590799</v>
      </c>
      <c r="H152">
        <v>0.13510003481133001</v>
      </c>
      <c r="I152">
        <v>-21.800001144409201</v>
      </c>
      <c r="J152">
        <v>0.172800113010453</v>
      </c>
    </row>
    <row r="153" spans="1:10" x14ac:dyDescent="0.2">
      <c r="A153">
        <v>-21.799999237060501</v>
      </c>
      <c r="B153">
        <v>5.4299993800668703E-2</v>
      </c>
      <c r="C153">
        <v>-21.700000762939499</v>
      </c>
      <c r="D153">
        <v>0.121099975203833</v>
      </c>
      <c r="E153">
        <v>-21.700000762939499</v>
      </c>
      <c r="F153">
        <v>0.16149997520551601</v>
      </c>
      <c r="G153">
        <v>-21.599998474121101</v>
      </c>
      <c r="H153">
        <v>0.144099849891063</v>
      </c>
      <c r="I153">
        <v>-21.700000762939499</v>
      </c>
      <c r="J153">
        <v>0.17459997520199999</v>
      </c>
    </row>
    <row r="154" spans="1:10" x14ac:dyDescent="0.2">
      <c r="A154">
        <v>-21.700000762939499</v>
      </c>
      <c r="B154">
        <v>5.6999975204234901E-2</v>
      </c>
      <c r="C154">
        <v>-21.600002288818398</v>
      </c>
      <c r="D154">
        <v>0.12959996910285601</v>
      </c>
      <c r="E154">
        <v>-21.600002288818398</v>
      </c>
      <c r="F154">
        <v>0.173999969101715</v>
      </c>
      <c r="G154">
        <v>-21.5</v>
      </c>
      <c r="H154">
        <v>0.14629997320298599</v>
      </c>
      <c r="I154">
        <v>-21.600002288818398</v>
      </c>
      <c r="J154">
        <v>0.18399996910011401</v>
      </c>
    </row>
    <row r="155" spans="1:10" x14ac:dyDescent="0.2">
      <c r="A155">
        <v>-21.600000381469702</v>
      </c>
      <c r="B155">
        <v>7.2100028704880997E-2</v>
      </c>
      <c r="C155">
        <v>-21.500001907348601</v>
      </c>
      <c r="D155">
        <v>0.13830015201529</v>
      </c>
      <c r="E155">
        <v>-21.500001907348601</v>
      </c>
      <c r="F155">
        <v>0.17740015201707099</v>
      </c>
      <c r="G155">
        <v>-21.399999618530298</v>
      </c>
      <c r="H155">
        <v>0.13670002575236101</v>
      </c>
      <c r="I155">
        <v>-21.500001907348601</v>
      </c>
      <c r="J155">
        <v>0.18860015201426</v>
      </c>
    </row>
    <row r="156" spans="1:10" x14ac:dyDescent="0.2">
      <c r="A156">
        <v>-21.5</v>
      </c>
      <c r="B156">
        <v>8.1599973200354697E-2</v>
      </c>
      <c r="C156">
        <v>-21.400001525878899</v>
      </c>
      <c r="D156">
        <v>0.138300204562256</v>
      </c>
      <c r="E156">
        <v>-21.400001525878899</v>
      </c>
      <c r="F156">
        <v>0.17780020456120799</v>
      </c>
      <c r="G156">
        <v>-21.299999237060501</v>
      </c>
      <c r="H156">
        <v>0.128300011921965</v>
      </c>
      <c r="I156">
        <v>-21.400001525878899</v>
      </c>
      <c r="J156">
        <v>0.195000204559619</v>
      </c>
    </row>
    <row r="157" spans="1:10" x14ac:dyDescent="0.2">
      <c r="A157">
        <v>-21.399999618530298</v>
      </c>
      <c r="B157">
        <v>7.4000025750137893E-2</v>
      </c>
      <c r="C157">
        <v>-21.300001144409201</v>
      </c>
      <c r="D157">
        <v>0.13410019073489801</v>
      </c>
      <c r="E157">
        <v>-21.300001144409201</v>
      </c>
      <c r="F157">
        <v>0.178300190735172</v>
      </c>
      <c r="G157">
        <v>-21.199998855590799</v>
      </c>
      <c r="H157">
        <v>0.120699818613502</v>
      </c>
      <c r="I157">
        <v>-21.300001144409201</v>
      </c>
      <c r="J157">
        <v>0.19620019073408901</v>
      </c>
    </row>
    <row r="158" spans="1:10" x14ac:dyDescent="0.2">
      <c r="A158">
        <v>-21.299999237060501</v>
      </c>
      <c r="B158">
        <v>6.1800011921150103E-2</v>
      </c>
      <c r="C158">
        <v>-21.200000762939499</v>
      </c>
      <c r="D158">
        <v>0.12229999742339701</v>
      </c>
      <c r="E158">
        <v>-21.200000762939499</v>
      </c>
      <c r="F158">
        <v>0.17309999742792601</v>
      </c>
      <c r="G158">
        <v>-21.099998474121101</v>
      </c>
      <c r="H158">
        <v>0.116199888419942</v>
      </c>
      <c r="I158">
        <v>-21.200000762939499</v>
      </c>
      <c r="J158">
        <v>0.18359999742097</v>
      </c>
    </row>
    <row r="159" spans="1:10" x14ac:dyDescent="0.2">
      <c r="A159">
        <v>-21.200000762939499</v>
      </c>
      <c r="B159">
        <v>5.2899997426720802E-2</v>
      </c>
      <c r="C159">
        <v>-21.100002288818398</v>
      </c>
      <c r="D159">
        <v>0.118800126838323</v>
      </c>
      <c r="E159">
        <v>-21.100002288818398</v>
      </c>
      <c r="F159">
        <v>0.17340012684144299</v>
      </c>
      <c r="G159">
        <v>-21</v>
      </c>
      <c r="H159">
        <v>0.11190002527291699</v>
      </c>
      <c r="I159">
        <v>-21.100002288818398</v>
      </c>
      <c r="J159">
        <v>0.178800126835995</v>
      </c>
    </row>
    <row r="160" spans="1:10" x14ac:dyDescent="0.2">
      <c r="A160">
        <v>-21.100000381469702</v>
      </c>
      <c r="B160">
        <v>4.7800007629120997E-2</v>
      </c>
      <c r="C160">
        <v>-21.000001907348601</v>
      </c>
      <c r="D160">
        <v>0.12260008487646699</v>
      </c>
      <c r="E160">
        <v>-21.000001907348601</v>
      </c>
      <c r="F160">
        <v>0.17550008487523899</v>
      </c>
      <c r="G160">
        <v>-20.899999618530298</v>
      </c>
      <c r="H160">
        <v>0.110700027657003</v>
      </c>
      <c r="I160">
        <v>-21.000001907348601</v>
      </c>
      <c r="J160">
        <v>0.17740008487453501</v>
      </c>
    </row>
    <row r="161" spans="1:10" x14ac:dyDescent="0.2">
      <c r="A161">
        <v>-21</v>
      </c>
      <c r="B161">
        <v>4.4800025272707003E-2</v>
      </c>
      <c r="C161">
        <v>-20.900001525878899</v>
      </c>
      <c r="D161">
        <v>0.130000027656934</v>
      </c>
      <c r="E161">
        <v>-20.900001525878899</v>
      </c>
      <c r="F161">
        <v>0.175800027660443</v>
      </c>
      <c r="G161">
        <v>-20.799999237060501</v>
      </c>
      <c r="H161">
        <v>0.116200013064372</v>
      </c>
      <c r="I161">
        <v>-20.900001525878899</v>
      </c>
      <c r="J161">
        <v>0.1764000276562</v>
      </c>
    </row>
    <row r="162" spans="1:10" x14ac:dyDescent="0.2">
      <c r="A162">
        <v>-20.899999618530298</v>
      </c>
      <c r="B162">
        <v>4.3600027656793799E-2</v>
      </c>
      <c r="C162">
        <v>-20.800001144409201</v>
      </c>
      <c r="D162">
        <v>0.13579989385471</v>
      </c>
      <c r="E162">
        <v>-20.800001144409201</v>
      </c>
      <c r="F162">
        <v>0.18239989385620001</v>
      </c>
      <c r="G162">
        <v>-20.699998855590799</v>
      </c>
      <c r="H162">
        <v>0.113599958229315</v>
      </c>
      <c r="I162">
        <v>-20.800001144409201</v>
      </c>
      <c r="J162">
        <v>0.17819989385316101</v>
      </c>
    </row>
    <row r="163" spans="1:10" x14ac:dyDescent="0.2">
      <c r="A163">
        <v>-20.799999237060501</v>
      </c>
      <c r="B163">
        <v>5.5200013062858502E-2</v>
      </c>
      <c r="C163">
        <v>-20.700000762939499</v>
      </c>
      <c r="D163">
        <v>0.131600017833989</v>
      </c>
      <c r="E163">
        <v>-20.700000762939499</v>
      </c>
      <c r="F163">
        <v>0.181300017833564</v>
      </c>
      <c r="G163">
        <v>-20.599998474121101</v>
      </c>
      <c r="H163">
        <v>0.114499996852828</v>
      </c>
      <c r="I163">
        <v>-20.700000762939499</v>
      </c>
      <c r="J163">
        <v>0.17260001783506601</v>
      </c>
    </row>
    <row r="164" spans="1:10" x14ac:dyDescent="0.2">
      <c r="A164">
        <v>-20.700000762939499</v>
      </c>
      <c r="B164">
        <v>5.2600017836084603E-2</v>
      </c>
      <c r="C164">
        <v>-20.600002288818398</v>
      </c>
      <c r="D164">
        <v>0.13130005645871301</v>
      </c>
      <c r="E164">
        <v>-20.600002288818398</v>
      </c>
      <c r="F164">
        <v>0.18360005645808999</v>
      </c>
      <c r="G164">
        <v>-20.5</v>
      </c>
      <c r="H164">
        <v>0.12030001649691301</v>
      </c>
      <c r="I164">
        <v>-20.600002288818398</v>
      </c>
      <c r="J164">
        <v>0.163700056455127</v>
      </c>
    </row>
    <row r="165" spans="1:10" x14ac:dyDescent="0.2">
      <c r="A165">
        <v>-20.600000381469702</v>
      </c>
      <c r="B165">
        <v>5.0399996853229802E-2</v>
      </c>
      <c r="C165">
        <v>-20.500001907348601</v>
      </c>
      <c r="D165">
        <v>0.132400016496831</v>
      </c>
      <c r="E165">
        <v>-20.500001907348601</v>
      </c>
      <c r="F165">
        <v>0.18410001650045199</v>
      </c>
      <c r="G165">
        <v>-20.399999618530298</v>
      </c>
      <c r="H165">
        <v>0.119600015834294</v>
      </c>
      <c r="I165">
        <v>-20.500001907348601</v>
      </c>
      <c r="J165">
        <v>0.16230001649819301</v>
      </c>
    </row>
    <row r="166" spans="1:10" x14ac:dyDescent="0.2">
      <c r="A166">
        <v>-20.5</v>
      </c>
      <c r="B166">
        <v>5.0400016498315402E-2</v>
      </c>
      <c r="C166">
        <v>-20.400001525878899</v>
      </c>
      <c r="D166">
        <v>0.136100015832199</v>
      </c>
      <c r="E166">
        <v>-20.400001525878899</v>
      </c>
      <c r="F166">
        <v>0.183900015832478</v>
      </c>
      <c r="G166">
        <v>-20.299999237060501</v>
      </c>
      <c r="H166">
        <v>0.124800017165398</v>
      </c>
      <c r="I166">
        <v>-20.400001525878899</v>
      </c>
      <c r="J166">
        <v>0.16750001583204699</v>
      </c>
    </row>
    <row r="167" spans="1:10" x14ac:dyDescent="0.2">
      <c r="A167">
        <v>-20.399999618530298</v>
      </c>
      <c r="B167">
        <v>5.10000158319599E-2</v>
      </c>
      <c r="C167">
        <v>-20.300001144409201</v>
      </c>
      <c r="D167">
        <v>0.14379995756098701</v>
      </c>
      <c r="E167">
        <v>-20.300001144409201</v>
      </c>
      <c r="F167">
        <v>0.186799957562471</v>
      </c>
      <c r="G167">
        <v>-20.199998855590799</v>
      </c>
      <c r="H167">
        <v>0.125900016500964</v>
      </c>
      <c r="I167">
        <v>-20.300001144409201</v>
      </c>
      <c r="J167">
        <v>0.17239995755880999</v>
      </c>
    </row>
    <row r="168" spans="1:10" x14ac:dyDescent="0.2">
      <c r="A168">
        <v>-20.299999237060501</v>
      </c>
      <c r="B168">
        <v>5.5400017168722102E-2</v>
      </c>
      <c r="C168">
        <v>-20.200000762939499</v>
      </c>
      <c r="D168">
        <v>0.140900016496744</v>
      </c>
      <c r="E168">
        <v>-20.200000762939499</v>
      </c>
      <c r="F168">
        <v>0.176800016499328</v>
      </c>
      <c r="G168">
        <v>-20.099998474121101</v>
      </c>
      <c r="H168">
        <v>0.13299991455278401</v>
      </c>
      <c r="I168">
        <v>-20.200000762939499</v>
      </c>
      <c r="J168">
        <v>0.16970001649679001</v>
      </c>
    </row>
    <row r="169" spans="1:10" x14ac:dyDescent="0.2">
      <c r="A169">
        <v>-20.200000762939499</v>
      </c>
      <c r="B169">
        <v>5.8800016497116303E-2</v>
      </c>
      <c r="C169">
        <v>-20.100002288818398</v>
      </c>
      <c r="D169">
        <v>0.14419997415461699</v>
      </c>
      <c r="E169">
        <v>-20.100002288818398</v>
      </c>
      <c r="F169">
        <v>0.18139997415346401</v>
      </c>
      <c r="G169">
        <v>-20</v>
      </c>
      <c r="H169">
        <v>0.13170001516482399</v>
      </c>
      <c r="I169">
        <v>-20.100002288818398</v>
      </c>
      <c r="J169">
        <v>0.17149997415253901</v>
      </c>
    </row>
    <row r="170" spans="1:10" x14ac:dyDescent="0.2">
      <c r="A170">
        <v>-20.100000381469702</v>
      </c>
      <c r="B170">
        <v>6.7099974156008102E-2</v>
      </c>
      <c r="C170">
        <v>-20.000001907348601</v>
      </c>
      <c r="D170">
        <v>0.13880013436937599</v>
      </c>
      <c r="E170">
        <v>-20.000001907348601</v>
      </c>
      <c r="F170">
        <v>0.178200134370854</v>
      </c>
      <c r="G170">
        <v>-19.899999618530298</v>
      </c>
      <c r="H170">
        <v>0.13000002603803301</v>
      </c>
      <c r="I170">
        <v>-20.000001907348601</v>
      </c>
      <c r="J170">
        <v>0.16740013437083701</v>
      </c>
    </row>
    <row r="171" spans="1:10" x14ac:dyDescent="0.2">
      <c r="A171">
        <v>-20</v>
      </c>
      <c r="B171">
        <v>6.7600015165226096E-2</v>
      </c>
      <c r="C171">
        <v>-19.900001525878899</v>
      </c>
      <c r="D171">
        <v>0.133700145244802</v>
      </c>
      <c r="E171">
        <v>-19.900001525878899</v>
      </c>
      <c r="F171">
        <v>0.17730014524204299</v>
      </c>
      <c r="G171">
        <v>-19.799999237060501</v>
      </c>
      <c r="H171">
        <v>0.12879999151482499</v>
      </c>
      <c r="I171">
        <v>-19.900001525878899</v>
      </c>
      <c r="J171">
        <v>0.16640014524455199</v>
      </c>
    </row>
    <row r="172" spans="1:10" x14ac:dyDescent="0.2">
      <c r="A172">
        <v>-19.899999618530298</v>
      </c>
      <c r="B172">
        <v>6.0300026034383301E-2</v>
      </c>
      <c r="C172">
        <v>-19.800001144409201</v>
      </c>
      <c r="D172">
        <v>0.13210005111614001</v>
      </c>
      <c r="E172">
        <v>-19.800001144409201</v>
      </c>
      <c r="F172">
        <v>0.17350005111802599</v>
      </c>
      <c r="G172">
        <v>-19.699998855590799</v>
      </c>
      <c r="H172">
        <v>0.122099860862363</v>
      </c>
      <c r="I172">
        <v>-19.800001144409201</v>
      </c>
      <c r="J172">
        <v>0.16750005111680399</v>
      </c>
    </row>
    <row r="173" spans="1:10" x14ac:dyDescent="0.2">
      <c r="A173">
        <v>-19.799999237060501</v>
      </c>
      <c r="B173">
        <v>6.1699991510977298E-2</v>
      </c>
      <c r="C173">
        <v>-19.700000762939499</v>
      </c>
      <c r="D173">
        <v>0.12239998006771199</v>
      </c>
      <c r="E173">
        <v>-19.700000762939499</v>
      </c>
      <c r="F173">
        <v>0.16619998007081399</v>
      </c>
      <c r="G173">
        <v>-19.599998474121101</v>
      </c>
      <c r="H173">
        <v>0.115099848368118</v>
      </c>
      <c r="I173">
        <v>-19.700000762939499</v>
      </c>
      <c r="J173">
        <v>0.16469998006505199</v>
      </c>
    </row>
    <row r="174" spans="1:10" x14ac:dyDescent="0.2">
      <c r="A174">
        <v>-19.700000762939499</v>
      </c>
      <c r="B174">
        <v>5.3099980068509502E-2</v>
      </c>
      <c r="C174">
        <v>-19.600002288818398</v>
      </c>
      <c r="D174">
        <v>0.11750014638891999</v>
      </c>
      <c r="E174">
        <v>-19.600002288818398</v>
      </c>
      <c r="F174">
        <v>0.16470014638980501</v>
      </c>
      <c r="G174">
        <v>-19.5</v>
      </c>
      <c r="H174">
        <v>0.116999994377693</v>
      </c>
      <c r="I174">
        <v>-19.600002288818398</v>
      </c>
      <c r="J174">
        <v>0.16750014638819299</v>
      </c>
    </row>
    <row r="175" spans="1:10" x14ac:dyDescent="0.2">
      <c r="A175">
        <v>-19.600000381469702</v>
      </c>
      <c r="B175">
        <v>5.33000271825586E-2</v>
      </c>
      <c r="C175">
        <v>-19.500001907348601</v>
      </c>
      <c r="D175">
        <v>0.111100173187879</v>
      </c>
      <c r="E175">
        <v>-19.500001907348601</v>
      </c>
      <c r="F175">
        <v>0.159300173188967</v>
      </c>
      <c r="G175">
        <v>-19.399999618530298</v>
      </c>
      <c r="H175">
        <v>0.118400027276948</v>
      </c>
      <c r="I175">
        <v>-19.500001907348601</v>
      </c>
      <c r="J175">
        <v>0.164200173185236</v>
      </c>
    </row>
    <row r="176" spans="1:10" x14ac:dyDescent="0.2">
      <c r="A176">
        <v>-19.5</v>
      </c>
      <c r="B176">
        <v>5.2299994375061901E-2</v>
      </c>
      <c r="C176">
        <v>-19.400001525878899</v>
      </c>
      <c r="D176">
        <v>0.10430020608691799</v>
      </c>
      <c r="E176">
        <v>-19.400001525878899</v>
      </c>
      <c r="F176">
        <v>0.15310020609104</v>
      </c>
      <c r="G176">
        <v>-19.299999237060501</v>
      </c>
      <c r="H176">
        <v>0.11350001649770999</v>
      </c>
      <c r="I176">
        <v>-19.400001525878899</v>
      </c>
      <c r="J176">
        <v>0.16280020608610399</v>
      </c>
    </row>
    <row r="177" spans="1:10" x14ac:dyDescent="0.2">
      <c r="A177">
        <v>-19.399999618530298</v>
      </c>
      <c r="B177">
        <v>4.6700027276528999E-2</v>
      </c>
      <c r="C177">
        <v>-19.300001144409201</v>
      </c>
      <c r="D177">
        <v>9.8600195313338204E-2</v>
      </c>
      <c r="E177">
        <v>-19.300001144409201</v>
      </c>
      <c r="F177">
        <v>0.14510019531371701</v>
      </c>
      <c r="G177">
        <v>-19.199998855590799</v>
      </c>
      <c r="H177">
        <v>0.103599908543401</v>
      </c>
      <c r="I177">
        <v>-19.300001144409201</v>
      </c>
      <c r="J177">
        <v>0.16260019531182501</v>
      </c>
    </row>
    <row r="178" spans="1:10" x14ac:dyDescent="0.2">
      <c r="A178">
        <v>-19.299999237060501</v>
      </c>
      <c r="B178">
        <v>4.7300016496592399E-2</v>
      </c>
      <c r="C178">
        <v>-19.200000762939499</v>
      </c>
      <c r="D178">
        <v>9.2600027750449995E-2</v>
      </c>
      <c r="E178">
        <v>-19.200000762939499</v>
      </c>
      <c r="F178">
        <v>0.142600027749722</v>
      </c>
      <c r="G178">
        <v>-19.099998474121101</v>
      </c>
      <c r="H178">
        <v>0.102299866583053</v>
      </c>
      <c r="I178">
        <v>-19.200000762939499</v>
      </c>
      <c r="J178">
        <v>0.15500002774933799</v>
      </c>
    </row>
    <row r="179" spans="1:10" x14ac:dyDescent="0.2">
      <c r="A179">
        <v>-19.200000762939499</v>
      </c>
      <c r="B179">
        <v>3.8300027750665301E-2</v>
      </c>
      <c r="C179">
        <v>-19.100002288818398</v>
      </c>
      <c r="D179">
        <v>9.4700105000811205E-2</v>
      </c>
      <c r="E179">
        <v>-19.100002288818398</v>
      </c>
      <c r="F179">
        <v>0.14370010499988001</v>
      </c>
      <c r="G179">
        <v>-19</v>
      </c>
      <c r="H179">
        <v>0.10710002308042001</v>
      </c>
      <c r="I179">
        <v>-19.100002288818398</v>
      </c>
      <c r="J179">
        <v>0.159800104996975</v>
      </c>
    </row>
    <row r="180" spans="1:10" x14ac:dyDescent="0.2">
      <c r="A180">
        <v>-19.100000381469702</v>
      </c>
      <c r="B180">
        <v>3.6199985788698499E-2</v>
      </c>
      <c r="C180">
        <v>-19.000001907348601</v>
      </c>
      <c r="D180">
        <v>9.0900142287864596E-2</v>
      </c>
      <c r="E180">
        <v>-19.000001907348601</v>
      </c>
      <c r="F180">
        <v>0.14910014228735199</v>
      </c>
      <c r="G180">
        <v>-18.899999618530298</v>
      </c>
      <c r="H180">
        <v>0.102699986557127</v>
      </c>
      <c r="I180">
        <v>-19.000001907348601</v>
      </c>
      <c r="J180">
        <v>0.16010014228959299</v>
      </c>
    </row>
    <row r="181" spans="1:10" x14ac:dyDescent="0.2">
      <c r="A181">
        <v>-19</v>
      </c>
      <c r="B181">
        <v>3.3600023081817199E-2</v>
      </c>
      <c r="C181">
        <v>-18.900001525878899</v>
      </c>
      <c r="D181">
        <v>8.4600165366282495E-2</v>
      </c>
      <c r="E181">
        <v>-18.900001525878899</v>
      </c>
      <c r="F181">
        <v>0.14230016536748699</v>
      </c>
      <c r="G181">
        <v>-18.799999237060501</v>
      </c>
      <c r="H181">
        <v>0.103899986268516</v>
      </c>
      <c r="I181">
        <v>-18.900001525878899</v>
      </c>
      <c r="J181">
        <v>0.148000165365374</v>
      </c>
    </row>
    <row r="182" spans="1:10" x14ac:dyDescent="0.2">
      <c r="A182">
        <v>-18.899999618530298</v>
      </c>
      <c r="B182">
        <v>2.89999865563004E-2</v>
      </c>
      <c r="C182">
        <v>-18.800001144409201</v>
      </c>
      <c r="D182">
        <v>8.1000165078876293E-2</v>
      </c>
      <c r="E182">
        <v>-18.800001144409201</v>
      </c>
      <c r="F182">
        <v>0.13700016507937099</v>
      </c>
      <c r="G182">
        <v>-18.699998855590799</v>
      </c>
      <c r="H182">
        <v>0.10249994668993199</v>
      </c>
      <c r="I182">
        <v>-18.800001144409201</v>
      </c>
      <c r="J182">
        <v>0.139200165078364</v>
      </c>
    </row>
    <row r="183" spans="1:10" x14ac:dyDescent="0.2">
      <c r="A183">
        <v>-18.799999237060501</v>
      </c>
      <c r="B183">
        <v>1.9999986267066599E-2</v>
      </c>
      <c r="C183">
        <v>-18.700000762939499</v>
      </c>
      <c r="D183">
        <v>7.5200006296654506E-2</v>
      </c>
      <c r="E183">
        <v>-18.700000762939499</v>
      </c>
      <c r="F183">
        <v>0.12880000629229499</v>
      </c>
      <c r="G183">
        <v>-18.599998474121101</v>
      </c>
      <c r="H183">
        <v>0.100699948408874</v>
      </c>
      <c r="I183">
        <v>-18.700000762939499</v>
      </c>
      <c r="J183">
        <v>0.13140000629573501</v>
      </c>
    </row>
    <row r="184" spans="1:10" x14ac:dyDescent="0.2">
      <c r="A184">
        <v>-18.700000762939499</v>
      </c>
      <c r="B184">
        <v>1.63000062930223E-2</v>
      </c>
      <c r="C184">
        <v>-18.600002288818398</v>
      </c>
      <c r="D184">
        <v>6.9500067613262204E-2</v>
      </c>
      <c r="E184">
        <v>-18.600002288818398</v>
      </c>
      <c r="F184">
        <v>0.121600067617692</v>
      </c>
      <c r="G184">
        <v>-18.5</v>
      </c>
      <c r="H184">
        <v>9.5200013445719406E-2</v>
      </c>
      <c r="I184">
        <v>-18.600002288818398</v>
      </c>
      <c r="J184">
        <v>0.12890006761153899</v>
      </c>
    </row>
    <row r="185" spans="1:10" x14ac:dyDescent="0.2">
      <c r="A185">
        <v>-18.600000381469702</v>
      </c>
      <c r="B185">
        <v>1.1400008010241399E-2</v>
      </c>
      <c r="C185">
        <v>-18.500001907348601</v>
      </c>
      <c r="D185">
        <v>6.2100073053443297E-2</v>
      </c>
      <c r="E185">
        <v>-18.500001907348601</v>
      </c>
      <c r="F185">
        <v>0.1210000730498</v>
      </c>
      <c r="G185">
        <v>-18.399999618530298</v>
      </c>
      <c r="H185">
        <v>9.1200025653961306E-2</v>
      </c>
      <c r="I185">
        <v>-18.500001907348601</v>
      </c>
      <c r="J185">
        <v>0.12090007304868799</v>
      </c>
    </row>
    <row r="186" spans="1:10" x14ac:dyDescent="0.2">
      <c r="A186">
        <v>-18.5</v>
      </c>
      <c r="B186">
        <v>1.0500013446289799E-2</v>
      </c>
      <c r="C186">
        <v>-18.400001525878899</v>
      </c>
      <c r="D186">
        <v>5.4000025655113901E-2</v>
      </c>
      <c r="E186">
        <v>-18.400001525878899</v>
      </c>
      <c r="F186">
        <v>0.111500025654095</v>
      </c>
      <c r="G186">
        <v>-18.299999237060501</v>
      </c>
      <c r="H186">
        <v>8.6200012112385593E-2</v>
      </c>
      <c r="I186">
        <v>-18.400001525878899</v>
      </c>
      <c r="J186">
        <v>0.108000025651563</v>
      </c>
    </row>
    <row r="187" spans="1:10" x14ac:dyDescent="0.2">
      <c r="A187">
        <v>-18.399999618530298</v>
      </c>
      <c r="B187">
        <v>3.1000256531115199E-3</v>
      </c>
      <c r="C187">
        <v>-18.300001144409201</v>
      </c>
      <c r="D187">
        <v>6.2000012112548603E-2</v>
      </c>
      <c r="E187">
        <v>-18.300001144409201</v>
      </c>
      <c r="F187">
        <v>0.104000012113829</v>
      </c>
      <c r="G187">
        <v>-18.199998855590799</v>
      </c>
      <c r="H187">
        <v>8.35999027258367E-2</v>
      </c>
      <c r="I187">
        <v>-18.300001144409201</v>
      </c>
      <c r="J187">
        <v>9.6200012110784897E-2</v>
      </c>
    </row>
    <row r="188" spans="1:10" x14ac:dyDescent="0.2">
      <c r="A188">
        <v>-18.299999237060501</v>
      </c>
      <c r="B188">
        <v>5.7000121123564904E-3</v>
      </c>
      <c r="C188">
        <v>-18.200000762939499</v>
      </c>
      <c r="D188">
        <v>7.1400021934096003E-2</v>
      </c>
      <c r="E188">
        <v>-18.200000762939499</v>
      </c>
      <c r="F188">
        <v>0.10300002193252999</v>
      </c>
      <c r="G188">
        <v>-18.099998474121101</v>
      </c>
      <c r="H188">
        <v>8.0899920369120096E-2</v>
      </c>
      <c r="I188">
        <v>-18.200000762939499</v>
      </c>
      <c r="J188">
        <v>8.9000021933316006E-2</v>
      </c>
    </row>
    <row r="189" spans="1:10" x14ac:dyDescent="0.2">
      <c r="A189">
        <v>-18.200000762939499</v>
      </c>
      <c r="B189">
        <v>7.3000219344976401E-3</v>
      </c>
      <c r="C189">
        <v>-18.100002288818398</v>
      </c>
      <c r="D189">
        <v>7.32000991811219E-2</v>
      </c>
      <c r="E189">
        <v>-18.100002288818398</v>
      </c>
      <c r="F189">
        <v>0.102300099184504</v>
      </c>
      <c r="G189">
        <v>-18</v>
      </c>
      <c r="H189">
        <v>7.9899984742951305E-2</v>
      </c>
      <c r="I189">
        <v>-18.100002288818398</v>
      </c>
      <c r="J189">
        <v>8.7000099181750598E-2</v>
      </c>
    </row>
    <row r="190" spans="1:10" x14ac:dyDescent="0.2">
      <c r="A190">
        <v>-18.100000381469702</v>
      </c>
      <c r="B190">
        <v>6.5999799735436699E-3</v>
      </c>
      <c r="C190">
        <v>-18.000001907348601</v>
      </c>
      <c r="D190">
        <v>7.1800103949499303E-2</v>
      </c>
      <c r="E190">
        <v>-18.000001907348601</v>
      </c>
      <c r="F190">
        <v>0.10600010395137401</v>
      </c>
      <c r="G190">
        <v>-17.899999618530298</v>
      </c>
      <c r="H190">
        <v>8.2599973582546199E-2</v>
      </c>
      <c r="I190">
        <v>-18.000001907348601</v>
      </c>
      <c r="J190">
        <v>8.7600103950535399E-2</v>
      </c>
    </row>
    <row r="191" spans="1:10" x14ac:dyDescent="0.2">
      <c r="A191">
        <v>-18</v>
      </c>
      <c r="B191">
        <v>3.5999847386847298E-3</v>
      </c>
      <c r="C191">
        <v>-17.900001525878899</v>
      </c>
      <c r="D191">
        <v>7.1400033186364495E-2</v>
      </c>
      <c r="E191">
        <v>-17.900001525878899</v>
      </c>
      <c r="F191">
        <v>0.104900033187732</v>
      </c>
      <c r="G191">
        <v>-17.799999237060501</v>
      </c>
      <c r="H191">
        <v>8.5200013207213501E-2</v>
      </c>
      <c r="I191">
        <v>-17.900001525878899</v>
      </c>
      <c r="J191">
        <v>8.5700033185275998E-2</v>
      </c>
    </row>
    <row r="192" spans="1:10" x14ac:dyDescent="0.2">
      <c r="A192">
        <v>-17.899999618530298</v>
      </c>
      <c r="B192">
        <v>2.2999735847406598E-3</v>
      </c>
      <c r="C192">
        <v>-17.800001144409201</v>
      </c>
      <c r="D192">
        <v>7.3200013204768793E-2</v>
      </c>
      <c r="E192">
        <v>-17.800001144409201</v>
      </c>
      <c r="F192">
        <v>0.102500013210374</v>
      </c>
      <c r="G192">
        <v>-17.699998855590799</v>
      </c>
      <c r="H192">
        <v>8.2899976303451695E-2</v>
      </c>
      <c r="I192">
        <v>-17.800001144409201</v>
      </c>
      <c r="J192">
        <v>8.2500013206299599E-2</v>
      </c>
    </row>
    <row r="193" spans="1:10" x14ac:dyDescent="0.2">
      <c r="A193">
        <v>-17.799999237060501</v>
      </c>
      <c r="B193">
        <v>7.6000132066838004E-3</v>
      </c>
      <c r="C193">
        <v>-17.700000762939499</v>
      </c>
      <c r="D193">
        <v>7.3400006102019702E-2</v>
      </c>
      <c r="E193">
        <v>-17.700000762939499</v>
      </c>
      <c r="F193">
        <v>0.10240000610429</v>
      </c>
      <c r="G193">
        <v>-17.599998474121101</v>
      </c>
      <c r="H193">
        <v>7.9300061992398696E-2</v>
      </c>
      <c r="I193">
        <v>-17.700000762939499</v>
      </c>
      <c r="J193">
        <v>7.6800006103439997E-2</v>
      </c>
    </row>
    <row r="194" spans="1:10" x14ac:dyDescent="0.2">
      <c r="A194">
        <v>-17.700000762939499</v>
      </c>
      <c r="B194">
        <v>8.6000061055528897E-3</v>
      </c>
      <c r="C194">
        <v>-17.600002288818398</v>
      </c>
      <c r="D194">
        <v>6.8000032184500001E-2</v>
      </c>
      <c r="E194">
        <v>-17.600002288818398</v>
      </c>
      <c r="F194">
        <v>0.104800032189814</v>
      </c>
      <c r="G194">
        <v>-17.5</v>
      </c>
      <c r="H194">
        <v>8.3100013540388304E-2</v>
      </c>
      <c r="I194">
        <v>-17.600002288818398</v>
      </c>
      <c r="J194">
        <v>7.5100032187037896E-2</v>
      </c>
    </row>
    <row r="195" spans="1:10" x14ac:dyDescent="0.2">
      <c r="A195">
        <v>-17.600000381469702</v>
      </c>
      <c r="B195">
        <v>4.3000023870263197E-3</v>
      </c>
      <c r="C195">
        <v>-17.500001907348601</v>
      </c>
      <c r="D195">
        <v>6.8299953934911201E-2</v>
      </c>
      <c r="E195">
        <v>-17.500001907348601</v>
      </c>
      <c r="F195">
        <v>0.106099953936791</v>
      </c>
      <c r="G195">
        <v>-17.399999618530298</v>
      </c>
      <c r="H195">
        <v>8.9300014878972406E-2</v>
      </c>
      <c r="I195">
        <v>-17.500001907348601</v>
      </c>
      <c r="J195">
        <v>7.9999953937658602E-2</v>
      </c>
    </row>
    <row r="196" spans="1:10" x14ac:dyDescent="0.2">
      <c r="A196">
        <v>-17.5</v>
      </c>
      <c r="B196">
        <v>3.3000135445035998E-3</v>
      </c>
      <c r="C196">
        <v>-17.400001525878899</v>
      </c>
      <c r="D196">
        <v>6.7599955269543002E-2</v>
      </c>
      <c r="E196">
        <v>-17.400001525878899</v>
      </c>
      <c r="F196">
        <v>9.8599955275858506E-2</v>
      </c>
      <c r="G196">
        <v>-17.299999237060501</v>
      </c>
      <c r="H196">
        <v>9.15999874123372E-2</v>
      </c>
      <c r="I196">
        <v>-17.400001525878899</v>
      </c>
      <c r="J196">
        <v>7.9199955271178596E-2</v>
      </c>
    </row>
    <row r="197" spans="1:10" x14ac:dyDescent="0.2">
      <c r="A197">
        <v>-17.399999618530298</v>
      </c>
      <c r="B197">
        <v>-2.6999851252185198E-3</v>
      </c>
      <c r="C197">
        <v>-17.300001144409201</v>
      </c>
      <c r="D197">
        <v>7.16998682037229E-2</v>
      </c>
      <c r="E197">
        <v>-17.300001144409201</v>
      </c>
      <c r="F197">
        <v>0.102099868203368</v>
      </c>
      <c r="G197">
        <v>-17.199998855590799</v>
      </c>
      <c r="H197">
        <v>8.8099773027352099E-2</v>
      </c>
      <c r="I197">
        <v>-17.300001144409201</v>
      </c>
      <c r="J197">
        <v>8.1299868201313102E-2</v>
      </c>
    </row>
    <row r="198" spans="1:10" x14ac:dyDescent="0.2">
      <c r="A198">
        <v>-17.299999237060501</v>
      </c>
      <c r="B198">
        <v>4.5999874128028802E-3</v>
      </c>
      <c r="C198">
        <v>-17.200000762939499</v>
      </c>
      <c r="D198">
        <v>7.4200011444190805E-2</v>
      </c>
      <c r="E198">
        <v>-17.200000762939499</v>
      </c>
      <c r="F198">
        <v>0.103300011443935</v>
      </c>
      <c r="G198">
        <v>-17.099998474121101</v>
      </c>
      <c r="H198">
        <v>7.5699901106418097E-2</v>
      </c>
      <c r="I198">
        <v>-17.200000762939499</v>
      </c>
      <c r="J198">
        <v>8.4400011441175593E-2</v>
      </c>
    </row>
    <row r="199" spans="1:10" x14ac:dyDescent="0.2">
      <c r="A199">
        <v>-17.200000762939499</v>
      </c>
      <c r="B199">
        <v>1.0400011444289699E-2</v>
      </c>
      <c r="C199">
        <v>-17.100002288818398</v>
      </c>
      <c r="D199">
        <v>6.6900199126394E-2</v>
      </c>
      <c r="E199">
        <v>-17.100002288818398</v>
      </c>
      <c r="F199">
        <v>9.5100199127045898E-2</v>
      </c>
      <c r="G199">
        <v>-17</v>
      </c>
      <c r="H199">
        <v>6.8300004768389003E-2</v>
      </c>
      <c r="I199">
        <v>-17.100002288818398</v>
      </c>
      <c r="J199">
        <v>7.9800199127930696E-2</v>
      </c>
    </row>
    <row r="200" spans="1:10" x14ac:dyDescent="0.2">
      <c r="A200">
        <v>-17.100000381469702</v>
      </c>
      <c r="B200">
        <v>9.4000203134783095E-3</v>
      </c>
      <c r="C200">
        <v>-17.000001907348601</v>
      </c>
      <c r="D200">
        <v>7.2600123978190795E-2</v>
      </c>
      <c r="E200">
        <v>-17.000001907348601</v>
      </c>
      <c r="F200">
        <v>9.9000123977020807E-2</v>
      </c>
      <c r="G200">
        <v>-16.899999618530298</v>
      </c>
      <c r="H200">
        <v>6.6000005481328103E-2</v>
      </c>
      <c r="I200">
        <v>-17.000001907348601</v>
      </c>
      <c r="J200">
        <v>7.9000123976584305E-2</v>
      </c>
    </row>
    <row r="201" spans="1:10" x14ac:dyDescent="0.2">
      <c r="A201">
        <v>-17</v>
      </c>
      <c r="B201">
        <v>8.7000047678884602E-3</v>
      </c>
      <c r="C201">
        <v>-16.900001525878899</v>
      </c>
      <c r="D201">
        <v>6.6900124693347607E-2</v>
      </c>
      <c r="E201">
        <v>-16.900001525878899</v>
      </c>
      <c r="F201">
        <v>0.10370012469138599</v>
      </c>
      <c r="G201">
        <v>-16.799999237060501</v>
      </c>
      <c r="H201">
        <v>7.1900010585523005E-2</v>
      </c>
      <c r="I201">
        <v>-16.900001525878899</v>
      </c>
      <c r="J201">
        <v>7.6500124694575802E-2</v>
      </c>
    </row>
    <row r="202" spans="1:10" x14ac:dyDescent="0.2">
      <c r="A202">
        <v>-16.899999618530298</v>
      </c>
      <c r="B202">
        <v>8.0000548405223504E-4</v>
      </c>
      <c r="C202">
        <v>-16.800001144409201</v>
      </c>
      <c r="D202">
        <v>6.5100070187327205E-2</v>
      </c>
      <c r="E202">
        <v>-16.800001144409201</v>
      </c>
      <c r="F202">
        <v>0.10350007019224</v>
      </c>
      <c r="G202">
        <v>-16.699998855590799</v>
      </c>
      <c r="H202">
        <v>8.4299897815071703E-2</v>
      </c>
      <c r="I202">
        <v>-16.800001144409201</v>
      </c>
      <c r="J202">
        <v>7.4000070188048994E-2</v>
      </c>
    </row>
    <row r="203" spans="1:10" x14ac:dyDescent="0.2">
      <c r="A203">
        <v>-16.799999237060501</v>
      </c>
      <c r="B203">
        <v>-4.0999894117703696E-3</v>
      </c>
      <c r="C203">
        <v>-16.700000762939499</v>
      </c>
      <c r="D203">
        <v>6.5199987220694297E-2</v>
      </c>
      <c r="E203">
        <v>-16.700000762939499</v>
      </c>
      <c r="F203">
        <v>0.104399987223587</v>
      </c>
      <c r="G203">
        <v>-16.599998474121101</v>
      </c>
      <c r="H203">
        <v>8.4700141003850093E-2</v>
      </c>
      <c r="I203">
        <v>-16.700000762939499</v>
      </c>
      <c r="J203">
        <v>7.6199987219297299E-2</v>
      </c>
    </row>
    <row r="204" spans="1:10" x14ac:dyDescent="0.2">
      <c r="A204">
        <v>-16.700000762939499</v>
      </c>
      <c r="B204">
        <v>-3.9000127799226898E-3</v>
      </c>
      <c r="C204">
        <v>-16.600002288818398</v>
      </c>
      <c r="D204">
        <v>5.8300081396737397E-2</v>
      </c>
      <c r="E204">
        <v>-16.600002288818398</v>
      </c>
      <c r="F204">
        <v>0.10120008139710999</v>
      </c>
      <c r="G204">
        <v>-16.5</v>
      </c>
      <c r="H204">
        <v>9.7200008203799398E-2</v>
      </c>
      <c r="I204">
        <v>-16.600002288818398</v>
      </c>
      <c r="J204">
        <v>6.8900081394531298E-2</v>
      </c>
    </row>
    <row r="205" spans="1:10" x14ac:dyDescent="0.2">
      <c r="A205">
        <v>-16.600000381469702</v>
      </c>
      <c r="B205">
        <v>-1.22000080118596E-2</v>
      </c>
      <c r="C205">
        <v>-16.500001907348601</v>
      </c>
      <c r="D205">
        <v>6.3099859187786905E-2</v>
      </c>
      <c r="E205">
        <v>-16.500001907348601</v>
      </c>
      <c r="F205">
        <v>0.107799859189981</v>
      </c>
      <c r="G205">
        <v>-16.399999618530298</v>
      </c>
      <c r="H205">
        <v>0.107000014591904</v>
      </c>
      <c r="I205">
        <v>-16.500001907348601</v>
      </c>
      <c r="J205">
        <v>7.2599859187903307E-2</v>
      </c>
    </row>
    <row r="206" spans="1:10" x14ac:dyDescent="0.2">
      <c r="A206">
        <v>-16.5</v>
      </c>
      <c r="B206">
        <v>-7.1999917963694298E-3</v>
      </c>
      <c r="C206">
        <v>-16.400001525878899</v>
      </c>
      <c r="D206">
        <v>7.2799835776095306E-2</v>
      </c>
      <c r="E206">
        <v>-16.400001525878899</v>
      </c>
      <c r="F206">
        <v>0.11209983578009999</v>
      </c>
      <c r="G206">
        <v>-16.299999237060501</v>
      </c>
      <c r="H206">
        <v>0.110599987794558</v>
      </c>
      <c r="I206">
        <v>-16.400001525878899</v>
      </c>
      <c r="J206">
        <v>7.3999835774884601E-2</v>
      </c>
    </row>
    <row r="207" spans="1:10" x14ac:dyDescent="0.2">
      <c r="A207">
        <v>-16.399999618530298</v>
      </c>
      <c r="B207">
        <v>-5.2999854087829599E-3</v>
      </c>
      <c r="C207">
        <v>-16.300001144409201</v>
      </c>
      <c r="D207">
        <v>7.8899868582084295E-2</v>
      </c>
      <c r="E207">
        <v>-16.300001144409201</v>
      </c>
      <c r="F207">
        <v>0.11749986858558301</v>
      </c>
      <c r="G207">
        <v>-16.199998855590799</v>
      </c>
      <c r="H207">
        <v>0.11430021667547401</v>
      </c>
      <c r="I207">
        <v>-16.300001144409201</v>
      </c>
      <c r="J207">
        <v>7.7399868583597695E-2</v>
      </c>
    </row>
    <row r="208" spans="1:10" x14ac:dyDescent="0.2">
      <c r="A208">
        <v>-16.299999237060501</v>
      </c>
      <c r="B208">
        <v>-1.30001220531994E-3</v>
      </c>
      <c r="C208">
        <v>-16.200000762939499</v>
      </c>
      <c r="D208">
        <v>8.4399978251894894E-2</v>
      </c>
      <c r="E208">
        <v>-16.200000762939499</v>
      </c>
      <c r="F208">
        <v>0.11889997825710499</v>
      </c>
      <c r="G208">
        <v>-16.099998474121101</v>
      </c>
      <c r="H208">
        <v>0.11160012111940899</v>
      </c>
      <c r="I208">
        <v>-16.200000762939499</v>
      </c>
      <c r="J208">
        <v>8.4099978252197602E-2</v>
      </c>
    </row>
    <row r="209" spans="1:10" x14ac:dyDescent="0.2">
      <c r="A209">
        <v>-16.200000762939499</v>
      </c>
      <c r="B209">
        <v>5.99997825702303E-3</v>
      </c>
      <c r="C209">
        <v>-16.100002288818398</v>
      </c>
      <c r="D209">
        <v>9.0699823093018495E-2</v>
      </c>
      <c r="E209">
        <v>-16.100002288818398</v>
      </c>
      <c r="F209">
        <v>0.121399823095999</v>
      </c>
      <c r="G209">
        <v>-16</v>
      </c>
      <c r="H209">
        <v>0.11250000086147301</v>
      </c>
      <c r="I209">
        <v>-16.100002288818398</v>
      </c>
      <c r="J209">
        <v>8.2799823092500405E-2</v>
      </c>
    </row>
    <row r="210" spans="1:10" x14ac:dyDescent="0.2">
      <c r="A210">
        <v>-16.100000381469702</v>
      </c>
      <c r="B210">
        <v>1.0200001910561699E-2</v>
      </c>
      <c r="C210">
        <v>-16.000001907348601</v>
      </c>
      <c r="D210">
        <v>9.8599881650443394E-2</v>
      </c>
      <c r="E210">
        <v>-16.000001907348601</v>
      </c>
      <c r="F210">
        <v>0.120599881651287</v>
      </c>
      <c r="G210">
        <v>-15.8999996185303</v>
      </c>
      <c r="H210">
        <v>0.107899986935081</v>
      </c>
      <c r="I210">
        <v>-16.000001907348601</v>
      </c>
      <c r="J210">
        <v>7.9499881645460804E-2</v>
      </c>
    </row>
    <row r="211" spans="1:10" x14ac:dyDescent="0.2">
      <c r="A211">
        <v>-16</v>
      </c>
      <c r="B211">
        <v>1.07000008574687E-2</v>
      </c>
      <c r="C211">
        <v>-15.900001525878899</v>
      </c>
      <c r="D211">
        <v>0.108399867727712</v>
      </c>
      <c r="E211">
        <v>-15.900001525878899</v>
      </c>
      <c r="F211">
        <v>0.122599867725512</v>
      </c>
      <c r="G211">
        <v>-15.799999237060501</v>
      </c>
      <c r="H211">
        <v>0.107699973010313</v>
      </c>
      <c r="I211">
        <v>-15.900001525878899</v>
      </c>
      <c r="J211">
        <v>7.9499867726553902E-2</v>
      </c>
    </row>
    <row r="212" spans="1:10" x14ac:dyDescent="0.2">
      <c r="A212">
        <v>-15.8999996185303</v>
      </c>
      <c r="B212">
        <v>1.5099986932909801E-2</v>
      </c>
      <c r="C212">
        <v>-15.800001144409199</v>
      </c>
      <c r="D212">
        <v>0.11959985380235599</v>
      </c>
      <c r="E212">
        <v>-15.800001144409199</v>
      </c>
      <c r="F212">
        <v>0.126799853802368</v>
      </c>
      <c r="G212">
        <v>-15.699998855590801</v>
      </c>
      <c r="H212">
        <v>9.5900028896721806E-2</v>
      </c>
      <c r="I212">
        <v>-15.800001144409199</v>
      </c>
      <c r="J212">
        <v>7.8599853797641103E-2</v>
      </c>
    </row>
    <row r="213" spans="1:10" x14ac:dyDescent="0.2">
      <c r="A213">
        <v>-15.799999237060501</v>
      </c>
      <c r="B213">
        <v>2.19999730106792E-2</v>
      </c>
      <c r="C213">
        <v>-15.700000762939499</v>
      </c>
      <c r="D213">
        <v>0.120800028893427</v>
      </c>
      <c r="E213">
        <v>-15.700000762939499</v>
      </c>
      <c r="F213">
        <v>0.122900028894946</v>
      </c>
      <c r="G213">
        <v>-15.599998474121101</v>
      </c>
      <c r="H213">
        <v>9.4799917129421402E-2</v>
      </c>
      <c r="I213">
        <v>-15.700000762939499</v>
      </c>
      <c r="J213">
        <v>6.9800028893951094E-2</v>
      </c>
    </row>
    <row r="214" spans="1:10" x14ac:dyDescent="0.2">
      <c r="A214">
        <v>-15.700000762939499</v>
      </c>
      <c r="B214">
        <v>2.56000288973155E-2</v>
      </c>
      <c r="C214">
        <v>-15.6000022888184</v>
      </c>
      <c r="D214">
        <v>0.127399976729066</v>
      </c>
      <c r="E214">
        <v>-15.6000022888184</v>
      </c>
      <c r="F214">
        <v>0.12979997673392099</v>
      </c>
      <c r="G214">
        <v>-15.5</v>
      </c>
      <c r="H214">
        <v>8.5300004866439794E-2</v>
      </c>
      <c r="I214">
        <v>-15.6000022888184</v>
      </c>
      <c r="J214">
        <v>6.9899976730084704E-2</v>
      </c>
    </row>
    <row r="215" spans="1:10" x14ac:dyDescent="0.2">
      <c r="A215">
        <v>-15.6000003814697</v>
      </c>
      <c r="B215">
        <v>2.7099976730824E-2</v>
      </c>
      <c r="C215">
        <v>-15.500001907348601</v>
      </c>
      <c r="D215">
        <v>0.12780006446701</v>
      </c>
      <c r="E215">
        <v>-15.500001907348601</v>
      </c>
      <c r="F215">
        <v>0.132000064470049</v>
      </c>
      <c r="G215">
        <v>-15.3999996185303</v>
      </c>
      <c r="H215">
        <v>8.4599998761405004E-2</v>
      </c>
      <c r="I215">
        <v>-15.500001907348601</v>
      </c>
      <c r="J215">
        <v>6.6000064467516495E-2</v>
      </c>
    </row>
    <row r="216" spans="1:10" x14ac:dyDescent="0.2">
      <c r="A216">
        <v>-15.5</v>
      </c>
      <c r="B216">
        <v>2.4200004863814701E-2</v>
      </c>
      <c r="C216">
        <v>-15.400001525878899</v>
      </c>
      <c r="D216">
        <v>0.13179999876229001</v>
      </c>
      <c r="E216">
        <v>-15.400001525878899</v>
      </c>
      <c r="F216">
        <v>0.13899999875866301</v>
      </c>
      <c r="G216">
        <v>-15.299999237060501</v>
      </c>
      <c r="H216">
        <v>7.6800017737696194E-2</v>
      </c>
      <c r="I216">
        <v>-15.400001525878899</v>
      </c>
      <c r="J216">
        <v>6.7999998758750693E-2</v>
      </c>
    </row>
    <row r="217" spans="1:10" x14ac:dyDescent="0.2">
      <c r="A217">
        <v>-15.3999996185303</v>
      </c>
      <c r="B217">
        <v>2.69999987613119E-2</v>
      </c>
      <c r="C217">
        <v>-15.300001144409199</v>
      </c>
      <c r="D217">
        <v>0.13380001773839501</v>
      </c>
      <c r="E217">
        <v>-15.300001144409199</v>
      </c>
      <c r="F217">
        <v>0.13990001773709099</v>
      </c>
      <c r="G217">
        <v>-15.199998855590801</v>
      </c>
      <c r="H217">
        <v>7.1699920561513905E-2</v>
      </c>
      <c r="I217">
        <v>-15.300001144409199</v>
      </c>
      <c r="J217">
        <v>6.6400017734849798E-2</v>
      </c>
    </row>
    <row r="218" spans="1:10" x14ac:dyDescent="0.2">
      <c r="A218">
        <v>-15.299999237060501</v>
      </c>
      <c r="B218">
        <v>2.9600017736811399E-2</v>
      </c>
      <c r="C218">
        <v>-15.200000762939499</v>
      </c>
      <c r="D218">
        <v>0.136199980162928</v>
      </c>
      <c r="E218">
        <v>-15.200000762939499</v>
      </c>
      <c r="F218">
        <v>0.13839998016555899</v>
      </c>
      <c r="G218">
        <v>-15.099998474121101</v>
      </c>
      <c r="H218">
        <v>7.1899879265402006E-2</v>
      </c>
      <c r="I218">
        <v>-15.200000762939499</v>
      </c>
      <c r="J218">
        <v>6.2199980162404203E-2</v>
      </c>
    </row>
    <row r="219" spans="1:10" x14ac:dyDescent="0.2">
      <c r="A219">
        <v>-15.200000762939499</v>
      </c>
      <c r="B219">
        <v>3.2099980162456597E-2</v>
      </c>
      <c r="C219">
        <v>-15.1000022888184</v>
      </c>
      <c r="D219">
        <v>0.13330005807802101</v>
      </c>
      <c r="E219">
        <v>-15.1000022888184</v>
      </c>
      <c r="F219">
        <v>0.13490005808125699</v>
      </c>
      <c r="G219">
        <v>-15</v>
      </c>
      <c r="H219">
        <v>6.3200016116752494E-2</v>
      </c>
      <c r="I219">
        <v>-15.1000022888184</v>
      </c>
      <c r="J219">
        <v>5.5100058078096502E-2</v>
      </c>
    </row>
    <row r="220" spans="1:10" x14ac:dyDescent="0.2">
      <c r="A220">
        <v>-15.1000003814697</v>
      </c>
      <c r="B220">
        <v>2.71999984761351E-2</v>
      </c>
      <c r="C220">
        <v>-15.000001907348601</v>
      </c>
      <c r="D220">
        <v>0.12720013532452901</v>
      </c>
      <c r="E220">
        <v>-15.000001907348601</v>
      </c>
      <c r="F220">
        <v>0.134300135327067</v>
      </c>
      <c r="G220">
        <v>-14.8999996185303</v>
      </c>
      <c r="H220">
        <v>6.0599980926781399E-2</v>
      </c>
      <c r="I220">
        <v>-15.000001907348601</v>
      </c>
      <c r="J220">
        <v>5.3600135324813898E-2</v>
      </c>
    </row>
    <row r="221" spans="1:10" x14ac:dyDescent="0.2">
      <c r="A221">
        <v>-15</v>
      </c>
      <c r="B221">
        <v>2.5200016119924801E-2</v>
      </c>
      <c r="C221">
        <v>-14.900001525878899</v>
      </c>
      <c r="D221">
        <v>0.12650010013385299</v>
      </c>
      <c r="E221">
        <v>-14.900001525878899</v>
      </c>
      <c r="F221">
        <v>0.13670010013811401</v>
      </c>
      <c r="G221">
        <v>-14.799999237060501</v>
      </c>
      <c r="H221">
        <v>7.8299970820808099E-2</v>
      </c>
      <c r="I221">
        <v>-14.900001525878899</v>
      </c>
      <c r="J221">
        <v>5.0000100134639097E-2</v>
      </c>
    </row>
    <row r="222" spans="1:10" x14ac:dyDescent="0.2">
      <c r="A222">
        <v>-14.8999996185303</v>
      </c>
      <c r="B222">
        <v>2.28999809260131E-2</v>
      </c>
      <c r="C222">
        <v>-14.800001144409199</v>
      </c>
      <c r="D222">
        <v>0.124300149629562</v>
      </c>
      <c r="E222">
        <v>-14.800001144409199</v>
      </c>
      <c r="F222">
        <v>0.131600149630685</v>
      </c>
      <c r="G222">
        <v>-14.699998855590801</v>
      </c>
      <c r="H222">
        <v>9.1299769021134097E-2</v>
      </c>
      <c r="I222">
        <v>-14.800001144409199</v>
      </c>
      <c r="J222">
        <v>4.7500149630650398E-2</v>
      </c>
    </row>
    <row r="223" spans="1:10" x14ac:dyDescent="0.2">
      <c r="A223">
        <v>-14.799999237060501</v>
      </c>
      <c r="B223">
        <v>1.8199970818386601E-2</v>
      </c>
      <c r="C223">
        <v>-14.700000762939499</v>
      </c>
      <c r="D223">
        <v>0.105200007437816</v>
      </c>
      <c r="E223">
        <v>-14.700000762939499</v>
      </c>
      <c r="F223">
        <v>0.11810000743935201</v>
      </c>
      <c r="G223">
        <v>-14.599998474121101</v>
      </c>
      <c r="H223">
        <v>9.3099768400861593E-2</v>
      </c>
      <c r="I223">
        <v>-14.700000762939499</v>
      </c>
      <c r="J223">
        <v>5.5900007435411701E-2</v>
      </c>
    </row>
    <row r="224" spans="1:10" x14ac:dyDescent="0.2">
      <c r="A224">
        <v>-14.700000762939499</v>
      </c>
      <c r="B224">
        <v>3.0500007440423402E-2</v>
      </c>
      <c r="C224">
        <v>-14.6000022888184</v>
      </c>
      <c r="D224">
        <v>9.35002154328686E-2</v>
      </c>
      <c r="E224">
        <v>-14.6000022888184</v>
      </c>
      <c r="F224">
        <v>0.128100215435552</v>
      </c>
      <c r="G224">
        <v>-14.5</v>
      </c>
      <c r="H224">
        <v>8.1299989273247802E-2</v>
      </c>
      <c r="I224">
        <v>-14.6000022888184</v>
      </c>
      <c r="J224">
        <v>4.8600215432088603E-2</v>
      </c>
    </row>
    <row r="225" spans="1:10" x14ac:dyDescent="0.2">
      <c r="A225">
        <v>-14.6000003814697</v>
      </c>
      <c r="B225">
        <v>1.4300006816483799E-2</v>
      </c>
      <c r="C225">
        <v>-14.500001907348601</v>
      </c>
      <c r="D225">
        <v>8.5000227685668506E-2</v>
      </c>
      <c r="E225">
        <v>-14.500001907348601</v>
      </c>
      <c r="F225">
        <v>0.12300022768977199</v>
      </c>
      <c r="G225">
        <v>-14.3999996185303</v>
      </c>
      <c r="H225">
        <v>8.0699988939159098E-2</v>
      </c>
      <c r="I225">
        <v>-14.500001907348601</v>
      </c>
      <c r="J225">
        <v>4.9900227688340203E-2</v>
      </c>
    </row>
    <row r="226" spans="1:10" x14ac:dyDescent="0.2">
      <c r="A226">
        <v>-14.5</v>
      </c>
      <c r="B226">
        <v>1.3399989271420099E-2</v>
      </c>
      <c r="C226">
        <v>-14.400001525878899</v>
      </c>
      <c r="D226">
        <v>9.2000018739781794E-2</v>
      </c>
      <c r="E226">
        <v>-14.400001525878899</v>
      </c>
      <c r="F226">
        <v>0.141100018739962</v>
      </c>
      <c r="G226">
        <v>-14.299999237060501</v>
      </c>
      <c r="H226">
        <v>7.3500011014402802E-2</v>
      </c>
      <c r="I226">
        <v>-14.400001525878899</v>
      </c>
      <c r="J226">
        <v>6.3600018736906405E-2</v>
      </c>
    </row>
    <row r="227" spans="1:10" x14ac:dyDescent="0.2">
      <c r="A227">
        <v>-14.3999996185303</v>
      </c>
      <c r="B227">
        <v>2.7799988936749301E-2</v>
      </c>
      <c r="C227">
        <v>-14.300001144409199</v>
      </c>
      <c r="D227">
        <v>7.7000219629553598E-2</v>
      </c>
      <c r="E227">
        <v>-14.300001144409199</v>
      </c>
      <c r="F227">
        <v>0.12970021963337799</v>
      </c>
      <c r="G227">
        <v>-14.199998855590801</v>
      </c>
      <c r="H227">
        <v>8.5599964953871704E-2</v>
      </c>
      <c r="I227">
        <v>-14.300001144409199</v>
      </c>
      <c r="J227">
        <v>6.5600219630141496E-2</v>
      </c>
    </row>
    <row r="228" spans="1:10" x14ac:dyDescent="0.2">
      <c r="A228">
        <v>-14.299999237060501</v>
      </c>
      <c r="B228">
        <v>2.3200011015433099E-2</v>
      </c>
      <c r="C228">
        <v>-14.200000762939499</v>
      </c>
      <c r="D228">
        <v>8.4399994753766805E-2</v>
      </c>
      <c r="E228">
        <v>-14.200000762939499</v>
      </c>
      <c r="F228">
        <v>0.13279999475707899</v>
      </c>
      <c r="G228">
        <v>-14.099998474121101</v>
      </c>
      <c r="H228">
        <v>8.8399984262650805E-2</v>
      </c>
      <c r="I228">
        <v>-14.200000762939499</v>
      </c>
      <c r="J228">
        <v>8.3599994755786597E-2</v>
      </c>
    </row>
    <row r="229" spans="1:10" x14ac:dyDescent="0.2">
      <c r="A229">
        <v>-14.200000762939499</v>
      </c>
      <c r="B229">
        <v>2.7199994754482801E-2</v>
      </c>
      <c r="C229">
        <v>-14.1000022888184</v>
      </c>
      <c r="D229">
        <v>8.4600014066381804E-2</v>
      </c>
      <c r="E229">
        <v>-14.1000022888184</v>
      </c>
      <c r="F229">
        <v>0.13810001406818601</v>
      </c>
      <c r="G229">
        <v>-14</v>
      </c>
      <c r="H229">
        <v>9.28999974748876E-2</v>
      </c>
      <c r="I229">
        <v>-14.1000022888184</v>
      </c>
      <c r="J229">
        <v>8.8000014064164106E-2</v>
      </c>
    </row>
    <row r="230" spans="1:10" x14ac:dyDescent="0.2">
      <c r="A230">
        <v>-14.1000003814697</v>
      </c>
      <c r="B230">
        <v>3.28000140689255E-2</v>
      </c>
      <c r="C230">
        <v>-14.000001907348601</v>
      </c>
      <c r="D230">
        <v>7.8799997474561706E-2</v>
      </c>
      <c r="E230">
        <v>-14.000001907348601</v>
      </c>
      <c r="F230">
        <v>0.14699999747244899</v>
      </c>
      <c r="G230">
        <v>-13.8999996185303</v>
      </c>
      <c r="H230">
        <v>8.7999985313217594E-2</v>
      </c>
      <c r="I230">
        <v>-14.000001907348601</v>
      </c>
      <c r="J230">
        <v>9.8299997473077397E-2</v>
      </c>
    </row>
    <row r="231" spans="1:10" x14ac:dyDescent="0.2">
      <c r="A231">
        <v>-14</v>
      </c>
      <c r="B231">
        <v>3.9099997473385897E-2</v>
      </c>
      <c r="C231">
        <v>-13.900001525878899</v>
      </c>
      <c r="D231">
        <v>7.4900104522384894E-2</v>
      </c>
      <c r="E231">
        <v>-13.900001525878899</v>
      </c>
      <c r="F231">
        <v>0.144600104526035</v>
      </c>
      <c r="G231">
        <v>-13.799999237060501</v>
      </c>
      <c r="H231">
        <v>8.3899999237473794E-2</v>
      </c>
      <c r="I231">
        <v>-13.900001525878899</v>
      </c>
      <c r="J231">
        <v>0.101600104520912</v>
      </c>
    </row>
    <row r="232" spans="1:10" x14ac:dyDescent="0.2">
      <c r="A232">
        <v>-13.8999996185303</v>
      </c>
      <c r="B232">
        <v>4.0299985314049998E-2</v>
      </c>
      <c r="C232">
        <v>-13.800001144409199</v>
      </c>
      <c r="D232">
        <v>6.7200148245319696E-2</v>
      </c>
      <c r="E232">
        <v>-13.800001144409199</v>
      </c>
      <c r="F232">
        <v>0.13940014824766001</v>
      </c>
      <c r="G232">
        <v>-13.699998855590801</v>
      </c>
      <c r="H232">
        <v>8.2699904778564801E-2</v>
      </c>
      <c r="I232">
        <v>-13.800001144409199</v>
      </c>
      <c r="J232">
        <v>0.10330014824649</v>
      </c>
    </row>
    <row r="233" spans="1:10" x14ac:dyDescent="0.2">
      <c r="A233">
        <v>-13.799999237060501</v>
      </c>
      <c r="B233">
        <v>3.7599999235680998E-2</v>
      </c>
      <c r="C233">
        <v>-13.700000762939499</v>
      </c>
      <c r="D233">
        <v>6.3799994182772907E-2</v>
      </c>
      <c r="E233">
        <v>-13.700000762939499</v>
      </c>
      <c r="F233">
        <v>0.136999994185317</v>
      </c>
      <c r="G233">
        <v>-13.599998474121101</v>
      </c>
      <c r="H233">
        <v>7.8999694156664205E-2</v>
      </c>
      <c r="I233">
        <v>-13.700000762939499</v>
      </c>
      <c r="J233">
        <v>0.105299994182133</v>
      </c>
    </row>
    <row r="234" spans="1:10" x14ac:dyDescent="0.2">
      <c r="A234">
        <v>-13.700000762939499</v>
      </c>
      <c r="B234">
        <v>3.6499994184850899E-2</v>
      </c>
      <c r="C234">
        <v>-13.6000022888184</v>
      </c>
      <c r="D234">
        <v>6.4000111389759695E-2</v>
      </c>
      <c r="E234">
        <v>-13.6000022888184</v>
      </c>
      <c r="F234">
        <v>0.13550011138795501</v>
      </c>
      <c r="G234">
        <v>-13.5</v>
      </c>
      <c r="H234">
        <v>6.1799996328772998E-2</v>
      </c>
      <c r="I234">
        <v>-13.6000022888184</v>
      </c>
      <c r="J234">
        <v>0.10170011139052799</v>
      </c>
    </row>
    <row r="235" spans="1:10" x14ac:dyDescent="0.2">
      <c r="A235">
        <v>-13.6000003814697</v>
      </c>
      <c r="B235">
        <v>3.3499992179713403E-2</v>
      </c>
      <c r="C235">
        <v>-13.500001907348601</v>
      </c>
      <c r="D235">
        <v>5.5900294348248301E-2</v>
      </c>
      <c r="E235">
        <v>-13.500001907348601</v>
      </c>
      <c r="F235">
        <v>0.12070029435199101</v>
      </c>
      <c r="G235">
        <v>-13.3999996185303</v>
      </c>
      <c r="H235">
        <v>4.2699997095041901E-2</v>
      </c>
      <c r="I235">
        <v>-13.500001907348601</v>
      </c>
      <c r="J235">
        <v>8.9600294348201701E-2</v>
      </c>
    </row>
    <row r="236" spans="1:10" x14ac:dyDescent="0.2">
      <c r="A236">
        <v>-13.5</v>
      </c>
      <c r="B236">
        <v>1.9999996329715899E-2</v>
      </c>
      <c r="C236">
        <v>-13.400001525878899</v>
      </c>
      <c r="D236">
        <v>4.3000295110687099E-2</v>
      </c>
      <c r="E236">
        <v>-13.400001525878899</v>
      </c>
      <c r="F236">
        <v>0.10600029511624599</v>
      </c>
      <c r="G236">
        <v>-13.299999237060501</v>
      </c>
      <c r="H236">
        <v>2.6900003529590301E-2</v>
      </c>
      <c r="I236">
        <v>-13.400001525878899</v>
      </c>
      <c r="J236">
        <v>7.1000295112753506E-2</v>
      </c>
    </row>
    <row r="237" spans="1:10" x14ac:dyDescent="0.2">
      <c r="A237">
        <v>-13.3999996185303</v>
      </c>
      <c r="B237">
        <v>3.8999970929580702E-3</v>
      </c>
      <c r="C237">
        <v>-13.300001144409199</v>
      </c>
      <c r="D237">
        <v>4.0300003525771899E-2</v>
      </c>
      <c r="E237">
        <v>-13.300001144409199</v>
      </c>
      <c r="F237">
        <v>0.104400003529008</v>
      </c>
      <c r="G237">
        <v>-13.199998855590801</v>
      </c>
      <c r="H237">
        <v>1.4400031330296799E-2</v>
      </c>
      <c r="I237">
        <v>-13.300001144409199</v>
      </c>
      <c r="J237">
        <v>6.3900003529852298E-2</v>
      </c>
    </row>
    <row r="238" spans="1:10" x14ac:dyDescent="0.2">
      <c r="A238">
        <v>-13.299999237060501</v>
      </c>
      <c r="B238">
        <v>-3.7999964733899101E-3</v>
      </c>
      <c r="C238">
        <v>-13.200000762939499</v>
      </c>
      <c r="D238">
        <v>4.0800001526804401E-2</v>
      </c>
      <c r="E238">
        <v>-13.200000762939499</v>
      </c>
      <c r="F238">
        <v>9.2500001523148995E-2</v>
      </c>
      <c r="G238">
        <v>-13.099998474121101</v>
      </c>
      <c r="H238">
        <v>1.2000031660136299E-2</v>
      </c>
      <c r="I238">
        <v>-13.200000762939499</v>
      </c>
      <c r="J238">
        <v>6.5000001523003406E-2</v>
      </c>
    </row>
    <row r="239" spans="1:10" x14ac:dyDescent="0.2">
      <c r="A239">
        <v>-13.200000762939499</v>
      </c>
      <c r="B239">
        <v>-2.69999847296276E-3</v>
      </c>
      <c r="C239">
        <v>-13.1000022888184</v>
      </c>
      <c r="D239">
        <v>5.4399972057581202E-2</v>
      </c>
      <c r="E239">
        <v>-13.1000022888184</v>
      </c>
      <c r="F239">
        <v>9.5799972059467095E-2</v>
      </c>
      <c r="G239">
        <v>-13</v>
      </c>
      <c r="H239">
        <v>2.5500012685370201E-2</v>
      </c>
      <c r="I239">
        <v>-13.1000022888184</v>
      </c>
      <c r="J239">
        <v>7.6999972057819804E-2</v>
      </c>
    </row>
    <row r="240" spans="1:10" x14ac:dyDescent="0.2">
      <c r="A240">
        <v>-13.1000003814697</v>
      </c>
      <c r="B240">
        <v>7.3000018564926003E-3</v>
      </c>
      <c r="C240">
        <v>-13.000001907348601</v>
      </c>
      <c r="D240">
        <v>6.3799953077250393E-2</v>
      </c>
      <c r="E240">
        <v>-13.000001907348601</v>
      </c>
      <c r="F240">
        <v>9.9499953081249301E-2</v>
      </c>
      <c r="G240">
        <v>-12.8999996185303</v>
      </c>
      <c r="H240">
        <v>4.1299995042208999E-2</v>
      </c>
      <c r="I240">
        <v>-13.000001907348601</v>
      </c>
      <c r="J240">
        <v>9.1599953077093205E-2</v>
      </c>
    </row>
    <row r="241" spans="1:10" x14ac:dyDescent="0.2">
      <c r="A241">
        <v>-13</v>
      </c>
      <c r="B241">
        <v>1.9100012683338701E-2</v>
      </c>
      <c r="C241">
        <v>-12.900001525878899</v>
      </c>
      <c r="D241">
        <v>7.7899875828734394E-2</v>
      </c>
      <c r="E241">
        <v>-12.900001525878899</v>
      </c>
      <c r="F241">
        <v>0.115399875830917</v>
      </c>
      <c r="G241">
        <v>-12.799999237060501</v>
      </c>
      <c r="H241">
        <v>4.7199994707625599E-2</v>
      </c>
      <c r="I241">
        <v>-12.900001525878899</v>
      </c>
      <c r="J241">
        <v>0.109199875831109</v>
      </c>
    </row>
    <row r="242" spans="1:10" x14ac:dyDescent="0.2">
      <c r="A242">
        <v>-12.8999996185303</v>
      </c>
      <c r="B242">
        <v>3.08999950393627E-2</v>
      </c>
      <c r="C242">
        <v>-12.800001144409199</v>
      </c>
      <c r="D242">
        <v>8.0700024507677895E-2</v>
      </c>
      <c r="E242">
        <v>-12.800001144409199</v>
      </c>
      <c r="F242">
        <v>0.125400024509872</v>
      </c>
      <c r="G242">
        <v>-12.699998855590801</v>
      </c>
      <c r="H242">
        <v>4.9899760724656503E-2</v>
      </c>
      <c r="I242">
        <v>-12.800001144409199</v>
      </c>
      <c r="J242">
        <v>0.113600024506013</v>
      </c>
    </row>
    <row r="243" spans="1:10" x14ac:dyDescent="0.2">
      <c r="A243">
        <v>-12.799999237060501</v>
      </c>
      <c r="B243">
        <v>3.4299994706088903E-2</v>
      </c>
      <c r="C243">
        <v>-12.700000762939499</v>
      </c>
      <c r="D243">
        <v>8.0599999142577899E-2</v>
      </c>
      <c r="E243">
        <v>-12.700000762939499</v>
      </c>
      <c r="F243">
        <v>0.12689999914073299</v>
      </c>
      <c r="G243">
        <v>-12.599998474121101</v>
      </c>
      <c r="H243">
        <v>4.2499716426391401E-2</v>
      </c>
      <c r="I243">
        <v>-12.700000762939499</v>
      </c>
      <c r="J243">
        <v>0.113399999143439</v>
      </c>
    </row>
    <row r="244" spans="1:10" x14ac:dyDescent="0.2">
      <c r="A244">
        <v>-12.700000762939499</v>
      </c>
      <c r="B244">
        <v>3.4899999140179702E-2</v>
      </c>
      <c r="C244">
        <v>-12.6000022888184</v>
      </c>
      <c r="D244">
        <v>7.2500223064707797E-2</v>
      </c>
      <c r="E244">
        <v>-12.6000022888184</v>
      </c>
      <c r="F244">
        <v>0.11810022306599401</v>
      </c>
      <c r="G244">
        <v>-12.5</v>
      </c>
      <c r="H244">
        <v>2.8500005388195901E-2</v>
      </c>
      <c r="I244">
        <v>-12.6000022888184</v>
      </c>
      <c r="J244">
        <v>0.108200223065069</v>
      </c>
    </row>
    <row r="245" spans="1:10" x14ac:dyDescent="0.2">
      <c r="A245">
        <v>-12.6000003814697</v>
      </c>
      <c r="B245">
        <v>2.4500014449586199E-2</v>
      </c>
      <c r="C245">
        <v>-12.500001907348601</v>
      </c>
      <c r="D245">
        <v>6.2800303410767797E-2</v>
      </c>
      <c r="E245">
        <v>-12.500001907348601</v>
      </c>
      <c r="F245">
        <v>0.106100303411949</v>
      </c>
      <c r="G245">
        <v>-12.3999996185303</v>
      </c>
      <c r="H245">
        <v>1.0100008868903399E-2</v>
      </c>
      <c r="I245">
        <v>-12.500001907348601</v>
      </c>
      <c r="J245">
        <v>9.9000303413049606E-2</v>
      </c>
    </row>
    <row r="246" spans="1:10" x14ac:dyDescent="0.2">
      <c r="A246">
        <v>-12.5</v>
      </c>
      <c r="B246">
        <v>1.25000053885742E-2</v>
      </c>
      <c r="C246">
        <v>-12.400001525878899</v>
      </c>
      <c r="D246">
        <v>4.7500336691882701E-2</v>
      </c>
      <c r="E246">
        <v>-12.400001525878899</v>
      </c>
      <c r="F246">
        <v>8.9700336695386795E-2</v>
      </c>
      <c r="G246">
        <v>-12.299999237060501</v>
      </c>
      <c r="H246">
        <v>4.0999937082233399E-3</v>
      </c>
      <c r="I246">
        <v>-12.400001525878899</v>
      </c>
      <c r="J246">
        <v>8.5500336695986306E-2</v>
      </c>
    </row>
    <row r="247" spans="1:10" x14ac:dyDescent="0.2">
      <c r="A247">
        <v>-12.3999996185303</v>
      </c>
      <c r="B247">
        <v>1.2000088718195901E-3</v>
      </c>
      <c r="C247">
        <v>-12.300001144409199</v>
      </c>
      <c r="D247">
        <v>4.1700261925143402E-2</v>
      </c>
      <c r="E247">
        <v>-12.300001144409199</v>
      </c>
      <c r="F247">
        <v>8.1900261928240098E-2</v>
      </c>
      <c r="G247">
        <v>-12.199998855590801</v>
      </c>
      <c r="H247">
        <v>-3.5003293050976901E-3</v>
      </c>
      <c r="I247">
        <v>-12.300001144409199</v>
      </c>
      <c r="J247">
        <v>7.43002619274193E-2</v>
      </c>
    </row>
    <row r="248" spans="1:10" x14ac:dyDescent="0.2">
      <c r="A248">
        <v>-12.299999237060501</v>
      </c>
      <c r="B248">
        <v>-4.9000062972481802E-3</v>
      </c>
      <c r="C248">
        <v>-12.200000762939499</v>
      </c>
      <c r="D248">
        <v>3.0299998521513799E-2</v>
      </c>
      <c r="E248">
        <v>-12.200000762939499</v>
      </c>
      <c r="F248">
        <v>7.4499998521787306E-2</v>
      </c>
      <c r="G248">
        <v>-12.099998474121101</v>
      </c>
      <c r="H248">
        <v>-1.3100285861583001E-2</v>
      </c>
      <c r="I248">
        <v>-12.200000762939499</v>
      </c>
      <c r="J248">
        <v>6.1699998521362397E-2</v>
      </c>
    </row>
    <row r="249" spans="1:10" x14ac:dyDescent="0.2">
      <c r="A249">
        <v>-12.200000762939499</v>
      </c>
      <c r="B249">
        <v>-1.7600001476239399E-2</v>
      </c>
      <c r="C249">
        <v>-12.1000022888184</v>
      </c>
      <c r="D249">
        <v>2.31003101798706E-2</v>
      </c>
      <c r="E249">
        <v>-12.1000022888184</v>
      </c>
      <c r="F249">
        <v>6.6500310182163999E-2</v>
      </c>
      <c r="G249">
        <v>-12</v>
      </c>
      <c r="H249">
        <v>-1.99000002867251E-2</v>
      </c>
      <c r="I249">
        <v>-12.1000022888184</v>
      </c>
      <c r="J249">
        <v>4.8100310181325802E-2</v>
      </c>
    </row>
    <row r="250" spans="1:10" x14ac:dyDescent="0.2">
      <c r="A250">
        <v>-12.1000003814697</v>
      </c>
      <c r="B250">
        <v>-2.7499987842020301E-2</v>
      </c>
      <c r="C250">
        <v>-12.000001907348601</v>
      </c>
      <c r="D250">
        <v>1.87002977363591E-2</v>
      </c>
      <c r="E250">
        <v>-12.000001907348601</v>
      </c>
      <c r="F250">
        <v>5.8900297735817703E-2</v>
      </c>
      <c r="G250">
        <v>-11.8999996185303</v>
      </c>
      <c r="H250">
        <v>-2.7099997474579099E-2</v>
      </c>
      <c r="I250">
        <v>-12.000001907348601</v>
      </c>
      <c r="J250">
        <v>3.49002977345663E-2</v>
      </c>
    </row>
    <row r="251" spans="1:10" x14ac:dyDescent="0.2">
      <c r="A251">
        <v>-12</v>
      </c>
      <c r="B251">
        <v>-3.4100000284524902E-2</v>
      </c>
      <c r="C251">
        <v>-11.900001525878899</v>
      </c>
      <c r="D251">
        <v>1.37003601521428E-2</v>
      </c>
      <c r="E251">
        <v>-11.900001525878899</v>
      </c>
      <c r="F251">
        <v>4.7500360153208E-2</v>
      </c>
      <c r="G251">
        <v>-11.799999237060501</v>
      </c>
      <c r="H251">
        <v>-2.75999929872341E-2</v>
      </c>
      <c r="I251">
        <v>-11.900001525878899</v>
      </c>
      <c r="J251">
        <v>1.91003601539705E-2</v>
      </c>
    </row>
    <row r="252" spans="1:10" x14ac:dyDescent="0.2">
      <c r="A252">
        <v>-11.8999996185303</v>
      </c>
      <c r="B252">
        <v>-4.2399997470056398E-2</v>
      </c>
      <c r="C252">
        <v>-11.800001144409199</v>
      </c>
      <c r="D252">
        <v>8.2002752315020206E-3</v>
      </c>
      <c r="E252">
        <v>-11.800001144409199</v>
      </c>
      <c r="F252">
        <v>4.4500275231257498E-2</v>
      </c>
      <c r="G252">
        <v>-11.699998855590801</v>
      </c>
      <c r="H252">
        <v>-2.65001846310042E-2</v>
      </c>
      <c r="I252">
        <v>-11.800001144409199</v>
      </c>
      <c r="J252">
        <v>8.2002752315020206E-3</v>
      </c>
    </row>
    <row r="253" spans="1:10" x14ac:dyDescent="0.2">
      <c r="A253">
        <v>-11.799999237060501</v>
      </c>
      <c r="B253">
        <v>-4.4199992989888401E-2</v>
      </c>
      <c r="C253">
        <v>-11.700000762939499</v>
      </c>
      <c r="D253">
        <v>1.4099994179559899E-2</v>
      </c>
      <c r="E253">
        <v>-11.700000762939499</v>
      </c>
      <c r="F253">
        <v>4.7999994181736803E-2</v>
      </c>
      <c r="G253">
        <v>-11.599998474121101</v>
      </c>
      <c r="H253">
        <v>-2.5900115157128301E-2</v>
      </c>
      <c r="I253">
        <v>-11.700000762939499</v>
      </c>
      <c r="J253">
        <v>3.9999941836867904E-3</v>
      </c>
    </row>
    <row r="254" spans="1:10" x14ac:dyDescent="0.2">
      <c r="A254">
        <v>-11.700000762939499</v>
      </c>
      <c r="B254">
        <v>-4.1000005818205003E-2</v>
      </c>
      <c r="C254">
        <v>-11.6000022888184</v>
      </c>
      <c r="D254">
        <v>1.6700182866770798E-2</v>
      </c>
      <c r="E254">
        <v>-11.6000022888184</v>
      </c>
      <c r="F254">
        <v>4.6300182868435499E-2</v>
      </c>
      <c r="G254">
        <v>-11.5</v>
      </c>
      <c r="H254">
        <v>-2.4899999974877601E-2</v>
      </c>
      <c r="I254">
        <v>-11.6000022888184</v>
      </c>
      <c r="J254">
        <v>9.0018286573467798E-4</v>
      </c>
    </row>
    <row r="255" spans="1:10" x14ac:dyDescent="0.2">
      <c r="A255">
        <v>-11.6000003814697</v>
      </c>
      <c r="B255">
        <v>-4.0899995947256698E-2</v>
      </c>
      <c r="C255">
        <v>-11.500001907348601</v>
      </c>
      <c r="D255">
        <v>2.0700119232060402E-2</v>
      </c>
      <c r="E255">
        <v>-11.500001907348601</v>
      </c>
      <c r="F255">
        <v>4.9100119234935798E-2</v>
      </c>
      <c r="G255">
        <v>-11.3999996185303</v>
      </c>
      <c r="H255">
        <v>-1.7299994538916501E-2</v>
      </c>
      <c r="I255">
        <v>-11.500001907348601</v>
      </c>
      <c r="J255">
        <v>-9.9988076908630297E-4</v>
      </c>
    </row>
    <row r="256" spans="1:10" x14ac:dyDescent="0.2">
      <c r="A256">
        <v>-11.5</v>
      </c>
      <c r="B256">
        <v>-4.1399999976420097E-2</v>
      </c>
      <c r="C256">
        <v>-11.400001525878899</v>
      </c>
      <c r="D256">
        <v>2.45000650647853E-2</v>
      </c>
      <c r="E256">
        <v>-11.400001525878899</v>
      </c>
      <c r="F256">
        <v>4.9800065065937801E-2</v>
      </c>
      <c r="G256">
        <v>-11.299999237060501</v>
      </c>
      <c r="H256">
        <v>-1.27000029788178E-2</v>
      </c>
      <c r="I256">
        <v>-11.400001525878899</v>
      </c>
      <c r="J256">
        <v>-4.9993493666988797E-4</v>
      </c>
    </row>
    <row r="257" spans="1:10" x14ac:dyDescent="0.2">
      <c r="A257">
        <v>-11.3999996185303</v>
      </c>
      <c r="B257">
        <v>-3.6999994539655703E-2</v>
      </c>
      <c r="C257">
        <v>-11.300001144409199</v>
      </c>
      <c r="D257">
        <v>2.7800086423667401E-2</v>
      </c>
      <c r="E257">
        <v>-11.300001144409199</v>
      </c>
      <c r="F257">
        <v>5.0100086427846698E-2</v>
      </c>
      <c r="G257">
        <v>-11.199998855590801</v>
      </c>
      <c r="H257">
        <v>-9.7000696878239995E-3</v>
      </c>
      <c r="I257">
        <v>-11.300001144409199</v>
      </c>
      <c r="J257">
        <v>-6.9991357304388701E-4</v>
      </c>
    </row>
    <row r="258" spans="1:10" x14ac:dyDescent="0.2">
      <c r="A258">
        <v>-11.299999237060501</v>
      </c>
      <c r="B258">
        <v>-3.2300002982083201E-2</v>
      </c>
      <c r="C258">
        <v>-11.200000762939499</v>
      </c>
      <c r="D258">
        <v>3.2200004818150801E-2</v>
      </c>
      <c r="E258">
        <v>-11.200000762939499</v>
      </c>
      <c r="F258">
        <v>5.3700004817073897E-2</v>
      </c>
      <c r="G258">
        <v>-11.099998474121101</v>
      </c>
      <c r="H258">
        <v>-8.7002017462509702E-3</v>
      </c>
      <c r="I258">
        <v>-11.200000762939499</v>
      </c>
      <c r="J258">
        <v>6.3000048176036199E-3</v>
      </c>
    </row>
    <row r="259" spans="1:10" x14ac:dyDescent="0.2">
      <c r="A259">
        <v>-11.200000762939499</v>
      </c>
      <c r="B259">
        <v>-2.6299995184672301E-2</v>
      </c>
      <c r="C259">
        <v>-11.1000022888184</v>
      </c>
      <c r="D259">
        <v>3.4200066467747099E-2</v>
      </c>
      <c r="E259">
        <v>-11.1000022888184</v>
      </c>
      <c r="F259">
        <v>5.5400066470610902E-2</v>
      </c>
      <c r="G259">
        <v>-11</v>
      </c>
      <c r="H259">
        <v>-1.24000069590693E-2</v>
      </c>
      <c r="I259">
        <v>-11.1000022888184</v>
      </c>
      <c r="J259">
        <v>1.0000066471548099E-2</v>
      </c>
    </row>
    <row r="260" spans="1:10" x14ac:dyDescent="0.2">
      <c r="A260">
        <v>-11.1000003814697</v>
      </c>
      <c r="B260">
        <v>-2.4799993130727699E-2</v>
      </c>
      <c r="C260">
        <v>-11.000001907348601</v>
      </c>
      <c r="D260">
        <v>2.64002016519953E-2</v>
      </c>
      <c r="E260">
        <v>-11.000001907348601</v>
      </c>
      <c r="F260">
        <v>4.6900201654352699E-2</v>
      </c>
      <c r="G260">
        <v>-10.8999996185303</v>
      </c>
      <c r="H260">
        <v>-1.1299998448521399E-2</v>
      </c>
      <c r="I260">
        <v>-11.000001907348601</v>
      </c>
      <c r="J260">
        <v>8.0002016547950899E-3</v>
      </c>
    </row>
    <row r="261" spans="1:10" x14ac:dyDescent="0.2">
      <c r="A261">
        <v>-11</v>
      </c>
      <c r="B261">
        <v>-3.2100006963446497E-2</v>
      </c>
      <c r="C261">
        <v>-10.900001525878899</v>
      </c>
      <c r="D261">
        <v>1.97001654632913E-2</v>
      </c>
      <c r="E261">
        <v>-10.900001525878899</v>
      </c>
      <c r="F261">
        <v>4.0400165464234299E-2</v>
      </c>
      <c r="G261">
        <v>-10.799999237060501</v>
      </c>
      <c r="H261">
        <v>-1.0300005196768301E-2</v>
      </c>
      <c r="I261">
        <v>-10.900001525878899</v>
      </c>
      <c r="J261">
        <v>4.00016545972903E-3</v>
      </c>
    </row>
    <row r="262" spans="1:10" x14ac:dyDescent="0.2">
      <c r="A262">
        <v>-10.8999996185303</v>
      </c>
      <c r="B262">
        <v>-3.5699998450581902E-2</v>
      </c>
      <c r="C262">
        <v>-10.800001144409199</v>
      </c>
      <c r="D262">
        <v>1.6500084209837999E-2</v>
      </c>
      <c r="E262">
        <v>-10.800001144409199</v>
      </c>
      <c r="F262">
        <v>3.4900084210676099E-2</v>
      </c>
      <c r="G262">
        <v>-10.699998855590801</v>
      </c>
      <c r="H262">
        <v>-6.6000691876979501E-3</v>
      </c>
      <c r="I262">
        <v>-10.800001144409199</v>
      </c>
      <c r="J262">
        <v>6.8000842111359799E-3</v>
      </c>
    </row>
    <row r="263" spans="1:10" x14ac:dyDescent="0.2">
      <c r="A263">
        <v>-10.799999237060501</v>
      </c>
      <c r="B263">
        <v>-3.4800005196302698E-2</v>
      </c>
      <c r="C263">
        <v>-10.700000762939499</v>
      </c>
      <c r="D263">
        <v>1.9400005316128999E-2</v>
      </c>
      <c r="E263">
        <v>-10.700000762939499</v>
      </c>
      <c r="F263">
        <v>3.03000053172582E-2</v>
      </c>
      <c r="G263">
        <v>-10.599998474121101</v>
      </c>
      <c r="H263">
        <v>-5.0005393131868903E-4</v>
      </c>
      <c r="I263">
        <v>-10.700000762939499</v>
      </c>
      <c r="J263">
        <v>1.2000005317531801E-2</v>
      </c>
    </row>
    <row r="264" spans="1:10" x14ac:dyDescent="0.2">
      <c r="A264">
        <v>-10.700000762939499</v>
      </c>
      <c r="B264">
        <v>-3.2099994681630099E-2</v>
      </c>
      <c r="C264">
        <v>-10.6000022888184</v>
      </c>
      <c r="D264">
        <v>1.9800065278104701E-2</v>
      </c>
      <c r="E264">
        <v>-10.6000022888184</v>
      </c>
      <c r="F264">
        <v>3.0700065279233999E-2</v>
      </c>
      <c r="G264">
        <v>-10.5</v>
      </c>
      <c r="H264">
        <v>1.7000029802147799E-3</v>
      </c>
      <c r="I264">
        <v>-10.6000022888184</v>
      </c>
      <c r="J264">
        <v>1.12000652770803E-2</v>
      </c>
    </row>
    <row r="265" spans="1:10" x14ac:dyDescent="0.2">
      <c r="A265">
        <v>-10.6000003814697</v>
      </c>
      <c r="B265">
        <v>-2.8299994322878799E-2</v>
      </c>
      <c r="C265">
        <v>-10.500001907348601</v>
      </c>
      <c r="D265">
        <v>2.0800047685043E-2</v>
      </c>
      <c r="E265">
        <v>-10.500001907348601</v>
      </c>
      <c r="F265">
        <v>3.1400047682836899E-2</v>
      </c>
      <c r="G265">
        <v>-10.3999996185303</v>
      </c>
      <c r="H265">
        <v>-1.4999976629042099E-3</v>
      </c>
      <c r="I265">
        <v>-10.500001907348601</v>
      </c>
      <c r="J265">
        <v>1.48000476801826E-2</v>
      </c>
    </row>
    <row r="266" spans="1:10" x14ac:dyDescent="0.2">
      <c r="A266">
        <v>-10.5</v>
      </c>
      <c r="B266">
        <v>-2.66999970190227E-2</v>
      </c>
      <c r="C266">
        <v>-10.400001525878899</v>
      </c>
      <c r="D266">
        <v>1.62001215430791E-2</v>
      </c>
      <c r="E266">
        <v>-10.400001525878899</v>
      </c>
      <c r="F266">
        <v>3.0400121544516899E-2</v>
      </c>
      <c r="G266">
        <v>-10.299999237060501</v>
      </c>
      <c r="H266">
        <v>1.50000269786688E-3</v>
      </c>
      <c r="I266">
        <v>-10.400001525878899</v>
      </c>
      <c r="J266">
        <v>1.4200121542671701E-2</v>
      </c>
    </row>
    <row r="267" spans="1:10" x14ac:dyDescent="0.2">
      <c r="A267">
        <v>-10.3999996185303</v>
      </c>
      <c r="B267">
        <v>-2.91999976652733E-2</v>
      </c>
      <c r="C267">
        <v>-10.300001144409199</v>
      </c>
      <c r="D267">
        <v>2.0000062300823601E-2</v>
      </c>
      <c r="E267">
        <v>-10.300001144409199</v>
      </c>
      <c r="F267">
        <v>2.9700062295887598E-2</v>
      </c>
      <c r="G267">
        <v>-10.199998855590801</v>
      </c>
      <c r="H267">
        <v>1.6998892533592899E-3</v>
      </c>
      <c r="I267">
        <v>-10.300001144409199</v>
      </c>
      <c r="J267">
        <v>1.7600062299607099E-2</v>
      </c>
    </row>
    <row r="268" spans="1:10" x14ac:dyDescent="0.2">
      <c r="A268">
        <v>-10.299999237060501</v>
      </c>
      <c r="B268">
        <v>-2.79999973063241E-2</v>
      </c>
      <c r="C268">
        <v>-10.200000762939499</v>
      </c>
      <c r="D268">
        <v>1.8699993564951001E-2</v>
      </c>
      <c r="E268">
        <v>-10.200000762939499</v>
      </c>
      <c r="F268">
        <v>3.3199993562448099E-2</v>
      </c>
      <c r="G268">
        <v>-10.099998474121101</v>
      </c>
      <c r="H268">
        <v>1.8998970735992801E-3</v>
      </c>
      <c r="I268">
        <v>-10.200000762939499</v>
      </c>
      <c r="J268">
        <v>1.8699993561313001E-2</v>
      </c>
    </row>
    <row r="269" spans="1:10" x14ac:dyDescent="0.2">
      <c r="A269">
        <v>-10.200000762939499</v>
      </c>
      <c r="B269">
        <v>-2.6800006438861601E-2</v>
      </c>
      <c r="C269">
        <v>-10.1000022888184</v>
      </c>
      <c r="D269">
        <v>1.7500105692306499E-2</v>
      </c>
      <c r="E269">
        <v>-10.1000022888184</v>
      </c>
      <c r="F269">
        <v>3.1900105692329803E-2</v>
      </c>
      <c r="G269">
        <v>-10</v>
      </c>
      <c r="H269">
        <v>5.8000044591608501E-3</v>
      </c>
      <c r="I269">
        <v>-10.1000022888184</v>
      </c>
      <c r="J269">
        <v>1.56001056893729E-2</v>
      </c>
    </row>
    <row r="270" spans="1:10" x14ac:dyDescent="0.2">
      <c r="A270">
        <v>-10.1000003814697</v>
      </c>
      <c r="B270">
        <v>-2.92999986195355E-2</v>
      </c>
      <c r="C270">
        <v>-10.000001907348601</v>
      </c>
      <c r="D270">
        <v>1.8400093864329399E-2</v>
      </c>
      <c r="E270">
        <v>-10.000001907348601</v>
      </c>
      <c r="F270">
        <v>3.2400093867181602E-2</v>
      </c>
      <c r="G270">
        <v>-9.8999996185302699</v>
      </c>
      <c r="H270">
        <v>3.9999970431381397E-3</v>
      </c>
      <c r="I270">
        <v>-10.000001907348601</v>
      </c>
      <c r="J270">
        <v>1.6500093865033701E-2</v>
      </c>
    </row>
    <row r="271" spans="1:10" x14ac:dyDescent="0.2">
      <c r="A271">
        <v>-10</v>
      </c>
      <c r="B271">
        <v>-3.0299995542009101E-2</v>
      </c>
      <c r="C271">
        <v>-9.9000015258789098</v>
      </c>
      <c r="D271">
        <v>1.6500131154316498E-2</v>
      </c>
      <c r="E271">
        <v>-9.9000015258789098</v>
      </c>
      <c r="F271">
        <v>3.2200131154240801E-2</v>
      </c>
      <c r="G271">
        <v>-9.7999992370605504</v>
      </c>
      <c r="H271">
        <v>6.9999926818127304E-3</v>
      </c>
      <c r="I271">
        <v>-9.9000015258789098</v>
      </c>
      <c r="J271">
        <v>1.3200131154007999E-2</v>
      </c>
    </row>
    <row r="272" spans="1:10" x14ac:dyDescent="0.2">
      <c r="A272">
        <v>-9.8999996185302699</v>
      </c>
      <c r="B272">
        <v>-3.21000029543939E-2</v>
      </c>
      <c r="C272">
        <v>-9.8000011444091797</v>
      </c>
      <c r="D272">
        <v>8.3001416933257098E-3</v>
      </c>
      <c r="E272">
        <v>-9.8000011444091797</v>
      </c>
      <c r="F272">
        <v>3.2400141692051E-2</v>
      </c>
      <c r="G272">
        <v>-9.6999988555908203</v>
      </c>
      <c r="H272">
        <v>4.7998420232033797E-3</v>
      </c>
      <c r="I272">
        <v>-9.8000011444091797</v>
      </c>
      <c r="J272">
        <v>8.3001416896877293E-3</v>
      </c>
    </row>
    <row r="273" spans="1:10" x14ac:dyDescent="0.2">
      <c r="A273">
        <v>-9.7999992370605504</v>
      </c>
      <c r="B273">
        <v>-3.18000073166331E-2</v>
      </c>
      <c r="C273">
        <v>-9.7000007629394496</v>
      </c>
      <c r="D273">
        <v>-4.9999406473943996E-4</v>
      </c>
      <c r="E273">
        <v>-9.7000007629394496</v>
      </c>
      <c r="F273">
        <v>2.6600005938235E-2</v>
      </c>
      <c r="G273">
        <v>-9.5999984741210902</v>
      </c>
      <c r="H273">
        <v>1.69989016285399E-3</v>
      </c>
      <c r="I273">
        <v>-9.7000007629394496</v>
      </c>
      <c r="J273">
        <v>3.5000059360754698E-3</v>
      </c>
    </row>
    <row r="274" spans="1:10" x14ac:dyDescent="0.2">
      <c r="A274">
        <v>-9.7000007629394496</v>
      </c>
      <c r="B274">
        <v>-3.2499994063982698E-2</v>
      </c>
      <c r="C274">
        <v>-9.6000022888183594</v>
      </c>
      <c r="D274">
        <v>-3.99984161776956E-3</v>
      </c>
      <c r="E274">
        <v>-9.6000022888183594</v>
      </c>
      <c r="F274">
        <v>1.7000158382870698E-2</v>
      </c>
      <c r="G274">
        <v>-9.5</v>
      </c>
      <c r="H274">
        <v>-9.0000278578372705E-4</v>
      </c>
      <c r="I274">
        <v>-9.6000022888183594</v>
      </c>
      <c r="J274">
        <v>1.60015837900573E-3</v>
      </c>
    </row>
    <row r="275" spans="1:10" x14ac:dyDescent="0.2">
      <c r="A275">
        <v>-9.6000003814697301</v>
      </c>
      <c r="B275">
        <v>-4.1700005531311E-2</v>
      </c>
      <c r="C275">
        <v>-9.5000019073486293</v>
      </c>
      <c r="D275">
        <v>-8.5998835820646508E-3</v>
      </c>
      <c r="E275">
        <v>-9.5000019073486293</v>
      </c>
      <c r="F275">
        <v>1.8000116422626899E-2</v>
      </c>
      <c r="G275">
        <v>-9.3999996185302699</v>
      </c>
      <c r="H275">
        <v>9.9999451776966496E-4</v>
      </c>
      <c r="I275">
        <v>-9.5000019073486293</v>
      </c>
      <c r="J275">
        <v>1.2001164177490901E-3</v>
      </c>
    </row>
    <row r="276" spans="1:10" x14ac:dyDescent="0.2">
      <c r="A276">
        <v>-9.5</v>
      </c>
      <c r="B276">
        <v>-4.4700002788886202E-2</v>
      </c>
      <c r="C276">
        <v>-9.4000015258789098</v>
      </c>
      <c r="D276">
        <v>-4.89994588133413E-3</v>
      </c>
      <c r="E276">
        <v>-9.4000015258789098</v>
      </c>
      <c r="F276">
        <v>2.1400054123660101E-2</v>
      </c>
      <c r="G276">
        <v>-9.2999992370605504</v>
      </c>
      <c r="H276">
        <v>-3.9999663931666901E-4</v>
      </c>
      <c r="I276">
        <v>-9.4000015258789098</v>
      </c>
      <c r="J276">
        <v>5.1000541207031303E-3</v>
      </c>
    </row>
    <row r="277" spans="1:10" x14ac:dyDescent="0.2">
      <c r="A277">
        <v>-9.3999996185302699</v>
      </c>
      <c r="B277">
        <v>-4.5400005481496898E-2</v>
      </c>
      <c r="C277">
        <v>-9.3000011444091797</v>
      </c>
      <c r="D277">
        <v>-5.2998625287727901E-3</v>
      </c>
      <c r="E277">
        <v>-9.3000011444091797</v>
      </c>
      <c r="F277">
        <v>1.7400137472577602E-2</v>
      </c>
      <c r="G277">
        <v>-9.1999988555908203</v>
      </c>
      <c r="H277">
        <v>8.0998442172131001E-3</v>
      </c>
      <c r="I277">
        <v>-9.3000011444091797</v>
      </c>
      <c r="J277">
        <v>4.3001374724553898E-3</v>
      </c>
    </row>
    <row r="278" spans="1:10" x14ac:dyDescent="0.2">
      <c r="A278">
        <v>-9.2999992370605504</v>
      </c>
      <c r="B278">
        <v>-4.3999996636557598E-2</v>
      </c>
      <c r="C278">
        <v>-9.2000007629394496</v>
      </c>
      <c r="D278">
        <v>-6.8999993236502598E-3</v>
      </c>
      <c r="E278">
        <v>-9.2000007629394496</v>
      </c>
      <c r="F278">
        <v>1.6500000681844498E-2</v>
      </c>
      <c r="G278">
        <v>-9.0999984741210902</v>
      </c>
      <c r="H278">
        <v>5.49988422790193E-3</v>
      </c>
      <c r="I278">
        <v>-9.2000007629394496</v>
      </c>
      <c r="J278">
        <v>5.5000006796035502E-3</v>
      </c>
    </row>
    <row r="279" spans="1:10" x14ac:dyDescent="0.2">
      <c r="A279">
        <v>-9.2000007629394496</v>
      </c>
      <c r="B279">
        <v>-4.3499999323103097E-2</v>
      </c>
      <c r="C279">
        <v>-9.1000022888183594</v>
      </c>
      <c r="D279">
        <v>-7.1998401072050902E-3</v>
      </c>
      <c r="E279">
        <v>-9.1000022888183594</v>
      </c>
      <c r="F279">
        <v>1.13001598947449E-2</v>
      </c>
      <c r="G279">
        <v>-9</v>
      </c>
      <c r="H279">
        <v>2.0000027907372E-3</v>
      </c>
      <c r="I279">
        <v>-9.1000022888183594</v>
      </c>
      <c r="J279">
        <v>4.8001598952396298E-3</v>
      </c>
    </row>
    <row r="280" spans="1:10" x14ac:dyDescent="0.2">
      <c r="A280">
        <v>-9.1000003814697301</v>
      </c>
      <c r="B280">
        <v>-4.5699996564508197E-2</v>
      </c>
      <c r="C280">
        <v>-9.0000019073486293</v>
      </c>
      <c r="D280">
        <v>-1.3099885451083501E-2</v>
      </c>
      <c r="E280">
        <v>-9.0000019073486293</v>
      </c>
      <c r="F280">
        <v>1.14001145484508E-2</v>
      </c>
      <c r="G280">
        <v>-8.8999996185302699</v>
      </c>
      <c r="H280">
        <v>2.8000021484331202E-3</v>
      </c>
      <c r="I280">
        <v>-9.0000019073486293</v>
      </c>
      <c r="J280">
        <v>4.4001145470247104E-3</v>
      </c>
    </row>
    <row r="281" spans="1:10" x14ac:dyDescent="0.2">
      <c r="A281">
        <v>-9</v>
      </c>
      <c r="B281">
        <v>-4.5499997209844899E-2</v>
      </c>
      <c r="C281">
        <v>-8.9000015258789098</v>
      </c>
      <c r="D281">
        <v>-1.27998786447279E-2</v>
      </c>
      <c r="E281">
        <v>-8.9000015258789098</v>
      </c>
      <c r="F281">
        <v>9.6001213532872498E-3</v>
      </c>
      <c r="G281">
        <v>-8.7999992370605504</v>
      </c>
      <c r="H281">
        <v>-1.7999978190346201E-3</v>
      </c>
      <c r="I281">
        <v>-8.9000015258789098</v>
      </c>
      <c r="J281">
        <v>-1.9987864652648601E-4</v>
      </c>
    </row>
    <row r="282" spans="1:10" x14ac:dyDescent="0.2">
      <c r="A282">
        <v>-8.8999996185302699</v>
      </c>
      <c r="B282">
        <v>-4.3699997855583199E-2</v>
      </c>
      <c r="C282">
        <v>-8.8000011444091797</v>
      </c>
      <c r="D282">
        <v>-1.3699871160497401E-2</v>
      </c>
      <c r="E282">
        <v>-8.8000011444091797</v>
      </c>
      <c r="F282">
        <v>7.8001288420637103E-3</v>
      </c>
      <c r="G282">
        <v>-8.6999988555908203</v>
      </c>
      <c r="H282">
        <v>-9.2001433986297308E-3</v>
      </c>
      <c r="I282">
        <v>-8.8000011444091797</v>
      </c>
      <c r="J282">
        <v>-7.2998711584659802E-3</v>
      </c>
    </row>
    <row r="283" spans="1:10" x14ac:dyDescent="0.2">
      <c r="A283">
        <v>-8.7999992370605504</v>
      </c>
      <c r="B283">
        <v>-4.0999997818289599E-2</v>
      </c>
      <c r="C283">
        <v>-8.7000007629394496</v>
      </c>
      <c r="D283">
        <v>-1.640000183761E-2</v>
      </c>
      <c r="E283">
        <v>-8.7000007629394496</v>
      </c>
      <c r="F283">
        <v>4.8999981663655498E-3</v>
      </c>
      <c r="G283">
        <v>-8.5999984741210902</v>
      </c>
      <c r="H283">
        <v>-1.1600141999224401E-2</v>
      </c>
      <c r="I283">
        <v>-8.7000007629394496</v>
      </c>
      <c r="J283">
        <v>-1.45000018383143E-2</v>
      </c>
    </row>
    <row r="284" spans="1:10" x14ac:dyDescent="0.2">
      <c r="A284">
        <v>-8.7000007629394496</v>
      </c>
      <c r="B284">
        <v>-4.0600001833809102E-2</v>
      </c>
      <c r="C284">
        <v>-8.6000022888183594</v>
      </c>
      <c r="D284">
        <v>-2.03998588804097E-2</v>
      </c>
      <c r="E284">
        <v>-8.6000022888183594</v>
      </c>
      <c r="F284">
        <v>4.0014111800701401E-4</v>
      </c>
      <c r="G284">
        <v>-8.5</v>
      </c>
      <c r="H284">
        <v>-1.2300002428673899E-2</v>
      </c>
      <c r="I284">
        <v>-8.6000022888183594</v>
      </c>
      <c r="J284">
        <v>-2.1999858883646101E-2</v>
      </c>
    </row>
    <row r="285" spans="1:10" x14ac:dyDescent="0.2">
      <c r="A285">
        <v>-8.6000003814697301</v>
      </c>
      <c r="B285">
        <v>-4.0200000439654097E-2</v>
      </c>
      <c r="C285">
        <v>-8.5000019073486293</v>
      </c>
      <c r="D285">
        <v>-2.6799853421834999E-2</v>
      </c>
      <c r="E285">
        <v>-8.5000019073486293</v>
      </c>
      <c r="F285">
        <v>-6.0998534208920301E-3</v>
      </c>
      <c r="G285">
        <v>-8.3999996185302699</v>
      </c>
      <c r="H285">
        <v>-5.8000020981125999E-3</v>
      </c>
      <c r="I285">
        <v>-8.5000019073486293</v>
      </c>
      <c r="J285">
        <v>-2.8499853418907199E-2</v>
      </c>
    </row>
    <row r="286" spans="1:10" x14ac:dyDescent="0.2">
      <c r="A286">
        <v>-8.5</v>
      </c>
      <c r="B286">
        <v>-4.2100002432562199E-2</v>
      </c>
      <c r="C286">
        <v>-8.4000015258789098</v>
      </c>
      <c r="D286">
        <v>-2.4500016999809301E-2</v>
      </c>
      <c r="E286">
        <v>-8.4000015258789098</v>
      </c>
      <c r="F286">
        <v>-8.0001699825516003E-4</v>
      </c>
      <c r="G286">
        <v>-8.2999992370605504</v>
      </c>
      <c r="H286">
        <v>-1.30000345598091E-3</v>
      </c>
      <c r="I286">
        <v>-8.4000015258789098</v>
      </c>
      <c r="J286">
        <v>-2.3900017000414699E-2</v>
      </c>
    </row>
    <row r="287" spans="1:10" x14ac:dyDescent="0.2">
      <c r="A287">
        <v>-8.3999996185302699</v>
      </c>
      <c r="B287">
        <v>-3.5200002097553799E-2</v>
      </c>
      <c r="C287">
        <v>-8.3000011444091797</v>
      </c>
      <c r="D287">
        <v>-2.0100018358789402E-2</v>
      </c>
      <c r="E287">
        <v>-8.3000011444091797</v>
      </c>
      <c r="F287">
        <v>1.25999816445983E-2</v>
      </c>
      <c r="G287">
        <v>-8.1999988555908203</v>
      </c>
      <c r="H287">
        <v>-6.5000108697859096E-3</v>
      </c>
      <c r="I287">
        <v>-8.3000011444091797</v>
      </c>
      <c r="J287">
        <v>-2.03000183610129E-2</v>
      </c>
    </row>
    <row r="288" spans="1:10" x14ac:dyDescent="0.2">
      <c r="A288">
        <v>-8.2999992370605504</v>
      </c>
      <c r="B288">
        <v>-2.65000034596596E-2</v>
      </c>
      <c r="C288">
        <v>-8.2000007629394496</v>
      </c>
      <c r="D288">
        <v>-2.0000003423774601E-2</v>
      </c>
      <c r="E288">
        <v>-8.2000007629394496</v>
      </c>
      <c r="F288">
        <v>6.1999965764698598E-3</v>
      </c>
      <c r="G288">
        <v>-8.0999984741210902</v>
      </c>
      <c r="H288">
        <v>-7.8999465222295805E-3</v>
      </c>
      <c r="I288">
        <v>-8.2000007629394496</v>
      </c>
      <c r="J288">
        <v>-1.4600003425584899E-2</v>
      </c>
    </row>
    <row r="289" spans="1:10" x14ac:dyDescent="0.2">
      <c r="A289">
        <v>-8.2000007629394496</v>
      </c>
      <c r="B289">
        <v>-2.7500003419845601E-2</v>
      </c>
      <c r="C289">
        <v>-8.1000022888183594</v>
      </c>
      <c r="D289">
        <v>-1.3199991226429101E-2</v>
      </c>
      <c r="E289">
        <v>-8.1000022888183594</v>
      </c>
      <c r="F289">
        <v>-3.9999912260100202E-3</v>
      </c>
      <c r="G289">
        <v>-8</v>
      </c>
      <c r="H289">
        <v>-6.6999976734223301E-3</v>
      </c>
      <c r="I289">
        <v>-8.1000022888183594</v>
      </c>
      <c r="J289">
        <v>-6.6999912269238796E-3</v>
      </c>
    </row>
    <row r="290" spans="1:10" x14ac:dyDescent="0.2">
      <c r="A290">
        <v>-8.1000003814697301</v>
      </c>
      <c r="B290">
        <v>-3.1799998676433502E-2</v>
      </c>
      <c r="C290">
        <v>-8.0000019073486293</v>
      </c>
      <c r="D290">
        <v>-1.6100049830129099E-2</v>
      </c>
      <c r="E290">
        <v>-8.0000019073486293</v>
      </c>
      <c r="F290">
        <v>-5.1000498278881397E-3</v>
      </c>
      <c r="G290">
        <v>-7.8999996185302699</v>
      </c>
      <c r="H290">
        <v>-3.9999963264563104E-3</v>
      </c>
      <c r="I290">
        <v>-8.0000019073486293</v>
      </c>
      <c r="J290">
        <v>1.0499950170924401E-2</v>
      </c>
    </row>
    <row r="291" spans="1:10" x14ac:dyDescent="0.2">
      <c r="A291">
        <v>-8</v>
      </c>
      <c r="B291">
        <v>-3.10999976718449E-2</v>
      </c>
      <c r="C291">
        <v>-7.9000015258789098</v>
      </c>
      <c r="D291">
        <v>-9.7000261303037405E-3</v>
      </c>
      <c r="E291">
        <v>-7.9000015258789098</v>
      </c>
      <c r="F291">
        <v>-1.2200026128994099E-2</v>
      </c>
      <c r="G291">
        <v>-7.7999992370605504</v>
      </c>
      <c r="H291">
        <v>-6.6000034421449501E-3</v>
      </c>
      <c r="I291">
        <v>-7.9000015258789098</v>
      </c>
      <c r="J291">
        <v>8.9999738665937894E-3</v>
      </c>
    </row>
    <row r="292" spans="1:10" x14ac:dyDescent="0.2">
      <c r="A292">
        <v>-7.8999996185302699</v>
      </c>
      <c r="B292">
        <v>-3.1299996328016298E-2</v>
      </c>
      <c r="C292">
        <v>-7.8000011444091797</v>
      </c>
      <c r="D292">
        <v>7.9998165529104903E-4</v>
      </c>
      <c r="E292">
        <v>-7.8000011444091797</v>
      </c>
      <c r="F292">
        <v>-8.8000183459371294E-3</v>
      </c>
      <c r="G292">
        <v>-7.6999988555908203</v>
      </c>
      <c r="H292">
        <v>-7.80001291059307E-3</v>
      </c>
      <c r="I292">
        <v>-7.8000011444091797</v>
      </c>
      <c r="J292">
        <v>8.7999816532828793E-3</v>
      </c>
    </row>
    <row r="293" spans="1:10" x14ac:dyDescent="0.2">
      <c r="A293">
        <v>-7.7999992370605504</v>
      </c>
      <c r="B293">
        <v>-3.1500003446126398E-2</v>
      </c>
      <c r="C293">
        <v>-7.7000007629394496</v>
      </c>
      <c r="D293">
        <v>1.7000019906845401E-3</v>
      </c>
      <c r="E293">
        <v>-7.7000007629394496</v>
      </c>
      <c r="F293">
        <v>-1.18999980077206E-2</v>
      </c>
      <c r="G293">
        <v>-7.5999984741210902</v>
      </c>
      <c r="H293">
        <v>-5.9000173059757799E-3</v>
      </c>
      <c r="I293">
        <v>-7.7000007629394496</v>
      </c>
      <c r="J293">
        <v>8.9000019870582002E-3</v>
      </c>
    </row>
    <row r="294" spans="1:10" x14ac:dyDescent="0.2">
      <c r="A294">
        <v>-7.7000007629394496</v>
      </c>
      <c r="B294">
        <v>-3.2599998012301498E-2</v>
      </c>
      <c r="C294">
        <v>-7.6000022888183603</v>
      </c>
      <c r="D294">
        <v>5.2000124924234097E-3</v>
      </c>
      <c r="E294">
        <v>-7.6000022888183603</v>
      </c>
      <c r="F294">
        <v>-8.4999875070934702E-3</v>
      </c>
      <c r="G294">
        <v>-7.5</v>
      </c>
      <c r="H294">
        <v>-3.7000027405156301E-3</v>
      </c>
      <c r="I294">
        <v>-7.6000022888183603</v>
      </c>
      <c r="J294">
        <v>8.5000124927319103E-3</v>
      </c>
    </row>
    <row r="295" spans="1:10" x14ac:dyDescent="0.2">
      <c r="A295">
        <v>-7.6000003814697301</v>
      </c>
      <c r="B295">
        <v>-2.8900002409500299E-2</v>
      </c>
      <c r="C295">
        <v>-7.5000019073486301</v>
      </c>
      <c r="D295">
        <v>1.0200019609328599E-2</v>
      </c>
      <c r="E295">
        <v>-7.5000019073486301</v>
      </c>
      <c r="F295">
        <v>-4.3999803892802404E-3</v>
      </c>
      <c r="G295">
        <v>-7.3999996185302699</v>
      </c>
      <c r="H295">
        <v>-3.3000017028825802E-3</v>
      </c>
      <c r="I295">
        <v>-7.5000019073486301</v>
      </c>
      <c r="J295">
        <v>1.1300019610644099E-2</v>
      </c>
    </row>
    <row r="296" spans="1:10" x14ac:dyDescent="0.2">
      <c r="A296">
        <v>-7.5</v>
      </c>
      <c r="B296">
        <v>-2.5100002741965E-2</v>
      </c>
      <c r="C296">
        <v>-7.4000015258789098</v>
      </c>
      <c r="D296">
        <v>8.3000728009210399E-3</v>
      </c>
      <c r="E296">
        <v>-7.4000015258789098</v>
      </c>
      <c r="F296">
        <v>-4.4999271995038699E-3</v>
      </c>
      <c r="G296">
        <v>-7.2999992370605504</v>
      </c>
      <c r="H296">
        <v>-4.4000003326800704E-3</v>
      </c>
      <c r="I296">
        <v>-7.4000015258789098</v>
      </c>
      <c r="J296">
        <v>1.37000728027488E-2</v>
      </c>
    </row>
    <row r="297" spans="1:10" x14ac:dyDescent="0.2">
      <c r="A297">
        <v>-7.3999996185302699</v>
      </c>
      <c r="B297">
        <v>-2.3700001704128199E-2</v>
      </c>
      <c r="C297">
        <v>-7.3000011444091797</v>
      </c>
      <c r="D297">
        <v>9.2000555450795201E-3</v>
      </c>
      <c r="E297">
        <v>-7.3000011444091797</v>
      </c>
      <c r="F297">
        <v>-5.0999444538319897E-3</v>
      </c>
      <c r="G297">
        <v>-7.1999988555908203</v>
      </c>
      <c r="H297">
        <v>-3.6000189465994498E-3</v>
      </c>
      <c r="I297">
        <v>-7.3000011444091797</v>
      </c>
      <c r="J297">
        <v>1.2600055546499799E-2</v>
      </c>
    </row>
    <row r="298" spans="1:10" x14ac:dyDescent="0.2">
      <c r="A298">
        <v>-7.2999992370605504</v>
      </c>
      <c r="B298">
        <v>-2.2400000336347099E-2</v>
      </c>
      <c r="C298">
        <v>-7.2000007629394496</v>
      </c>
      <c r="D298">
        <v>1.05999996776518E-2</v>
      </c>
      <c r="E298">
        <v>-7.2000007629394496</v>
      </c>
      <c r="F298">
        <v>-1.80000032196403E-3</v>
      </c>
      <c r="G298">
        <v>-7.0999984741210902</v>
      </c>
      <c r="H298">
        <v>-2.20007143434486E-3</v>
      </c>
      <c r="I298">
        <v>-7.2000007629394496</v>
      </c>
      <c r="J298">
        <v>1.0899999677349099E-2</v>
      </c>
    </row>
    <row r="299" spans="1:10" x14ac:dyDescent="0.2">
      <c r="A299">
        <v>-7.2000007629394496</v>
      </c>
      <c r="B299">
        <v>-2.1400000321591499E-2</v>
      </c>
      <c r="C299">
        <v>-7.1000022888183603</v>
      </c>
      <c r="D299">
        <v>1.0300017969711899E-2</v>
      </c>
      <c r="E299">
        <v>-7.1000022888183603</v>
      </c>
      <c r="F299">
        <v>2.0000179720227598E-3</v>
      </c>
      <c r="G299">
        <v>-7</v>
      </c>
      <c r="H299">
        <v>-3.9999999571591598E-3</v>
      </c>
      <c r="I299">
        <v>-7.1000022888183603</v>
      </c>
      <c r="J299">
        <v>1.3200017969211299E-2</v>
      </c>
    </row>
    <row r="300" spans="1:10" x14ac:dyDescent="0.2">
      <c r="A300">
        <v>-7.1000003814697301</v>
      </c>
      <c r="B300">
        <v>-1.91000006525428E-2</v>
      </c>
      <c r="C300">
        <v>-7.0000019073486301</v>
      </c>
      <c r="D300">
        <v>7.4000708227686101E-3</v>
      </c>
      <c r="E300">
        <v>-7.0000019073486301</v>
      </c>
      <c r="F300">
        <v>1.00070821645204E-4</v>
      </c>
      <c r="G300">
        <v>-6.8999996185302699</v>
      </c>
      <c r="H300">
        <v>-4.9000016260833902E-3</v>
      </c>
      <c r="I300">
        <v>-7.0000019073486301</v>
      </c>
      <c r="J300">
        <v>1.19000708218664E-2</v>
      </c>
    </row>
    <row r="301" spans="1:10" x14ac:dyDescent="0.2">
      <c r="A301">
        <v>-7</v>
      </c>
      <c r="B301">
        <v>-1.80999999574851E-2</v>
      </c>
      <c r="C301">
        <v>-6.9000015258789098</v>
      </c>
      <c r="D301">
        <v>4.8000840542954401E-3</v>
      </c>
      <c r="E301">
        <v>-6.9000015258789098</v>
      </c>
      <c r="F301">
        <v>-1.39991594551248E-3</v>
      </c>
      <c r="G301">
        <v>-6.7999992370605504</v>
      </c>
      <c r="H301">
        <v>-6.7999989005329596E-3</v>
      </c>
      <c r="I301">
        <v>-6.9000015258789098</v>
      </c>
      <c r="J301">
        <v>9.6000840530905407E-3</v>
      </c>
    </row>
    <row r="302" spans="1:10" x14ac:dyDescent="0.2">
      <c r="A302">
        <v>-6.8999996185302699</v>
      </c>
      <c r="B302">
        <v>-1.4900001628120701E-2</v>
      </c>
      <c r="C302">
        <v>-6.8000011444091797</v>
      </c>
      <c r="D302">
        <v>5.8000532480946302E-3</v>
      </c>
      <c r="E302">
        <v>-6.8000011444091797</v>
      </c>
      <c r="F302">
        <v>-5.8999467473768198E-3</v>
      </c>
      <c r="G302">
        <v>-6.6999988555908203</v>
      </c>
      <c r="H302">
        <v>-6.2000659418117703E-3</v>
      </c>
      <c r="I302">
        <v>-6.8000011444091797</v>
      </c>
      <c r="J302">
        <v>6.9000532494101199E-3</v>
      </c>
    </row>
    <row r="303" spans="1:10" x14ac:dyDescent="0.2">
      <c r="A303">
        <v>-6.7999992370605504</v>
      </c>
      <c r="B303">
        <v>-1.21999989023607E-2</v>
      </c>
      <c r="C303">
        <v>-6.7000007629394496</v>
      </c>
      <c r="D303">
        <v>8.5000011131342E-3</v>
      </c>
      <c r="E303">
        <v>-6.7000007629394496</v>
      </c>
      <c r="F303">
        <v>-9.79999888295424E-3</v>
      </c>
      <c r="G303">
        <v>-6.5999984741210902</v>
      </c>
      <c r="H303">
        <v>-7.8000489884288999E-3</v>
      </c>
      <c r="I303">
        <v>-6.7000007629394496</v>
      </c>
      <c r="J303">
        <v>4.1000011151481903E-3</v>
      </c>
    </row>
    <row r="304" spans="1:10" x14ac:dyDescent="0.2">
      <c r="A304">
        <v>-6.7000007629394496</v>
      </c>
      <c r="B304">
        <v>-1.04999988834606E-2</v>
      </c>
      <c r="C304">
        <v>-6.6000022888183603</v>
      </c>
      <c r="D304">
        <v>8.9000664920604305E-3</v>
      </c>
      <c r="E304">
        <v>-6.6000022888183603</v>
      </c>
      <c r="F304">
        <v>-1.21999335060536E-2</v>
      </c>
      <c r="G304">
        <v>-6.5</v>
      </c>
      <c r="H304">
        <v>-5.3999998672225004E-3</v>
      </c>
      <c r="I304">
        <v>-6.6000022888183603</v>
      </c>
      <c r="J304">
        <v>4.1000664932653299E-3</v>
      </c>
    </row>
    <row r="305" spans="1:10" x14ac:dyDescent="0.2">
      <c r="A305">
        <v>-6.6000003814697301</v>
      </c>
      <c r="B305">
        <v>-1.05000005569309E-2</v>
      </c>
      <c r="C305">
        <v>-6.5000019073486301</v>
      </c>
      <c r="D305">
        <v>1.31000485598634E-2</v>
      </c>
      <c r="E305">
        <v>-6.5000019073486301</v>
      </c>
      <c r="F305">
        <v>-1.1899951437953899E-2</v>
      </c>
      <c r="G305">
        <v>-6.3999996185302699</v>
      </c>
      <c r="H305">
        <v>-4.2000008579634604E-3</v>
      </c>
      <c r="I305">
        <v>-6.5000019073486301</v>
      </c>
      <c r="J305">
        <v>8.4000485585420392E-3</v>
      </c>
    </row>
    <row r="306" spans="1:10" x14ac:dyDescent="0.2">
      <c r="A306">
        <v>-6.5</v>
      </c>
      <c r="B306">
        <v>-9.1999998694518598E-3</v>
      </c>
      <c r="C306">
        <v>-6.4000015258789098</v>
      </c>
      <c r="D306">
        <v>1.5400092270283499E-2</v>
      </c>
      <c r="E306">
        <v>-6.4000015258789098</v>
      </c>
      <c r="F306">
        <v>-1.26999077256187E-2</v>
      </c>
      <c r="G306">
        <v>-6.2999992370605504</v>
      </c>
      <c r="H306">
        <v>-5.2000001523993004E-3</v>
      </c>
      <c r="I306">
        <v>-6.4000015258789098</v>
      </c>
      <c r="J306">
        <v>1.0400092272902801E-2</v>
      </c>
    </row>
    <row r="307" spans="1:10" x14ac:dyDescent="0.2">
      <c r="A307">
        <v>-6.3999996185302699</v>
      </c>
      <c r="B307">
        <v>-1.16000008565607E-2</v>
      </c>
      <c r="C307">
        <v>-6.3000011444091797</v>
      </c>
      <c r="D307">
        <v>1.5800091114215299E-2</v>
      </c>
      <c r="E307">
        <v>-6.3000011444091797</v>
      </c>
      <c r="F307">
        <v>-1.2299908881686901E-2</v>
      </c>
      <c r="G307">
        <v>-6.1999988555908203</v>
      </c>
      <c r="H307">
        <v>-5.1000243620364901E-3</v>
      </c>
      <c r="I307">
        <v>-6.3000011444091797</v>
      </c>
      <c r="J307">
        <v>6.8000911123817804E-3</v>
      </c>
    </row>
    <row r="308" spans="1:10" x14ac:dyDescent="0.2">
      <c r="A308">
        <v>-6.2999992370605504</v>
      </c>
      <c r="B308">
        <v>-1.09000001539243E-2</v>
      </c>
      <c r="C308">
        <v>-6.2000007629394496</v>
      </c>
      <c r="D308">
        <v>1.44999998483399E-2</v>
      </c>
      <c r="E308">
        <v>-6.2000007629394496</v>
      </c>
      <c r="F308">
        <v>-1.09000001466484E-2</v>
      </c>
      <c r="G308">
        <v>-6.0999984741210902</v>
      </c>
      <c r="H308">
        <v>-4.5000053905823699E-3</v>
      </c>
      <c r="I308">
        <v>-6.2000007629394496</v>
      </c>
      <c r="J308">
        <v>6.9999998486309804E-3</v>
      </c>
    </row>
    <row r="309" spans="1:10" x14ac:dyDescent="0.2">
      <c r="A309">
        <v>-6.2000007629394496</v>
      </c>
      <c r="B309">
        <v>-1.08000001491746E-2</v>
      </c>
      <c r="C309">
        <v>-6.1000022888183603</v>
      </c>
      <c r="D309">
        <v>1.4400024410861099E-2</v>
      </c>
      <c r="E309">
        <v>-6.1000022888183603</v>
      </c>
      <c r="F309">
        <v>-1.0399975588370599E-2</v>
      </c>
      <c r="G309">
        <v>-6</v>
      </c>
      <c r="H309">
        <v>-1.5999992938304801E-3</v>
      </c>
      <c r="I309">
        <v>-6.1000022888183603</v>
      </c>
      <c r="J309">
        <v>9.9000244117633009E-3</v>
      </c>
    </row>
    <row r="310" spans="1:10" x14ac:dyDescent="0.2">
      <c r="A310">
        <v>-6.1000003814697301</v>
      </c>
      <c r="B310">
        <v>-1.1599999801546799E-2</v>
      </c>
      <c r="C310">
        <v>-6.0000019073486301</v>
      </c>
      <c r="D310">
        <v>1.7600006292923399E-2</v>
      </c>
      <c r="E310">
        <v>-6.0000019073486301</v>
      </c>
      <c r="F310">
        <v>-8.7999937059066707E-3</v>
      </c>
      <c r="G310">
        <v>-5.8999996185302699</v>
      </c>
      <c r="H310">
        <v>1.29999968703487E-3</v>
      </c>
      <c r="I310">
        <v>-6.0000019073486301</v>
      </c>
      <c r="J310">
        <v>9.3000062915962207E-3</v>
      </c>
    </row>
    <row r="311" spans="1:10" x14ac:dyDescent="0.2">
      <c r="A311">
        <v>-6</v>
      </c>
      <c r="B311">
        <v>-1.1999999293038899E-2</v>
      </c>
      <c r="C311">
        <v>-5.9000015258789098</v>
      </c>
      <c r="D311">
        <v>2.30999885134224E-2</v>
      </c>
      <c r="E311">
        <v>-5.9000015258789098</v>
      </c>
      <c r="F311">
        <v>-7.4000114909722496E-3</v>
      </c>
      <c r="G311">
        <v>-5.7999992370605504</v>
      </c>
      <c r="H311">
        <v>1.6000003743101799E-3</v>
      </c>
      <c r="I311">
        <v>-5.9000015258789098</v>
      </c>
      <c r="J311">
        <v>1.0899988512392199E-2</v>
      </c>
    </row>
    <row r="312" spans="1:10" x14ac:dyDescent="0.2">
      <c r="A312">
        <v>-5.8999996185302699</v>
      </c>
      <c r="B312">
        <v>-7.8000003122724601E-3</v>
      </c>
      <c r="C312">
        <v>-5.8000011444091797</v>
      </c>
      <c r="D312">
        <v>2.4100028309476301E-2</v>
      </c>
      <c r="E312">
        <v>-5.8000011444091797</v>
      </c>
      <c r="F312">
        <v>-6.2999716865306298E-3</v>
      </c>
      <c r="G312">
        <v>-5.6999988555908203</v>
      </c>
      <c r="H312">
        <v>4.69995906678378E-3</v>
      </c>
      <c r="I312">
        <v>-5.8000011444091797</v>
      </c>
      <c r="J312">
        <v>1.14000283138012E-2</v>
      </c>
    </row>
    <row r="313" spans="1:10" x14ac:dyDescent="0.2">
      <c r="A313">
        <v>-5.7999992370605504</v>
      </c>
      <c r="B313">
        <v>-1.9999996293336201E-3</v>
      </c>
      <c r="C313">
        <v>-5.7000007629394496</v>
      </c>
      <c r="D313">
        <v>2.3000000044703501E-2</v>
      </c>
      <c r="E313">
        <v>-5.7000007629394496</v>
      </c>
      <c r="F313">
        <v>-4.4999999554420399E-3</v>
      </c>
      <c r="G313">
        <v>-5.5999984741210902</v>
      </c>
      <c r="H313">
        <v>8.9999793999595602E-3</v>
      </c>
      <c r="I313">
        <v>-5.7000007629394496</v>
      </c>
      <c r="J313">
        <v>9.7000000459956902E-3</v>
      </c>
    </row>
    <row r="314" spans="1:10" x14ac:dyDescent="0.2">
      <c r="A314">
        <v>-5.7000007629394496</v>
      </c>
      <c r="B314">
        <v>1.00000004749745E-3</v>
      </c>
      <c r="C314">
        <v>-5.6000022888183603</v>
      </c>
      <c r="D314">
        <v>2.0000040865852501E-2</v>
      </c>
      <c r="E314">
        <v>-5.6000022888183603</v>
      </c>
      <c r="F314">
        <v>-2.2999591346888298E-3</v>
      </c>
      <c r="G314">
        <v>-5.5</v>
      </c>
      <c r="H314">
        <v>1.1799999891081801E-2</v>
      </c>
      <c r="I314">
        <v>-5.6000022888183603</v>
      </c>
      <c r="J314">
        <v>9.6000408630061394E-3</v>
      </c>
    </row>
    <row r="315" spans="1:10" x14ac:dyDescent="0.2">
      <c r="A315">
        <v>-5.6000003814697301</v>
      </c>
      <c r="B315">
        <v>3.3999998850049499E-3</v>
      </c>
      <c r="C315">
        <v>-5.5000019073486301</v>
      </c>
      <c r="D315">
        <v>1.6300020379276199E-2</v>
      </c>
      <c r="E315">
        <v>-5.5000019073486301</v>
      </c>
      <c r="F315">
        <v>-3.3999796178250099E-3</v>
      </c>
      <c r="G315">
        <v>-5.3999996185302699</v>
      </c>
      <c r="H315">
        <v>6.7999994025740298E-3</v>
      </c>
      <c r="I315">
        <v>-5.5000019073486301</v>
      </c>
      <c r="J315">
        <v>9.5000203800736892E-3</v>
      </c>
    </row>
    <row r="316" spans="1:10" x14ac:dyDescent="0.2">
      <c r="A316">
        <v>-5.5</v>
      </c>
      <c r="B316">
        <v>7.2999998919840402E-3</v>
      </c>
      <c r="C316">
        <v>-5.4000015258789098</v>
      </c>
      <c r="D316">
        <v>1.54000571419601E-2</v>
      </c>
      <c r="E316">
        <v>-5.4000015258789098</v>
      </c>
      <c r="F316">
        <v>-3.6999428557464901E-3</v>
      </c>
      <c r="G316">
        <v>-5.2999992370605504</v>
      </c>
      <c r="H316">
        <v>1.9000003667315501E-3</v>
      </c>
      <c r="I316">
        <v>-5.4000015258789098</v>
      </c>
      <c r="J316">
        <v>8.6000571427575796E-3</v>
      </c>
    </row>
    <row r="317" spans="1:10" x14ac:dyDescent="0.2">
      <c r="A317">
        <v>-5.3999996185302699</v>
      </c>
      <c r="B317">
        <v>9.0999994026787993E-3</v>
      </c>
      <c r="C317">
        <v>-5.3000011444091797</v>
      </c>
      <c r="D317">
        <v>9.0001260978169705E-3</v>
      </c>
      <c r="E317">
        <v>-5.3000011444091797</v>
      </c>
      <c r="F317">
        <v>-3.5998739040223899E-3</v>
      </c>
      <c r="G317">
        <v>-5.1999988555908203</v>
      </c>
      <c r="H317">
        <v>1.9988939675386099E-4</v>
      </c>
      <c r="I317">
        <v>-5.3000011444091797</v>
      </c>
      <c r="J317">
        <v>3.8001260945748098E-3</v>
      </c>
    </row>
    <row r="318" spans="1:10" x14ac:dyDescent="0.2">
      <c r="A318">
        <v>-5.2999992370605504</v>
      </c>
      <c r="B318">
        <v>7.7000003693683504E-3</v>
      </c>
      <c r="C318">
        <v>-5.2000007629394496</v>
      </c>
      <c r="D318">
        <v>4.2000002213171701E-3</v>
      </c>
      <c r="E318">
        <v>-5.2000007629394496</v>
      </c>
      <c r="F318">
        <v>-2.7999997764709401E-3</v>
      </c>
      <c r="G318">
        <v>-5.0999984741210902</v>
      </c>
      <c r="H318">
        <v>-3.4000019077211601E-3</v>
      </c>
      <c r="I318">
        <v>-5.2000007629394496</v>
      </c>
      <c r="J318">
        <v>2.8000002203043598E-3</v>
      </c>
    </row>
    <row r="319" spans="1:10" x14ac:dyDescent="0.2">
      <c r="A319">
        <v>-5.2000007629394496</v>
      </c>
      <c r="B319">
        <v>4.2000002213171701E-3</v>
      </c>
      <c r="C319">
        <v>-5.1000022888183603</v>
      </c>
      <c r="D319">
        <v>-1.1998893787676899E-3</v>
      </c>
      <c r="E319">
        <v>-5.1000022888183603</v>
      </c>
      <c r="F319">
        <v>-5.3998893781681502E-3</v>
      </c>
      <c r="G319">
        <v>-5</v>
      </c>
      <c r="H319">
        <v>0</v>
      </c>
      <c r="I319">
        <v>-5.1000022888183603</v>
      </c>
      <c r="J319">
        <v>-3.0998893780633799E-3</v>
      </c>
    </row>
    <row r="320" spans="1:10" x14ac:dyDescent="0.2">
      <c r="A320">
        <v>-5.1000003814697301</v>
      </c>
      <c r="B320">
        <v>-1.59999999959837E-3</v>
      </c>
      <c r="C320">
        <v>-5.0000019073486301</v>
      </c>
      <c r="D320" s="1">
        <v>-9.9998093763265002E-5</v>
      </c>
      <c r="E320">
        <v>-5.0000019073486301</v>
      </c>
      <c r="F320" s="1">
        <v>1.9073485013620902E-9</v>
      </c>
      <c r="G320">
        <v>-4.8999996185302699</v>
      </c>
      <c r="H320">
        <v>1.39998278245912E-3</v>
      </c>
      <c r="I320">
        <v>-5.0000019073486301</v>
      </c>
      <c r="J320" s="1">
        <v>1.9073485013620902E-9</v>
      </c>
    </row>
    <row r="321" spans="1:10" x14ac:dyDescent="0.2">
      <c r="A321">
        <v>-5</v>
      </c>
      <c r="B321">
        <v>0</v>
      </c>
      <c r="C321">
        <v>-4.9000015258789098</v>
      </c>
      <c r="D321">
        <v>2.1000000124331598E-3</v>
      </c>
      <c r="E321">
        <v>-4.9000015258789098</v>
      </c>
      <c r="F321">
        <v>6.0000001030857696E-4</v>
      </c>
      <c r="G321">
        <v>-4.7999992370605504</v>
      </c>
      <c r="H321">
        <v>2.4999999150168198E-3</v>
      </c>
      <c r="I321">
        <v>-4.9000015258789098</v>
      </c>
      <c r="J321" s="1">
        <v>-9.9999990197829902E-5</v>
      </c>
    </row>
    <row r="322" spans="1:10" x14ac:dyDescent="0.2">
      <c r="A322">
        <v>-4.9000015258789098</v>
      </c>
      <c r="B322">
        <v>-1.09999999040156E-3</v>
      </c>
      <c r="C322">
        <v>-4.8000030517578098</v>
      </c>
      <c r="D322">
        <v>1.9000343672814801E-3</v>
      </c>
      <c r="E322">
        <v>-4.8000030517578098</v>
      </c>
      <c r="F322">
        <v>3.8000343702151401E-3</v>
      </c>
      <c r="G322">
        <v>-4.7000007629394496</v>
      </c>
      <c r="H322">
        <v>-6.0000001030857696E-4</v>
      </c>
      <c r="I322">
        <v>-4.8000030517578098</v>
      </c>
      <c r="J322">
        <v>7.0003436849219703E-4</v>
      </c>
    </row>
    <row r="323" spans="1:10" x14ac:dyDescent="0.2">
      <c r="A323">
        <v>-4.7999992370605504</v>
      </c>
      <c r="B323">
        <v>4.0999999109771999E-3</v>
      </c>
      <c r="C323">
        <v>-4.7000007629394496</v>
      </c>
      <c r="D323">
        <v>2.9999998878338401E-4</v>
      </c>
      <c r="E323">
        <v>-4.7000007629394496</v>
      </c>
      <c r="F323">
        <v>6.29999999364372E-3</v>
      </c>
      <c r="G323">
        <v>-4.5999984741210902</v>
      </c>
      <c r="H323">
        <v>-7.6000003573426502E-3</v>
      </c>
      <c r="I323">
        <v>-4.7000007629394496</v>
      </c>
      <c r="J323">
        <v>-1.2000000097032199E-3</v>
      </c>
    </row>
    <row r="324" spans="1:10" x14ac:dyDescent="0.2">
      <c r="A324">
        <v>-4.7000007629394496</v>
      </c>
      <c r="B324">
        <v>7.7999999921303199E-3</v>
      </c>
      <c r="C324">
        <v>-4.6000022888183603</v>
      </c>
      <c r="D324">
        <v>-3.6997675269958598E-3</v>
      </c>
      <c r="E324">
        <v>-4.6000022888183603</v>
      </c>
      <c r="F324">
        <v>1.10023247543722E-3</v>
      </c>
      <c r="G324">
        <v>-4.5</v>
      </c>
      <c r="H324">
        <v>-1.27000004176807E-2</v>
      </c>
      <c r="I324">
        <v>-4.6000022888183603</v>
      </c>
      <c r="J324">
        <v>-5.5997675262915401E-3</v>
      </c>
    </row>
    <row r="325" spans="1:10" x14ac:dyDescent="0.2">
      <c r="A325">
        <v>-4.5999984741210902</v>
      </c>
      <c r="B325">
        <v>3.1999996426748099E-3</v>
      </c>
      <c r="C325">
        <v>-4.5</v>
      </c>
      <c r="D325">
        <v>-6.0000004232278999E-3</v>
      </c>
      <c r="E325">
        <v>-4.5</v>
      </c>
      <c r="F325">
        <v>1.8999995809281199E-3</v>
      </c>
      <c r="G325">
        <v>-4.3999977111816397</v>
      </c>
      <c r="H325">
        <v>-1.42002212087391E-2</v>
      </c>
      <c r="I325">
        <v>-4.5</v>
      </c>
      <c r="J325">
        <v>-5.5000004213070497E-3</v>
      </c>
    </row>
    <row r="326" spans="1:10" x14ac:dyDescent="0.2">
      <c r="A326">
        <v>-4.5</v>
      </c>
      <c r="B326">
        <v>4.0999995799211302E-3</v>
      </c>
      <c r="C326">
        <v>-4.4000015258789098</v>
      </c>
      <c r="D326">
        <v>-7.19999955254025E-3</v>
      </c>
      <c r="E326">
        <v>-4.4000015258789098</v>
      </c>
      <c r="F326">
        <v>2.2000004464643999E-3</v>
      </c>
      <c r="G326">
        <v>-4.2999992370605504</v>
      </c>
      <c r="H326">
        <v>-2.0100000874663199E-2</v>
      </c>
      <c r="I326">
        <v>-4.4000015258789098</v>
      </c>
      <c r="J326">
        <v>-8.1999995563819504E-3</v>
      </c>
    </row>
    <row r="327" spans="1:10" x14ac:dyDescent="0.2">
      <c r="A327">
        <v>-4.4000015258789098</v>
      </c>
      <c r="B327">
        <v>4.3000004479836198E-3</v>
      </c>
      <c r="C327">
        <v>-4.3000030517578098</v>
      </c>
      <c r="D327">
        <v>-9.5997792232083191E-3</v>
      </c>
      <c r="E327">
        <v>-4.3000030517578098</v>
      </c>
      <c r="F327">
        <v>-1.3997792229929499E-3</v>
      </c>
      <c r="G327">
        <v>-4.2000007629394496</v>
      </c>
      <c r="H327">
        <v>-1.8199999176431399E-2</v>
      </c>
      <c r="I327">
        <v>-4.3000030517578098</v>
      </c>
      <c r="J327">
        <v>-1.04997792223003E-2</v>
      </c>
    </row>
    <row r="328" spans="1:10" x14ac:dyDescent="0.2">
      <c r="A328">
        <v>-4.2999992370605504</v>
      </c>
      <c r="B328">
        <v>2.3999991244636502E-3</v>
      </c>
      <c r="C328">
        <v>-4.2000007629394496</v>
      </c>
      <c r="D328">
        <v>-4.49999917691457E-3</v>
      </c>
      <c r="E328">
        <v>-4.2000007629394496</v>
      </c>
      <c r="F328">
        <v>1.40000082319602E-3</v>
      </c>
      <c r="G328">
        <v>-4.0999984741210902</v>
      </c>
      <c r="H328">
        <v>-1.98000008495001E-2</v>
      </c>
      <c r="I328">
        <v>-4.2000007629394496</v>
      </c>
      <c r="J328">
        <v>-6.6999991795455597E-3</v>
      </c>
    </row>
    <row r="329" spans="1:10" x14ac:dyDescent="0.2">
      <c r="A329">
        <v>-4.2000007629394496</v>
      </c>
      <c r="B329">
        <v>4.8000008209783101E-3</v>
      </c>
      <c r="C329">
        <v>-4.1000022888183603</v>
      </c>
      <c r="D329">
        <v>-4.6998704674479103E-3</v>
      </c>
      <c r="E329">
        <v>-4.1000022888183603</v>
      </c>
      <c r="F329">
        <v>-2.2998704662313702E-3</v>
      </c>
      <c r="G329">
        <v>-4</v>
      </c>
      <c r="H329">
        <v>-1.99999987999036E-2</v>
      </c>
      <c r="I329">
        <v>-4.1000022888183603</v>
      </c>
      <c r="J329">
        <v>-7.8998704702826199E-3</v>
      </c>
    </row>
    <row r="330" spans="1:10" x14ac:dyDescent="0.2">
      <c r="A330">
        <v>-4.0999984741210902</v>
      </c>
      <c r="B330">
        <v>4.9999915063381195E-4</v>
      </c>
      <c r="C330">
        <v>-4</v>
      </c>
      <c r="D330">
        <v>-5.7999988021037998E-3</v>
      </c>
      <c r="E330">
        <v>-4</v>
      </c>
      <c r="F330">
        <v>-3.7999988016963501E-3</v>
      </c>
      <c r="G330">
        <v>-3.8999977111816402</v>
      </c>
      <c r="H330">
        <v>-2.0400057721417401E-2</v>
      </c>
      <c r="I330">
        <v>-4</v>
      </c>
      <c r="J330">
        <v>-7.1999988031166097E-3</v>
      </c>
    </row>
    <row r="331" spans="1:10" x14ac:dyDescent="0.2">
      <c r="A331">
        <v>-4</v>
      </c>
      <c r="B331">
        <v>3.0000119659234802E-4</v>
      </c>
      <c r="C331">
        <v>-3.9000015258789098</v>
      </c>
      <c r="D331">
        <v>-5.5000018437567598E-3</v>
      </c>
      <c r="E331">
        <v>-3.9000015258789098</v>
      </c>
      <c r="F331">
        <v>-5.6000018412305499E-3</v>
      </c>
      <c r="G331">
        <v>-3.79999923706055</v>
      </c>
      <c r="H331">
        <v>-1.85000011551892E-2</v>
      </c>
      <c r="I331">
        <v>-3.9000015258789098</v>
      </c>
      <c r="J331">
        <v>-2.5000018431455798E-3</v>
      </c>
    </row>
    <row r="332" spans="1:10" x14ac:dyDescent="0.2">
      <c r="A332">
        <v>-3.9000015258789098</v>
      </c>
      <c r="B332">
        <v>4.0999981611093998E-3</v>
      </c>
      <c r="C332">
        <v>-3.8000030517578098</v>
      </c>
      <c r="D332">
        <v>-4.09994155052118E-3</v>
      </c>
      <c r="E332">
        <v>-3.8000030517578098</v>
      </c>
      <c r="F332">
        <v>-6.1999415520404E-3</v>
      </c>
      <c r="G332">
        <v>-3.70000076293945</v>
      </c>
      <c r="H332">
        <v>-2.0400000812514901E-2</v>
      </c>
      <c r="I332">
        <v>-3.8000030517578098</v>
      </c>
      <c r="J332">
        <v>-6.9994155273889202E-4</v>
      </c>
    </row>
    <row r="333" spans="1:10" x14ac:dyDescent="0.2">
      <c r="A333">
        <v>-3.79999923706055</v>
      </c>
      <c r="B333">
        <v>6.9999988445488296E-3</v>
      </c>
      <c r="C333">
        <v>-3.70000076293945</v>
      </c>
      <c r="D333">
        <v>2.1999991840857499E-3</v>
      </c>
      <c r="E333">
        <v>-3.70000076293945</v>
      </c>
      <c r="F333">
        <v>-4.1000008168339298E-3</v>
      </c>
      <c r="G333">
        <v>-3.5999984741210902</v>
      </c>
      <c r="H333">
        <v>-2.3100001460988999E-2</v>
      </c>
      <c r="I333">
        <v>-3.70000076293945</v>
      </c>
      <c r="J333">
        <v>5.9999918448738797E-4</v>
      </c>
    </row>
    <row r="334" spans="1:10" x14ac:dyDescent="0.2">
      <c r="A334">
        <v>-3.70000076293945</v>
      </c>
      <c r="B334">
        <v>1.33999991849123E-2</v>
      </c>
      <c r="C334">
        <v>-3.6000022888183598</v>
      </c>
      <c r="D334">
        <v>2.8002369581372499E-3</v>
      </c>
      <c r="E334">
        <v>-3.6000022888183598</v>
      </c>
      <c r="F334">
        <v>-5.79976303924923E-3</v>
      </c>
      <c r="G334">
        <v>-3.5</v>
      </c>
      <c r="H334">
        <v>-2.9599999052152302E-2</v>
      </c>
      <c r="I334">
        <v>-3.6000022888183598</v>
      </c>
      <c r="J334">
        <v>1.2002369549009E-3</v>
      </c>
    </row>
    <row r="335" spans="1:10" x14ac:dyDescent="0.2">
      <c r="A335">
        <v>-3.5999984741210902</v>
      </c>
      <c r="B335">
        <v>1.22999985396746E-2</v>
      </c>
      <c r="C335">
        <v>-3.5</v>
      </c>
      <c r="D335">
        <v>-5.49999905342702E-3</v>
      </c>
      <c r="E335">
        <v>-3.5</v>
      </c>
      <c r="F335">
        <v>-1.6699999050615599E-2</v>
      </c>
      <c r="G335">
        <v>-3.3999977111816402</v>
      </c>
      <c r="H335">
        <v>-2.2499881899420902E-2</v>
      </c>
      <c r="I335">
        <v>-3.5</v>
      </c>
      <c r="J335">
        <v>-1.19999990529323E-2</v>
      </c>
    </row>
    <row r="336" spans="1:10" x14ac:dyDescent="0.2">
      <c r="A336">
        <v>-3.5</v>
      </c>
      <c r="B336">
        <v>2.1000009473937098E-3</v>
      </c>
      <c r="C336">
        <v>-3.4000015258789098</v>
      </c>
      <c r="D336">
        <v>-3.3000011098920398E-3</v>
      </c>
      <c r="E336">
        <v>-3.4000015258789098</v>
      </c>
      <c r="F336">
        <v>-1.55000011109223E-2</v>
      </c>
      <c r="G336">
        <v>-3.29999923706055</v>
      </c>
      <c r="H336">
        <v>-2.0600000785634599E-2</v>
      </c>
      <c r="I336">
        <v>-3.4000015258789098</v>
      </c>
      <c r="J336">
        <v>-1.19000011109165E-2</v>
      </c>
    </row>
    <row r="337" spans="1:10" x14ac:dyDescent="0.2">
      <c r="A337">
        <v>-3.4000015258789098</v>
      </c>
      <c r="B337">
        <v>2.9999988910276399E-3</v>
      </c>
      <c r="C337">
        <v>-3.3000030517578098</v>
      </c>
      <c r="D337">
        <v>-3.60011999509879E-3</v>
      </c>
      <c r="E337">
        <v>-3.3000030517578098</v>
      </c>
      <c r="F337">
        <v>-1.4000119994307199E-2</v>
      </c>
      <c r="G337">
        <v>-3.20000076293945</v>
      </c>
      <c r="H337">
        <v>-9.8000001125910802E-3</v>
      </c>
      <c r="I337">
        <v>-3.3000030517578098</v>
      </c>
      <c r="J337">
        <v>-1.50001199981489E-2</v>
      </c>
    </row>
    <row r="338" spans="1:10" x14ac:dyDescent="0.2">
      <c r="A338">
        <v>-3.29999923706055</v>
      </c>
      <c r="B338">
        <v>1.2099999214115101E-2</v>
      </c>
      <c r="C338">
        <v>-3.20000076293945</v>
      </c>
      <c r="D338">
        <v>-8.3000001141044794E-3</v>
      </c>
      <c r="E338">
        <v>-3.20000076293945</v>
      </c>
      <c r="F338">
        <v>-6.9000001130916601E-3</v>
      </c>
      <c r="G338">
        <v>-3.0999984741210902</v>
      </c>
      <c r="H338">
        <v>-5.9999844597769002E-4</v>
      </c>
      <c r="I338">
        <v>-3.20000076293945</v>
      </c>
      <c r="J338">
        <v>-1.55000001141161E-2</v>
      </c>
    </row>
    <row r="339" spans="1:10" x14ac:dyDescent="0.2">
      <c r="A339">
        <v>-3.20000076293945</v>
      </c>
      <c r="B339">
        <v>1.52999998899759E-2</v>
      </c>
      <c r="C339">
        <v>-3.1000022888183598</v>
      </c>
      <c r="D339">
        <v>-4.4001698115607698E-3</v>
      </c>
      <c r="E339">
        <v>-3.1000022888183598</v>
      </c>
      <c r="F339">
        <v>1.8998301929968901E-3</v>
      </c>
      <c r="G339">
        <v>-3</v>
      </c>
      <c r="H339">
        <v>-8.9000004045374208E-3</v>
      </c>
      <c r="I339">
        <v>-3.1000022888183598</v>
      </c>
      <c r="J339">
        <v>-1.1100169809651599E-2</v>
      </c>
    </row>
    <row r="340" spans="1:10" x14ac:dyDescent="0.2">
      <c r="A340">
        <v>-3.0999984741210902</v>
      </c>
      <c r="B340">
        <v>2.3700001554971099E-2</v>
      </c>
      <c r="C340">
        <v>-3</v>
      </c>
      <c r="D340">
        <v>-4.2000004068540901E-3</v>
      </c>
      <c r="E340">
        <v>-3</v>
      </c>
      <c r="F340">
        <v>-5.3000004045316001E-3</v>
      </c>
      <c r="G340">
        <v>-2.8999977111816402</v>
      </c>
      <c r="H340">
        <v>-1.0499972955585701E-2</v>
      </c>
      <c r="I340">
        <v>-3</v>
      </c>
      <c r="J340">
        <v>-1.3300000406161401E-2</v>
      </c>
    </row>
    <row r="341" spans="1:10" x14ac:dyDescent="0.2">
      <c r="A341">
        <v>-3</v>
      </c>
      <c r="B341">
        <v>2.1199999595410201E-2</v>
      </c>
      <c r="C341">
        <v>-2.9000015258789098</v>
      </c>
      <c r="D341">
        <v>-3.7999990345269899E-3</v>
      </c>
      <c r="E341">
        <v>-2.9000015258789098</v>
      </c>
      <c r="F341">
        <v>-3.3999990337178999E-3</v>
      </c>
      <c r="G341">
        <v>-2.79999923706055</v>
      </c>
      <c r="H341">
        <v>-1.0699998358177301E-2</v>
      </c>
      <c r="I341">
        <v>-2.9000015258789098</v>
      </c>
      <c r="J341">
        <v>-1.65999990349519E-2</v>
      </c>
    </row>
    <row r="342" spans="1:10" x14ac:dyDescent="0.2">
      <c r="A342">
        <v>-2.9000015258789098</v>
      </c>
      <c r="B342">
        <v>1.8700000964599901E-2</v>
      </c>
      <c r="C342">
        <v>-2.8000030517578098</v>
      </c>
      <c r="D342">
        <v>-6.5000281647371603E-3</v>
      </c>
      <c r="E342">
        <v>-2.8000030517578098</v>
      </c>
      <c r="F342">
        <v>-1.0000281617976699E-3</v>
      </c>
      <c r="G342">
        <v>-2.70000076293945</v>
      </c>
      <c r="H342">
        <v>-1.33999986865092E-2</v>
      </c>
      <c r="I342">
        <v>-2.8000030517578098</v>
      </c>
      <c r="J342">
        <v>-1.28000281620189E-2</v>
      </c>
    </row>
    <row r="343" spans="1:10" x14ac:dyDescent="0.2">
      <c r="A343">
        <v>-2.79999923706055</v>
      </c>
      <c r="B343">
        <v>2.0300001640862299E-2</v>
      </c>
      <c r="C343">
        <v>-2.70000076293945</v>
      </c>
      <c r="D343">
        <v>-4.4999986894254098E-3</v>
      </c>
      <c r="E343">
        <v>-2.70000076293945</v>
      </c>
      <c r="F343">
        <v>2.50000131200068E-3</v>
      </c>
      <c r="G343">
        <v>-2.5999984741210902</v>
      </c>
      <c r="H343">
        <v>-8.5000010622025002E-3</v>
      </c>
      <c r="I343">
        <v>-2.70000076293945</v>
      </c>
      <c r="J343">
        <v>-1.49999986897456E-2</v>
      </c>
    </row>
    <row r="344" spans="1:10" x14ac:dyDescent="0.2">
      <c r="A344">
        <v>-2.70000076293945</v>
      </c>
      <c r="B344">
        <v>2.1200001312536201E-2</v>
      </c>
      <c r="C344">
        <v>-2.6000022888183598</v>
      </c>
      <c r="D344">
        <v>-4.3000122386729301E-3</v>
      </c>
      <c r="E344">
        <v>-2.6000022888183598</v>
      </c>
      <c r="F344">
        <v>1.7999877636611899E-3</v>
      </c>
      <c r="G344">
        <v>-2.5</v>
      </c>
      <c r="H344">
        <v>-1.01999983271526E-2</v>
      </c>
      <c r="I344">
        <v>-2.6000022888183598</v>
      </c>
      <c r="J344">
        <v>-1.4800012238993099E-2</v>
      </c>
    </row>
    <row r="345" spans="1:10" x14ac:dyDescent="0.2">
      <c r="A345">
        <v>-2.5999984741210902</v>
      </c>
      <c r="B345">
        <v>2.41999989375472E-2</v>
      </c>
      <c r="C345">
        <v>-2.5</v>
      </c>
      <c r="D345">
        <v>-4.19999833320617E-3</v>
      </c>
      <c r="E345">
        <v>-2.5</v>
      </c>
      <c r="F345">
        <v>1.50000166831887E-3</v>
      </c>
      <c r="G345">
        <v>-2.3999977111816402</v>
      </c>
      <c r="H345">
        <v>-1.3600111080450001E-2</v>
      </c>
      <c r="I345">
        <v>-2.5</v>
      </c>
      <c r="J345">
        <v>-1.4599998328776599E-2</v>
      </c>
    </row>
    <row r="346" spans="1:10" x14ac:dyDescent="0.2">
      <c r="A346">
        <v>-2.5</v>
      </c>
      <c r="B346">
        <v>2.5300001670984801E-2</v>
      </c>
      <c r="C346">
        <v>-2.4000015258789098</v>
      </c>
      <c r="D346">
        <v>-5.9999993209203196E-3</v>
      </c>
      <c r="E346">
        <v>-2.4000015258789098</v>
      </c>
      <c r="F346">
        <v>-4.9999931798083697E-4</v>
      </c>
      <c r="G346">
        <v>-2.29999923706055</v>
      </c>
      <c r="H346">
        <v>-1.74999979499262E-2</v>
      </c>
      <c r="I346">
        <v>-2.4000015258789098</v>
      </c>
      <c r="J346">
        <v>-1.39999993225501E-2</v>
      </c>
    </row>
    <row r="347" spans="1:10" x14ac:dyDescent="0.2">
      <c r="A347">
        <v>-2.4000015258789098</v>
      </c>
      <c r="B347">
        <v>2.1500000682863198E-2</v>
      </c>
      <c r="C347">
        <v>-2.3000030517578098</v>
      </c>
      <c r="D347">
        <v>-9.2998861910018604E-3</v>
      </c>
      <c r="E347">
        <v>-2.3000030517578098</v>
      </c>
      <c r="F347">
        <v>-1.69988619018113E-3</v>
      </c>
      <c r="G347">
        <v>-2.20000076293945</v>
      </c>
      <c r="H347">
        <v>-2.58000006178918E-2</v>
      </c>
      <c r="I347">
        <v>-2.3000030517578098</v>
      </c>
      <c r="J347">
        <v>-8.1998861933243496E-3</v>
      </c>
    </row>
    <row r="348" spans="1:10" x14ac:dyDescent="0.2">
      <c r="A348">
        <v>-2.29999923706055</v>
      </c>
      <c r="B348">
        <v>1.92000020506384E-2</v>
      </c>
      <c r="C348">
        <v>-2.20000076293945</v>
      </c>
      <c r="D348">
        <v>-1.06000006235263E-2</v>
      </c>
      <c r="E348">
        <v>-2.20000076293945</v>
      </c>
      <c r="F348">
        <v>-1.07000006210001E-2</v>
      </c>
      <c r="G348">
        <v>-2.0999984741210902</v>
      </c>
      <c r="H348">
        <v>-2.3100003312720201E-2</v>
      </c>
      <c r="I348">
        <v>-2.20000076293945</v>
      </c>
      <c r="J348">
        <v>-1.68000006196962E-2</v>
      </c>
    </row>
    <row r="349" spans="1:10" x14ac:dyDescent="0.2">
      <c r="A349">
        <v>-2.20000076293945</v>
      </c>
      <c r="B349">
        <v>1.61999993797508E-2</v>
      </c>
      <c r="C349">
        <v>-2.1000022888183598</v>
      </c>
      <c r="D349">
        <v>-5.59989155954099E-3</v>
      </c>
      <c r="E349">
        <v>-2.1000022888183598</v>
      </c>
      <c r="F349">
        <v>-1.31998915567237E-2</v>
      </c>
      <c r="G349">
        <v>-2</v>
      </c>
      <c r="H349">
        <v>-1.5100000593520201E-2</v>
      </c>
      <c r="I349">
        <v>-2.1000022888183598</v>
      </c>
      <c r="J349">
        <v>-1.6999891555315099E-2</v>
      </c>
    </row>
    <row r="350" spans="1:10" x14ac:dyDescent="0.2">
      <c r="A350">
        <v>-2.0999984741210902</v>
      </c>
      <c r="B350">
        <v>1.6999996689264701E-2</v>
      </c>
      <c r="C350">
        <v>-2</v>
      </c>
      <c r="D350">
        <v>-5.1000005987589204E-3</v>
      </c>
      <c r="E350">
        <v>-2</v>
      </c>
      <c r="F350">
        <v>-1.41000005933165E-2</v>
      </c>
      <c r="G350">
        <v>-1.89999771118164</v>
      </c>
      <c r="H350">
        <v>-1.2800266431440799E-2</v>
      </c>
      <c r="I350">
        <v>-2</v>
      </c>
      <c r="J350">
        <v>-1.53000005993817E-2</v>
      </c>
    </row>
    <row r="351" spans="1:10" x14ac:dyDescent="0.2">
      <c r="A351">
        <v>-2</v>
      </c>
      <c r="B351">
        <v>2.1299999403709101E-2</v>
      </c>
      <c r="C351">
        <v>-1.90000152587891</v>
      </c>
      <c r="D351">
        <v>-1.19999982125591E-2</v>
      </c>
      <c r="E351">
        <v>-1.90000152587891</v>
      </c>
      <c r="F351">
        <v>-9.9999982121517002E-3</v>
      </c>
      <c r="G351">
        <v>-1.79999923706055</v>
      </c>
      <c r="H351">
        <v>-2.14000032538024E-2</v>
      </c>
      <c r="I351">
        <v>-1.90000152587891</v>
      </c>
      <c r="J351">
        <v>-1.6899998212465999E-2</v>
      </c>
    </row>
    <row r="352" spans="1:10" x14ac:dyDescent="0.2">
      <c r="A352">
        <v>-1.90000152587891</v>
      </c>
      <c r="B352">
        <v>1.82000017885002E-2</v>
      </c>
      <c r="C352">
        <v>-1.8000030517578101</v>
      </c>
      <c r="D352">
        <v>-1.05997350365215E-2</v>
      </c>
      <c r="E352">
        <v>-1.8000030517578101</v>
      </c>
      <c r="F352">
        <v>-5.8997350315621597E-3</v>
      </c>
      <c r="G352">
        <v>-1.70000076293945</v>
      </c>
      <c r="H352">
        <v>-2.3399997127853601E-2</v>
      </c>
      <c r="I352">
        <v>-1.8000030517578101</v>
      </c>
      <c r="J352">
        <v>-1.5499735032790301E-2</v>
      </c>
    </row>
    <row r="353" spans="1:10" x14ac:dyDescent="0.2">
      <c r="A353">
        <v>-1.79999923706055</v>
      </c>
      <c r="B353">
        <v>1.6499996745551498E-2</v>
      </c>
      <c r="C353">
        <v>-1.70000076293945</v>
      </c>
      <c r="D353">
        <v>-1.5099997126526399E-2</v>
      </c>
      <c r="E353">
        <v>-1.70000076293945</v>
      </c>
      <c r="F353">
        <v>-1.34999971269281E-2</v>
      </c>
      <c r="G353">
        <v>-1.59999847412109</v>
      </c>
      <c r="H353">
        <v>-3.7300000094546697E-2</v>
      </c>
      <c r="I353">
        <v>-1.70000076293945</v>
      </c>
      <c r="J353">
        <v>-1.8899997128755799E-2</v>
      </c>
    </row>
    <row r="354" spans="1:10" x14ac:dyDescent="0.2">
      <c r="A354">
        <v>-1.70000076293945</v>
      </c>
      <c r="B354">
        <v>1.43000028729148E-2</v>
      </c>
      <c r="C354">
        <v>-1.60000228881836</v>
      </c>
      <c r="D354">
        <v>-2.71994413014909E-2</v>
      </c>
      <c r="E354">
        <v>-1.60000228881836</v>
      </c>
      <c r="F354">
        <v>-2.68994413017936E-2</v>
      </c>
      <c r="G354">
        <v>-1.5</v>
      </c>
      <c r="H354">
        <v>-3.8399996330554097E-2</v>
      </c>
      <c r="I354">
        <v>-1.60000228881836</v>
      </c>
      <c r="J354">
        <v>-2.87994413047272E-2</v>
      </c>
    </row>
    <row r="355" spans="1:10" x14ac:dyDescent="0.2">
      <c r="A355">
        <v>-1.59999847412109</v>
      </c>
      <c r="B355">
        <v>5.6999999032996103E-3</v>
      </c>
      <c r="C355">
        <v>-1.5</v>
      </c>
      <c r="D355">
        <v>-3.4599996328324799E-2</v>
      </c>
      <c r="E355">
        <v>-1.5</v>
      </c>
      <c r="F355">
        <v>-2.9499996329832402E-2</v>
      </c>
      <c r="G355">
        <v>-1.39999771118164</v>
      </c>
      <c r="H355">
        <v>-4.1600423028285101E-2</v>
      </c>
      <c r="I355">
        <v>-1.5</v>
      </c>
      <c r="J355">
        <v>-2.9799996329529701E-2</v>
      </c>
    </row>
    <row r="356" spans="1:10" x14ac:dyDescent="0.2">
      <c r="A356">
        <v>-1.5</v>
      </c>
      <c r="B356">
        <v>8.7000036728568392E-3</v>
      </c>
      <c r="C356">
        <v>-1.40000152587891</v>
      </c>
      <c r="D356">
        <v>-3.1099998341233E-2</v>
      </c>
      <c r="E356">
        <v>-1.40000152587891</v>
      </c>
      <c r="F356">
        <v>-3.2699998344469398E-2</v>
      </c>
      <c r="G356">
        <v>-1.29999923706055</v>
      </c>
      <c r="H356">
        <v>-4.7599994872143697E-2</v>
      </c>
      <c r="I356">
        <v>-1.40000152587891</v>
      </c>
      <c r="J356">
        <v>-2.2999581051408299E-2</v>
      </c>
    </row>
    <row r="357" spans="1:10" x14ac:dyDescent="0.2">
      <c r="A357">
        <v>-1.40000152587891</v>
      </c>
      <c r="B357">
        <v>5.5000016582198398E-3</v>
      </c>
      <c r="C357">
        <v>-1.3000030517578101</v>
      </c>
      <c r="D357">
        <v>-2.7899581051315198E-2</v>
      </c>
      <c r="E357">
        <v>-1.3000030517578101</v>
      </c>
      <c r="F357">
        <v>-3.6999581050622503E-2</v>
      </c>
      <c r="G357">
        <v>-1.20000076293945</v>
      </c>
      <c r="H357">
        <v>-4.7599994872143697E-2</v>
      </c>
      <c r="I357">
        <v>-1.3000030517578101</v>
      </c>
      <c r="J357">
        <v>-2.0999998345359899E-2</v>
      </c>
    </row>
    <row r="358" spans="1:10" x14ac:dyDescent="0.2">
      <c r="A358">
        <v>-1.29999923706055</v>
      </c>
      <c r="B358">
        <v>1.4000051269249501E-3</v>
      </c>
      <c r="C358">
        <v>-1.20000076293945</v>
      </c>
      <c r="D358">
        <v>-2.3799994207365699E-2</v>
      </c>
      <c r="E358">
        <v>-1.20000076293945</v>
      </c>
      <c r="F358">
        <v>-4.1799994207394803E-2</v>
      </c>
      <c r="G358">
        <v>-1.09999847412109</v>
      </c>
      <c r="H358">
        <v>-4.8799993492139003E-2</v>
      </c>
      <c r="I358">
        <v>-1.20000076293945</v>
      </c>
      <c r="J358">
        <v>-2.0999994208977999E-2</v>
      </c>
    </row>
    <row r="359" spans="1:10" x14ac:dyDescent="0.2">
      <c r="A359">
        <v>-1.20000076293945</v>
      </c>
      <c r="B359">
        <v>5.5000016582198398E-3</v>
      </c>
      <c r="C359">
        <v>-1.10000228881836</v>
      </c>
      <c r="D359">
        <v>-3.09993527116603E-3</v>
      </c>
      <c r="E359">
        <v>-1.10000228881836</v>
      </c>
      <c r="F359">
        <v>-4.7199935266689898E-2</v>
      </c>
      <c r="G359">
        <v>-1</v>
      </c>
      <c r="H359">
        <v>-4.7599994872143697E-2</v>
      </c>
      <c r="I359">
        <v>-1.10000228881836</v>
      </c>
      <c r="J359">
        <v>-1.9299935269373202E-2</v>
      </c>
    </row>
    <row r="360" spans="1:10" x14ac:dyDescent="0.2">
      <c r="A360">
        <v>-1.09999847412109</v>
      </c>
      <c r="B360">
        <v>5.5000016582198398E-3</v>
      </c>
      <c r="C360">
        <v>-1</v>
      </c>
      <c r="D360">
        <v>1.0399997398053499E-2</v>
      </c>
      <c r="E360">
        <v>-1</v>
      </c>
      <c r="F360">
        <v>-4.8799993492139003E-2</v>
      </c>
      <c r="G360">
        <v>-0.89999771118164096</v>
      </c>
      <c r="H360">
        <v>-4.47008072587778E-2</v>
      </c>
      <c r="I360">
        <v>-1</v>
      </c>
      <c r="J360">
        <v>-1.7799994991946701E-2</v>
      </c>
    </row>
    <row r="361" spans="1:10" x14ac:dyDescent="0.2">
      <c r="A361">
        <v>-1</v>
      </c>
      <c r="B361">
        <v>2.2000027420290302E-3</v>
      </c>
      <c r="C361">
        <v>-0.90000152587890603</v>
      </c>
      <c r="D361">
        <v>1.0399997398053499E-2</v>
      </c>
      <c r="E361">
        <v>-0.90000152587890603</v>
      </c>
      <c r="F361">
        <v>-5.5500002599728801E-2</v>
      </c>
      <c r="G361">
        <v>-0.79999923706054699</v>
      </c>
      <c r="H361">
        <v>-4.47008072587778E-2</v>
      </c>
      <c r="I361">
        <v>-0.90000152587890603</v>
      </c>
      <c r="J361">
        <v>-1.7799994991946701E-2</v>
      </c>
    </row>
    <row r="362" spans="1:10" x14ac:dyDescent="0.2">
      <c r="A362">
        <v>-0.90000152587890603</v>
      </c>
      <c r="B362">
        <v>2.2000027420290302E-3</v>
      </c>
      <c r="C362">
        <v>-0.80000305175781306</v>
      </c>
      <c r="D362">
        <v>1.0399997398053499E-2</v>
      </c>
      <c r="E362">
        <v>-0.80000305175781306</v>
      </c>
      <c r="F362">
        <v>-7.6699184275639695E-2</v>
      </c>
      <c r="G362">
        <v>-0.70000076293945301</v>
      </c>
      <c r="H362">
        <v>-4.47008072587778E-2</v>
      </c>
      <c r="I362">
        <v>-0.80000305175781306</v>
      </c>
      <c r="J362">
        <v>-1.7799994991946701E-2</v>
      </c>
    </row>
    <row r="363" spans="1:10" x14ac:dyDescent="0.2">
      <c r="A363">
        <v>-0.79999923706054699</v>
      </c>
      <c r="B363">
        <v>2.2000027420290302E-3</v>
      </c>
      <c r="C363">
        <v>-0.70000076293945301</v>
      </c>
      <c r="D363">
        <v>1.13000065066444E-2</v>
      </c>
      <c r="E363">
        <v>-0.70000076293945301</v>
      </c>
      <c r="F363">
        <v>-5.5500002599728801E-2</v>
      </c>
      <c r="G363">
        <v>-0.59999847412109397</v>
      </c>
      <c r="H363">
        <v>-4.1600423028285101E-2</v>
      </c>
      <c r="I363">
        <v>-0.70000076293945301</v>
      </c>
      <c r="J363">
        <v>-1.06991842731077E-2</v>
      </c>
    </row>
    <row r="364" spans="1:10" x14ac:dyDescent="0.2">
      <c r="A364">
        <v>-0.70000076293945301</v>
      </c>
      <c r="B364">
        <v>5.5000016582198398E-3</v>
      </c>
      <c r="C364">
        <v>-0.60000228881835904</v>
      </c>
      <c r="D364">
        <v>2.0600815725629201E-2</v>
      </c>
      <c r="E364">
        <v>-0.60000228881835904</v>
      </c>
      <c r="F364">
        <v>-4.8799993492139003E-2</v>
      </c>
      <c r="G364">
        <v>-0.5</v>
      </c>
      <c r="H364">
        <v>-3.8399997258238699E-2</v>
      </c>
      <c r="I364">
        <v>-0.60000228881835904</v>
      </c>
      <c r="J364">
        <v>-6.9999934930820001E-3</v>
      </c>
    </row>
    <row r="365" spans="1:10" x14ac:dyDescent="0.2">
      <c r="A365">
        <v>-0.59999847412109397</v>
      </c>
      <c r="B365">
        <v>5.5000050051603501E-3</v>
      </c>
      <c r="C365">
        <v>-0.5</v>
      </c>
      <c r="D365">
        <v>2.81001635557914E-2</v>
      </c>
      <c r="E365">
        <v>-0.5</v>
      </c>
      <c r="F365">
        <v>-4.7199935266689898E-2</v>
      </c>
      <c r="G365">
        <v>-0.39999771118164101</v>
      </c>
      <c r="H365">
        <v>-3.8399996330554097E-2</v>
      </c>
      <c r="I365">
        <v>-0.5</v>
      </c>
      <c r="J365">
        <v>-2.7992522009299102E-3</v>
      </c>
    </row>
    <row r="366" spans="1:10" x14ac:dyDescent="0.2">
      <c r="A366">
        <v>-0.5</v>
      </c>
      <c r="B366">
        <v>8.7000036728568392E-3</v>
      </c>
      <c r="C366">
        <v>-0.40000152587890597</v>
      </c>
      <c r="D366">
        <v>2.8300747799221398E-2</v>
      </c>
      <c r="E366">
        <v>-0.40000152587890597</v>
      </c>
      <c r="F366">
        <v>-4.1799994207394803E-2</v>
      </c>
      <c r="G366">
        <v>-0.29999923706054699</v>
      </c>
      <c r="H366">
        <v>-3.4099991797120303E-2</v>
      </c>
      <c r="I366">
        <v>-0.40000152587890597</v>
      </c>
      <c r="J366">
        <v>6.7001635543419997E-3</v>
      </c>
    </row>
    <row r="367" spans="1:10" x14ac:dyDescent="0.2">
      <c r="A367">
        <v>-0.40000152587890597</v>
      </c>
      <c r="B367">
        <v>1.49999974019011E-2</v>
      </c>
      <c r="C367">
        <v>-0.300003051757813</v>
      </c>
      <c r="D367">
        <v>3.0700005008839099E-2</v>
      </c>
      <c r="E367">
        <v>-0.300003051757813</v>
      </c>
      <c r="F367">
        <v>-3.6999581050622503E-2</v>
      </c>
      <c r="G367">
        <v>-0.20000076293945299</v>
      </c>
      <c r="H367">
        <v>-3.1300000355258803E-2</v>
      </c>
      <c r="I367">
        <v>-0.300003051757813</v>
      </c>
      <c r="J367">
        <v>8.0000064808700699E-3</v>
      </c>
    </row>
    <row r="368" spans="1:10" x14ac:dyDescent="0.2">
      <c r="A368">
        <v>-0.29999923706054699</v>
      </c>
      <c r="B368">
        <v>1.7800006509787601E-2</v>
      </c>
      <c r="C368">
        <v>-0.20000076293945299</v>
      </c>
      <c r="D368">
        <v>4.5300006484467303E-2</v>
      </c>
      <c r="E368">
        <v>-0.20000076293945299</v>
      </c>
      <c r="F368">
        <v>-3.2699998344469398E-2</v>
      </c>
      <c r="G368">
        <v>-9.9998474121093806E-2</v>
      </c>
      <c r="H368">
        <v>-2.9200154469435802E-2</v>
      </c>
      <c r="I368">
        <v>-0.20000076293945299</v>
      </c>
      <c r="J368">
        <v>1.04999974028033E-2</v>
      </c>
    </row>
    <row r="369" spans="1:10" x14ac:dyDescent="0.2">
      <c r="A369">
        <v>-0.20000076293945299</v>
      </c>
      <c r="B369">
        <v>2.42999996407889E-2</v>
      </c>
      <c r="C369">
        <v>-0.100002288818359</v>
      </c>
      <c r="D369">
        <v>5.3600008199282498E-2</v>
      </c>
      <c r="E369">
        <v>-0.100002288818359</v>
      </c>
      <c r="F369">
        <v>-2.9499996329832402E-2</v>
      </c>
      <c r="G369">
        <v>0</v>
      </c>
      <c r="H369">
        <v>-5.3999935116735296E-3</v>
      </c>
      <c r="I369">
        <v>-0.100002288818359</v>
      </c>
      <c r="J369">
        <v>3.2600008202280199E-2</v>
      </c>
    </row>
    <row r="370" spans="1:10" x14ac:dyDescent="0.2">
      <c r="A370">
        <v>-9.9998474121093806E-2</v>
      </c>
      <c r="B370">
        <v>2.48000081992359E-2</v>
      </c>
      <c r="C370">
        <v>0</v>
      </c>
      <c r="D370">
        <v>1.5077000267010601</v>
      </c>
      <c r="E370">
        <v>0</v>
      </c>
      <c r="F370">
        <v>0.98719999742752396</v>
      </c>
      <c r="G370">
        <v>0.100002288818359</v>
      </c>
      <c r="H370">
        <v>0.90225854187156096</v>
      </c>
      <c r="I370">
        <v>0</v>
      </c>
      <c r="J370">
        <v>1.5445999974253899</v>
      </c>
    </row>
    <row r="371" spans="1:10" x14ac:dyDescent="0.2">
      <c r="A371">
        <v>0</v>
      </c>
      <c r="B371">
        <v>1.46340002670331</v>
      </c>
      <c r="C371">
        <v>9.9998474121093806E-2</v>
      </c>
      <c r="D371">
        <v>1.56419999742502</v>
      </c>
      <c r="E371">
        <v>9.9998474121093806E-2</v>
      </c>
      <c r="F371">
        <v>1.7831000267033199</v>
      </c>
      <c r="G371">
        <v>0.20000076293945299</v>
      </c>
      <c r="H371">
        <v>2.9883000942245399</v>
      </c>
      <c r="I371">
        <v>9.9998474121093806E-2</v>
      </c>
      <c r="J371">
        <v>3.3275000267021801</v>
      </c>
    </row>
    <row r="372" spans="1:10" x14ac:dyDescent="0.2">
      <c r="A372">
        <v>9.9998474121093806E-2</v>
      </c>
      <c r="B372">
        <v>1.76489999742626</v>
      </c>
      <c r="C372">
        <v>0.199996948242188</v>
      </c>
      <c r="D372">
        <v>5.2047413406362502</v>
      </c>
      <c r="E372">
        <v>0.199996948242188</v>
      </c>
      <c r="F372">
        <v>5.4962413406392399</v>
      </c>
      <c r="G372">
        <v>0.29999923706054699</v>
      </c>
      <c r="H372">
        <v>9.9648000942215695</v>
      </c>
      <c r="I372">
        <v>0.199996948242188</v>
      </c>
      <c r="J372">
        <v>8.9301413406356005</v>
      </c>
    </row>
    <row r="373" spans="1:10" x14ac:dyDescent="0.2">
      <c r="A373">
        <v>0.20000076293945299</v>
      </c>
      <c r="B373">
        <v>4.69220009422133</v>
      </c>
      <c r="C373">
        <v>0.29999923706054699</v>
      </c>
      <c r="D373">
        <v>9.4997000942203194</v>
      </c>
      <c r="E373">
        <v>0.29999923706054699</v>
      </c>
      <c r="F373">
        <v>11.0048000942224</v>
      </c>
      <c r="G373">
        <v>0.40000152587890597</v>
      </c>
      <c r="H373">
        <v>15.156100094223801</v>
      </c>
      <c r="I373">
        <v>0.29999923706054699</v>
      </c>
      <c r="J373">
        <v>16.880100094222101</v>
      </c>
    </row>
    <row r="374" spans="1:10" x14ac:dyDescent="0.2">
      <c r="A374">
        <v>0.29999923706054699</v>
      </c>
      <c r="B374">
        <v>7.9047000942227896</v>
      </c>
      <c r="C374">
        <v>0.39999771118164101</v>
      </c>
      <c r="D374">
        <v>11.7629000942216</v>
      </c>
      <c r="E374">
        <v>0.39999771118164101</v>
      </c>
      <c r="F374">
        <v>14.271900094223399</v>
      </c>
      <c r="G374">
        <v>0.5</v>
      </c>
      <c r="H374">
        <v>19.728200094224999</v>
      </c>
      <c r="I374">
        <v>0.39999771118164101</v>
      </c>
      <c r="J374">
        <v>24.494600094221799</v>
      </c>
    </row>
    <row r="375" spans="1:10" x14ac:dyDescent="0.2">
      <c r="A375">
        <v>0.40000152587890597</v>
      </c>
      <c r="B375">
        <v>9.2589000942207296</v>
      </c>
      <c r="C375">
        <v>0.5</v>
      </c>
      <c r="D375">
        <v>13.2511000942213</v>
      </c>
      <c r="E375">
        <v>0.5</v>
      </c>
      <c r="F375">
        <v>17.069000094223199</v>
      </c>
      <c r="G375">
        <v>0.60000228881835904</v>
      </c>
      <c r="H375">
        <v>25.640300094226401</v>
      </c>
      <c r="I375">
        <v>0.5</v>
      </c>
      <c r="J375">
        <v>34.980800094221202</v>
      </c>
    </row>
    <row r="376" spans="1:10" x14ac:dyDescent="0.2">
      <c r="A376">
        <v>0.5</v>
      </c>
      <c r="B376">
        <v>10.171100094223201</v>
      </c>
      <c r="C376">
        <v>0.59999847412109397</v>
      </c>
      <c r="D376">
        <v>14.631100094222299</v>
      </c>
      <c r="E376">
        <v>0.59999847412109397</v>
      </c>
      <c r="F376">
        <v>20.365900094224301</v>
      </c>
      <c r="G376">
        <v>0.70000076293945301</v>
      </c>
      <c r="H376">
        <v>33.318900094225697</v>
      </c>
      <c r="I376">
        <v>0.59999847412109397</v>
      </c>
      <c r="J376">
        <v>49.605900094222299</v>
      </c>
    </row>
    <row r="377" spans="1:10" x14ac:dyDescent="0.2">
      <c r="A377">
        <v>0.59999847412109397</v>
      </c>
      <c r="B377">
        <v>10.570000094223399</v>
      </c>
      <c r="C377">
        <v>0.69999694824218806</v>
      </c>
      <c r="D377">
        <v>16.3837000942221</v>
      </c>
      <c r="E377">
        <v>0.69999694824218806</v>
      </c>
      <c r="F377">
        <v>24.1259000942227</v>
      </c>
      <c r="G377">
        <v>0.79999923706054699</v>
      </c>
      <c r="H377">
        <v>42.958600094225403</v>
      </c>
      <c r="I377">
        <v>0.69999694824218806</v>
      </c>
      <c r="J377">
        <v>68.857100094221096</v>
      </c>
    </row>
    <row r="378" spans="1:10" x14ac:dyDescent="0.2">
      <c r="A378">
        <v>0.70000076293945301</v>
      </c>
      <c r="B378">
        <v>11.1756000942223</v>
      </c>
      <c r="C378">
        <v>0.79999923706054699</v>
      </c>
      <c r="D378">
        <v>18.312900094224499</v>
      </c>
      <c r="E378">
        <v>0.79999923706054699</v>
      </c>
      <c r="F378">
        <v>28.559600094220499</v>
      </c>
      <c r="G378">
        <v>0.90000152587890603</v>
      </c>
      <c r="H378">
        <v>54.142100094224602</v>
      </c>
      <c r="I378">
        <v>0.79999923706054699</v>
      </c>
      <c r="J378">
        <v>91.745900094221696</v>
      </c>
    </row>
    <row r="379" spans="1:10" x14ac:dyDescent="0.2">
      <c r="A379">
        <v>0.79999923706054699</v>
      </c>
      <c r="B379">
        <v>11.601800094224</v>
      </c>
      <c r="C379">
        <v>0.89999771118164096</v>
      </c>
      <c r="D379">
        <v>20.9189000942206</v>
      </c>
      <c r="E379">
        <v>0.89999771118164096</v>
      </c>
      <c r="F379">
        <v>34.839700094224099</v>
      </c>
      <c r="G379">
        <v>1</v>
      </c>
      <c r="H379">
        <v>66.982200094225803</v>
      </c>
      <c r="I379">
        <v>0.89999771118164096</v>
      </c>
      <c r="J379">
        <v>117.195600094223</v>
      </c>
    </row>
    <row r="380" spans="1:10" x14ac:dyDescent="0.2">
      <c r="A380">
        <v>0.90000152587890603</v>
      </c>
      <c r="B380">
        <v>12.692200094221301</v>
      </c>
      <c r="C380">
        <v>1</v>
      </c>
      <c r="D380">
        <v>23.725400094219399</v>
      </c>
      <c r="E380">
        <v>1</v>
      </c>
      <c r="F380">
        <v>41.318900094225697</v>
      </c>
      <c r="G380">
        <v>1.10000228881836</v>
      </c>
      <c r="H380">
        <v>80.439671141815793</v>
      </c>
      <c r="I380">
        <v>1</v>
      </c>
      <c r="J380">
        <v>144.79520009422001</v>
      </c>
    </row>
    <row r="381" spans="1:10" x14ac:dyDescent="0.2">
      <c r="A381">
        <v>1</v>
      </c>
      <c r="B381">
        <v>13.792200094223499</v>
      </c>
      <c r="C381">
        <v>1.09999847412109</v>
      </c>
      <c r="D381">
        <v>26.590300228879599</v>
      </c>
      <c r="E381">
        <v>1.09999847412109</v>
      </c>
      <c r="F381">
        <v>47.939100228882999</v>
      </c>
      <c r="G381">
        <v>1.20000076293945</v>
      </c>
      <c r="H381">
        <v>94.0890000755317</v>
      </c>
      <c r="I381">
        <v>1.09999847412109</v>
      </c>
      <c r="J381">
        <v>173.14080022888101</v>
      </c>
    </row>
    <row r="382" spans="1:10" x14ac:dyDescent="0.2">
      <c r="A382">
        <v>1.09999847412109</v>
      </c>
      <c r="B382">
        <v>14.5829002288847</v>
      </c>
      <c r="C382">
        <v>1.1999969482421899</v>
      </c>
      <c r="D382">
        <v>29.088829162596099</v>
      </c>
      <c r="E382">
        <v>1.1999969482421899</v>
      </c>
      <c r="F382">
        <v>54.266729162598502</v>
      </c>
      <c r="G382">
        <v>1.29999923706055</v>
      </c>
      <c r="H382">
        <v>108.940400122832</v>
      </c>
      <c r="I382">
        <v>1.1999969482421899</v>
      </c>
      <c r="J382">
        <v>201.21572916259501</v>
      </c>
    </row>
    <row r="383" spans="1:10" x14ac:dyDescent="0.2">
      <c r="A383">
        <v>1.20000076293945</v>
      </c>
      <c r="B383">
        <v>14.931400075533</v>
      </c>
      <c r="C383">
        <v>1.29999923706055</v>
      </c>
      <c r="D383">
        <v>32.820100122833502</v>
      </c>
      <c r="E383">
        <v>1.29999923706055</v>
      </c>
      <c r="F383">
        <v>61.6291001228346</v>
      </c>
      <c r="G383">
        <v>1.40000152587891</v>
      </c>
      <c r="H383">
        <v>123.37980008392699</v>
      </c>
      <c r="I383">
        <v>1.29999923706055</v>
      </c>
      <c r="J383">
        <v>229.60290012283099</v>
      </c>
    </row>
    <row r="384" spans="1:10" x14ac:dyDescent="0.2">
      <c r="A384">
        <v>1.29999923706055</v>
      </c>
      <c r="B384">
        <v>16.666000122830201</v>
      </c>
      <c r="C384">
        <v>1.39999771118164</v>
      </c>
      <c r="D384">
        <v>36.080319157408702</v>
      </c>
      <c r="E384">
        <v>1.39999771118164</v>
      </c>
      <c r="F384">
        <v>69.017319157410398</v>
      </c>
      <c r="G384">
        <v>1.5</v>
      </c>
      <c r="H384">
        <v>139.06970012283301</v>
      </c>
      <c r="I384">
        <v>1.39999771118164</v>
      </c>
      <c r="J384">
        <v>257.31281915741101</v>
      </c>
    </row>
    <row r="385" spans="1:10" x14ac:dyDescent="0.2">
      <c r="A385">
        <v>1.40000152587891</v>
      </c>
      <c r="B385">
        <v>17.566200083921998</v>
      </c>
      <c r="C385">
        <v>1.5</v>
      </c>
      <c r="D385">
        <v>40.366300122834197</v>
      </c>
      <c r="E385">
        <v>1.5</v>
      </c>
      <c r="F385">
        <v>77.3962001228319</v>
      </c>
      <c r="G385">
        <v>1.60000228881836</v>
      </c>
      <c r="H385">
        <v>154.974713580323</v>
      </c>
      <c r="I385">
        <v>1.5</v>
      </c>
      <c r="J385">
        <v>284.69470012283301</v>
      </c>
    </row>
    <row r="386" spans="1:10" x14ac:dyDescent="0.2">
      <c r="A386">
        <v>1.5</v>
      </c>
      <c r="B386">
        <v>19.896600122832801</v>
      </c>
      <c r="C386">
        <v>1.59999847412109</v>
      </c>
      <c r="D386">
        <v>45.062600228880903</v>
      </c>
      <c r="E386">
        <v>1.59999847412109</v>
      </c>
      <c r="F386">
        <v>86.072600228882905</v>
      </c>
      <c r="G386">
        <v>1.70000076293945</v>
      </c>
      <c r="H386">
        <v>169.97580009422401</v>
      </c>
      <c r="I386">
        <v>1.59999847412109</v>
      </c>
      <c r="J386">
        <v>311.36820022888099</v>
      </c>
    </row>
    <row r="387" spans="1:10" x14ac:dyDescent="0.2">
      <c r="A387">
        <v>1.59999847412109</v>
      </c>
      <c r="B387">
        <v>22.3982002288794</v>
      </c>
      <c r="C387">
        <v>1.6999969482421899</v>
      </c>
      <c r="D387">
        <v>49.4598865043627</v>
      </c>
      <c r="E387">
        <v>1.6999969482421899</v>
      </c>
      <c r="F387">
        <v>94.469786504367207</v>
      </c>
      <c r="G387">
        <v>1.79999923706055</v>
      </c>
      <c r="H387">
        <v>184.932499955368</v>
      </c>
      <c r="I387">
        <v>1.6999969482421899</v>
      </c>
      <c r="J387">
        <v>336.10288650436303</v>
      </c>
    </row>
    <row r="388" spans="1:10" x14ac:dyDescent="0.2">
      <c r="A388">
        <v>1.70000076293945</v>
      </c>
      <c r="B388">
        <v>24.6985000942223</v>
      </c>
      <c r="C388">
        <v>1.79999923706055</v>
      </c>
      <c r="D388">
        <v>54.171699955364602</v>
      </c>
      <c r="E388">
        <v>1.79999923706055</v>
      </c>
      <c r="F388">
        <v>102.837099955366</v>
      </c>
      <c r="G388">
        <v>1.90000152587891</v>
      </c>
      <c r="H388">
        <v>199.51839994468901</v>
      </c>
      <c r="I388">
        <v>1.79999923706055</v>
      </c>
      <c r="J388">
        <v>359.653299955367</v>
      </c>
    </row>
    <row r="389" spans="1:10" x14ac:dyDescent="0.2">
      <c r="A389">
        <v>1.79999923706055</v>
      </c>
      <c r="B389">
        <v>27.0665999553676</v>
      </c>
      <c r="C389">
        <v>1.89999771118164</v>
      </c>
      <c r="D389">
        <v>58.658682063291103</v>
      </c>
      <c r="E389">
        <v>1.89999771118164</v>
      </c>
      <c r="F389">
        <v>111.285382063295</v>
      </c>
      <c r="G389">
        <v>2</v>
      </c>
      <c r="H389">
        <v>213.66160009498699</v>
      </c>
      <c r="I389">
        <v>1.89999771118164</v>
      </c>
      <c r="J389">
        <v>381.68628206329203</v>
      </c>
    </row>
    <row r="390" spans="1:10" x14ac:dyDescent="0.2">
      <c r="A390">
        <v>1.90000152587891</v>
      </c>
      <c r="B390">
        <v>29.607099944689299</v>
      </c>
      <c r="C390">
        <v>2</v>
      </c>
      <c r="D390">
        <v>63.303200094986103</v>
      </c>
      <c r="E390">
        <v>2</v>
      </c>
      <c r="F390">
        <v>119.302800094989</v>
      </c>
      <c r="G390">
        <v>2.1000022888183598</v>
      </c>
      <c r="H390">
        <v>227.25181141700901</v>
      </c>
      <c r="I390">
        <v>2</v>
      </c>
      <c r="J390">
        <v>402.21450009498199</v>
      </c>
    </row>
    <row r="391" spans="1:10" x14ac:dyDescent="0.2">
      <c r="A391">
        <v>2</v>
      </c>
      <c r="B391">
        <v>31.7061000949871</v>
      </c>
      <c r="C391">
        <v>2.0999984741210902</v>
      </c>
      <c r="D391">
        <v>67.744299972913694</v>
      </c>
      <c r="E391">
        <v>2.0999984741210902</v>
      </c>
      <c r="F391">
        <v>127.43999997291399</v>
      </c>
      <c r="G391">
        <v>2.20000076293945</v>
      </c>
      <c r="H391">
        <v>240.22880001869299</v>
      </c>
      <c r="I391">
        <v>2.0999984741210902</v>
      </c>
      <c r="J391">
        <v>421.46579997291298</v>
      </c>
    </row>
    <row r="392" spans="1:10" x14ac:dyDescent="0.2">
      <c r="A392">
        <v>2.0999984741210902</v>
      </c>
      <c r="B392">
        <v>34.178099972912598</v>
      </c>
      <c r="C392">
        <v>2.1999969482421902</v>
      </c>
      <c r="D392">
        <v>72.333188455391806</v>
      </c>
      <c r="E392">
        <v>2.1999969482421902</v>
      </c>
      <c r="F392">
        <v>135.55008845539101</v>
      </c>
      <c r="G392">
        <v>2.29999923706055</v>
      </c>
      <c r="H392">
        <v>253.031400032618</v>
      </c>
      <c r="I392">
        <v>2.1999969482421902</v>
      </c>
      <c r="J392">
        <v>439.62178845538801</v>
      </c>
    </row>
    <row r="393" spans="1:10" x14ac:dyDescent="0.2">
      <c r="A393">
        <v>2.20000076293945</v>
      </c>
      <c r="B393">
        <v>36.605700018691998</v>
      </c>
      <c r="C393">
        <v>2.29999923706055</v>
      </c>
      <c r="D393">
        <v>76.7979000326159</v>
      </c>
      <c r="E393">
        <v>2.29999923706055</v>
      </c>
      <c r="F393">
        <v>143.35840003261501</v>
      </c>
      <c r="G393">
        <v>2.4000015258789098</v>
      </c>
      <c r="H393">
        <v>265.33929997844803</v>
      </c>
      <c r="I393">
        <v>2.29999923706055</v>
      </c>
      <c r="J393">
        <v>456.55790003261399</v>
      </c>
    </row>
    <row r="394" spans="1:10" x14ac:dyDescent="0.2">
      <c r="A394">
        <v>2.29999923706055</v>
      </c>
      <c r="B394">
        <v>39.038400032615797</v>
      </c>
      <c r="C394">
        <v>2.3999977111816402</v>
      </c>
      <c r="D394">
        <v>81.316090560911107</v>
      </c>
      <c r="E394">
        <v>2.3999977111816402</v>
      </c>
      <c r="F394">
        <v>151.068790560916</v>
      </c>
      <c r="G394">
        <v>2.5</v>
      </c>
      <c r="H394">
        <v>276.96210004978298</v>
      </c>
      <c r="I394">
        <v>2.3999977111816402</v>
      </c>
      <c r="J394">
        <v>472.31639056091097</v>
      </c>
    </row>
    <row r="395" spans="1:10" x14ac:dyDescent="0.2">
      <c r="A395">
        <v>2.4000015258789098</v>
      </c>
      <c r="B395">
        <v>41.453799978447897</v>
      </c>
      <c r="C395">
        <v>2.5</v>
      </c>
      <c r="D395">
        <v>85.652900049779404</v>
      </c>
      <c r="E395">
        <v>2.5</v>
      </c>
      <c r="F395">
        <v>158.35940004978301</v>
      </c>
      <c r="G395">
        <v>2.6000022888183598</v>
      </c>
      <c r="H395">
        <v>288.35070118275002</v>
      </c>
      <c r="I395">
        <v>2.5</v>
      </c>
      <c r="J395">
        <v>487.01050004978202</v>
      </c>
    </row>
    <row r="396" spans="1:10" x14ac:dyDescent="0.2">
      <c r="A396">
        <v>2.5</v>
      </c>
      <c r="B396">
        <v>43.667300049783101</v>
      </c>
      <c r="C396">
        <v>2.5999984741210902</v>
      </c>
      <c r="D396">
        <v>90.055799990652304</v>
      </c>
      <c r="E396">
        <v>2.5999984741210902</v>
      </c>
      <c r="F396">
        <v>165.73829999065501</v>
      </c>
      <c r="G396">
        <v>2.70000076293945</v>
      </c>
      <c r="H396">
        <v>299.20959997863997</v>
      </c>
      <c r="I396">
        <v>2.5999984741210902</v>
      </c>
      <c r="J396">
        <v>500.87139999065403</v>
      </c>
    </row>
    <row r="397" spans="1:10" x14ac:dyDescent="0.2">
      <c r="A397">
        <v>2.5999984741210902</v>
      </c>
      <c r="B397">
        <v>46.043399990656297</v>
      </c>
      <c r="C397">
        <v>2.6999969482421902</v>
      </c>
      <c r="D397">
        <v>94.209998905753295</v>
      </c>
      <c r="E397">
        <v>2.6999969482421902</v>
      </c>
      <c r="F397">
        <v>172.89359890575699</v>
      </c>
      <c r="G397">
        <v>2.79999923706055</v>
      </c>
      <c r="H397">
        <v>309.72110001554802</v>
      </c>
      <c r="I397">
        <v>2.6999969482421902</v>
      </c>
      <c r="J397">
        <v>513.76529890575296</v>
      </c>
    </row>
    <row r="398" spans="1:10" x14ac:dyDescent="0.2">
      <c r="A398">
        <v>2.70000076293945</v>
      </c>
      <c r="B398">
        <v>48.245999978637002</v>
      </c>
      <c r="C398">
        <v>2.79999923706055</v>
      </c>
      <c r="D398">
        <v>98.635000015543497</v>
      </c>
      <c r="E398">
        <v>2.79999923706055</v>
      </c>
      <c r="F398">
        <v>180.118100015545</v>
      </c>
      <c r="G398">
        <v>2.9000015258789098</v>
      </c>
      <c r="H398">
        <v>319.94129998674498</v>
      </c>
      <c r="I398">
        <v>2.79999923706055</v>
      </c>
      <c r="J398">
        <v>526.15580001554599</v>
      </c>
    </row>
    <row r="399" spans="1:10" x14ac:dyDescent="0.2">
      <c r="A399">
        <v>2.79999923706055</v>
      </c>
      <c r="B399">
        <v>50.644900015544401</v>
      </c>
      <c r="C399">
        <v>2.8999977111816402</v>
      </c>
      <c r="D399">
        <v>102.90629509916501</v>
      </c>
      <c r="E399">
        <v>2.8999977111816402</v>
      </c>
      <c r="F399">
        <v>186.98289509916501</v>
      </c>
      <c r="G399">
        <v>3</v>
      </c>
      <c r="H399">
        <v>329.65589997987598</v>
      </c>
      <c r="I399">
        <v>2.8999977111816402</v>
      </c>
      <c r="J399">
        <v>537.93689509916305</v>
      </c>
    </row>
    <row r="400" spans="1:10" x14ac:dyDescent="0.2">
      <c r="A400">
        <v>2.9000015258789098</v>
      </c>
      <c r="B400">
        <v>52.963399986743802</v>
      </c>
      <c r="C400">
        <v>3</v>
      </c>
      <c r="D400">
        <v>107.151999979877</v>
      </c>
      <c r="E400">
        <v>3</v>
      </c>
      <c r="F400">
        <v>193.753599979878</v>
      </c>
      <c r="G400">
        <v>3.1000022888183598</v>
      </c>
      <c r="H400">
        <v>339.03340223045598</v>
      </c>
      <c r="I400">
        <v>3</v>
      </c>
      <c r="J400">
        <v>548.91719997987798</v>
      </c>
    </row>
    <row r="401" spans="1:10" x14ac:dyDescent="0.2">
      <c r="A401">
        <v>3</v>
      </c>
      <c r="B401">
        <v>55.208999979877298</v>
      </c>
      <c r="C401">
        <v>3.0999984741210902</v>
      </c>
      <c r="D401">
        <v>111.331900025081</v>
      </c>
      <c r="E401">
        <v>3.0999984741210902</v>
      </c>
      <c r="F401">
        <v>200.33610002508101</v>
      </c>
      <c r="G401">
        <v>3.20000076293945</v>
      </c>
      <c r="H401">
        <v>348.12990002002698</v>
      </c>
      <c r="I401">
        <v>3.0999984741210902</v>
      </c>
      <c r="J401">
        <v>559.50340002507801</v>
      </c>
    </row>
    <row r="402" spans="1:10" x14ac:dyDescent="0.2">
      <c r="A402">
        <v>3.0999984741210902</v>
      </c>
      <c r="B402">
        <v>57.440900025081604</v>
      </c>
      <c r="C402">
        <v>3.1999969482421902</v>
      </c>
      <c r="D402">
        <v>115.569697814655</v>
      </c>
      <c r="E402">
        <v>3.1999969482421902</v>
      </c>
      <c r="F402">
        <v>206.98339781465299</v>
      </c>
      <c r="G402">
        <v>3.29999923706055</v>
      </c>
      <c r="H402">
        <v>356.93619999599798</v>
      </c>
      <c r="I402">
        <v>3.1999969482421902</v>
      </c>
      <c r="J402">
        <v>569.54059781465196</v>
      </c>
    </row>
    <row r="403" spans="1:10" x14ac:dyDescent="0.2">
      <c r="A403">
        <v>3.20000076293945</v>
      </c>
      <c r="B403">
        <v>59.744200020028103</v>
      </c>
      <c r="C403">
        <v>3.29999923706055</v>
      </c>
      <c r="D403">
        <v>119.697499995993</v>
      </c>
      <c r="E403">
        <v>3.29999923706055</v>
      </c>
      <c r="F403">
        <v>213.46569999599501</v>
      </c>
      <c r="G403">
        <v>3.4000015258789098</v>
      </c>
      <c r="H403">
        <v>365.37929997272698</v>
      </c>
      <c r="I403">
        <v>3.29999923706055</v>
      </c>
      <c r="J403">
        <v>579.04419999599497</v>
      </c>
    </row>
    <row r="404" spans="1:10" x14ac:dyDescent="0.2">
      <c r="A404">
        <v>3.29999923706055</v>
      </c>
      <c r="B404">
        <v>62.002199995997202</v>
      </c>
      <c r="C404">
        <v>3.3999977111816402</v>
      </c>
      <c r="D404">
        <v>123.758998303791</v>
      </c>
      <c r="E404">
        <v>3.3999977111816402</v>
      </c>
      <c r="F404">
        <v>219.896498303795</v>
      </c>
      <c r="G404">
        <v>3.5</v>
      </c>
      <c r="H404">
        <v>373.50859998369202</v>
      </c>
      <c r="I404">
        <v>3.3999977111816402</v>
      </c>
      <c r="J404">
        <v>588.18279830379504</v>
      </c>
    </row>
    <row r="405" spans="1:10" x14ac:dyDescent="0.2">
      <c r="A405">
        <v>3.4000015258789098</v>
      </c>
      <c r="B405">
        <v>64.223699972724702</v>
      </c>
      <c r="C405">
        <v>3.5</v>
      </c>
      <c r="D405">
        <v>127.750799983693</v>
      </c>
      <c r="E405">
        <v>3.5</v>
      </c>
      <c r="F405">
        <v>225.97549998369101</v>
      </c>
      <c r="G405">
        <v>3.6000022888183598</v>
      </c>
      <c r="H405">
        <v>381.41249962339498</v>
      </c>
      <c r="I405">
        <v>3.5</v>
      </c>
      <c r="J405">
        <v>596.83969998369105</v>
      </c>
    </row>
    <row r="406" spans="1:10" x14ac:dyDescent="0.2">
      <c r="A406">
        <v>3.5</v>
      </c>
      <c r="B406">
        <v>66.463699983694795</v>
      </c>
      <c r="C406">
        <v>3.5999984741210902</v>
      </c>
      <c r="D406">
        <v>131.75689998102101</v>
      </c>
      <c r="E406">
        <v>3.5999984741210902</v>
      </c>
      <c r="F406">
        <v>232.002699981022</v>
      </c>
      <c r="G406">
        <v>3.70000076293945</v>
      </c>
      <c r="H406">
        <v>389.0890000041</v>
      </c>
      <c r="I406">
        <v>3.5999984741210902</v>
      </c>
      <c r="J406">
        <v>605.10929998102097</v>
      </c>
    </row>
    <row r="407" spans="1:10" x14ac:dyDescent="0.2">
      <c r="A407">
        <v>3.5999984741210902</v>
      </c>
      <c r="B407">
        <v>68.632699981022597</v>
      </c>
      <c r="C407">
        <v>3.6999969482421902</v>
      </c>
      <c r="D407">
        <v>135.69670036172801</v>
      </c>
      <c r="E407">
        <v>3.6999969482421902</v>
      </c>
      <c r="F407">
        <v>237.94170036172699</v>
      </c>
      <c r="G407">
        <v>3.79999923706055</v>
      </c>
      <c r="H407">
        <v>396.34180001058797</v>
      </c>
      <c r="I407">
        <v>3.6999969482421902</v>
      </c>
      <c r="J407">
        <v>613.18060036172801</v>
      </c>
    </row>
    <row r="408" spans="1:10" x14ac:dyDescent="0.2">
      <c r="A408">
        <v>3.70000076293945</v>
      </c>
      <c r="B408">
        <v>70.826300004104297</v>
      </c>
      <c r="C408">
        <v>3.79999923706055</v>
      </c>
      <c r="D408">
        <v>139.63850001058699</v>
      </c>
      <c r="E408">
        <v>3.79999923706055</v>
      </c>
      <c r="F408">
        <v>243.75820001058699</v>
      </c>
      <c r="G408">
        <v>3.9000015258789098</v>
      </c>
      <c r="H408">
        <v>403.50579998378799</v>
      </c>
      <c r="I408">
        <v>3.79999923706055</v>
      </c>
      <c r="J408">
        <v>620.89760001058301</v>
      </c>
    </row>
    <row r="409" spans="1:10" x14ac:dyDescent="0.2">
      <c r="A409">
        <v>3.79999923706055</v>
      </c>
      <c r="B409">
        <v>73.025700010584799</v>
      </c>
      <c r="C409">
        <v>3.8999977111816402</v>
      </c>
      <c r="D409">
        <v>143.50699968576399</v>
      </c>
      <c r="E409">
        <v>3.8999977111816402</v>
      </c>
      <c r="F409">
        <v>249.44869968576299</v>
      </c>
      <c r="G409">
        <v>4</v>
      </c>
      <c r="H409">
        <v>410.56980000963398</v>
      </c>
      <c r="I409">
        <v>3.8999977111816402</v>
      </c>
      <c r="J409">
        <v>628.28669968576298</v>
      </c>
    </row>
    <row r="410" spans="1:10" x14ac:dyDescent="0.2">
      <c r="A410">
        <v>3.9000015258789098</v>
      </c>
      <c r="B410">
        <v>75.236999983786504</v>
      </c>
      <c r="C410">
        <v>4</v>
      </c>
      <c r="D410">
        <v>147.42160000963099</v>
      </c>
      <c r="E410">
        <v>4</v>
      </c>
      <c r="F410">
        <v>255.01930000963301</v>
      </c>
      <c r="G410">
        <v>4.1000022888183603</v>
      </c>
      <c r="H410">
        <v>417.25439906854803</v>
      </c>
      <c r="I410">
        <v>4</v>
      </c>
      <c r="J410">
        <v>635.56350000963005</v>
      </c>
    </row>
    <row r="411" spans="1:10" x14ac:dyDescent="0.2">
      <c r="A411">
        <v>4</v>
      </c>
      <c r="B411">
        <v>77.395400009634599</v>
      </c>
      <c r="C411">
        <v>4.0999984741210902</v>
      </c>
      <c r="D411">
        <v>151.25180002222299</v>
      </c>
      <c r="E411">
        <v>4.0999984741210902</v>
      </c>
      <c r="F411">
        <v>260.55570002222203</v>
      </c>
      <c r="G411">
        <v>4.2000007629394496</v>
      </c>
      <c r="H411">
        <v>423.647800016595</v>
      </c>
      <c r="I411">
        <v>4.0999984741210902</v>
      </c>
      <c r="J411">
        <v>642.48800002222197</v>
      </c>
    </row>
    <row r="412" spans="1:10" x14ac:dyDescent="0.2">
      <c r="A412">
        <v>4.0999984741210902</v>
      </c>
      <c r="B412">
        <v>79.562600022221901</v>
      </c>
      <c r="C412">
        <v>4.1999969482421902</v>
      </c>
      <c r="D412">
        <v>154.99020091066299</v>
      </c>
      <c r="E412">
        <v>4.1999969482421902</v>
      </c>
      <c r="F412">
        <v>265.96960091066302</v>
      </c>
      <c r="G412">
        <v>4.2999992370605504</v>
      </c>
      <c r="H412">
        <v>430.03769997224703</v>
      </c>
      <c r="I412">
        <v>4.1999969482421902</v>
      </c>
      <c r="J412">
        <v>649.122000910662</v>
      </c>
    </row>
    <row r="413" spans="1:10" x14ac:dyDescent="0.2">
      <c r="A413">
        <v>4.2000007629394496</v>
      </c>
      <c r="B413">
        <v>81.701400016594604</v>
      </c>
      <c r="C413">
        <v>4.2999992370605504</v>
      </c>
      <c r="D413">
        <v>158.78069997224901</v>
      </c>
      <c r="E413">
        <v>4.2999992370605504</v>
      </c>
      <c r="F413">
        <v>271.27099997225002</v>
      </c>
      <c r="G413">
        <v>4.4000015258789098</v>
      </c>
      <c r="H413">
        <v>436.13710001869202</v>
      </c>
      <c r="I413">
        <v>4.2999992370605504</v>
      </c>
      <c r="J413">
        <v>655.543099972248</v>
      </c>
    </row>
    <row r="414" spans="1:10" x14ac:dyDescent="0.2">
      <c r="A414">
        <v>4.2999992370605504</v>
      </c>
      <c r="B414">
        <v>83.861999972250501</v>
      </c>
      <c r="C414">
        <v>4.3999977111816397</v>
      </c>
      <c r="D414">
        <v>162.473900316716</v>
      </c>
      <c r="E414">
        <v>4.3999977111816397</v>
      </c>
      <c r="F414">
        <v>276.44960031671502</v>
      </c>
      <c r="G414">
        <v>4.5</v>
      </c>
      <c r="H414">
        <v>442.19139998693601</v>
      </c>
      <c r="I414">
        <v>4.3999977111816397</v>
      </c>
      <c r="J414">
        <v>661.88500031671697</v>
      </c>
    </row>
    <row r="415" spans="1:10" x14ac:dyDescent="0.2">
      <c r="A415">
        <v>4.4000015258789098</v>
      </c>
      <c r="B415">
        <v>85.989900018692396</v>
      </c>
      <c r="C415">
        <v>4.5</v>
      </c>
      <c r="D415">
        <v>166.165599986936</v>
      </c>
      <c r="E415">
        <v>4.5</v>
      </c>
      <c r="F415">
        <v>281.53979998693501</v>
      </c>
      <c r="G415">
        <v>4.6000022888183603</v>
      </c>
      <c r="H415">
        <v>447.958499486162</v>
      </c>
      <c r="I415">
        <v>4.5</v>
      </c>
      <c r="J415">
        <v>667.951499986935</v>
      </c>
    </row>
    <row r="416" spans="1:10" x14ac:dyDescent="0.2">
      <c r="A416">
        <v>4.5</v>
      </c>
      <c r="B416">
        <v>88.109099986933899</v>
      </c>
      <c r="C416">
        <v>4.5999984741210902</v>
      </c>
      <c r="D416">
        <v>169.83030002260099</v>
      </c>
      <c r="E416">
        <v>4.5999984741210902</v>
      </c>
      <c r="F416">
        <v>286.53750002260102</v>
      </c>
      <c r="G416">
        <v>4.7000007629394496</v>
      </c>
      <c r="H416">
        <v>453.60210002403602</v>
      </c>
      <c r="I416">
        <v>4.5999984741210902</v>
      </c>
      <c r="J416">
        <v>673.99800002259894</v>
      </c>
    </row>
    <row r="417" spans="1:10" x14ac:dyDescent="0.2">
      <c r="A417">
        <v>4.5999984741210902</v>
      </c>
      <c r="B417">
        <v>90.221300022600204</v>
      </c>
      <c r="C417">
        <v>4.6999969482421902</v>
      </c>
      <c r="D417">
        <v>173.46480056047599</v>
      </c>
      <c r="E417">
        <v>4.6999969482421902</v>
      </c>
      <c r="F417">
        <v>291.42750056047601</v>
      </c>
      <c r="G417">
        <v>4.7999992370605504</v>
      </c>
      <c r="H417">
        <v>459.09490002679701</v>
      </c>
      <c r="I417">
        <v>4.6999969482421902</v>
      </c>
      <c r="J417">
        <v>679.73320056047305</v>
      </c>
    </row>
    <row r="418" spans="1:10" x14ac:dyDescent="0.2">
      <c r="A418">
        <v>4.7000007629394496</v>
      </c>
      <c r="B418">
        <v>92.330700024031103</v>
      </c>
      <c r="C418">
        <v>4.7999992370605504</v>
      </c>
      <c r="D418">
        <v>177.08570002680099</v>
      </c>
      <c r="E418">
        <v>4.7999992370605504</v>
      </c>
      <c r="F418">
        <v>296.23890002679798</v>
      </c>
      <c r="G418">
        <v>4.9000015258789098</v>
      </c>
      <c r="H418">
        <v>464.56150002079403</v>
      </c>
      <c r="I418">
        <v>4.7999992370605504</v>
      </c>
      <c r="J418">
        <v>685.44600002679704</v>
      </c>
    </row>
    <row r="419" spans="1:10" x14ac:dyDescent="0.2">
      <c r="A419">
        <v>4.7999992370605504</v>
      </c>
      <c r="B419">
        <v>94.429100026798594</v>
      </c>
      <c r="C419">
        <v>4.8999977111816397</v>
      </c>
      <c r="D419">
        <v>180.68560061683499</v>
      </c>
      <c r="E419">
        <v>4.8999977111816397</v>
      </c>
      <c r="F419">
        <v>300.96810061683902</v>
      </c>
      <c r="G419">
        <v>5</v>
      </c>
      <c r="H419">
        <v>469.69779999923799</v>
      </c>
      <c r="I419">
        <v>4.8999977111816397</v>
      </c>
      <c r="J419">
        <v>690.89420061683597</v>
      </c>
    </row>
    <row r="420" spans="1:10" x14ac:dyDescent="0.2">
      <c r="A420">
        <v>4.9000015258789098</v>
      </c>
      <c r="B420">
        <v>96.494400020786998</v>
      </c>
      <c r="C420">
        <v>5</v>
      </c>
      <c r="D420">
        <v>184.19509999923699</v>
      </c>
      <c r="E420">
        <v>5</v>
      </c>
      <c r="F420">
        <v>305.56589999923699</v>
      </c>
      <c r="G420">
        <v>5.1000022888183603</v>
      </c>
      <c r="H420">
        <v>474.790499286461</v>
      </c>
      <c r="I420">
        <v>5</v>
      </c>
      <c r="J420">
        <v>696.277999999234</v>
      </c>
    </row>
    <row r="421" spans="1:10" x14ac:dyDescent="0.2">
      <c r="A421">
        <v>5</v>
      </c>
      <c r="B421">
        <v>98.551199999237696</v>
      </c>
      <c r="C421">
        <v>5.0999984741210902</v>
      </c>
      <c r="D421">
        <v>187.731600001716</v>
      </c>
      <c r="E421">
        <v>5.0999984741210902</v>
      </c>
      <c r="F421">
        <v>310.18000000171702</v>
      </c>
      <c r="G421">
        <v>5.2000007629394496</v>
      </c>
      <c r="H421">
        <v>479.72189999504201</v>
      </c>
      <c r="I421">
        <v>5.0999984741210902</v>
      </c>
      <c r="J421">
        <v>701.55010000171796</v>
      </c>
    </row>
    <row r="422" spans="1:10" x14ac:dyDescent="0.2">
      <c r="A422">
        <v>5.0999984741210902</v>
      </c>
      <c r="B422">
        <v>100.602300001716</v>
      </c>
      <c r="C422">
        <v>5.1999969482421902</v>
      </c>
      <c r="D422">
        <v>191.150500710297</v>
      </c>
      <c r="E422">
        <v>5.1999969482421902</v>
      </c>
      <c r="F422">
        <v>314.65800071029702</v>
      </c>
      <c r="G422">
        <v>5.2999992370605504</v>
      </c>
      <c r="H422">
        <v>484.56459997787499</v>
      </c>
      <c r="I422">
        <v>5.1999969482421902</v>
      </c>
      <c r="J422">
        <v>706.70120071029703</v>
      </c>
    </row>
    <row r="423" spans="1:10" x14ac:dyDescent="0.2">
      <c r="A423">
        <v>5.2000007629394496</v>
      </c>
      <c r="B423">
        <v>102.653199995042</v>
      </c>
      <c r="C423">
        <v>5.2999992370605504</v>
      </c>
      <c r="D423">
        <v>194.573799977872</v>
      </c>
      <c r="E423">
        <v>5.2999992370605504</v>
      </c>
      <c r="F423">
        <v>318.99239997787703</v>
      </c>
      <c r="G423">
        <v>5.4000015258789098</v>
      </c>
      <c r="H423">
        <v>489.326500003055</v>
      </c>
      <c r="I423">
        <v>5.2999992370605504</v>
      </c>
      <c r="J423">
        <v>711.70739997787302</v>
      </c>
    </row>
    <row r="424" spans="1:10" x14ac:dyDescent="0.2">
      <c r="A424">
        <v>5.2999992370605504</v>
      </c>
      <c r="B424">
        <v>104.690499977874</v>
      </c>
      <c r="C424">
        <v>5.3999977111816397</v>
      </c>
      <c r="D424">
        <v>197.97370083751599</v>
      </c>
      <c r="E424">
        <v>5.3999977111816397</v>
      </c>
      <c r="F424">
        <v>323.35520083751499</v>
      </c>
      <c r="G424">
        <v>5.5</v>
      </c>
      <c r="H424">
        <v>493.952999989604</v>
      </c>
      <c r="I424">
        <v>5.3999977111816397</v>
      </c>
      <c r="J424">
        <v>716.60440083751405</v>
      </c>
    </row>
    <row r="425" spans="1:10" x14ac:dyDescent="0.2">
      <c r="A425">
        <v>5.4000015258789098</v>
      </c>
      <c r="B425">
        <v>106.714900003051</v>
      </c>
      <c r="C425">
        <v>5.5</v>
      </c>
      <c r="D425">
        <v>201.33649998960399</v>
      </c>
      <c r="E425">
        <v>5.5</v>
      </c>
      <c r="F425">
        <v>327.57249998960498</v>
      </c>
      <c r="G425">
        <v>5.6000022888183603</v>
      </c>
      <c r="H425">
        <v>498.45819942140997</v>
      </c>
      <c r="I425">
        <v>5.5</v>
      </c>
      <c r="J425">
        <v>721.441199989604</v>
      </c>
    </row>
    <row r="426" spans="1:10" x14ac:dyDescent="0.2">
      <c r="A426">
        <v>5.5</v>
      </c>
      <c r="B426">
        <v>108.736299989603</v>
      </c>
      <c r="C426">
        <v>5.5999984741210902</v>
      </c>
      <c r="D426">
        <v>204.65900001745101</v>
      </c>
      <c r="E426">
        <v>5.5999984741210902</v>
      </c>
      <c r="F426">
        <v>331.81250001745099</v>
      </c>
      <c r="G426">
        <v>5.7000007629394496</v>
      </c>
      <c r="H426">
        <v>502.84259997892502</v>
      </c>
      <c r="I426">
        <v>5.5999984741210902</v>
      </c>
      <c r="J426">
        <v>726.15600001744997</v>
      </c>
    </row>
    <row r="427" spans="1:10" x14ac:dyDescent="0.2">
      <c r="A427">
        <v>5.5999984741210902</v>
      </c>
      <c r="B427">
        <v>110.75010001745299</v>
      </c>
      <c r="C427">
        <v>5.6999969482421902</v>
      </c>
      <c r="D427">
        <v>207.96050057496899</v>
      </c>
      <c r="E427">
        <v>5.6999969482421902</v>
      </c>
      <c r="F427">
        <v>335.899100574974</v>
      </c>
      <c r="G427">
        <v>5.7999992370605504</v>
      </c>
      <c r="H427">
        <v>507.12390000476802</v>
      </c>
      <c r="I427">
        <v>5.6999969482421902</v>
      </c>
      <c r="J427">
        <v>730.78870057496897</v>
      </c>
    </row>
    <row r="428" spans="1:10" x14ac:dyDescent="0.2">
      <c r="A428">
        <v>5.7000007629394496</v>
      </c>
      <c r="B428">
        <v>112.747499978923</v>
      </c>
      <c r="C428">
        <v>5.7999992370605504</v>
      </c>
      <c r="D428">
        <v>211.23060000476801</v>
      </c>
      <c r="E428">
        <v>5.7999992370605504</v>
      </c>
      <c r="F428">
        <v>339.86140000476701</v>
      </c>
      <c r="G428">
        <v>5.9000015258789098</v>
      </c>
      <c r="H428">
        <v>511.28580000114403</v>
      </c>
      <c r="I428">
        <v>5.7999992370605504</v>
      </c>
      <c r="J428">
        <v>735.31350000477005</v>
      </c>
    </row>
    <row r="429" spans="1:10" x14ac:dyDescent="0.2">
      <c r="A429">
        <v>5.7999992370605504</v>
      </c>
      <c r="B429">
        <v>114.724700004768</v>
      </c>
      <c r="C429">
        <v>5.8999977111816397</v>
      </c>
      <c r="D429">
        <v>214.457900716399</v>
      </c>
      <c r="E429">
        <v>5.8999977111816397</v>
      </c>
      <c r="F429">
        <v>343.835100716402</v>
      </c>
      <c r="G429">
        <v>6</v>
      </c>
      <c r="H429">
        <v>515.33249999008297</v>
      </c>
      <c r="I429">
        <v>5.8999977111816397</v>
      </c>
      <c r="J429">
        <v>739.76630071639704</v>
      </c>
    </row>
    <row r="430" spans="1:10" x14ac:dyDescent="0.2">
      <c r="A430">
        <v>5.9000015258789098</v>
      </c>
      <c r="B430">
        <v>116.69000000114499</v>
      </c>
      <c r="C430">
        <v>6</v>
      </c>
      <c r="D430">
        <v>217.659699990083</v>
      </c>
      <c r="E430">
        <v>6</v>
      </c>
      <c r="F430">
        <v>347.67199999008199</v>
      </c>
      <c r="G430">
        <v>6.1000022888183603</v>
      </c>
      <c r="H430">
        <v>519.39709947166602</v>
      </c>
      <c r="I430">
        <v>6</v>
      </c>
      <c r="J430">
        <v>744.14539999008002</v>
      </c>
    </row>
    <row r="431" spans="1:10" x14ac:dyDescent="0.2">
      <c r="A431">
        <v>6</v>
      </c>
      <c r="B431">
        <v>118.642299990079</v>
      </c>
      <c r="C431">
        <v>6.0999984741210902</v>
      </c>
      <c r="D431">
        <v>220.82780000810499</v>
      </c>
      <c r="E431">
        <v>6.0999984741210902</v>
      </c>
      <c r="F431">
        <v>351.55310000810601</v>
      </c>
      <c r="G431">
        <v>6.2000007629394496</v>
      </c>
      <c r="H431">
        <v>523.37300002613097</v>
      </c>
      <c r="I431">
        <v>6.0999984741210902</v>
      </c>
      <c r="J431">
        <v>748.42220000810596</v>
      </c>
    </row>
    <row r="432" spans="1:10" x14ac:dyDescent="0.2">
      <c r="A432">
        <v>6.0999984741210902</v>
      </c>
      <c r="B432">
        <v>120.58590000810401</v>
      </c>
      <c r="C432">
        <v>6.1999969482421902</v>
      </c>
      <c r="D432">
        <v>223.968500502968</v>
      </c>
      <c r="E432">
        <v>6.1999969482421902</v>
      </c>
      <c r="F432">
        <v>355.23090050296702</v>
      </c>
      <c r="G432">
        <v>6.2999992370605504</v>
      </c>
      <c r="H432">
        <v>527.26729997644395</v>
      </c>
      <c r="I432">
        <v>6.1999969482421902</v>
      </c>
      <c r="J432">
        <v>752.62100050296397</v>
      </c>
    </row>
    <row r="433" spans="1:10" x14ac:dyDescent="0.2">
      <c r="A433">
        <v>6.2000007629394496</v>
      </c>
      <c r="B433">
        <v>122.511700026131</v>
      </c>
      <c r="C433">
        <v>6.2999992370605504</v>
      </c>
      <c r="D433">
        <v>227.06969997644401</v>
      </c>
      <c r="E433">
        <v>6.2999992370605504</v>
      </c>
      <c r="F433">
        <v>358.92879997644599</v>
      </c>
      <c r="G433">
        <v>6.4000015258789098</v>
      </c>
      <c r="H433">
        <v>531.00000000972796</v>
      </c>
      <c r="I433">
        <v>6.2999992370605504</v>
      </c>
      <c r="J433">
        <v>756.69089997644596</v>
      </c>
    </row>
    <row r="434" spans="1:10" x14ac:dyDescent="0.2">
      <c r="A434">
        <v>6.2999992370605504</v>
      </c>
      <c r="B434">
        <v>124.428499976442</v>
      </c>
      <c r="C434">
        <v>6.3999977111816397</v>
      </c>
      <c r="D434">
        <v>230.12800066537599</v>
      </c>
      <c r="E434">
        <v>6.3999977111816397</v>
      </c>
      <c r="F434">
        <v>362.50860066537598</v>
      </c>
      <c r="G434">
        <v>6.5</v>
      </c>
      <c r="H434">
        <v>534.646199999999</v>
      </c>
      <c r="I434">
        <v>6.3999977111816397</v>
      </c>
      <c r="J434">
        <v>760.78390066537804</v>
      </c>
    </row>
    <row r="435" spans="1:10" x14ac:dyDescent="0.2">
      <c r="A435">
        <v>6.4000015258789098</v>
      </c>
      <c r="B435">
        <v>126.32020000972599</v>
      </c>
      <c r="C435">
        <v>6.5</v>
      </c>
      <c r="D435">
        <v>233.16300000000001</v>
      </c>
      <c r="E435">
        <v>6.5</v>
      </c>
      <c r="F435">
        <v>366.05540000000099</v>
      </c>
      <c r="G435">
        <v>6.6000022888183603</v>
      </c>
      <c r="H435">
        <v>538.17839940948795</v>
      </c>
      <c r="I435">
        <v>6.5</v>
      </c>
      <c r="J435">
        <v>764.73099999999999</v>
      </c>
    </row>
    <row r="436" spans="1:10" x14ac:dyDescent="0.2">
      <c r="A436">
        <v>6.5</v>
      </c>
      <c r="B436">
        <v>128.20039999999801</v>
      </c>
      <c r="C436">
        <v>6.5999984741210902</v>
      </c>
      <c r="D436">
        <v>236.16000000553001</v>
      </c>
      <c r="E436">
        <v>6.5999984741210902</v>
      </c>
      <c r="F436">
        <v>369.59520000552902</v>
      </c>
      <c r="G436">
        <v>6.7000007629394496</v>
      </c>
      <c r="H436">
        <v>541.69819998359901</v>
      </c>
      <c r="I436">
        <v>6.5999984741210902</v>
      </c>
      <c r="J436">
        <v>768.66730000553105</v>
      </c>
    </row>
    <row r="437" spans="1:10" x14ac:dyDescent="0.2">
      <c r="A437">
        <v>6.5999984741210902</v>
      </c>
      <c r="B437">
        <v>130.06810000553</v>
      </c>
      <c r="C437">
        <v>6.6999969482421902</v>
      </c>
      <c r="D437">
        <v>239.123900579641</v>
      </c>
      <c r="E437">
        <v>6.6999969482421902</v>
      </c>
      <c r="F437">
        <v>372.97590057964402</v>
      </c>
      <c r="G437">
        <v>6.7999992370605504</v>
      </c>
      <c r="H437">
        <v>545.17840005207097</v>
      </c>
      <c r="I437">
        <v>6.6999969482421902</v>
      </c>
      <c r="J437">
        <v>772.54000057964004</v>
      </c>
    </row>
    <row r="438" spans="1:10" x14ac:dyDescent="0.2">
      <c r="A438">
        <v>6.7000007629394496</v>
      </c>
      <c r="B438">
        <v>131.926199983598</v>
      </c>
      <c r="C438">
        <v>6.7999992370605504</v>
      </c>
      <c r="D438">
        <v>242.06750005207101</v>
      </c>
      <c r="E438">
        <v>6.7999992370605504</v>
      </c>
      <c r="F438">
        <v>376.35280005207102</v>
      </c>
      <c r="G438">
        <v>6.9000015258789098</v>
      </c>
      <c r="H438">
        <v>548.62269995765701</v>
      </c>
      <c r="I438">
        <v>6.7999992370605504</v>
      </c>
      <c r="J438">
        <v>776.37070005206999</v>
      </c>
    </row>
    <row r="439" spans="1:10" x14ac:dyDescent="0.2">
      <c r="A439">
        <v>6.7999992370605504</v>
      </c>
      <c r="B439">
        <v>133.77670005207301</v>
      </c>
      <c r="C439">
        <v>6.8999977111816397</v>
      </c>
      <c r="D439">
        <v>244.930700553701</v>
      </c>
      <c r="E439">
        <v>6.8999977111816397</v>
      </c>
      <c r="F439">
        <v>379.66040055370502</v>
      </c>
      <c r="G439">
        <v>7</v>
      </c>
      <c r="H439">
        <v>552.02640003700401</v>
      </c>
      <c r="I439">
        <v>6.8999977111816397</v>
      </c>
      <c r="J439">
        <v>780.15080055370299</v>
      </c>
    </row>
    <row r="440" spans="1:10" x14ac:dyDescent="0.2">
      <c r="A440">
        <v>6.9000015258789098</v>
      </c>
      <c r="B440">
        <v>135.61809995765699</v>
      </c>
      <c r="C440">
        <v>7</v>
      </c>
      <c r="D440">
        <v>247.804400036999</v>
      </c>
      <c r="E440">
        <v>7</v>
      </c>
      <c r="F440">
        <v>382.918500037005</v>
      </c>
      <c r="G440">
        <v>7.1000022888183603</v>
      </c>
      <c r="H440">
        <v>555.36429942512802</v>
      </c>
      <c r="I440">
        <v>7</v>
      </c>
      <c r="J440">
        <v>783.878500037001</v>
      </c>
    </row>
    <row r="441" spans="1:10" x14ac:dyDescent="0.2">
      <c r="A441">
        <v>7</v>
      </c>
      <c r="B441">
        <v>137.43780003700499</v>
      </c>
      <c r="C441">
        <v>7.0999984741210902</v>
      </c>
      <c r="D441">
        <v>250.69760002116899</v>
      </c>
      <c r="E441">
        <v>7.0999984741210902</v>
      </c>
      <c r="F441">
        <v>386.13340002117201</v>
      </c>
      <c r="G441">
        <v>7.2000007629394496</v>
      </c>
      <c r="H441">
        <v>558.60150003242597</v>
      </c>
      <c r="I441">
        <v>7.0999984741210902</v>
      </c>
      <c r="J441">
        <v>787.56590002116695</v>
      </c>
    </row>
    <row r="442" spans="1:10" x14ac:dyDescent="0.2">
      <c r="A442">
        <v>7.0999984741210902</v>
      </c>
      <c r="B442">
        <v>139.24340002117199</v>
      </c>
      <c r="C442">
        <v>7.1999969482421902</v>
      </c>
      <c r="D442">
        <v>253.51290050925999</v>
      </c>
      <c r="E442">
        <v>7.1999969482421902</v>
      </c>
      <c r="F442">
        <v>389.30010050926302</v>
      </c>
      <c r="G442">
        <v>7.2999992370605504</v>
      </c>
      <c r="H442">
        <v>561.71210001354098</v>
      </c>
      <c r="I442">
        <v>7.1999969482421902</v>
      </c>
      <c r="J442">
        <v>791.18620050926302</v>
      </c>
    </row>
    <row r="443" spans="1:10" x14ac:dyDescent="0.2">
      <c r="A443">
        <v>7.2000007629394496</v>
      </c>
      <c r="B443">
        <v>141.048000032424</v>
      </c>
      <c r="C443">
        <v>7.2999992370605504</v>
      </c>
      <c r="D443">
        <v>256.35010001353999</v>
      </c>
      <c r="E443">
        <v>7.2999992370605504</v>
      </c>
      <c r="F443">
        <v>392.41650001354401</v>
      </c>
      <c r="G443">
        <v>7.4000015258789098</v>
      </c>
      <c r="H443">
        <v>564.81679998111599</v>
      </c>
      <c r="I443">
        <v>7.2999992370605504</v>
      </c>
      <c r="J443">
        <v>794.77410001353905</v>
      </c>
    </row>
    <row r="444" spans="1:10" x14ac:dyDescent="0.2">
      <c r="A444">
        <v>7.2999992370605504</v>
      </c>
      <c r="B444">
        <v>142.85080001354399</v>
      </c>
      <c r="C444">
        <v>7.3999977111816397</v>
      </c>
      <c r="D444">
        <v>259.12720057716399</v>
      </c>
      <c r="E444">
        <v>7.3999977111816397</v>
      </c>
      <c r="F444">
        <v>395.48850057716498</v>
      </c>
      <c r="G444">
        <v>7.5</v>
      </c>
      <c r="H444">
        <v>567.88399999370404</v>
      </c>
      <c r="I444">
        <v>7.3999977111816397</v>
      </c>
      <c r="J444">
        <v>798.29600057716004</v>
      </c>
    </row>
    <row r="445" spans="1:10" x14ac:dyDescent="0.2">
      <c r="A445">
        <v>7.4000015258789098</v>
      </c>
      <c r="B445">
        <v>144.62869998112001</v>
      </c>
      <c r="C445">
        <v>7.5</v>
      </c>
      <c r="D445">
        <v>261.87489999370501</v>
      </c>
      <c r="E445">
        <v>7.5</v>
      </c>
      <c r="F445">
        <v>398.51159999370401</v>
      </c>
      <c r="G445">
        <v>7.6000022888183603</v>
      </c>
      <c r="H445">
        <v>570.84519945869397</v>
      </c>
      <c r="I445">
        <v>7.5</v>
      </c>
      <c r="J445">
        <v>801.76219999370403</v>
      </c>
    </row>
    <row r="446" spans="1:10" x14ac:dyDescent="0.2">
      <c r="A446">
        <v>7.5</v>
      </c>
      <c r="B446">
        <v>146.398499993706</v>
      </c>
      <c r="C446">
        <v>7.5999984741210902</v>
      </c>
      <c r="D446">
        <v>264.59770005474297</v>
      </c>
      <c r="E446">
        <v>7.5999984741210902</v>
      </c>
      <c r="F446">
        <v>401.49840005474101</v>
      </c>
      <c r="G446">
        <v>7.7000007629394496</v>
      </c>
      <c r="H446">
        <v>573.85789995727805</v>
      </c>
      <c r="I446">
        <v>7.5999984741210902</v>
      </c>
      <c r="J446">
        <v>805.16660005474102</v>
      </c>
    </row>
    <row r="447" spans="1:10" x14ac:dyDescent="0.2">
      <c r="A447">
        <v>7.5999984741210902</v>
      </c>
      <c r="B447">
        <v>148.14990005474101</v>
      </c>
      <c r="C447">
        <v>7.6999969482421902</v>
      </c>
      <c r="D447">
        <v>267.29910043411297</v>
      </c>
      <c r="E447">
        <v>7.6999969482421902</v>
      </c>
      <c r="F447">
        <v>404.42760043411198</v>
      </c>
      <c r="G447">
        <v>7.7999992370605504</v>
      </c>
      <c r="H447">
        <v>576.742599995614</v>
      </c>
      <c r="I447">
        <v>7.6999969482421902</v>
      </c>
      <c r="J447">
        <v>808.609100434114</v>
      </c>
    </row>
    <row r="448" spans="1:10" x14ac:dyDescent="0.2">
      <c r="A448">
        <v>7.7000007629394496</v>
      </c>
      <c r="B448">
        <v>149.88909995727599</v>
      </c>
      <c r="C448">
        <v>7.7999992370605504</v>
      </c>
      <c r="D448">
        <v>269.98029999561197</v>
      </c>
      <c r="E448">
        <v>7.7999992370605504</v>
      </c>
      <c r="F448">
        <v>407.31379999561602</v>
      </c>
      <c r="G448">
        <v>7.9000015258789098</v>
      </c>
      <c r="H448">
        <v>579.67389994487905</v>
      </c>
      <c r="I448">
        <v>7.7999992370605504</v>
      </c>
      <c r="J448">
        <v>811.94389999561099</v>
      </c>
    </row>
    <row r="449" spans="1:10" x14ac:dyDescent="0.2">
      <c r="A449">
        <v>7.7999992370605504</v>
      </c>
      <c r="B449">
        <v>151.63249999561199</v>
      </c>
      <c r="C449">
        <v>7.8999977111816397</v>
      </c>
      <c r="D449">
        <v>272.614700421713</v>
      </c>
      <c r="E449">
        <v>7.8999977111816397</v>
      </c>
      <c r="F449">
        <v>410.10550042171201</v>
      </c>
      <c r="G449">
        <v>8</v>
      </c>
      <c r="H449">
        <v>582.46280002250899</v>
      </c>
      <c r="I449">
        <v>7.8999977111816397</v>
      </c>
      <c r="J449">
        <v>815.26090042171199</v>
      </c>
    </row>
    <row r="450" spans="1:10" x14ac:dyDescent="0.2">
      <c r="A450">
        <v>7.9000015258789098</v>
      </c>
      <c r="B450">
        <v>153.36239994487599</v>
      </c>
      <c r="C450">
        <v>8</v>
      </c>
      <c r="D450">
        <v>275.173700022508</v>
      </c>
      <c r="E450">
        <v>8</v>
      </c>
      <c r="F450">
        <v>412.91530002250499</v>
      </c>
      <c r="G450">
        <v>8.1000022888183594</v>
      </c>
      <c r="H450">
        <v>585.299199517631</v>
      </c>
      <c r="I450">
        <v>8</v>
      </c>
      <c r="J450">
        <v>818.564000022507</v>
      </c>
    </row>
    <row r="451" spans="1:10" x14ac:dyDescent="0.2">
      <c r="A451">
        <v>8</v>
      </c>
      <c r="B451">
        <v>155.079600022509</v>
      </c>
      <c r="C451">
        <v>8.0999984741210902</v>
      </c>
      <c r="D451">
        <v>277.74549999446799</v>
      </c>
      <c r="E451">
        <v>8.0999984741210902</v>
      </c>
      <c r="F451">
        <v>415.68999999446902</v>
      </c>
      <c r="G451">
        <v>8.2000007629394496</v>
      </c>
      <c r="H451">
        <v>588.02430004634903</v>
      </c>
      <c r="I451">
        <v>8.0999984741210902</v>
      </c>
      <c r="J451">
        <v>821.88009999446501</v>
      </c>
    </row>
    <row r="452" spans="1:10" x14ac:dyDescent="0.2">
      <c r="A452">
        <v>8.0999984741210902</v>
      </c>
      <c r="B452">
        <v>156.791699994472</v>
      </c>
      <c r="C452">
        <v>8.1999969482421893</v>
      </c>
      <c r="D452">
        <v>280.33710040397602</v>
      </c>
      <c r="E452">
        <v>8.1999969482421893</v>
      </c>
      <c r="F452">
        <v>418.42280040397998</v>
      </c>
      <c r="G452">
        <v>8.2999992370605504</v>
      </c>
      <c r="H452">
        <v>590.75210003929499</v>
      </c>
      <c r="I452">
        <v>8.1999969482421893</v>
      </c>
      <c r="J452">
        <v>825.078500403975</v>
      </c>
    </row>
    <row r="453" spans="1:10" x14ac:dyDescent="0.2">
      <c r="A453">
        <v>8.2000007629394496</v>
      </c>
      <c r="B453">
        <v>158.498300046347</v>
      </c>
      <c r="C453">
        <v>8.2999992370605504</v>
      </c>
      <c r="D453">
        <v>282.844300039291</v>
      </c>
      <c r="E453">
        <v>8.2999992370605504</v>
      </c>
      <c r="F453">
        <v>421.12590003929301</v>
      </c>
      <c r="G453">
        <v>8.4000015258789098</v>
      </c>
      <c r="H453">
        <v>593.44649999465798</v>
      </c>
      <c r="I453">
        <v>8.2999992370605504</v>
      </c>
      <c r="J453">
        <v>828.30610003928803</v>
      </c>
    </row>
    <row r="454" spans="1:10" x14ac:dyDescent="0.2">
      <c r="A454">
        <v>8.2999992370605504</v>
      </c>
      <c r="B454">
        <v>160.19060003929201</v>
      </c>
      <c r="C454">
        <v>8.3999977111816406</v>
      </c>
      <c r="D454">
        <v>285.39360047149597</v>
      </c>
      <c r="E454">
        <v>8.3999977111816406</v>
      </c>
      <c r="F454">
        <v>423.82680047149597</v>
      </c>
      <c r="G454">
        <v>8.5</v>
      </c>
      <c r="H454">
        <v>596.11159997711002</v>
      </c>
      <c r="I454">
        <v>8.3999977111816406</v>
      </c>
      <c r="J454">
        <v>831.40390047149401</v>
      </c>
    </row>
    <row r="455" spans="1:10" x14ac:dyDescent="0.2">
      <c r="A455">
        <v>8.4000015258789098</v>
      </c>
      <c r="B455">
        <v>161.868999994658</v>
      </c>
      <c r="C455">
        <v>8.5</v>
      </c>
      <c r="D455">
        <v>287.85749997711201</v>
      </c>
      <c r="E455">
        <v>8.5</v>
      </c>
      <c r="F455">
        <v>426.41399997711102</v>
      </c>
      <c r="G455">
        <v>8.6000022888183594</v>
      </c>
      <c r="H455">
        <v>598.72769960499102</v>
      </c>
      <c r="I455">
        <v>8.5</v>
      </c>
      <c r="J455">
        <v>834.51919997711195</v>
      </c>
    </row>
    <row r="456" spans="1:10" x14ac:dyDescent="0.2">
      <c r="A456">
        <v>8.5</v>
      </c>
      <c r="B456">
        <v>163.53639997711099</v>
      </c>
      <c r="C456">
        <v>8.5999984741210902</v>
      </c>
      <c r="D456">
        <v>290.26469996261602</v>
      </c>
      <c r="E456">
        <v>8.5999984741210902</v>
      </c>
      <c r="F456">
        <v>429.047399962616</v>
      </c>
      <c r="G456">
        <v>8.7000007629394496</v>
      </c>
      <c r="H456">
        <v>601.323100018883</v>
      </c>
      <c r="I456">
        <v>8.5999984741210902</v>
      </c>
      <c r="J456">
        <v>837.58739996261295</v>
      </c>
    </row>
    <row r="457" spans="1:10" x14ac:dyDescent="0.2">
      <c r="A457">
        <v>8.5999984741210902</v>
      </c>
      <c r="B457">
        <v>165.198799962614</v>
      </c>
      <c r="C457">
        <v>8.6999969482421893</v>
      </c>
      <c r="D457">
        <v>292.65990037651102</v>
      </c>
      <c r="E457">
        <v>8.6999969482421893</v>
      </c>
      <c r="F457">
        <v>431.56840037650898</v>
      </c>
      <c r="G457">
        <v>8.7999992370605504</v>
      </c>
      <c r="H457">
        <v>603.89009995765798</v>
      </c>
      <c r="I457">
        <v>8.6999969482421893</v>
      </c>
      <c r="J457">
        <v>840.69700037650898</v>
      </c>
    </row>
    <row r="458" spans="1:10" x14ac:dyDescent="0.2">
      <c r="A458">
        <v>8.7000007629394496</v>
      </c>
      <c r="B458">
        <v>166.857000018881</v>
      </c>
      <c r="C458">
        <v>8.7999992370605504</v>
      </c>
      <c r="D458">
        <v>295.07439995765498</v>
      </c>
      <c r="E458">
        <v>8.7999992370605504</v>
      </c>
      <c r="F458">
        <v>434.072899957657</v>
      </c>
      <c r="G458">
        <v>8.9000015258789098</v>
      </c>
      <c r="H458">
        <v>606.41129997940197</v>
      </c>
      <c r="I458">
        <v>8.7999992370605504</v>
      </c>
      <c r="J458">
        <v>843.70409995765704</v>
      </c>
    </row>
    <row r="459" spans="1:10" x14ac:dyDescent="0.2">
      <c r="A459">
        <v>8.7999992370605504</v>
      </c>
      <c r="B459">
        <v>168.505199957657</v>
      </c>
      <c r="C459">
        <v>8.8999977111816406</v>
      </c>
      <c r="D459">
        <v>297.47000045623599</v>
      </c>
      <c r="E459">
        <v>8.8999977111816406</v>
      </c>
      <c r="F459">
        <v>436.55140045623898</v>
      </c>
      <c r="G459">
        <v>9</v>
      </c>
      <c r="H459">
        <v>608.87509998455403</v>
      </c>
      <c r="I459">
        <v>8.8999977111816406</v>
      </c>
      <c r="J459">
        <v>846.70900045623796</v>
      </c>
    </row>
    <row r="460" spans="1:10" x14ac:dyDescent="0.2">
      <c r="A460">
        <v>8.9000015258789098</v>
      </c>
      <c r="B460">
        <v>170.13879997939901</v>
      </c>
      <c r="C460">
        <v>9</v>
      </c>
      <c r="D460">
        <v>299.84599998455099</v>
      </c>
      <c r="E460">
        <v>9</v>
      </c>
      <c r="F460">
        <v>438.95969998455303</v>
      </c>
      <c r="G460">
        <v>9.1000022888183594</v>
      </c>
      <c r="H460">
        <v>611.37929952640798</v>
      </c>
      <c r="I460">
        <v>9</v>
      </c>
      <c r="J460">
        <v>849.72989998454796</v>
      </c>
    </row>
    <row r="461" spans="1:10" x14ac:dyDescent="0.2">
      <c r="A461">
        <v>9</v>
      </c>
      <c r="B461">
        <v>171.75999998454799</v>
      </c>
      <c r="C461">
        <v>9.0999984741210902</v>
      </c>
      <c r="D461">
        <v>302.19540000324201</v>
      </c>
      <c r="E461">
        <v>9.0999984741210902</v>
      </c>
      <c r="F461">
        <v>441.425000003241</v>
      </c>
      <c r="G461">
        <v>9.2000007629394496</v>
      </c>
      <c r="H461">
        <v>613.77400003547905</v>
      </c>
      <c r="I461">
        <v>9.0999984741210902</v>
      </c>
      <c r="J461">
        <v>852.69970000324201</v>
      </c>
    </row>
    <row r="462" spans="1:10" x14ac:dyDescent="0.2">
      <c r="A462">
        <v>9.0999984741210902</v>
      </c>
      <c r="B462">
        <v>173.374200003243</v>
      </c>
      <c r="C462">
        <v>9.1999969482421893</v>
      </c>
      <c r="D462">
        <v>304.51600039310102</v>
      </c>
      <c r="E462">
        <v>9.1999969482421893</v>
      </c>
      <c r="F462">
        <v>443.79550039310601</v>
      </c>
      <c r="G462">
        <v>9.2999992370605504</v>
      </c>
      <c r="H462">
        <v>616.179199955939</v>
      </c>
      <c r="I462">
        <v>9.1999969482421893</v>
      </c>
      <c r="J462">
        <v>855.64410039310303</v>
      </c>
    </row>
    <row r="463" spans="1:10" x14ac:dyDescent="0.2">
      <c r="A463">
        <v>9.2000007629394496</v>
      </c>
      <c r="B463">
        <v>174.97700003547999</v>
      </c>
      <c r="C463">
        <v>9.2999992370605504</v>
      </c>
      <c r="D463">
        <v>306.82429995593702</v>
      </c>
      <c r="E463">
        <v>9.2999992370605504</v>
      </c>
      <c r="F463">
        <v>446.19679995593799</v>
      </c>
      <c r="G463">
        <v>9.4000015258789098</v>
      </c>
      <c r="H463">
        <v>618.57120002441695</v>
      </c>
      <c r="I463">
        <v>9.2999992370605504</v>
      </c>
      <c r="J463">
        <v>858.55799995593804</v>
      </c>
    </row>
    <row r="464" spans="1:10" x14ac:dyDescent="0.2">
      <c r="A464">
        <v>9.2999992370605504</v>
      </c>
      <c r="B464">
        <v>176.56709995594099</v>
      </c>
      <c r="C464">
        <v>9.3999977111816406</v>
      </c>
      <c r="D464">
        <v>309.15550050124898</v>
      </c>
      <c r="E464">
        <v>9.3999977111816406</v>
      </c>
      <c r="F464">
        <v>448.50080050125001</v>
      </c>
      <c r="G464">
        <v>9.5</v>
      </c>
      <c r="H464">
        <v>620.96930000820396</v>
      </c>
      <c r="I464">
        <v>9.3999977111816406</v>
      </c>
      <c r="J464">
        <v>861.40610050125201</v>
      </c>
    </row>
    <row r="465" spans="1:10" x14ac:dyDescent="0.2">
      <c r="A465">
        <v>9.4000015258789098</v>
      </c>
      <c r="B465">
        <v>178.14300002441499</v>
      </c>
      <c r="C465">
        <v>9.5</v>
      </c>
      <c r="D465">
        <v>311.47740000819999</v>
      </c>
      <c r="E465">
        <v>9.5</v>
      </c>
      <c r="F465">
        <v>450.85750000820201</v>
      </c>
      <c r="G465">
        <v>9.6000022888183594</v>
      </c>
      <c r="H465">
        <v>623.28389950160999</v>
      </c>
      <c r="I465">
        <v>9.5</v>
      </c>
      <c r="J465">
        <v>864.26090000820102</v>
      </c>
    </row>
    <row r="466" spans="1:10" x14ac:dyDescent="0.2">
      <c r="A466">
        <v>9.5</v>
      </c>
      <c r="B466">
        <v>179.723700008202</v>
      </c>
      <c r="C466">
        <v>9.5999984741210902</v>
      </c>
      <c r="D466">
        <v>313.69529997844398</v>
      </c>
      <c r="E466">
        <v>9.5999984741210902</v>
      </c>
      <c r="F466">
        <v>453.14549997844699</v>
      </c>
      <c r="G466">
        <v>9.7000007629394496</v>
      </c>
      <c r="H466">
        <v>625.55740004692098</v>
      </c>
      <c r="I466">
        <v>9.5999984741210902</v>
      </c>
      <c r="J466">
        <v>867.10109997844495</v>
      </c>
    </row>
    <row r="467" spans="1:10" x14ac:dyDescent="0.2">
      <c r="A467">
        <v>9.5999984741210902</v>
      </c>
      <c r="B467">
        <v>181.29759997844701</v>
      </c>
      <c r="C467">
        <v>9.6999969482421893</v>
      </c>
      <c r="D467">
        <v>315.93920040454799</v>
      </c>
      <c r="E467">
        <v>9.6999969482421893</v>
      </c>
      <c r="F467">
        <v>455.41090040454901</v>
      </c>
      <c r="G467">
        <v>9.7999992370605504</v>
      </c>
      <c r="H467">
        <v>627.856299969102</v>
      </c>
      <c r="I467">
        <v>9.6999969482421893</v>
      </c>
      <c r="J467">
        <v>869.91090040454901</v>
      </c>
    </row>
    <row r="468" spans="1:10" x14ac:dyDescent="0.2">
      <c r="A468">
        <v>9.7000007629394496</v>
      </c>
      <c r="B468">
        <v>182.853600046921</v>
      </c>
      <c r="C468">
        <v>9.7999992370605504</v>
      </c>
      <c r="D468">
        <v>318.09789996910001</v>
      </c>
      <c r="E468">
        <v>9.7999992370605504</v>
      </c>
      <c r="F468">
        <v>457.59949996909899</v>
      </c>
      <c r="G468">
        <v>9.9000015258789098</v>
      </c>
      <c r="H468">
        <v>630.12990003757704</v>
      </c>
      <c r="I468">
        <v>9.7999992370605504</v>
      </c>
      <c r="J468">
        <v>872.68839996909799</v>
      </c>
    </row>
    <row r="469" spans="1:10" x14ac:dyDescent="0.2">
      <c r="A469">
        <v>9.7999992370605504</v>
      </c>
      <c r="B469">
        <v>184.401699969101</v>
      </c>
      <c r="C469">
        <v>9.8999977111816406</v>
      </c>
      <c r="D469">
        <v>320.23910039520302</v>
      </c>
      <c r="E469">
        <v>9.8999977111816406</v>
      </c>
      <c r="F469">
        <v>459.84300039520201</v>
      </c>
      <c r="G469">
        <v>10</v>
      </c>
      <c r="H469">
        <v>632.37830005016394</v>
      </c>
      <c r="I469">
        <v>9.8999977111816406</v>
      </c>
      <c r="J469">
        <v>875.45290039520103</v>
      </c>
    </row>
    <row r="470" spans="1:10" x14ac:dyDescent="0.2">
      <c r="A470">
        <v>9.9000015258789098</v>
      </c>
      <c r="B470">
        <v>185.93620003757701</v>
      </c>
      <c r="C470">
        <v>10</v>
      </c>
      <c r="D470">
        <v>322.39220005016301</v>
      </c>
      <c r="E470">
        <v>10</v>
      </c>
      <c r="F470">
        <v>461.99230005016199</v>
      </c>
      <c r="G470">
        <v>10.1000022888184</v>
      </c>
      <c r="H470">
        <v>634.61479973354301</v>
      </c>
      <c r="I470">
        <v>10</v>
      </c>
      <c r="J470">
        <v>878.16610005016298</v>
      </c>
    </row>
    <row r="471" spans="1:10" x14ac:dyDescent="0.2">
      <c r="A471">
        <v>10</v>
      </c>
      <c r="B471">
        <v>187.45730005016199</v>
      </c>
      <c r="C471">
        <v>10.099998474121101</v>
      </c>
      <c r="D471">
        <v>324.52959997196001</v>
      </c>
      <c r="E471">
        <v>10.099998474121101</v>
      </c>
      <c r="F471">
        <v>464.14979997196502</v>
      </c>
      <c r="G471">
        <v>10.200000762939499</v>
      </c>
      <c r="H471">
        <v>636.86739995574999</v>
      </c>
      <c r="I471">
        <v>10.099998474121101</v>
      </c>
      <c r="J471">
        <v>880.90389997195996</v>
      </c>
    </row>
    <row r="472" spans="1:10" x14ac:dyDescent="0.2">
      <c r="A472">
        <v>10.099998474121101</v>
      </c>
      <c r="B472">
        <v>188.975199971959</v>
      </c>
      <c r="C472">
        <v>10.1999969482422</v>
      </c>
      <c r="D472">
        <v>326.64390031337501</v>
      </c>
      <c r="E472">
        <v>10.1999969482422</v>
      </c>
      <c r="F472">
        <v>466.28460031337801</v>
      </c>
      <c r="G472">
        <v>10.299999237060501</v>
      </c>
      <c r="H472">
        <v>639.05660000152795</v>
      </c>
      <c r="I472">
        <v>10.1999969482422</v>
      </c>
      <c r="J472">
        <v>883.61840031337499</v>
      </c>
    </row>
    <row r="473" spans="1:10" x14ac:dyDescent="0.2">
      <c r="A473">
        <v>10.200000762939499</v>
      </c>
      <c r="B473">
        <v>190.482999955748</v>
      </c>
      <c r="C473">
        <v>10.299999237060501</v>
      </c>
      <c r="D473">
        <v>328.73980000152397</v>
      </c>
      <c r="E473">
        <v>10.299999237060501</v>
      </c>
      <c r="F473">
        <v>468.38800000152702</v>
      </c>
      <c r="G473">
        <v>10.400001525878899</v>
      </c>
      <c r="H473">
        <v>641.21899999885898</v>
      </c>
      <c r="I473">
        <v>10.299999237060501</v>
      </c>
      <c r="J473">
        <v>886.29570000152296</v>
      </c>
    </row>
    <row r="474" spans="1:10" x14ac:dyDescent="0.2">
      <c r="A474">
        <v>10.299999237060501</v>
      </c>
      <c r="B474">
        <v>191.97800000152699</v>
      </c>
      <c r="C474">
        <v>10.3999977111816</v>
      </c>
      <c r="D474">
        <v>330.81950023727399</v>
      </c>
      <c r="E474">
        <v>10.3999977111816</v>
      </c>
      <c r="F474">
        <v>470.472400237275</v>
      </c>
      <c r="G474">
        <v>10.5</v>
      </c>
      <c r="H474">
        <v>643.35699994945799</v>
      </c>
      <c r="I474">
        <v>10.3999977111816</v>
      </c>
      <c r="J474">
        <v>888.96090023727402</v>
      </c>
    </row>
    <row r="475" spans="1:10" x14ac:dyDescent="0.2">
      <c r="A475">
        <v>10.400001525878899</v>
      </c>
      <c r="B475">
        <v>193.47099999885501</v>
      </c>
      <c r="C475">
        <v>10.5</v>
      </c>
      <c r="D475">
        <v>332.874599949453</v>
      </c>
      <c r="E475">
        <v>10.5</v>
      </c>
      <c r="F475">
        <v>472.53649994945602</v>
      </c>
      <c r="G475">
        <v>10.6000022888184</v>
      </c>
      <c r="H475">
        <v>645.48049958171805</v>
      </c>
      <c r="I475">
        <v>10.5</v>
      </c>
      <c r="J475">
        <v>891.61909994945404</v>
      </c>
    </row>
    <row r="476" spans="1:10" x14ac:dyDescent="0.2">
      <c r="A476">
        <v>10.5</v>
      </c>
      <c r="B476">
        <v>194.96209994945801</v>
      </c>
      <c r="C476">
        <v>10.599998474121101</v>
      </c>
      <c r="D476">
        <v>334.90680005855398</v>
      </c>
      <c r="E476">
        <v>10.599998474121101</v>
      </c>
      <c r="F476">
        <v>474.57550005855597</v>
      </c>
      <c r="G476">
        <v>10.700000762939499</v>
      </c>
      <c r="H476">
        <v>647.54859995193306</v>
      </c>
      <c r="I476">
        <v>10.599998474121101</v>
      </c>
      <c r="J476">
        <v>894.24210005855298</v>
      </c>
    </row>
    <row r="477" spans="1:10" x14ac:dyDescent="0.2">
      <c r="A477">
        <v>10.599998474121101</v>
      </c>
      <c r="B477">
        <v>196.426200058555</v>
      </c>
      <c r="C477">
        <v>10.6999969482422</v>
      </c>
      <c r="D477">
        <v>336.92510042877302</v>
      </c>
      <c r="E477">
        <v>10.6999969482422</v>
      </c>
      <c r="F477">
        <v>476.55700042876902</v>
      </c>
      <c r="G477">
        <v>10.799999237060501</v>
      </c>
      <c r="H477">
        <v>649.64409998245503</v>
      </c>
      <c r="I477">
        <v>10.6999969482422</v>
      </c>
      <c r="J477">
        <v>896.85230042877095</v>
      </c>
    </row>
    <row r="478" spans="1:10" x14ac:dyDescent="0.2">
      <c r="A478">
        <v>10.700000762939499</v>
      </c>
      <c r="B478">
        <v>197.87979995193399</v>
      </c>
      <c r="C478">
        <v>10.799999237060501</v>
      </c>
      <c r="D478">
        <v>338.92729998244999</v>
      </c>
      <c r="E478">
        <v>10.799999237060501</v>
      </c>
      <c r="F478">
        <v>478.567099982451</v>
      </c>
      <c r="G478">
        <v>10.900001525878899</v>
      </c>
      <c r="H478">
        <v>651.70629996795503</v>
      </c>
      <c r="I478">
        <v>10.799999237060501</v>
      </c>
      <c r="J478">
        <v>899.455899982451</v>
      </c>
    </row>
    <row r="479" spans="1:10" x14ac:dyDescent="0.2">
      <c r="A479">
        <v>10.799999237060501</v>
      </c>
      <c r="B479">
        <v>199.33609998245399</v>
      </c>
      <c r="C479">
        <v>10.8999977111816</v>
      </c>
      <c r="D479">
        <v>340.90110044479297</v>
      </c>
      <c r="E479">
        <v>10.8999977111816</v>
      </c>
      <c r="F479">
        <v>480.55080044479502</v>
      </c>
      <c r="G479">
        <v>11</v>
      </c>
      <c r="H479">
        <v>653.75360003166099</v>
      </c>
      <c r="I479">
        <v>10.8999977111816</v>
      </c>
      <c r="J479">
        <v>902.025100444793</v>
      </c>
    </row>
    <row r="480" spans="1:10" x14ac:dyDescent="0.2">
      <c r="A480">
        <v>10.900001525878899</v>
      </c>
      <c r="B480">
        <v>200.770099967958</v>
      </c>
      <c r="C480">
        <v>11</v>
      </c>
      <c r="D480">
        <v>342.86790003166197</v>
      </c>
      <c r="E480">
        <v>11</v>
      </c>
      <c r="F480">
        <v>482.51510003166197</v>
      </c>
      <c r="G480">
        <v>11.1000022888184</v>
      </c>
      <c r="H480">
        <v>655.79119968490704</v>
      </c>
      <c r="I480">
        <v>11</v>
      </c>
      <c r="J480">
        <v>904.58460003165999</v>
      </c>
    </row>
    <row r="481" spans="1:10" x14ac:dyDescent="0.2">
      <c r="A481">
        <v>11</v>
      </c>
      <c r="B481">
        <v>202.20030003166201</v>
      </c>
      <c r="C481">
        <v>11.099998474121101</v>
      </c>
      <c r="D481">
        <v>344.81830004253402</v>
      </c>
      <c r="E481">
        <v>11.099998474121101</v>
      </c>
      <c r="F481">
        <v>484.45410004253398</v>
      </c>
      <c r="G481">
        <v>11.200000762939499</v>
      </c>
      <c r="H481">
        <v>657.81130001278098</v>
      </c>
      <c r="I481">
        <v>11.099998474121101</v>
      </c>
      <c r="J481">
        <v>907.130500042535</v>
      </c>
    </row>
    <row r="482" spans="1:10" x14ac:dyDescent="0.2">
      <c r="A482">
        <v>11.099998474121101</v>
      </c>
      <c r="B482">
        <v>203.63230004253299</v>
      </c>
      <c r="C482">
        <v>11.1999969482422</v>
      </c>
      <c r="D482">
        <v>346.75810037040702</v>
      </c>
      <c r="E482">
        <v>11.1999969482422</v>
      </c>
      <c r="F482">
        <v>486.37690037040699</v>
      </c>
      <c r="G482">
        <v>11.299999237060501</v>
      </c>
      <c r="H482">
        <v>659.80849999218105</v>
      </c>
      <c r="I482">
        <v>11.1999969482422</v>
      </c>
      <c r="J482">
        <v>909.65480037040504</v>
      </c>
    </row>
    <row r="483" spans="1:10" x14ac:dyDescent="0.2">
      <c r="A483">
        <v>11.200000762939499</v>
      </c>
      <c r="B483">
        <v>205.04880001278099</v>
      </c>
      <c r="C483">
        <v>11.299999237060501</v>
      </c>
      <c r="D483">
        <v>348.67599999217799</v>
      </c>
      <c r="E483">
        <v>11.299999237060501</v>
      </c>
      <c r="F483">
        <v>488.28299999218098</v>
      </c>
      <c r="G483">
        <v>11.400001525878899</v>
      </c>
      <c r="H483">
        <v>661.79729997596598</v>
      </c>
      <c r="I483">
        <v>11.299999237060501</v>
      </c>
      <c r="J483">
        <v>912.16599999217897</v>
      </c>
    </row>
    <row r="484" spans="1:10" x14ac:dyDescent="0.2">
      <c r="A484">
        <v>11.299999237060501</v>
      </c>
      <c r="B484">
        <v>206.45209999218099</v>
      </c>
      <c r="C484">
        <v>11.3999977111816</v>
      </c>
      <c r="D484">
        <v>350.57620033359501</v>
      </c>
      <c r="E484">
        <v>11.3999977111816</v>
      </c>
      <c r="F484">
        <v>490.17200033359399</v>
      </c>
      <c r="G484">
        <v>11.5</v>
      </c>
      <c r="H484">
        <v>663.77410005188403</v>
      </c>
      <c r="I484">
        <v>11.3999977111816</v>
      </c>
      <c r="J484">
        <v>914.66590033359205</v>
      </c>
    </row>
    <row r="485" spans="1:10" x14ac:dyDescent="0.2">
      <c r="A485">
        <v>11.400001525878899</v>
      </c>
      <c r="B485">
        <v>207.85309997596801</v>
      </c>
      <c r="C485">
        <v>11.5</v>
      </c>
      <c r="D485">
        <v>352.45160005187802</v>
      </c>
      <c r="E485">
        <v>11.5</v>
      </c>
      <c r="F485">
        <v>492.03800005188202</v>
      </c>
      <c r="G485">
        <v>11.6000022888184</v>
      </c>
      <c r="H485">
        <v>665.73619978065801</v>
      </c>
      <c r="I485">
        <v>11.5</v>
      </c>
      <c r="J485">
        <v>917.14640005187903</v>
      </c>
    </row>
    <row r="486" spans="1:10" x14ac:dyDescent="0.2">
      <c r="A486">
        <v>11.5</v>
      </c>
      <c r="B486">
        <v>209.24870005187799</v>
      </c>
      <c r="C486">
        <v>11.599998474121101</v>
      </c>
      <c r="D486">
        <v>354.31660001907198</v>
      </c>
      <c r="E486">
        <v>11.599998474121101</v>
      </c>
      <c r="F486">
        <v>493.886200019071</v>
      </c>
      <c r="G486">
        <v>11.700000762939499</v>
      </c>
      <c r="H486">
        <v>667.68759997711095</v>
      </c>
      <c r="I486">
        <v>11.599998474121101</v>
      </c>
      <c r="J486">
        <v>919.60140001907303</v>
      </c>
    </row>
    <row r="487" spans="1:10" x14ac:dyDescent="0.2">
      <c r="A487">
        <v>11.599998474121101</v>
      </c>
      <c r="B487">
        <v>210.626600019074</v>
      </c>
      <c r="C487">
        <v>11.6999969482422</v>
      </c>
      <c r="D487">
        <v>356.17990021552799</v>
      </c>
      <c r="E487">
        <v>11.6999969482422</v>
      </c>
      <c r="F487">
        <v>495.75500021553302</v>
      </c>
      <c r="G487">
        <v>11.799999237060501</v>
      </c>
      <c r="H487">
        <v>669.60820002422395</v>
      </c>
      <c r="I487">
        <v>11.6999969482422</v>
      </c>
      <c r="J487">
        <v>922.04510021553097</v>
      </c>
    </row>
    <row r="488" spans="1:10" x14ac:dyDescent="0.2">
      <c r="A488">
        <v>11.700000762939499</v>
      </c>
      <c r="B488">
        <v>211.99839997711399</v>
      </c>
      <c r="C488">
        <v>11.799999237060501</v>
      </c>
      <c r="D488">
        <v>358.02160002422198</v>
      </c>
      <c r="E488">
        <v>11.799999237060501</v>
      </c>
      <c r="F488">
        <v>497.51520002422302</v>
      </c>
      <c r="G488">
        <v>11.900001525878899</v>
      </c>
      <c r="H488">
        <v>671.51869996566904</v>
      </c>
      <c r="I488">
        <v>11.799999237060501</v>
      </c>
      <c r="J488">
        <v>924.47520002422198</v>
      </c>
    </row>
    <row r="489" spans="1:10" x14ac:dyDescent="0.2">
      <c r="A489">
        <v>11.799999237060501</v>
      </c>
      <c r="B489">
        <v>213.368300024224</v>
      </c>
      <c r="C489">
        <v>11.8999977111816</v>
      </c>
      <c r="D489">
        <v>359.84920020408799</v>
      </c>
      <c r="E489">
        <v>11.8999977111816</v>
      </c>
      <c r="F489">
        <v>499.30890020408702</v>
      </c>
      <c r="G489">
        <v>12</v>
      </c>
      <c r="H489">
        <v>673.42659995994495</v>
      </c>
      <c r="I489">
        <v>11.8999977111816</v>
      </c>
      <c r="J489">
        <v>926.88580020408699</v>
      </c>
    </row>
    <row r="490" spans="1:10" x14ac:dyDescent="0.2">
      <c r="A490">
        <v>11.900001525878899</v>
      </c>
      <c r="B490">
        <v>214.73259996566799</v>
      </c>
      <c r="C490">
        <v>12</v>
      </c>
      <c r="D490">
        <v>361.66549995994501</v>
      </c>
      <c r="E490">
        <v>12</v>
      </c>
      <c r="F490">
        <v>501.07929995994698</v>
      </c>
      <c r="G490">
        <v>12.1000022888184</v>
      </c>
      <c r="H490">
        <v>675.32049975509699</v>
      </c>
      <c r="I490">
        <v>12</v>
      </c>
      <c r="J490">
        <v>929.29009995994397</v>
      </c>
    </row>
    <row r="491" spans="1:10" x14ac:dyDescent="0.2">
      <c r="A491">
        <v>12</v>
      </c>
      <c r="B491">
        <v>216.10179995994599</v>
      </c>
      <c r="C491">
        <v>12.099998474121101</v>
      </c>
      <c r="D491">
        <v>363.46389999351601</v>
      </c>
      <c r="E491">
        <v>12.099998474121101</v>
      </c>
      <c r="F491">
        <v>502.837399993514</v>
      </c>
      <c r="G491">
        <v>12.200000762939499</v>
      </c>
      <c r="H491">
        <v>677.20720004062605</v>
      </c>
      <c r="I491">
        <v>12.099998474121101</v>
      </c>
      <c r="J491">
        <v>931.68359999351401</v>
      </c>
    </row>
    <row r="492" spans="1:10" x14ac:dyDescent="0.2">
      <c r="A492">
        <v>12.099998474121101</v>
      </c>
      <c r="B492">
        <v>217.45959999351501</v>
      </c>
      <c r="C492">
        <v>12.1999969482422</v>
      </c>
      <c r="D492">
        <v>365.24580027904398</v>
      </c>
      <c r="E492">
        <v>12.1999969482422</v>
      </c>
      <c r="F492">
        <v>504.58110027904303</v>
      </c>
      <c r="G492">
        <v>12.299999237060501</v>
      </c>
      <c r="H492">
        <v>679.075700034904</v>
      </c>
      <c r="I492">
        <v>12.1999969482422</v>
      </c>
      <c r="J492">
        <v>934.05950027904305</v>
      </c>
    </row>
    <row r="493" spans="1:10" x14ac:dyDescent="0.2">
      <c r="A493">
        <v>12.200000762939499</v>
      </c>
      <c r="B493">
        <v>218.802400040626</v>
      </c>
      <c r="C493">
        <v>12.299999237060501</v>
      </c>
      <c r="D493">
        <v>367.01800003490303</v>
      </c>
      <c r="E493">
        <v>12.299999237060501</v>
      </c>
      <c r="F493">
        <v>506.30210003490402</v>
      </c>
      <c r="G493">
        <v>12.400001525878899</v>
      </c>
      <c r="H493">
        <v>680.92849995670304</v>
      </c>
      <c r="I493">
        <v>12.299999237060501</v>
      </c>
      <c r="J493">
        <v>936.41960003490397</v>
      </c>
    </row>
    <row r="494" spans="1:10" x14ac:dyDescent="0.2">
      <c r="A494">
        <v>12.299999237060501</v>
      </c>
      <c r="B494">
        <v>220.13800003490499</v>
      </c>
      <c r="C494">
        <v>12.3999977111816</v>
      </c>
      <c r="D494">
        <v>368.77210019512103</v>
      </c>
      <c r="E494">
        <v>12.3999977111816</v>
      </c>
      <c r="F494">
        <v>508.01650019512101</v>
      </c>
      <c r="G494">
        <v>12.5</v>
      </c>
      <c r="H494">
        <v>682.77630004921195</v>
      </c>
      <c r="I494">
        <v>12.3999977111816</v>
      </c>
      <c r="J494">
        <v>938.75730019512002</v>
      </c>
    </row>
    <row r="495" spans="1:10" x14ac:dyDescent="0.2">
      <c r="A495">
        <v>12.400001525878899</v>
      </c>
      <c r="B495">
        <v>221.47359995670601</v>
      </c>
      <c r="C495">
        <v>12.5</v>
      </c>
      <c r="D495">
        <v>370.505700049209</v>
      </c>
      <c r="E495">
        <v>12.5</v>
      </c>
      <c r="F495">
        <v>509.70940004921101</v>
      </c>
      <c r="G495">
        <v>12.6000022888184</v>
      </c>
      <c r="H495">
        <v>684.62159973125699</v>
      </c>
      <c r="I495">
        <v>12.5</v>
      </c>
      <c r="J495">
        <v>941.08600004920697</v>
      </c>
    </row>
    <row r="496" spans="1:10" x14ac:dyDescent="0.2">
      <c r="A496">
        <v>12.5</v>
      </c>
      <c r="B496">
        <v>222.79840004921101</v>
      </c>
      <c r="C496">
        <v>12.599998474121101</v>
      </c>
      <c r="D496">
        <v>372.23419996966902</v>
      </c>
      <c r="E496">
        <v>12.599998474121101</v>
      </c>
      <c r="F496">
        <v>511.38299996967203</v>
      </c>
      <c r="G496">
        <v>12.700000762939499</v>
      </c>
      <c r="H496">
        <v>686.45420001373702</v>
      </c>
      <c r="I496">
        <v>12.599998474121101</v>
      </c>
      <c r="J496">
        <v>943.40369996966899</v>
      </c>
    </row>
    <row r="497" spans="1:10" x14ac:dyDescent="0.2">
      <c r="A497">
        <v>12.599998474121101</v>
      </c>
      <c r="B497">
        <v>224.11069996967501</v>
      </c>
      <c r="C497">
        <v>12.6999969482422</v>
      </c>
      <c r="D497">
        <v>373.95350025215203</v>
      </c>
      <c r="E497">
        <v>12.6999969482422</v>
      </c>
      <c r="F497">
        <v>513.05270025215202</v>
      </c>
      <c r="G497">
        <v>12.799999237060501</v>
      </c>
      <c r="H497">
        <v>688.27880003814801</v>
      </c>
      <c r="I497">
        <v>12.6999969482422</v>
      </c>
      <c r="J497">
        <v>945.71770025214903</v>
      </c>
    </row>
    <row r="498" spans="1:10" x14ac:dyDescent="0.2">
      <c r="A498">
        <v>12.700000762939499</v>
      </c>
      <c r="B498">
        <v>225.434400013735</v>
      </c>
      <c r="C498">
        <v>12.799999237060501</v>
      </c>
      <c r="D498">
        <v>375.64590003814698</v>
      </c>
      <c r="E498">
        <v>12.799999237060501</v>
      </c>
      <c r="F498">
        <v>514.72910003814798</v>
      </c>
      <c r="G498">
        <v>12.900001525878899</v>
      </c>
      <c r="H498">
        <v>690.09139999179797</v>
      </c>
      <c r="I498">
        <v>12.799999237060501</v>
      </c>
      <c r="J498">
        <v>948.01260003814605</v>
      </c>
    </row>
    <row r="499" spans="1:10" x14ac:dyDescent="0.2">
      <c r="A499">
        <v>12.799999237060501</v>
      </c>
      <c r="B499">
        <v>226.75280003814601</v>
      </c>
      <c r="C499">
        <v>12.8999977111816</v>
      </c>
      <c r="D499">
        <v>377.32440034942601</v>
      </c>
      <c r="E499">
        <v>12.8999977111816</v>
      </c>
      <c r="F499">
        <v>516.38910034942796</v>
      </c>
      <c r="G499">
        <v>13</v>
      </c>
      <c r="H499">
        <v>691.88520004196096</v>
      </c>
      <c r="I499">
        <v>12.8999977111816</v>
      </c>
      <c r="J499">
        <v>950.28870034942497</v>
      </c>
    </row>
    <row r="500" spans="1:10" x14ac:dyDescent="0.2">
      <c r="A500">
        <v>12.900001525878899</v>
      </c>
      <c r="B500">
        <v>228.04729999179801</v>
      </c>
      <c r="C500">
        <v>13</v>
      </c>
      <c r="D500">
        <v>378.998700041961</v>
      </c>
      <c r="E500">
        <v>13</v>
      </c>
      <c r="F500">
        <v>518.02470004196198</v>
      </c>
      <c r="G500">
        <v>13.1000022888184</v>
      </c>
      <c r="H500">
        <v>693.67309977207299</v>
      </c>
      <c r="I500">
        <v>13</v>
      </c>
      <c r="J500">
        <v>952.56070004196204</v>
      </c>
    </row>
    <row r="501" spans="1:10" x14ac:dyDescent="0.2">
      <c r="A501">
        <v>13</v>
      </c>
      <c r="B501">
        <v>229.338700041961</v>
      </c>
      <c r="C501">
        <v>13.099998474121101</v>
      </c>
      <c r="D501">
        <v>380.662700010489</v>
      </c>
      <c r="E501">
        <v>13.099998474121101</v>
      </c>
      <c r="F501">
        <v>519.64830001048904</v>
      </c>
      <c r="G501">
        <v>13.200000762939499</v>
      </c>
      <c r="H501">
        <v>695.45800001526004</v>
      </c>
      <c r="I501">
        <v>13.099998474121101</v>
      </c>
      <c r="J501">
        <v>954.82080001048996</v>
      </c>
    </row>
    <row r="502" spans="1:10" x14ac:dyDescent="0.2">
      <c r="A502">
        <v>13.099998474121101</v>
      </c>
      <c r="B502">
        <v>230.62420001049</v>
      </c>
      <c r="C502">
        <v>13.1999969482422</v>
      </c>
      <c r="D502">
        <v>382.315000134466</v>
      </c>
      <c r="E502">
        <v>13.1999969482422</v>
      </c>
      <c r="F502">
        <v>521.25750013446998</v>
      </c>
      <c r="G502">
        <v>13.299999237060501</v>
      </c>
      <c r="H502">
        <v>697.22630003662198</v>
      </c>
      <c r="I502">
        <v>13.1999969482422</v>
      </c>
      <c r="J502">
        <v>957.05330013446701</v>
      </c>
    </row>
    <row r="503" spans="1:10" x14ac:dyDescent="0.2">
      <c r="A503">
        <v>13.200000762939499</v>
      </c>
      <c r="B503">
        <v>231.895300015261</v>
      </c>
      <c r="C503">
        <v>13.299999237060501</v>
      </c>
      <c r="D503">
        <v>383.949400036621</v>
      </c>
      <c r="E503">
        <v>13.299999237060501</v>
      </c>
      <c r="F503">
        <v>522.84910003662299</v>
      </c>
      <c r="G503">
        <v>13.400001525878899</v>
      </c>
      <c r="H503">
        <v>698.98139995403506</v>
      </c>
      <c r="I503">
        <v>13.299999237060501</v>
      </c>
      <c r="J503">
        <v>959.27780003661996</v>
      </c>
    </row>
    <row r="504" spans="1:10" x14ac:dyDescent="0.2">
      <c r="A504">
        <v>13.299999237060501</v>
      </c>
      <c r="B504">
        <v>233.15850003662101</v>
      </c>
      <c r="C504">
        <v>13.3999977111816</v>
      </c>
      <c r="D504">
        <v>385.55790031166202</v>
      </c>
      <c r="E504">
        <v>13.3999977111816</v>
      </c>
      <c r="F504">
        <v>524.42700031166203</v>
      </c>
      <c r="G504">
        <v>13.5</v>
      </c>
      <c r="H504">
        <v>700.73829997844598</v>
      </c>
      <c r="I504">
        <v>13.3999977111816</v>
      </c>
      <c r="J504">
        <v>961.48480031166002</v>
      </c>
    </row>
    <row r="505" spans="1:10" x14ac:dyDescent="0.2">
      <c r="A505">
        <v>13.400001525878899</v>
      </c>
      <c r="B505">
        <v>234.418799954034</v>
      </c>
      <c r="C505">
        <v>13.5</v>
      </c>
      <c r="D505">
        <v>387.164299978445</v>
      </c>
      <c r="E505">
        <v>13.5</v>
      </c>
      <c r="F505">
        <v>525.99689997845098</v>
      </c>
      <c r="G505">
        <v>13.6000022888184</v>
      </c>
      <c r="H505">
        <v>702.48329971771102</v>
      </c>
      <c r="I505">
        <v>13.5</v>
      </c>
      <c r="J505">
        <v>963.69979997844302</v>
      </c>
    </row>
    <row r="506" spans="1:10" x14ac:dyDescent="0.2">
      <c r="A506">
        <v>13.5</v>
      </c>
      <c r="B506">
        <v>235.67049997844899</v>
      </c>
      <c r="C506">
        <v>13.599998474121101</v>
      </c>
      <c r="D506">
        <v>388.76499995613301</v>
      </c>
      <c r="E506">
        <v>13.599998474121101</v>
      </c>
      <c r="F506">
        <v>527.55509995613102</v>
      </c>
      <c r="G506">
        <v>13.700000762939499</v>
      </c>
      <c r="H506">
        <v>704.20680004253495</v>
      </c>
      <c r="I506">
        <v>13.599998474121101</v>
      </c>
      <c r="J506">
        <v>965.89989995612996</v>
      </c>
    </row>
    <row r="507" spans="1:10" x14ac:dyDescent="0.2">
      <c r="A507">
        <v>13.599998474121101</v>
      </c>
      <c r="B507">
        <v>236.91559995613</v>
      </c>
      <c r="C507">
        <v>13.6999969482422</v>
      </c>
      <c r="D507">
        <v>390.34380028095302</v>
      </c>
      <c r="E507">
        <v>13.6999969482422</v>
      </c>
      <c r="F507">
        <v>529.09680028095295</v>
      </c>
      <c r="G507">
        <v>13.799999237060501</v>
      </c>
      <c r="H507">
        <v>705.91480002021899</v>
      </c>
      <c r="I507">
        <v>13.6999969482422</v>
      </c>
      <c r="J507">
        <v>968.07370028095102</v>
      </c>
    </row>
    <row r="508" spans="1:10" x14ac:dyDescent="0.2">
      <c r="A508">
        <v>13.700000762939499</v>
      </c>
      <c r="B508">
        <v>238.15570004253499</v>
      </c>
      <c r="C508">
        <v>13.799999237060501</v>
      </c>
      <c r="D508">
        <v>391.91280002021801</v>
      </c>
      <c r="E508">
        <v>13.799999237060501</v>
      </c>
      <c r="F508">
        <v>530.62520002021802</v>
      </c>
      <c r="G508">
        <v>13.900001525878899</v>
      </c>
      <c r="H508">
        <v>707.60969996166398</v>
      </c>
      <c r="I508">
        <v>13.799999237060501</v>
      </c>
      <c r="J508">
        <v>970.236700020218</v>
      </c>
    </row>
    <row r="509" spans="1:10" x14ac:dyDescent="0.2">
      <c r="A509">
        <v>13.799999237060501</v>
      </c>
      <c r="B509">
        <v>239.37420002021801</v>
      </c>
      <c r="C509">
        <v>13.8999977111816</v>
      </c>
      <c r="D509">
        <v>393.46800020008197</v>
      </c>
      <c r="E509">
        <v>13.8999977111816</v>
      </c>
      <c r="F509">
        <v>532.13890020008</v>
      </c>
      <c r="G509">
        <v>14</v>
      </c>
      <c r="H509">
        <v>709.30229997863705</v>
      </c>
      <c r="I509">
        <v>13.8999977111816</v>
      </c>
      <c r="J509">
        <v>972.39690020008095</v>
      </c>
    </row>
    <row r="510" spans="1:10" x14ac:dyDescent="0.2">
      <c r="A510">
        <v>13.900001525878899</v>
      </c>
      <c r="B510">
        <v>240.58479996166</v>
      </c>
      <c r="C510">
        <v>14</v>
      </c>
      <c r="D510">
        <v>395.01309997863802</v>
      </c>
      <c r="E510">
        <v>14</v>
      </c>
      <c r="F510">
        <v>533.65139997863696</v>
      </c>
      <c r="G510">
        <v>14.1000022888184</v>
      </c>
      <c r="H510">
        <v>710.99519968643301</v>
      </c>
      <c r="I510">
        <v>14</v>
      </c>
      <c r="J510">
        <v>974.55129997863696</v>
      </c>
    </row>
    <row r="511" spans="1:10" x14ac:dyDescent="0.2">
      <c r="A511">
        <v>14</v>
      </c>
      <c r="B511">
        <v>241.79439997864</v>
      </c>
      <c r="C511">
        <v>14.099998474121101</v>
      </c>
      <c r="D511">
        <v>396.54210004405797</v>
      </c>
      <c r="E511">
        <v>14.099998474121101</v>
      </c>
      <c r="F511">
        <v>535.14640004406101</v>
      </c>
      <c r="G511">
        <v>14.200000762939499</v>
      </c>
      <c r="H511">
        <v>712.67989994487698</v>
      </c>
      <c r="I511">
        <v>14.099998474121101</v>
      </c>
      <c r="J511">
        <v>976.68960004405699</v>
      </c>
    </row>
    <row r="512" spans="1:10" x14ac:dyDescent="0.2">
      <c r="A512">
        <v>14.099998474121101</v>
      </c>
      <c r="B512">
        <v>242.99650004406101</v>
      </c>
      <c r="C512">
        <v>14.1999969482422</v>
      </c>
      <c r="D512">
        <v>398.06560030250301</v>
      </c>
      <c r="E512">
        <v>14.1999969482422</v>
      </c>
      <c r="F512">
        <v>536.63470030250801</v>
      </c>
      <c r="G512">
        <v>14.299999237060501</v>
      </c>
      <c r="H512">
        <v>714.350100047875</v>
      </c>
      <c r="I512">
        <v>14.1999969482422</v>
      </c>
      <c r="J512">
        <v>978.81680030250595</v>
      </c>
    </row>
    <row r="513" spans="1:10" x14ac:dyDescent="0.2">
      <c r="A513">
        <v>14.200000762939499</v>
      </c>
      <c r="B513">
        <v>244.19149994487799</v>
      </c>
      <c r="C513">
        <v>14.299999237060501</v>
      </c>
      <c r="D513">
        <v>399.57110004787302</v>
      </c>
      <c r="E513">
        <v>14.299999237060501</v>
      </c>
      <c r="F513">
        <v>538.11630004787401</v>
      </c>
      <c r="G513">
        <v>14.400001525878899</v>
      </c>
      <c r="H513">
        <v>716.00949995002895</v>
      </c>
      <c r="I513">
        <v>14.299999237060501</v>
      </c>
      <c r="J513">
        <v>980.93840004787103</v>
      </c>
    </row>
    <row r="514" spans="1:10" x14ac:dyDescent="0.2">
      <c r="A514">
        <v>14.299999237060501</v>
      </c>
      <c r="B514">
        <v>245.38650004787601</v>
      </c>
      <c r="C514">
        <v>14.3999977111816</v>
      </c>
      <c r="D514">
        <v>401.07170018844403</v>
      </c>
      <c r="E514">
        <v>14.3999977111816</v>
      </c>
      <c r="F514">
        <v>539.59080018844497</v>
      </c>
      <c r="G514">
        <v>14.5</v>
      </c>
      <c r="H514">
        <v>717.66269994430695</v>
      </c>
      <c r="I514">
        <v>14.3999977111816</v>
      </c>
      <c r="J514">
        <v>983.05010018844405</v>
      </c>
    </row>
    <row r="515" spans="1:10" x14ac:dyDescent="0.2">
      <c r="A515">
        <v>14.400001525878899</v>
      </c>
      <c r="B515">
        <v>246.57649995002799</v>
      </c>
      <c r="C515">
        <v>14.5</v>
      </c>
      <c r="D515">
        <v>402.56789994430397</v>
      </c>
      <c r="E515">
        <v>14.5</v>
      </c>
      <c r="F515">
        <v>541.05279994430396</v>
      </c>
      <c r="G515">
        <v>14.6000022888184</v>
      </c>
      <c r="H515">
        <v>719.31329976959398</v>
      </c>
      <c r="I515">
        <v>14.5</v>
      </c>
      <c r="J515">
        <v>985.15319994430297</v>
      </c>
    </row>
    <row r="516" spans="1:10" x14ac:dyDescent="0.2">
      <c r="A516">
        <v>14.5</v>
      </c>
      <c r="B516">
        <v>247.75479994430501</v>
      </c>
      <c r="C516">
        <v>14.599998474121101</v>
      </c>
      <c r="D516">
        <v>404.05030000801003</v>
      </c>
      <c r="E516">
        <v>14.599998474121101</v>
      </c>
      <c r="F516">
        <v>542.50460000801104</v>
      </c>
      <c r="G516">
        <v>14.700000762939499</v>
      </c>
      <c r="H516">
        <v>720.95469999923796</v>
      </c>
      <c r="I516">
        <v>14.599998474121101</v>
      </c>
      <c r="J516">
        <v>987.24330000800899</v>
      </c>
    </row>
    <row r="517" spans="1:10" x14ac:dyDescent="0.2">
      <c r="A517">
        <v>14.599998474121101</v>
      </c>
      <c r="B517">
        <v>248.92820000800899</v>
      </c>
      <c r="C517">
        <v>14.6999969482422</v>
      </c>
      <c r="D517">
        <v>405.52430023765203</v>
      </c>
      <c r="E517">
        <v>14.6999969482422</v>
      </c>
      <c r="F517">
        <v>543.951400237656</v>
      </c>
      <c r="G517">
        <v>14.799999237060501</v>
      </c>
      <c r="H517">
        <v>722.59099997081603</v>
      </c>
      <c r="I517">
        <v>14.6999969482422</v>
      </c>
      <c r="J517">
        <v>989.31820023765601</v>
      </c>
    </row>
    <row r="518" spans="1:10" x14ac:dyDescent="0.2">
      <c r="A518">
        <v>14.700000762939499</v>
      </c>
      <c r="B518">
        <v>250.103799999237</v>
      </c>
      <c r="C518">
        <v>14.799999237060501</v>
      </c>
      <c r="D518">
        <v>406.985399970814</v>
      </c>
      <c r="E518">
        <v>14.799999237060501</v>
      </c>
      <c r="F518">
        <v>545.39629997081602</v>
      </c>
      <c r="G518">
        <v>14.900001525878899</v>
      </c>
      <c r="H518">
        <v>724.21860002403605</v>
      </c>
      <c r="I518">
        <v>14.799999237060501</v>
      </c>
      <c r="J518">
        <v>991.390099970817</v>
      </c>
    </row>
    <row r="519" spans="1:10" x14ac:dyDescent="0.2">
      <c r="A519">
        <v>14.799999237060501</v>
      </c>
      <c r="B519">
        <v>251.27769997081899</v>
      </c>
      <c r="C519">
        <v>14.8999977111816</v>
      </c>
      <c r="D519">
        <v>408.43160026245101</v>
      </c>
      <c r="E519">
        <v>14.8999977111816</v>
      </c>
      <c r="F519">
        <v>546.83140026245405</v>
      </c>
      <c r="G519">
        <v>15</v>
      </c>
      <c r="H519">
        <v>725.84459998512102</v>
      </c>
      <c r="I519">
        <v>14.8999977111816</v>
      </c>
      <c r="J519">
        <v>993.45190026245098</v>
      </c>
    </row>
    <row r="520" spans="1:10" x14ac:dyDescent="0.2">
      <c r="A520">
        <v>14.900001525878899</v>
      </c>
      <c r="B520">
        <v>252.44100002403499</v>
      </c>
      <c r="C520">
        <v>15</v>
      </c>
      <c r="D520">
        <v>409.87619998512298</v>
      </c>
      <c r="E520">
        <v>15</v>
      </c>
      <c r="F520">
        <v>548.24919998512303</v>
      </c>
      <c r="G520">
        <v>15.1000022888184</v>
      </c>
      <c r="H520">
        <v>727.45629984969901</v>
      </c>
      <c r="I520">
        <v>15</v>
      </c>
      <c r="J520">
        <v>995.49879998512199</v>
      </c>
    </row>
    <row r="521" spans="1:10" x14ac:dyDescent="0.2">
      <c r="A521">
        <v>15</v>
      </c>
      <c r="B521">
        <v>253.598799985124</v>
      </c>
      <c r="C521">
        <v>15.099998474121101</v>
      </c>
      <c r="D521">
        <v>411.30449996890798</v>
      </c>
      <c r="E521">
        <v>15.099998474121101</v>
      </c>
      <c r="F521">
        <v>549.64969996891205</v>
      </c>
      <c r="G521">
        <v>15.200000762939499</v>
      </c>
      <c r="H521">
        <v>729.05849995708604</v>
      </c>
      <c r="I521">
        <v>15.099998474121101</v>
      </c>
      <c r="J521">
        <v>997.55059996891202</v>
      </c>
    </row>
    <row r="522" spans="1:10" x14ac:dyDescent="0.2">
      <c r="A522">
        <v>15.099998474121101</v>
      </c>
      <c r="B522">
        <v>254.755799968909</v>
      </c>
      <c r="C522">
        <v>15.1999969482422</v>
      </c>
      <c r="D522">
        <v>412.72960019549998</v>
      </c>
      <c r="E522">
        <v>15.1999969482422</v>
      </c>
      <c r="F522">
        <v>551.04920019550298</v>
      </c>
      <c r="G522">
        <v>15.299999237060501</v>
      </c>
      <c r="H522">
        <v>730.64130000725004</v>
      </c>
      <c r="I522">
        <v>15.1999969482422</v>
      </c>
      <c r="J522">
        <v>999.60040019550399</v>
      </c>
    </row>
    <row r="523" spans="1:10" x14ac:dyDescent="0.2">
      <c r="A523">
        <v>15.200000762939499</v>
      </c>
      <c r="B523">
        <v>255.90919995708501</v>
      </c>
      <c r="C523">
        <v>15.299999237060501</v>
      </c>
      <c r="D523">
        <v>414.13410000725003</v>
      </c>
      <c r="E523">
        <v>15.299999237060501</v>
      </c>
      <c r="F523">
        <v>552.44420000724904</v>
      </c>
      <c r="G523">
        <v>15.400001525878899</v>
      </c>
      <c r="H523">
        <v>732.22100005436005</v>
      </c>
      <c r="I523">
        <v>15.299999237060501</v>
      </c>
      <c r="J523">
        <v>1001.63470000725</v>
      </c>
    </row>
    <row r="524" spans="1:10" x14ac:dyDescent="0.2">
      <c r="A524">
        <v>15.299999237060501</v>
      </c>
      <c r="B524">
        <v>257.04610000725</v>
      </c>
      <c r="C524">
        <v>15.3999977111816</v>
      </c>
      <c r="D524">
        <v>415.52790029277799</v>
      </c>
      <c r="E524">
        <v>15.3999977111816</v>
      </c>
      <c r="F524">
        <v>553.82790029277703</v>
      </c>
      <c r="G524">
        <v>15.5</v>
      </c>
      <c r="H524">
        <v>733.80769999275401</v>
      </c>
      <c r="I524">
        <v>15.3999977111816</v>
      </c>
      <c r="J524">
        <v>1003.66650029278</v>
      </c>
    </row>
    <row r="525" spans="1:10" x14ac:dyDescent="0.2">
      <c r="A525">
        <v>15.400001525878899</v>
      </c>
      <c r="B525">
        <v>258.18550005435799</v>
      </c>
      <c r="C525">
        <v>15.5</v>
      </c>
      <c r="D525">
        <v>416.91769999275101</v>
      </c>
      <c r="E525">
        <v>15.5</v>
      </c>
      <c r="F525">
        <v>555.21439999275003</v>
      </c>
      <c r="G525">
        <v>15.6000022888184</v>
      </c>
      <c r="H525">
        <v>735.38909985866496</v>
      </c>
      <c r="I525">
        <v>15.5</v>
      </c>
      <c r="J525">
        <v>1005.69409999275</v>
      </c>
    </row>
    <row r="526" spans="1:10" x14ac:dyDescent="0.2">
      <c r="A526">
        <v>15.5</v>
      </c>
      <c r="B526">
        <v>259.320999992753</v>
      </c>
      <c r="C526">
        <v>15.599998474121101</v>
      </c>
      <c r="D526">
        <v>418.30559997787401</v>
      </c>
      <c r="E526">
        <v>15.599998474121101</v>
      </c>
      <c r="F526">
        <v>556.59349997787604</v>
      </c>
      <c r="G526">
        <v>15.700000762939499</v>
      </c>
      <c r="H526">
        <v>736.95469997959299</v>
      </c>
      <c r="I526">
        <v>15.599998474121101</v>
      </c>
      <c r="J526">
        <v>1007.71219997788</v>
      </c>
    </row>
    <row r="527" spans="1:10" x14ac:dyDescent="0.2">
      <c r="A527">
        <v>15.599998474121101</v>
      </c>
      <c r="B527">
        <v>260.45489997787399</v>
      </c>
      <c r="C527">
        <v>15.6999969482422</v>
      </c>
      <c r="D527">
        <v>419.68200021800698</v>
      </c>
      <c r="E527">
        <v>15.6999969482422</v>
      </c>
      <c r="F527">
        <v>557.95660021801098</v>
      </c>
      <c r="G527">
        <v>15.799999237060501</v>
      </c>
      <c r="H527">
        <v>738.51020000095696</v>
      </c>
      <c r="I527">
        <v>15.6999969482422</v>
      </c>
      <c r="J527">
        <v>1009.71530021801</v>
      </c>
    </row>
    <row r="528" spans="1:10" x14ac:dyDescent="0.2">
      <c r="A528">
        <v>15.700000762939499</v>
      </c>
      <c r="B528">
        <v>261.58289997959201</v>
      </c>
      <c r="C528">
        <v>15.799999237060501</v>
      </c>
      <c r="D528">
        <v>421.04940000095303</v>
      </c>
      <c r="E528">
        <v>15.799999237060501</v>
      </c>
      <c r="F528">
        <v>559.31060000095397</v>
      </c>
      <c r="G528">
        <v>15.900001525878899</v>
      </c>
      <c r="H528">
        <v>740.05909999828498</v>
      </c>
      <c r="I528">
        <v>15.799999237060501</v>
      </c>
      <c r="J528">
        <v>1011.70040000095</v>
      </c>
    </row>
    <row r="529" spans="1:10" x14ac:dyDescent="0.2">
      <c r="A529">
        <v>15.799999237060501</v>
      </c>
      <c r="B529">
        <v>262.69050000095399</v>
      </c>
      <c r="C529">
        <v>15.8999977111816</v>
      </c>
      <c r="D529">
        <v>422.41060023670099</v>
      </c>
      <c r="E529">
        <v>15.8999977111816</v>
      </c>
      <c r="F529">
        <v>560.64940023670397</v>
      </c>
      <c r="G529">
        <v>16</v>
      </c>
      <c r="H529">
        <v>741.60220005149995</v>
      </c>
      <c r="I529">
        <v>15.8999977111816</v>
      </c>
      <c r="J529">
        <v>1013.6770002367</v>
      </c>
    </row>
    <row r="530" spans="1:10" x14ac:dyDescent="0.2">
      <c r="A530">
        <v>15.900001525878899</v>
      </c>
      <c r="B530">
        <v>263.79539999828199</v>
      </c>
      <c r="C530">
        <v>16</v>
      </c>
      <c r="D530">
        <v>423.75800005149699</v>
      </c>
      <c r="E530">
        <v>16</v>
      </c>
      <c r="F530">
        <v>561.98630005150005</v>
      </c>
      <c r="G530">
        <v>16.100002288818398</v>
      </c>
      <c r="H530">
        <v>743.14769968204598</v>
      </c>
      <c r="I530">
        <v>16</v>
      </c>
      <c r="J530">
        <v>1015.6442000515</v>
      </c>
    </row>
    <row r="531" spans="1:10" x14ac:dyDescent="0.2">
      <c r="A531">
        <v>16</v>
      </c>
      <c r="B531">
        <v>264.90640005149902</v>
      </c>
      <c r="C531">
        <v>16.099998474121101</v>
      </c>
      <c r="D531">
        <v>425.09870003967399</v>
      </c>
      <c r="E531">
        <v>16.099998474121101</v>
      </c>
      <c r="F531">
        <v>563.32360003967199</v>
      </c>
      <c r="G531">
        <v>16.200000762939499</v>
      </c>
      <c r="H531">
        <v>744.69049994354305</v>
      </c>
      <c r="I531">
        <v>16.099998474121101</v>
      </c>
      <c r="J531">
        <v>1017.61130003967</v>
      </c>
    </row>
    <row r="532" spans="1:10" x14ac:dyDescent="0.2">
      <c r="A532">
        <v>16.099998474121101</v>
      </c>
      <c r="B532">
        <v>266.016200039674</v>
      </c>
      <c r="C532">
        <v>16.199996948242202</v>
      </c>
      <c r="D532">
        <v>426.42390030116798</v>
      </c>
      <c r="E532">
        <v>16.199996948242202</v>
      </c>
      <c r="F532">
        <v>564.64800030117101</v>
      </c>
      <c r="G532">
        <v>16.299999237060501</v>
      </c>
      <c r="H532">
        <v>746.22739999809301</v>
      </c>
      <c r="I532">
        <v>16.199996948242202</v>
      </c>
      <c r="J532">
        <v>1019.55130030117</v>
      </c>
    </row>
    <row r="533" spans="1:10" x14ac:dyDescent="0.2">
      <c r="A533">
        <v>16.200000762939499</v>
      </c>
      <c r="B533">
        <v>267.11139994354397</v>
      </c>
      <c r="C533">
        <v>16.299999237060501</v>
      </c>
      <c r="D533">
        <v>427.74119999809</v>
      </c>
      <c r="E533">
        <v>16.299999237060501</v>
      </c>
      <c r="F533">
        <v>565.96249999809197</v>
      </c>
      <c r="G533">
        <v>16.400001525878899</v>
      </c>
      <c r="H533">
        <v>747.76430003605105</v>
      </c>
      <c r="I533">
        <v>16.299999237060501</v>
      </c>
      <c r="J533">
        <v>1021.48579999809</v>
      </c>
    </row>
    <row r="534" spans="1:10" x14ac:dyDescent="0.2">
      <c r="A534">
        <v>16.299999237060501</v>
      </c>
      <c r="B534">
        <v>268.19649999809201</v>
      </c>
      <c r="C534">
        <v>16.399997711181602</v>
      </c>
      <c r="D534">
        <v>429.05570015525501</v>
      </c>
      <c r="E534">
        <v>16.399997711181602</v>
      </c>
      <c r="F534">
        <v>567.256800155257</v>
      </c>
      <c r="G534">
        <v>16.5</v>
      </c>
      <c r="H534">
        <v>749.28789996395096</v>
      </c>
      <c r="I534">
        <v>16.399997711181602</v>
      </c>
      <c r="J534">
        <v>1023.40960015526</v>
      </c>
    </row>
    <row r="535" spans="1:10" x14ac:dyDescent="0.2">
      <c r="A535">
        <v>16.400001525878899</v>
      </c>
      <c r="B535">
        <v>269.275400036051</v>
      </c>
      <c r="C535">
        <v>16.5</v>
      </c>
      <c r="D535">
        <v>430.36699996394998</v>
      </c>
      <c r="E535">
        <v>16.5</v>
      </c>
      <c r="F535">
        <v>568.54899996395</v>
      </c>
      <c r="G535">
        <v>16.600002288818398</v>
      </c>
      <c r="H535">
        <v>750.80239994773694</v>
      </c>
      <c r="I535">
        <v>16.5</v>
      </c>
      <c r="J535">
        <v>1025.32109996395</v>
      </c>
    </row>
    <row r="536" spans="1:10" x14ac:dyDescent="0.2">
      <c r="A536">
        <v>16.5</v>
      </c>
      <c r="B536">
        <v>270.35209996395099</v>
      </c>
      <c r="C536">
        <v>16.599998474121101</v>
      </c>
      <c r="D536">
        <v>431.673099947737</v>
      </c>
      <c r="E536">
        <v>16.599998474121101</v>
      </c>
      <c r="F536">
        <v>569.83679994773797</v>
      </c>
      <c r="G536">
        <v>16.700000762939499</v>
      </c>
      <c r="H536">
        <v>752.32510005645997</v>
      </c>
      <c r="I536">
        <v>16.599998474121101</v>
      </c>
      <c r="J536">
        <v>1027.2257999477399</v>
      </c>
    </row>
    <row r="537" spans="1:10" x14ac:dyDescent="0.2">
      <c r="A537">
        <v>16.599998474121101</v>
      </c>
      <c r="B537">
        <v>271.42219994774098</v>
      </c>
      <c r="C537">
        <v>16.699996948242202</v>
      </c>
      <c r="D537">
        <v>432.96950005645698</v>
      </c>
      <c r="E537">
        <v>16.699996948242202</v>
      </c>
      <c r="F537">
        <v>571.12210005645795</v>
      </c>
      <c r="G537">
        <v>16.799999237060501</v>
      </c>
      <c r="H537">
        <v>753.82779996032696</v>
      </c>
      <c r="I537">
        <v>16.699996948242202</v>
      </c>
      <c r="J537">
        <v>1029.1332000564601</v>
      </c>
    </row>
    <row r="538" spans="1:10" x14ac:dyDescent="0.2">
      <c r="A538">
        <v>16.700000762939499</v>
      </c>
      <c r="B538">
        <v>272.49020005645798</v>
      </c>
      <c r="C538">
        <v>16.799999237060501</v>
      </c>
      <c r="D538">
        <v>434.24439996032697</v>
      </c>
      <c r="E538">
        <v>16.799999237060501</v>
      </c>
      <c r="F538">
        <v>572.40029996032501</v>
      </c>
      <c r="G538">
        <v>16.900001525878899</v>
      </c>
      <c r="H538">
        <v>755.32190004978497</v>
      </c>
      <c r="I538">
        <v>16.799999237060501</v>
      </c>
      <c r="J538">
        <v>1031.0162999603299</v>
      </c>
    </row>
    <row r="539" spans="1:10" x14ac:dyDescent="0.2">
      <c r="A539">
        <v>16.799999237060501</v>
      </c>
      <c r="B539">
        <v>273.55129996032701</v>
      </c>
      <c r="C539">
        <v>16.899997711181602</v>
      </c>
      <c r="D539">
        <v>435.50830028820201</v>
      </c>
      <c r="E539">
        <v>16.899997711181602</v>
      </c>
      <c r="F539">
        <v>573.66430028820105</v>
      </c>
      <c r="G539">
        <v>17</v>
      </c>
      <c r="H539">
        <v>756.815200054549</v>
      </c>
      <c r="I539">
        <v>16.899997711181602</v>
      </c>
      <c r="J539">
        <v>1032.9039002882</v>
      </c>
    </row>
    <row r="540" spans="1:10" x14ac:dyDescent="0.2">
      <c r="A540">
        <v>16.900001525878899</v>
      </c>
      <c r="B540">
        <v>274.611000049783</v>
      </c>
      <c r="C540">
        <v>17</v>
      </c>
      <c r="D540">
        <v>436.77110005455</v>
      </c>
      <c r="E540">
        <v>17</v>
      </c>
      <c r="F540">
        <v>574.92500005455099</v>
      </c>
      <c r="G540">
        <v>17.100002288818398</v>
      </c>
      <c r="H540">
        <v>758.31059975757705</v>
      </c>
      <c r="I540">
        <v>17</v>
      </c>
      <c r="J540">
        <v>1034.7862000545499</v>
      </c>
    </row>
    <row r="541" spans="1:10" x14ac:dyDescent="0.2">
      <c r="A541">
        <v>17</v>
      </c>
      <c r="B541">
        <v>275.65500005454999</v>
      </c>
      <c r="C541">
        <v>17.099998474121101</v>
      </c>
      <c r="D541">
        <v>438.03359999599297</v>
      </c>
      <c r="E541">
        <v>17.099998474121101</v>
      </c>
      <c r="F541">
        <v>576.18469999599597</v>
      </c>
      <c r="G541">
        <v>17.200000762939499</v>
      </c>
      <c r="H541">
        <v>759.79010002040695</v>
      </c>
      <c r="I541">
        <v>17.099998474121101</v>
      </c>
      <c r="J541">
        <v>1036.6590999959999</v>
      </c>
    </row>
    <row r="542" spans="1:10" x14ac:dyDescent="0.2">
      <c r="A542">
        <v>17.099998474121101</v>
      </c>
      <c r="B542">
        <v>276.70109999599703</v>
      </c>
      <c r="C542">
        <v>17.199996948242202</v>
      </c>
      <c r="D542">
        <v>439.28680025882898</v>
      </c>
      <c r="E542">
        <v>17.199996948242202</v>
      </c>
      <c r="F542">
        <v>577.43710025882694</v>
      </c>
      <c r="G542">
        <v>17.299999237060501</v>
      </c>
      <c r="H542">
        <v>761.25609996490698</v>
      </c>
      <c r="I542">
        <v>17.199996948242202</v>
      </c>
      <c r="J542">
        <v>1038.52490025883</v>
      </c>
    </row>
    <row r="543" spans="1:10" x14ac:dyDescent="0.2">
      <c r="A543">
        <v>17.200000762939499</v>
      </c>
      <c r="B543">
        <v>277.75470002040998</v>
      </c>
      <c r="C543">
        <v>17.299999237060501</v>
      </c>
      <c r="D543">
        <v>440.53909996490302</v>
      </c>
      <c r="E543">
        <v>17.299999237060501</v>
      </c>
      <c r="F543">
        <v>578.67929996490398</v>
      </c>
      <c r="G543">
        <v>17.400001525878899</v>
      </c>
      <c r="H543">
        <v>762.72450000591596</v>
      </c>
      <c r="I543">
        <v>17.299999237060501</v>
      </c>
      <c r="J543">
        <v>1040.3800999649</v>
      </c>
    </row>
    <row r="544" spans="1:10" x14ac:dyDescent="0.2">
      <c r="A544">
        <v>17.299999237060501</v>
      </c>
      <c r="B544">
        <v>278.79599996490299</v>
      </c>
      <c r="C544">
        <v>17.399997711181602</v>
      </c>
      <c r="D544">
        <v>441.78710024433201</v>
      </c>
      <c r="E544">
        <v>17.399997711181602</v>
      </c>
      <c r="F544">
        <v>579.91710024433303</v>
      </c>
      <c r="G544">
        <v>17.5</v>
      </c>
      <c r="H544">
        <v>764.19280001678601</v>
      </c>
      <c r="I544">
        <v>17.399997711181602</v>
      </c>
      <c r="J544">
        <v>1042.2281002443301</v>
      </c>
    </row>
    <row r="545" spans="1:10" x14ac:dyDescent="0.2">
      <c r="A545">
        <v>17.400001525878899</v>
      </c>
      <c r="B545">
        <v>279.83300000591402</v>
      </c>
      <c r="C545">
        <v>17.5</v>
      </c>
      <c r="D545">
        <v>443.01150001678599</v>
      </c>
      <c r="E545">
        <v>17.5</v>
      </c>
      <c r="F545">
        <v>581.15610001678601</v>
      </c>
      <c r="G545">
        <v>17.600002288818398</v>
      </c>
      <c r="H545">
        <v>765.65879979839497</v>
      </c>
      <c r="I545">
        <v>17.5</v>
      </c>
      <c r="J545">
        <v>1044.06940001678</v>
      </c>
    </row>
    <row r="546" spans="1:10" x14ac:dyDescent="0.2">
      <c r="A546">
        <v>17.5</v>
      </c>
      <c r="B546">
        <v>280.87040001678503</v>
      </c>
      <c r="C546">
        <v>17.599998474121101</v>
      </c>
      <c r="D546">
        <v>444.22950003681001</v>
      </c>
      <c r="E546">
        <v>17.599998474121101</v>
      </c>
      <c r="F546">
        <v>582.38460003681405</v>
      </c>
      <c r="G546">
        <v>17.700000762939499</v>
      </c>
      <c r="H546">
        <v>767.11709998131096</v>
      </c>
      <c r="I546">
        <v>17.599998474121101</v>
      </c>
      <c r="J546">
        <v>1045.9036000368101</v>
      </c>
    </row>
    <row r="547" spans="1:10" x14ac:dyDescent="0.2">
      <c r="A547">
        <v>17.599998474121101</v>
      </c>
      <c r="B547">
        <v>281.89340003681002</v>
      </c>
      <c r="C547">
        <v>17.699996948242202</v>
      </c>
      <c r="D547">
        <v>445.44500021972601</v>
      </c>
      <c r="E547">
        <v>17.699996948242202</v>
      </c>
      <c r="F547">
        <v>583.60160021972797</v>
      </c>
      <c r="G547">
        <v>17.799999237060501</v>
      </c>
      <c r="H547">
        <v>768.55919997558897</v>
      </c>
      <c r="I547">
        <v>17.699996948242202</v>
      </c>
      <c r="J547">
        <v>1047.73280021972</v>
      </c>
    </row>
    <row r="548" spans="1:10" x14ac:dyDescent="0.2">
      <c r="A548">
        <v>17.700000762939499</v>
      </c>
      <c r="B548">
        <v>282.912699981309</v>
      </c>
      <c r="C548">
        <v>17.799999237060501</v>
      </c>
      <c r="D548">
        <v>446.64079997558298</v>
      </c>
      <c r="E548">
        <v>17.799999237060501</v>
      </c>
      <c r="F548">
        <v>584.82739997558701</v>
      </c>
      <c r="G548">
        <v>17.900001525878899</v>
      </c>
      <c r="H548">
        <v>770.00520004368104</v>
      </c>
      <c r="I548">
        <v>17.799999237060501</v>
      </c>
      <c r="J548">
        <v>1049.54269997559</v>
      </c>
    </row>
    <row r="549" spans="1:10" x14ac:dyDescent="0.2">
      <c r="A549">
        <v>17.799999237060501</v>
      </c>
      <c r="B549">
        <v>283.93029997558898</v>
      </c>
      <c r="C549">
        <v>17.899997711181602</v>
      </c>
      <c r="D549">
        <v>447.83720016288902</v>
      </c>
      <c r="E549">
        <v>17.899997711181602</v>
      </c>
      <c r="F549">
        <v>586.04690016288805</v>
      </c>
      <c r="G549">
        <v>18</v>
      </c>
      <c r="H549">
        <v>771.442700021365</v>
      </c>
      <c r="I549">
        <v>17.899997711181602</v>
      </c>
      <c r="J549">
        <v>1051.34270016289</v>
      </c>
    </row>
    <row r="550" spans="1:10" x14ac:dyDescent="0.2">
      <c r="A550">
        <v>17.900001525878899</v>
      </c>
      <c r="B550">
        <v>284.938500043678</v>
      </c>
      <c r="C550">
        <v>18</v>
      </c>
      <c r="D550">
        <v>449.036700021363</v>
      </c>
      <c r="E550">
        <v>18</v>
      </c>
      <c r="F550">
        <v>587.26140002136196</v>
      </c>
      <c r="G550">
        <v>18.100002288818398</v>
      </c>
      <c r="H550">
        <v>772.87069967155503</v>
      </c>
      <c r="I550">
        <v>18</v>
      </c>
      <c r="J550">
        <v>1053.13910002136</v>
      </c>
    </row>
    <row r="551" spans="1:10" x14ac:dyDescent="0.2">
      <c r="A551">
        <v>18</v>
      </c>
      <c r="B551">
        <v>285.938200021363</v>
      </c>
      <c r="C551">
        <v>18.099998474121101</v>
      </c>
      <c r="D551">
        <v>450.22699990997398</v>
      </c>
      <c r="E551">
        <v>18.099998474121101</v>
      </c>
      <c r="F551">
        <v>588.47179990997404</v>
      </c>
      <c r="G551">
        <v>18.200000762939499</v>
      </c>
      <c r="H551">
        <v>774.29730000686698</v>
      </c>
      <c r="I551">
        <v>18.099998474121101</v>
      </c>
      <c r="J551">
        <v>1054.92959990997</v>
      </c>
    </row>
    <row r="552" spans="1:10" x14ac:dyDescent="0.2">
      <c r="A552">
        <v>18.099998474121101</v>
      </c>
      <c r="B552">
        <v>286.94259990997301</v>
      </c>
      <c r="C552">
        <v>18.199996948242202</v>
      </c>
      <c r="D552">
        <v>451.39670024528499</v>
      </c>
      <c r="E552">
        <v>18.199996948242202</v>
      </c>
      <c r="F552">
        <v>589.66140024528397</v>
      </c>
      <c r="G552">
        <v>18.299999237060501</v>
      </c>
      <c r="H552">
        <v>775.71639988365496</v>
      </c>
      <c r="I552">
        <v>18.199996948242202</v>
      </c>
      <c r="J552">
        <v>1056.71560024529</v>
      </c>
    </row>
    <row r="553" spans="1:10" x14ac:dyDescent="0.2">
      <c r="A553">
        <v>18.200000762939499</v>
      </c>
      <c r="B553">
        <v>287.93560000686898</v>
      </c>
      <c r="C553">
        <v>18.299999237060501</v>
      </c>
      <c r="D553">
        <v>452.55289988364899</v>
      </c>
      <c r="E553">
        <v>18.299999237060501</v>
      </c>
      <c r="F553">
        <v>590.83319988365099</v>
      </c>
      <c r="G553">
        <v>18.400001525878899</v>
      </c>
      <c r="H553">
        <v>777.13720001373395</v>
      </c>
      <c r="I553">
        <v>18.299999237060501</v>
      </c>
      <c r="J553">
        <v>1058.49249988365</v>
      </c>
    </row>
    <row r="554" spans="1:10" x14ac:dyDescent="0.2">
      <c r="A554">
        <v>18.299999237060501</v>
      </c>
      <c r="B554">
        <v>288.91309988365202</v>
      </c>
      <c r="C554">
        <v>18.399997711181602</v>
      </c>
      <c r="D554">
        <v>453.70030025215198</v>
      </c>
      <c r="E554">
        <v>18.399997711181602</v>
      </c>
      <c r="F554">
        <v>592.01040025215104</v>
      </c>
      <c r="G554">
        <v>18.5</v>
      </c>
      <c r="H554">
        <v>778.54689995384297</v>
      </c>
      <c r="I554">
        <v>18.399997711181602</v>
      </c>
      <c r="J554">
        <v>1060.27960025215</v>
      </c>
    </row>
    <row r="555" spans="1:10" x14ac:dyDescent="0.2">
      <c r="A555">
        <v>18.400001525878899</v>
      </c>
      <c r="B555">
        <v>289.89500001373398</v>
      </c>
      <c r="C555">
        <v>18.5</v>
      </c>
      <c r="D555">
        <v>454.843399953843</v>
      </c>
      <c r="E555">
        <v>18.5</v>
      </c>
      <c r="F555">
        <v>593.18399995384198</v>
      </c>
      <c r="G555">
        <v>18.600002288818398</v>
      </c>
      <c r="H555">
        <v>779.94589957694905</v>
      </c>
      <c r="I555">
        <v>18.5</v>
      </c>
      <c r="J555">
        <v>1062.04879995384</v>
      </c>
    </row>
    <row r="556" spans="1:10" x14ac:dyDescent="0.2">
      <c r="A556">
        <v>18.5</v>
      </c>
      <c r="B556">
        <v>290.87409995384201</v>
      </c>
      <c r="C556">
        <v>18.599998474121101</v>
      </c>
      <c r="D556">
        <v>455.99400005378601</v>
      </c>
      <c r="E556">
        <v>18.599998474121101</v>
      </c>
      <c r="F556">
        <v>594.35760005379097</v>
      </c>
      <c r="G556">
        <v>18.700000762939499</v>
      </c>
      <c r="H556">
        <v>781.34079999084497</v>
      </c>
      <c r="I556">
        <v>18.599998474121101</v>
      </c>
      <c r="J556">
        <v>1063.8056000537799</v>
      </c>
    </row>
    <row r="557" spans="1:10" x14ac:dyDescent="0.2">
      <c r="A557">
        <v>18.599998474121101</v>
      </c>
      <c r="B557">
        <v>291.84910005378703</v>
      </c>
      <c r="C557">
        <v>18.699996948242202</v>
      </c>
      <c r="D557">
        <v>457.12980022926399</v>
      </c>
      <c r="E557">
        <v>18.699996948242202</v>
      </c>
      <c r="F557">
        <v>595.533100229262</v>
      </c>
      <c r="G557">
        <v>18.799999237060501</v>
      </c>
      <c r="H557">
        <v>782.73610009384402</v>
      </c>
      <c r="I557">
        <v>18.699996948242202</v>
      </c>
      <c r="J557">
        <v>1065.55960022926</v>
      </c>
    </row>
    <row r="558" spans="1:10" x14ac:dyDescent="0.2">
      <c r="A558">
        <v>18.700000762939499</v>
      </c>
      <c r="B558">
        <v>292.81359999084498</v>
      </c>
      <c r="C558">
        <v>18.799999237060501</v>
      </c>
      <c r="D558">
        <v>458.250600093841</v>
      </c>
      <c r="E558">
        <v>18.799999237060501</v>
      </c>
      <c r="F558">
        <v>596.70140009384295</v>
      </c>
      <c r="G558">
        <v>18.900001525878899</v>
      </c>
      <c r="H558">
        <v>784.13049998855399</v>
      </c>
      <c r="I558">
        <v>18.799999237060501</v>
      </c>
      <c r="J558">
        <v>1067.3114000938399</v>
      </c>
    </row>
    <row r="559" spans="1:10" x14ac:dyDescent="0.2">
      <c r="A559">
        <v>18.799999237060501</v>
      </c>
      <c r="B559">
        <v>293.77180009384</v>
      </c>
      <c r="C559">
        <v>18.899997711181602</v>
      </c>
      <c r="D559">
        <v>459.377300226974</v>
      </c>
      <c r="E559">
        <v>18.899997711181602</v>
      </c>
      <c r="F559">
        <v>597.85160022697505</v>
      </c>
      <c r="G559">
        <v>19</v>
      </c>
      <c r="H559">
        <v>785.52029995575106</v>
      </c>
      <c r="I559">
        <v>18.899997711181602</v>
      </c>
      <c r="J559">
        <v>1069.0635002269701</v>
      </c>
    </row>
    <row r="560" spans="1:10" x14ac:dyDescent="0.2">
      <c r="A560">
        <v>18.900001525878899</v>
      </c>
      <c r="B560">
        <v>294.73409998855601</v>
      </c>
      <c r="C560">
        <v>19</v>
      </c>
      <c r="D560">
        <v>460.49989995574998</v>
      </c>
      <c r="E560">
        <v>19</v>
      </c>
      <c r="F560">
        <v>598.99379995574805</v>
      </c>
      <c r="G560">
        <v>19.100002288818398</v>
      </c>
      <c r="H560">
        <v>786.90289965744205</v>
      </c>
      <c r="I560">
        <v>19</v>
      </c>
      <c r="J560">
        <v>1070.8104999557499</v>
      </c>
    </row>
    <row r="561" spans="1:10" x14ac:dyDescent="0.2">
      <c r="A561">
        <v>19</v>
      </c>
      <c r="B561">
        <v>295.69429995575001</v>
      </c>
      <c r="C561">
        <v>19.099998474121101</v>
      </c>
      <c r="D561">
        <v>461.60589989585799</v>
      </c>
      <c r="E561">
        <v>19.099998474121101</v>
      </c>
      <c r="F561">
        <v>600.13469989585803</v>
      </c>
      <c r="G561">
        <v>19.200000762939499</v>
      </c>
      <c r="H561">
        <v>788.27240009842001</v>
      </c>
      <c r="I561">
        <v>19.099998474121101</v>
      </c>
      <c r="J561">
        <v>1072.5406998958599</v>
      </c>
    </row>
    <row r="562" spans="1:10" x14ac:dyDescent="0.2">
      <c r="A562">
        <v>19.099998474121101</v>
      </c>
      <c r="B562">
        <v>296.642899895862</v>
      </c>
      <c r="C562">
        <v>19.199996948242202</v>
      </c>
      <c r="D562">
        <v>462.70730033683901</v>
      </c>
      <c r="E562">
        <v>19.199996948242202</v>
      </c>
      <c r="F562">
        <v>601.27460033683701</v>
      </c>
      <c r="G562">
        <v>19.299999237060501</v>
      </c>
      <c r="H562">
        <v>789.63909989662397</v>
      </c>
      <c r="I562">
        <v>19.199996948242202</v>
      </c>
      <c r="J562">
        <v>1074.2622003368399</v>
      </c>
    </row>
    <row r="563" spans="1:10" x14ac:dyDescent="0.2">
      <c r="A563">
        <v>19.200000762939499</v>
      </c>
      <c r="B563">
        <v>297.60210009841802</v>
      </c>
      <c r="C563">
        <v>19.299999237060501</v>
      </c>
      <c r="D563">
        <v>463.80239989661999</v>
      </c>
      <c r="E563">
        <v>19.299999237060501</v>
      </c>
      <c r="F563">
        <v>602.415099896622</v>
      </c>
      <c r="G563">
        <v>19.400001525878899</v>
      </c>
      <c r="H563">
        <v>791.00119995765601</v>
      </c>
      <c r="I563">
        <v>19.299999237060501</v>
      </c>
      <c r="J563">
        <v>1075.9697998966201</v>
      </c>
    </row>
    <row r="564" spans="1:10" x14ac:dyDescent="0.2">
      <c r="A564">
        <v>19.299999237060501</v>
      </c>
      <c r="B564">
        <v>298.555499896622</v>
      </c>
      <c r="C564">
        <v>19.399997711181602</v>
      </c>
      <c r="D564">
        <v>464.88750043449198</v>
      </c>
      <c r="E564">
        <v>19.399997711181602</v>
      </c>
      <c r="F564">
        <v>603.55100043449397</v>
      </c>
      <c r="G564">
        <v>19.5</v>
      </c>
      <c r="H564">
        <v>792.36230005760103</v>
      </c>
      <c r="I564">
        <v>19.399997711181602</v>
      </c>
      <c r="J564">
        <v>1077.6569004344899</v>
      </c>
    </row>
    <row r="565" spans="1:10" x14ac:dyDescent="0.2">
      <c r="A565">
        <v>19.400001525878899</v>
      </c>
      <c r="B565">
        <v>299.48239995765499</v>
      </c>
      <c r="C565">
        <v>19.5</v>
      </c>
      <c r="D565">
        <v>465.97530005759802</v>
      </c>
      <c r="E565">
        <v>19.5</v>
      </c>
      <c r="F565">
        <v>604.68190005760005</v>
      </c>
      <c r="G565">
        <v>19.600002288818398</v>
      </c>
      <c r="H565">
        <v>793.71659968376105</v>
      </c>
      <c r="I565">
        <v>19.5</v>
      </c>
      <c r="J565">
        <v>1079.3490000576001</v>
      </c>
    </row>
    <row r="566" spans="1:10" x14ac:dyDescent="0.2">
      <c r="A566">
        <v>19.5</v>
      </c>
      <c r="B566">
        <v>300.41830005760499</v>
      </c>
      <c r="C566">
        <v>19.599998474121101</v>
      </c>
      <c r="D566">
        <v>467.060799922179</v>
      </c>
      <c r="E566">
        <v>19.599998474121101</v>
      </c>
      <c r="F566">
        <v>605.79729992217801</v>
      </c>
      <c r="G566">
        <v>19.700000762939499</v>
      </c>
      <c r="H566">
        <v>795.06609999199304</v>
      </c>
      <c r="I566">
        <v>19.599998474121101</v>
      </c>
      <c r="J566">
        <v>1081.0358999221801</v>
      </c>
    </row>
    <row r="567" spans="1:10" x14ac:dyDescent="0.2">
      <c r="A567">
        <v>19.599998474121101</v>
      </c>
      <c r="B567">
        <v>301.35489992217799</v>
      </c>
      <c r="C567">
        <v>19.699996948242202</v>
      </c>
      <c r="D567">
        <v>468.13870023040698</v>
      </c>
      <c r="E567">
        <v>19.699996948242202</v>
      </c>
      <c r="F567">
        <v>606.90520023040904</v>
      </c>
      <c r="G567">
        <v>19.799999237060501</v>
      </c>
      <c r="H567">
        <v>796.40460011902201</v>
      </c>
      <c r="I567">
        <v>19.699996948242202</v>
      </c>
      <c r="J567">
        <v>1082.7241002303999</v>
      </c>
    </row>
    <row r="568" spans="1:10" x14ac:dyDescent="0.2">
      <c r="A568">
        <v>19.700000762939499</v>
      </c>
      <c r="B568">
        <v>302.28339999198897</v>
      </c>
      <c r="C568">
        <v>19.799999237060501</v>
      </c>
      <c r="D568">
        <v>469.20630011901801</v>
      </c>
      <c r="E568">
        <v>19.799999237060501</v>
      </c>
      <c r="F568">
        <v>608.01840011901697</v>
      </c>
      <c r="G568">
        <v>19.900001525878899</v>
      </c>
      <c r="H568">
        <v>797.74089988403296</v>
      </c>
      <c r="I568">
        <v>19.799999237060501</v>
      </c>
      <c r="J568">
        <v>1084.4058001190199</v>
      </c>
    </row>
    <row r="569" spans="1:10" x14ac:dyDescent="0.2">
      <c r="A569">
        <v>19.799999237060501</v>
      </c>
      <c r="B569">
        <v>303.21480011902202</v>
      </c>
      <c r="C569">
        <v>19.899997711181602</v>
      </c>
      <c r="D569">
        <v>470.26460036087201</v>
      </c>
      <c r="E569">
        <v>19.899997711181602</v>
      </c>
      <c r="F569">
        <v>609.12200036086904</v>
      </c>
      <c r="G569">
        <v>20</v>
      </c>
      <c r="H569">
        <v>799.068599890521</v>
      </c>
      <c r="I569">
        <v>19.899997711181602</v>
      </c>
      <c r="J569">
        <v>1086.0674003608699</v>
      </c>
    </row>
    <row r="570" spans="1:10" x14ac:dyDescent="0.2">
      <c r="A570">
        <v>19.900001525878899</v>
      </c>
      <c r="B570">
        <v>304.139599884034</v>
      </c>
      <c r="C570">
        <v>20</v>
      </c>
      <c r="D570">
        <v>471.32499989051598</v>
      </c>
      <c r="E570">
        <v>20</v>
      </c>
      <c r="F570">
        <v>610.21789989051797</v>
      </c>
      <c r="G570">
        <v>20.100002288818398</v>
      </c>
      <c r="H570">
        <v>800.38759965858503</v>
      </c>
      <c r="I570">
        <v>20</v>
      </c>
      <c r="J570">
        <v>1087.7196998905199</v>
      </c>
    </row>
    <row r="571" spans="1:10" x14ac:dyDescent="0.2">
      <c r="A571">
        <v>20</v>
      </c>
      <c r="B571">
        <v>305.05769989051998</v>
      </c>
      <c r="C571">
        <v>20.099998474121101</v>
      </c>
      <c r="D571">
        <v>472.378699897003</v>
      </c>
      <c r="E571">
        <v>20.099998474121101</v>
      </c>
      <c r="F571">
        <v>611.31599989700396</v>
      </c>
      <c r="G571">
        <v>20.200000762939499</v>
      </c>
      <c r="H571">
        <v>801.71460006027303</v>
      </c>
      <c r="I571">
        <v>20.099998474121101</v>
      </c>
      <c r="J571">
        <v>1089.3705998969999</v>
      </c>
    </row>
    <row r="572" spans="1:10" x14ac:dyDescent="0.2">
      <c r="A572">
        <v>20.099998474121101</v>
      </c>
      <c r="B572">
        <v>305.96519989700403</v>
      </c>
      <c r="C572">
        <v>20.199996948242202</v>
      </c>
      <c r="D572">
        <v>473.43920029869003</v>
      </c>
      <c r="E572">
        <v>20.199996948242202</v>
      </c>
      <c r="F572">
        <v>612.41290029869197</v>
      </c>
      <c r="G572">
        <v>20.299999237060501</v>
      </c>
      <c r="H572">
        <v>803.05429995193504</v>
      </c>
      <c r="I572">
        <v>20.199996948242202</v>
      </c>
      <c r="J572">
        <v>1091.01850029869</v>
      </c>
    </row>
    <row r="573" spans="1:10" x14ac:dyDescent="0.2">
      <c r="A573">
        <v>20.200000762939499</v>
      </c>
      <c r="B573">
        <v>306.87540006027098</v>
      </c>
      <c r="C573">
        <v>20.299999237060501</v>
      </c>
      <c r="D573">
        <v>474.49499995193401</v>
      </c>
      <c r="E573">
        <v>20.299999237060501</v>
      </c>
      <c r="F573">
        <v>613.51459995193397</v>
      </c>
      <c r="G573">
        <v>20.400001525878899</v>
      </c>
      <c r="H573">
        <v>804.37770009422502</v>
      </c>
      <c r="I573">
        <v>20.299999237060501</v>
      </c>
      <c r="J573">
        <v>1092.6653999519301</v>
      </c>
    </row>
    <row r="574" spans="1:10" x14ac:dyDescent="0.2">
      <c r="A574">
        <v>20.299999237060501</v>
      </c>
      <c r="B574">
        <v>307.78479995193601</v>
      </c>
      <c r="C574">
        <v>20.399997711181602</v>
      </c>
      <c r="D574">
        <v>475.531900332644</v>
      </c>
      <c r="E574">
        <v>20.399997711181602</v>
      </c>
      <c r="F574">
        <v>614.60820033264099</v>
      </c>
      <c r="G574">
        <v>20.5</v>
      </c>
      <c r="H574">
        <v>805.693600001145</v>
      </c>
      <c r="I574">
        <v>20.399997711181602</v>
      </c>
      <c r="J574">
        <v>1094.3137003326401</v>
      </c>
    </row>
    <row r="575" spans="1:10" x14ac:dyDescent="0.2">
      <c r="A575">
        <v>20.400001525878899</v>
      </c>
      <c r="B575">
        <v>308.68110009422497</v>
      </c>
      <c r="C575">
        <v>20.5</v>
      </c>
      <c r="D575">
        <v>476.57140000114299</v>
      </c>
      <c r="E575">
        <v>20.5</v>
      </c>
      <c r="F575">
        <v>615.70060000114597</v>
      </c>
      <c r="G575">
        <v>20.600002288818398</v>
      </c>
      <c r="H575">
        <v>807.016299702835</v>
      </c>
      <c r="I575">
        <v>20.5</v>
      </c>
      <c r="J575">
        <v>1095.95950000114</v>
      </c>
    </row>
    <row r="576" spans="1:10" x14ac:dyDescent="0.2">
      <c r="A576">
        <v>20.5</v>
      </c>
      <c r="B576">
        <v>309.57750000114203</v>
      </c>
      <c r="C576">
        <v>20.599998474121101</v>
      </c>
      <c r="D576">
        <v>477.60839994125098</v>
      </c>
      <c r="E576">
        <v>20.599998474121101</v>
      </c>
      <c r="F576">
        <v>616.78939994125506</v>
      </c>
      <c r="G576">
        <v>20.700000762939499</v>
      </c>
      <c r="H576">
        <v>808.338799917605</v>
      </c>
      <c r="I576">
        <v>20.599998474121101</v>
      </c>
      <c r="J576">
        <v>1097.58819994125</v>
      </c>
    </row>
    <row r="577" spans="1:10" x14ac:dyDescent="0.2">
      <c r="A577">
        <v>20.599998474121101</v>
      </c>
      <c r="B577">
        <v>310.45969994125301</v>
      </c>
      <c r="C577">
        <v>20.699996948242202</v>
      </c>
      <c r="D577">
        <v>478.630300394438</v>
      </c>
      <c r="E577">
        <v>20.699996948242202</v>
      </c>
      <c r="F577">
        <v>617.878400394442</v>
      </c>
      <c r="G577">
        <v>20.799999237060501</v>
      </c>
      <c r="H577">
        <v>809.65660009918099</v>
      </c>
      <c r="I577">
        <v>20.699996948242202</v>
      </c>
      <c r="J577">
        <v>1099.20320039444</v>
      </c>
    </row>
    <row r="578" spans="1:10" x14ac:dyDescent="0.2">
      <c r="A578">
        <v>20.700000762939499</v>
      </c>
      <c r="B578">
        <v>311.34289991759903</v>
      </c>
      <c r="C578">
        <v>20.799999237060501</v>
      </c>
      <c r="D578">
        <v>479.64310009918</v>
      </c>
      <c r="E578">
        <v>20.799999237060501</v>
      </c>
      <c r="F578">
        <v>618.96560009918198</v>
      </c>
      <c r="G578">
        <v>20.900001525878899</v>
      </c>
      <c r="H578">
        <v>810.97159988250905</v>
      </c>
      <c r="I578">
        <v>20.799999237060501</v>
      </c>
      <c r="J578">
        <v>1100.8246000991801</v>
      </c>
    </row>
    <row r="579" spans="1:10" x14ac:dyDescent="0.2">
      <c r="A579">
        <v>20.799999237060501</v>
      </c>
      <c r="B579">
        <v>312.22310009918499</v>
      </c>
      <c r="C579">
        <v>20.899997711181602</v>
      </c>
      <c r="D579">
        <v>480.66100059776397</v>
      </c>
      <c r="E579">
        <v>20.899997711181602</v>
      </c>
      <c r="F579">
        <v>620.03480059776098</v>
      </c>
      <c r="G579">
        <v>21</v>
      </c>
      <c r="H579">
        <v>812.28369994621596</v>
      </c>
      <c r="I579">
        <v>20.899997711181602</v>
      </c>
      <c r="J579">
        <v>1102.4285005977599</v>
      </c>
    </row>
    <row r="580" spans="1:10" x14ac:dyDescent="0.2">
      <c r="A580">
        <v>20.900001525878899</v>
      </c>
      <c r="B580">
        <v>313.09849988250801</v>
      </c>
      <c r="C580">
        <v>21</v>
      </c>
      <c r="D580">
        <v>481.686899946209</v>
      </c>
      <c r="E580">
        <v>21</v>
      </c>
      <c r="F580">
        <v>621.105999946216</v>
      </c>
      <c r="G580">
        <v>21.100002288818398</v>
      </c>
      <c r="H580">
        <v>813.59069973526096</v>
      </c>
      <c r="I580">
        <v>21</v>
      </c>
      <c r="J580">
        <v>1104.0310999462099</v>
      </c>
    </row>
    <row r="581" spans="1:10" x14ac:dyDescent="0.2">
      <c r="A581">
        <v>21</v>
      </c>
      <c r="B581">
        <v>313.97999994621199</v>
      </c>
      <c r="C581">
        <v>21.099998474121101</v>
      </c>
      <c r="D581">
        <v>482.68659997368002</v>
      </c>
      <c r="E581">
        <v>21.099998474121101</v>
      </c>
      <c r="F581">
        <v>622.18369997367699</v>
      </c>
      <c r="G581">
        <v>21.200000762939499</v>
      </c>
      <c r="H581">
        <v>814.89810001029798</v>
      </c>
      <c r="I581">
        <v>21.099998474121101</v>
      </c>
      <c r="J581">
        <v>1105.63739997368</v>
      </c>
    </row>
    <row r="582" spans="1:10" x14ac:dyDescent="0.2">
      <c r="A582">
        <v>21.099998474121101</v>
      </c>
      <c r="B582">
        <v>314.85729997367901</v>
      </c>
      <c r="C582">
        <v>21.199996948242202</v>
      </c>
      <c r="D582">
        <v>483.67830024871699</v>
      </c>
      <c r="E582">
        <v>21.199996948242202</v>
      </c>
      <c r="F582">
        <v>623.25130024872101</v>
      </c>
      <c r="G582">
        <v>21.299999237060501</v>
      </c>
      <c r="H582">
        <v>816.18859988708596</v>
      </c>
      <c r="I582">
        <v>21.199996948242202</v>
      </c>
      <c r="J582">
        <v>1107.2385002487199</v>
      </c>
    </row>
    <row r="583" spans="1:10" x14ac:dyDescent="0.2">
      <c r="A583">
        <v>21.200000762939499</v>
      </c>
      <c r="B583">
        <v>315.74010001029802</v>
      </c>
      <c r="C583">
        <v>21.299999237060501</v>
      </c>
      <c r="D583">
        <v>484.65499988708302</v>
      </c>
      <c r="E583">
        <v>21.299999237060501</v>
      </c>
      <c r="F583">
        <v>624.30909988708697</v>
      </c>
      <c r="G583">
        <v>21.400001525878899</v>
      </c>
      <c r="H583">
        <v>817.46389993591595</v>
      </c>
      <c r="I583">
        <v>21.299999237060501</v>
      </c>
      <c r="J583">
        <v>1108.82189988708</v>
      </c>
    </row>
    <row r="584" spans="1:10" x14ac:dyDescent="0.2">
      <c r="A584">
        <v>21.299999237060501</v>
      </c>
      <c r="B584">
        <v>316.60919988708298</v>
      </c>
      <c r="C584">
        <v>21.399997711181602</v>
      </c>
      <c r="D584">
        <v>485.62940041274902</v>
      </c>
      <c r="E584">
        <v>21.399997711181602</v>
      </c>
      <c r="F584">
        <v>625.354100412751</v>
      </c>
      <c r="G584">
        <v>21.5</v>
      </c>
      <c r="H584">
        <v>818.743700117495</v>
      </c>
      <c r="I584">
        <v>21.399997711181602</v>
      </c>
      <c r="J584">
        <v>1110.4045004127499</v>
      </c>
    </row>
    <row r="585" spans="1:10" x14ac:dyDescent="0.2">
      <c r="A585">
        <v>21.400001525878899</v>
      </c>
      <c r="B585">
        <v>317.46579993591098</v>
      </c>
      <c r="C585">
        <v>21.5</v>
      </c>
      <c r="D585">
        <v>486.60470011748799</v>
      </c>
      <c r="E585">
        <v>21.5</v>
      </c>
      <c r="F585">
        <v>626.389700117492</v>
      </c>
      <c r="G585">
        <v>21.600002288818398</v>
      </c>
      <c r="H585">
        <v>820.02079957771298</v>
      </c>
      <c r="I585">
        <v>21.5</v>
      </c>
      <c r="J585">
        <v>1111.97860011749</v>
      </c>
    </row>
    <row r="586" spans="1:10" x14ac:dyDescent="0.2">
      <c r="A586">
        <v>21.5</v>
      </c>
      <c r="B586">
        <v>318.31970011749598</v>
      </c>
      <c r="C586">
        <v>21.599998474121101</v>
      </c>
      <c r="D586">
        <v>487.57150005454997</v>
      </c>
      <c r="E586">
        <v>21.599998474121101</v>
      </c>
      <c r="F586">
        <v>627.43410005454996</v>
      </c>
      <c r="G586">
        <v>21.700000762939499</v>
      </c>
      <c r="H586">
        <v>821.28119993133805</v>
      </c>
      <c r="I586">
        <v>21.599998474121101</v>
      </c>
      <c r="J586">
        <v>1113.5406000545499</v>
      </c>
    </row>
    <row r="587" spans="1:10" x14ac:dyDescent="0.2">
      <c r="A587">
        <v>21.599998474121101</v>
      </c>
      <c r="B587">
        <v>319.18200005455202</v>
      </c>
      <c r="C587">
        <v>21.699996948242202</v>
      </c>
      <c r="D587">
        <v>488.52510040817299</v>
      </c>
      <c r="E587">
        <v>21.699996948242202</v>
      </c>
      <c r="F587">
        <v>628.48280040817201</v>
      </c>
      <c r="G587">
        <v>21.799999237060501</v>
      </c>
      <c r="H587">
        <v>822.542299983215</v>
      </c>
      <c r="I587">
        <v>21.699996948242202</v>
      </c>
      <c r="J587">
        <v>1115.1023004081701</v>
      </c>
    </row>
    <row r="588" spans="1:10" x14ac:dyDescent="0.2">
      <c r="A588">
        <v>21.700000762939499</v>
      </c>
      <c r="B588">
        <v>320.04749993133697</v>
      </c>
      <c r="C588">
        <v>21.799999237060501</v>
      </c>
      <c r="D588">
        <v>489.47999998321399</v>
      </c>
      <c r="E588">
        <v>21.799999237060501</v>
      </c>
      <c r="F588">
        <v>629.526899983215</v>
      </c>
      <c r="G588">
        <v>21.900001525878899</v>
      </c>
      <c r="H588">
        <v>823.80019989623895</v>
      </c>
      <c r="I588">
        <v>21.799999237060501</v>
      </c>
      <c r="J588">
        <v>1116.65339998321</v>
      </c>
    </row>
    <row r="589" spans="1:10" x14ac:dyDescent="0.2">
      <c r="A589">
        <v>21.799999237060501</v>
      </c>
      <c r="B589">
        <v>320.89899998321602</v>
      </c>
      <c r="C589">
        <v>21.899997711181602</v>
      </c>
      <c r="D589">
        <v>490.43180037307701</v>
      </c>
      <c r="E589">
        <v>21.899997711181602</v>
      </c>
      <c r="F589">
        <v>630.56950037307604</v>
      </c>
      <c r="G589">
        <v>22</v>
      </c>
      <c r="H589">
        <v>825.05229997215395</v>
      </c>
      <c r="I589">
        <v>21.899997711181602</v>
      </c>
      <c r="J589">
        <v>1118.1976003730799</v>
      </c>
    </row>
    <row r="590" spans="1:10" x14ac:dyDescent="0.2">
      <c r="A590">
        <v>21.900001525878899</v>
      </c>
      <c r="B590">
        <v>321.74579989624198</v>
      </c>
      <c r="C590">
        <v>22</v>
      </c>
      <c r="D590">
        <v>491.37669997215198</v>
      </c>
      <c r="E590">
        <v>22</v>
      </c>
      <c r="F590">
        <v>631.60619997215304</v>
      </c>
      <c r="G590">
        <v>22.100002288818398</v>
      </c>
      <c r="H590">
        <v>826.29789966774104</v>
      </c>
      <c r="I590">
        <v>22</v>
      </c>
      <c r="J590">
        <v>1119.74339997215</v>
      </c>
    </row>
    <row r="591" spans="1:10" x14ac:dyDescent="0.2">
      <c r="A591">
        <v>22</v>
      </c>
      <c r="B591">
        <v>322.58549997215198</v>
      </c>
      <c r="C591">
        <v>22.099998474121101</v>
      </c>
      <c r="D591">
        <v>492.322999906159</v>
      </c>
      <c r="E591">
        <v>22.099998474121101</v>
      </c>
      <c r="F591">
        <v>632.63989990616005</v>
      </c>
      <c r="G591">
        <v>22.200000762939499</v>
      </c>
      <c r="H591">
        <v>827.53919991874898</v>
      </c>
      <c r="I591">
        <v>22.099998474121101</v>
      </c>
      <c r="J591">
        <v>1121.2882999061601</v>
      </c>
    </row>
    <row r="592" spans="1:10" x14ac:dyDescent="0.2">
      <c r="A592">
        <v>22.099998474121101</v>
      </c>
      <c r="B592">
        <v>323.43069990615902</v>
      </c>
      <c r="C592">
        <v>22.199996948242202</v>
      </c>
      <c r="D592">
        <v>493.27250039558203</v>
      </c>
      <c r="E592">
        <v>22.199996948242202</v>
      </c>
      <c r="F592">
        <v>633.659400395587</v>
      </c>
      <c r="G592">
        <v>22.299999237060501</v>
      </c>
      <c r="H592">
        <v>828.77720011825704</v>
      </c>
      <c r="I592">
        <v>22.199996948242202</v>
      </c>
      <c r="J592">
        <v>1122.81050039558</v>
      </c>
    </row>
    <row r="593" spans="1:10" x14ac:dyDescent="0.2">
      <c r="A593">
        <v>22.200000762939499</v>
      </c>
      <c r="B593">
        <v>324.27039991874699</v>
      </c>
      <c r="C593">
        <v>22.299999237060501</v>
      </c>
      <c r="D593">
        <v>494.220300118257</v>
      </c>
      <c r="E593">
        <v>22.299999237060501</v>
      </c>
      <c r="F593">
        <v>634.68280011825505</v>
      </c>
      <c r="G593">
        <v>22.400001525878899</v>
      </c>
      <c r="H593">
        <v>830.01749991035501</v>
      </c>
      <c r="I593">
        <v>22.299999237060501</v>
      </c>
      <c r="J593">
        <v>1124.3202001182501</v>
      </c>
    </row>
    <row r="594" spans="1:10" x14ac:dyDescent="0.2">
      <c r="A594">
        <v>22.299999237060501</v>
      </c>
      <c r="B594">
        <v>325.09480011825502</v>
      </c>
      <c r="C594">
        <v>22.399997711181602</v>
      </c>
      <c r="D594">
        <v>495.16460014877202</v>
      </c>
      <c r="E594">
        <v>22.399997711181602</v>
      </c>
      <c r="F594">
        <v>635.70130014877202</v>
      </c>
      <c r="G594">
        <v>22.5</v>
      </c>
      <c r="H594">
        <v>831.26159991378904</v>
      </c>
      <c r="I594">
        <v>22.399997711181602</v>
      </c>
      <c r="J594">
        <v>1125.8317001487701</v>
      </c>
    </row>
    <row r="595" spans="1:10" x14ac:dyDescent="0.2">
      <c r="A595">
        <v>22.400001525878899</v>
      </c>
      <c r="B595">
        <v>325.921899910354</v>
      </c>
      <c r="C595">
        <v>22.5</v>
      </c>
      <c r="D595">
        <v>496.09459991378799</v>
      </c>
      <c r="E595">
        <v>22.5</v>
      </c>
      <c r="F595">
        <v>636.71839991378499</v>
      </c>
      <c r="G595">
        <v>22.600002288818398</v>
      </c>
      <c r="H595">
        <v>832.49759970588605</v>
      </c>
      <c r="I595">
        <v>22.5</v>
      </c>
      <c r="J595">
        <v>1127.3325999137901</v>
      </c>
    </row>
    <row r="596" spans="1:10" x14ac:dyDescent="0.2">
      <c r="A596">
        <v>22.5</v>
      </c>
      <c r="B596">
        <v>326.75119991379</v>
      </c>
      <c r="C596">
        <v>22.599998474121101</v>
      </c>
      <c r="D596">
        <v>497.03259994430499</v>
      </c>
      <c r="E596">
        <v>22.599998474121101</v>
      </c>
      <c r="F596">
        <v>637.73769994430802</v>
      </c>
      <c r="G596">
        <v>22.700000762939499</v>
      </c>
      <c r="H596">
        <v>833.71960009269606</v>
      </c>
      <c r="I596">
        <v>22.599998474121101</v>
      </c>
      <c r="J596">
        <v>1128.8196999443101</v>
      </c>
    </row>
    <row r="597" spans="1:10" x14ac:dyDescent="0.2">
      <c r="A597">
        <v>22.599998474121101</v>
      </c>
      <c r="B597">
        <v>327.57399994430301</v>
      </c>
      <c r="C597">
        <v>22.699996948242202</v>
      </c>
      <c r="D597">
        <v>497.97320033111498</v>
      </c>
      <c r="E597">
        <v>22.699996948242202</v>
      </c>
      <c r="F597">
        <v>638.73320033111304</v>
      </c>
      <c r="G597">
        <v>22.799999237060501</v>
      </c>
      <c r="H597">
        <v>834.93729994850196</v>
      </c>
      <c r="I597">
        <v>22.699996948242202</v>
      </c>
      <c r="J597">
        <v>1130.3027003311099</v>
      </c>
    </row>
    <row r="598" spans="1:10" x14ac:dyDescent="0.2">
      <c r="A598">
        <v>22.700000762939499</v>
      </c>
      <c r="B598">
        <v>328.39280009269697</v>
      </c>
      <c r="C598">
        <v>22.799999237060501</v>
      </c>
      <c r="D598">
        <v>498.90379994850099</v>
      </c>
      <c r="E598">
        <v>22.799999237060501</v>
      </c>
      <c r="F598">
        <v>639.71719994850002</v>
      </c>
      <c r="G598">
        <v>22.900001525878899</v>
      </c>
      <c r="H598">
        <v>836.15290000953598</v>
      </c>
      <c r="I598">
        <v>22.799999237060501</v>
      </c>
      <c r="J598">
        <v>1131.7761999485001</v>
      </c>
    </row>
    <row r="599" spans="1:10" x14ac:dyDescent="0.2">
      <c r="A599">
        <v>22.799999237060501</v>
      </c>
      <c r="B599">
        <v>329.20039994850202</v>
      </c>
      <c r="C599">
        <v>22.899997711181602</v>
      </c>
      <c r="D599">
        <v>499.82000048637201</v>
      </c>
      <c r="E599">
        <v>22.899997711181602</v>
      </c>
      <c r="F599">
        <v>640.70640048637495</v>
      </c>
      <c r="G599">
        <v>23</v>
      </c>
      <c r="H599">
        <v>837.37260000992001</v>
      </c>
      <c r="I599">
        <v>22.899997711181602</v>
      </c>
      <c r="J599">
        <v>1133.2461004863701</v>
      </c>
    </row>
    <row r="600" spans="1:10" x14ac:dyDescent="0.2">
      <c r="A600">
        <v>22.900001525878899</v>
      </c>
      <c r="B600">
        <v>330.00050000953701</v>
      </c>
      <c r="C600">
        <v>23</v>
      </c>
      <c r="D600">
        <v>500.733500009919</v>
      </c>
      <c r="E600">
        <v>23</v>
      </c>
      <c r="F600">
        <v>641.68460000992104</v>
      </c>
      <c r="G600">
        <v>23.100002288818398</v>
      </c>
      <c r="H600">
        <v>838.59579956359801</v>
      </c>
      <c r="I600">
        <v>23</v>
      </c>
      <c r="J600">
        <v>1134.71600000992</v>
      </c>
    </row>
    <row r="601" spans="1:10" x14ac:dyDescent="0.2">
      <c r="A601">
        <v>23</v>
      </c>
      <c r="B601">
        <v>330.80780000991598</v>
      </c>
      <c r="C601">
        <v>23.099998474121101</v>
      </c>
      <c r="D601">
        <v>501.64290004043499</v>
      </c>
      <c r="E601">
        <v>23.099998474121101</v>
      </c>
      <c r="F601">
        <v>642.66410004043405</v>
      </c>
      <c r="G601">
        <v>23.200000762939499</v>
      </c>
      <c r="H601">
        <v>839.813500049975</v>
      </c>
      <c r="I601">
        <v>23.099998474121101</v>
      </c>
      <c r="J601">
        <v>1136.1807000404301</v>
      </c>
    </row>
    <row r="602" spans="1:10" x14ac:dyDescent="0.2">
      <c r="A602">
        <v>23.099998474121101</v>
      </c>
      <c r="B602">
        <v>331.61410004043501</v>
      </c>
      <c r="C602">
        <v>23.199996948242202</v>
      </c>
      <c r="D602">
        <v>502.53980028839197</v>
      </c>
      <c r="E602">
        <v>23.199996948242202</v>
      </c>
      <c r="F602">
        <v>643.63680028839406</v>
      </c>
      <c r="G602">
        <v>23.299999237060501</v>
      </c>
      <c r="H602">
        <v>841.02939991760297</v>
      </c>
      <c r="I602">
        <v>23.199996948242202</v>
      </c>
      <c r="J602">
        <v>1137.6321002883899</v>
      </c>
    </row>
    <row r="603" spans="1:10" x14ac:dyDescent="0.2">
      <c r="A603">
        <v>23.200000762939499</v>
      </c>
      <c r="B603">
        <v>332.40700004997399</v>
      </c>
      <c r="C603">
        <v>23.299999237060501</v>
      </c>
      <c r="D603">
        <v>503.437699917602</v>
      </c>
      <c r="E603">
        <v>23.299999237060501</v>
      </c>
      <c r="F603">
        <v>644.60889991760303</v>
      </c>
      <c r="G603">
        <v>23.400001525878899</v>
      </c>
      <c r="H603">
        <v>842.23279995422502</v>
      </c>
      <c r="I603">
        <v>23.299999237060501</v>
      </c>
      <c r="J603">
        <v>1139.0764999175999</v>
      </c>
    </row>
    <row r="604" spans="1:10" x14ac:dyDescent="0.2">
      <c r="A604">
        <v>23.299999237060501</v>
      </c>
      <c r="B604">
        <v>333.20149991760297</v>
      </c>
      <c r="C604">
        <v>23.399997711181602</v>
      </c>
      <c r="D604">
        <v>504.33470043106001</v>
      </c>
      <c r="E604">
        <v>23.399997711181602</v>
      </c>
      <c r="F604">
        <v>645.57600043106095</v>
      </c>
      <c r="G604">
        <v>23.5</v>
      </c>
      <c r="H604">
        <v>843.42849989128104</v>
      </c>
      <c r="I604">
        <v>23.399997711181602</v>
      </c>
      <c r="J604">
        <v>1140.51890043106</v>
      </c>
    </row>
    <row r="605" spans="1:10" x14ac:dyDescent="0.2">
      <c r="A605">
        <v>23.400001525878899</v>
      </c>
      <c r="B605">
        <v>334.00129995422299</v>
      </c>
      <c r="C605">
        <v>23.5</v>
      </c>
      <c r="D605">
        <v>505.22529989127702</v>
      </c>
      <c r="E605">
        <v>23.5</v>
      </c>
      <c r="F605">
        <v>646.54419989127905</v>
      </c>
      <c r="G605">
        <v>23.600002288818398</v>
      </c>
      <c r="H605">
        <v>844.61539975586095</v>
      </c>
      <c r="I605">
        <v>23.5</v>
      </c>
      <c r="J605">
        <v>1141.9646998912799</v>
      </c>
    </row>
    <row r="606" spans="1:10" x14ac:dyDescent="0.2">
      <c r="A606">
        <v>23.5</v>
      </c>
      <c r="B606">
        <v>334.79279989128202</v>
      </c>
      <c r="C606">
        <v>23.599998474121101</v>
      </c>
      <c r="D606">
        <v>506.11609999427702</v>
      </c>
      <c r="E606">
        <v>23.599998474121101</v>
      </c>
      <c r="F606">
        <v>647.51129999427906</v>
      </c>
      <c r="G606">
        <v>23.700000762939499</v>
      </c>
      <c r="H606">
        <v>845.79989995536698</v>
      </c>
      <c r="I606">
        <v>23.599998474121101</v>
      </c>
      <c r="J606">
        <v>1143.4076999942799</v>
      </c>
    </row>
    <row r="607" spans="1:10" x14ac:dyDescent="0.2">
      <c r="A607">
        <v>23.599998474121101</v>
      </c>
      <c r="B607">
        <v>335.57589999427699</v>
      </c>
      <c r="C607">
        <v>23.699996948242202</v>
      </c>
      <c r="D607">
        <v>506.98440019378501</v>
      </c>
      <c r="E607">
        <v>23.699996948242202</v>
      </c>
      <c r="F607">
        <v>648.47250019378805</v>
      </c>
      <c r="G607">
        <v>23.799999237060501</v>
      </c>
      <c r="H607">
        <v>846.98500006141705</v>
      </c>
      <c r="I607">
        <v>23.699996948242202</v>
      </c>
      <c r="J607">
        <v>1144.8514001937899</v>
      </c>
    </row>
    <row r="608" spans="1:10" x14ac:dyDescent="0.2">
      <c r="A608">
        <v>23.700000762939499</v>
      </c>
      <c r="B608">
        <v>336.36049995536803</v>
      </c>
      <c r="C608">
        <v>23.799999237060501</v>
      </c>
      <c r="D608">
        <v>507.838700061417</v>
      </c>
      <c r="E608">
        <v>23.799999237060501</v>
      </c>
      <c r="F608">
        <v>649.42790006141502</v>
      </c>
      <c r="G608">
        <v>23.900001525878899</v>
      </c>
      <c r="H608">
        <v>848.165000040819</v>
      </c>
      <c r="I608">
        <v>23.799999237060501</v>
      </c>
      <c r="J608">
        <v>1146.2784000614199</v>
      </c>
    </row>
    <row r="609" spans="1:10" x14ac:dyDescent="0.2">
      <c r="A609">
        <v>23.799999237060501</v>
      </c>
      <c r="B609">
        <v>337.14260006141598</v>
      </c>
      <c r="C609">
        <v>23.899997711181602</v>
      </c>
      <c r="D609">
        <v>508.693700517651</v>
      </c>
      <c r="E609">
        <v>23.899997711181602</v>
      </c>
      <c r="F609">
        <v>650.38100051765298</v>
      </c>
      <c r="G609">
        <v>24</v>
      </c>
      <c r="H609">
        <v>849.34370005340702</v>
      </c>
      <c r="I609">
        <v>23.899997711181602</v>
      </c>
      <c r="J609">
        <v>1147.69150051765</v>
      </c>
    </row>
    <row r="610" spans="1:10" x14ac:dyDescent="0.2">
      <c r="A610">
        <v>23.900001525878899</v>
      </c>
      <c r="B610">
        <v>337.91590004081797</v>
      </c>
      <c r="C610">
        <v>24</v>
      </c>
      <c r="D610">
        <v>509.54960005340399</v>
      </c>
      <c r="E610">
        <v>24</v>
      </c>
      <c r="F610">
        <v>651.332800053406</v>
      </c>
      <c r="G610">
        <v>24.100002288818398</v>
      </c>
      <c r="H610">
        <v>850.50929958610504</v>
      </c>
      <c r="I610">
        <v>24</v>
      </c>
      <c r="J610">
        <v>1149.0988000534101</v>
      </c>
    </row>
    <row r="611" spans="1:10" x14ac:dyDescent="0.2">
      <c r="A611">
        <v>24</v>
      </c>
      <c r="B611">
        <v>338.68800005340699</v>
      </c>
      <c r="C611">
        <v>24.099998474121101</v>
      </c>
      <c r="D611">
        <v>510.41230006294097</v>
      </c>
      <c r="E611">
        <v>24.099998474121101</v>
      </c>
      <c r="F611">
        <v>652.28390006294296</v>
      </c>
      <c r="G611">
        <v>24.200000762939499</v>
      </c>
      <c r="H611">
        <v>851.672400006104</v>
      </c>
      <c r="I611">
        <v>24.099998474121101</v>
      </c>
      <c r="J611">
        <v>1150.4996000629401</v>
      </c>
    </row>
    <row r="612" spans="1:10" x14ac:dyDescent="0.2">
      <c r="A612">
        <v>24.099998474121101</v>
      </c>
      <c r="B612">
        <v>339.45850006294103</v>
      </c>
      <c r="C612">
        <v>24.199996948242202</v>
      </c>
      <c r="D612">
        <v>511.26890048294098</v>
      </c>
      <c r="E612">
        <v>24.199996948242202</v>
      </c>
      <c r="F612">
        <v>653.23740048293996</v>
      </c>
      <c r="G612">
        <v>24.299999237060501</v>
      </c>
      <c r="H612">
        <v>852.83409994621297</v>
      </c>
      <c r="I612">
        <v>24.199996948242202</v>
      </c>
      <c r="J612">
        <v>1151.89430048294</v>
      </c>
    </row>
    <row r="613" spans="1:10" x14ac:dyDescent="0.2">
      <c r="A613">
        <v>24.200000762939499</v>
      </c>
      <c r="B613">
        <v>340.23820000610402</v>
      </c>
      <c r="C613">
        <v>24.299999237060501</v>
      </c>
      <c r="D613">
        <v>512.11729994621101</v>
      </c>
      <c r="E613">
        <v>24.299999237060501</v>
      </c>
      <c r="F613">
        <v>654.180099946214</v>
      </c>
      <c r="G613">
        <v>24.400001525878899</v>
      </c>
      <c r="H613">
        <v>854.00049989814897</v>
      </c>
      <c r="I613">
        <v>24.299999237060501</v>
      </c>
      <c r="J613">
        <v>1153.2891999462099</v>
      </c>
    </row>
    <row r="614" spans="1:10" x14ac:dyDescent="0.2">
      <c r="A614">
        <v>24.299999237060501</v>
      </c>
      <c r="B614">
        <v>341.01599994621199</v>
      </c>
      <c r="C614">
        <v>24.399997711181602</v>
      </c>
      <c r="D614">
        <v>512.96690013656598</v>
      </c>
      <c r="E614">
        <v>24.399997711181602</v>
      </c>
      <c r="F614">
        <v>655.118300136568</v>
      </c>
      <c r="G614">
        <v>24.5</v>
      </c>
      <c r="H614">
        <v>855.15899994087204</v>
      </c>
      <c r="I614">
        <v>24.399997711181602</v>
      </c>
      <c r="J614">
        <v>1154.6870001365701</v>
      </c>
    </row>
    <row r="615" spans="1:10" x14ac:dyDescent="0.2">
      <c r="A615">
        <v>24.400001525878899</v>
      </c>
      <c r="B615">
        <v>341.79469989814601</v>
      </c>
      <c r="C615">
        <v>24.5</v>
      </c>
      <c r="D615">
        <v>513.80069994087205</v>
      </c>
      <c r="E615">
        <v>24.5</v>
      </c>
      <c r="F615">
        <v>656.05429994087206</v>
      </c>
      <c r="G615">
        <v>24.600002288818398</v>
      </c>
      <c r="H615">
        <v>856.317799627304</v>
      </c>
      <c r="I615">
        <v>24.5</v>
      </c>
      <c r="J615">
        <v>1156.0722999408699</v>
      </c>
    </row>
    <row r="616" spans="1:10" x14ac:dyDescent="0.2">
      <c r="A616">
        <v>24.5</v>
      </c>
      <c r="B616">
        <v>342.57019994087</v>
      </c>
      <c r="C616">
        <v>24.599998474121101</v>
      </c>
      <c r="D616">
        <v>514.633000104139</v>
      </c>
      <c r="E616">
        <v>24.599998474121101</v>
      </c>
      <c r="F616">
        <v>656.98740010414303</v>
      </c>
      <c r="G616">
        <v>24.700000762939499</v>
      </c>
      <c r="H616">
        <v>857.47499998092803</v>
      </c>
      <c r="I616">
        <v>24.599998474121101</v>
      </c>
      <c r="J616">
        <v>1157.4627001041399</v>
      </c>
    </row>
    <row r="617" spans="1:10" x14ac:dyDescent="0.2">
      <c r="A617">
        <v>24.599998474121101</v>
      </c>
      <c r="B617">
        <v>343.35130010414298</v>
      </c>
      <c r="C617">
        <v>24.699996948242202</v>
      </c>
      <c r="D617">
        <v>515.462000457763</v>
      </c>
      <c r="E617">
        <v>24.699996948242202</v>
      </c>
      <c r="F617">
        <v>657.91830045776396</v>
      </c>
      <c r="G617">
        <v>24.799999237060501</v>
      </c>
      <c r="H617">
        <v>858.633800086973</v>
      </c>
      <c r="I617">
        <v>24.699996948242202</v>
      </c>
      <c r="J617">
        <v>1158.8260004577601</v>
      </c>
    </row>
    <row r="618" spans="1:10" x14ac:dyDescent="0.2">
      <c r="A618">
        <v>24.700000762939499</v>
      </c>
      <c r="B618">
        <v>344.12519998092802</v>
      </c>
      <c r="C618">
        <v>24.799999237060501</v>
      </c>
      <c r="D618">
        <v>516.30890008697304</v>
      </c>
      <c r="E618">
        <v>24.799999237060501</v>
      </c>
      <c r="F618">
        <v>658.844100086975</v>
      </c>
      <c r="G618">
        <v>24.900001525878899</v>
      </c>
      <c r="H618">
        <v>859.78460005112004</v>
      </c>
      <c r="I618">
        <v>24.799999237060501</v>
      </c>
      <c r="J618">
        <v>1160.17840008697</v>
      </c>
    </row>
    <row r="619" spans="1:10" x14ac:dyDescent="0.2">
      <c r="A619">
        <v>24.799999237060501</v>
      </c>
      <c r="B619">
        <v>344.88670008697602</v>
      </c>
      <c r="C619">
        <v>24.899997711181602</v>
      </c>
      <c r="D619">
        <v>517.15560028953803</v>
      </c>
      <c r="E619">
        <v>24.899997711181602</v>
      </c>
      <c r="F619">
        <v>659.77250028953495</v>
      </c>
      <c r="G619">
        <v>25</v>
      </c>
      <c r="H619">
        <v>860.92770006676096</v>
      </c>
      <c r="I619">
        <v>24.899997711181602</v>
      </c>
      <c r="J619">
        <v>1161.5428002895401</v>
      </c>
    </row>
    <row r="620" spans="1:10" x14ac:dyDescent="0.2">
      <c r="A620">
        <v>24.900001525878899</v>
      </c>
      <c r="B620">
        <v>345.64360005111701</v>
      </c>
      <c r="C620">
        <v>25</v>
      </c>
      <c r="D620">
        <v>517.99060006675802</v>
      </c>
      <c r="E620">
        <v>25</v>
      </c>
      <c r="F620">
        <v>660.694200066755</v>
      </c>
      <c r="G620">
        <v>25.100002288818398</v>
      </c>
      <c r="H620">
        <v>862.06849979858498</v>
      </c>
      <c r="I620">
        <v>25</v>
      </c>
      <c r="J620">
        <v>1162.8968000667601</v>
      </c>
    </row>
    <row r="621" spans="1:10" x14ac:dyDescent="0.2">
      <c r="A621">
        <v>25</v>
      </c>
      <c r="B621">
        <v>346.40330006675498</v>
      </c>
      <c r="C621">
        <v>25.099998474121101</v>
      </c>
      <c r="D621">
        <v>518.81550003700204</v>
      </c>
      <c r="E621">
        <v>25.099998474121101</v>
      </c>
      <c r="F621">
        <v>661.60300003700502</v>
      </c>
      <c r="G621">
        <v>25.200000762939499</v>
      </c>
      <c r="H621">
        <v>863.20269990158295</v>
      </c>
      <c r="I621">
        <v>25.099998474121101</v>
      </c>
      <c r="J621">
        <v>1164.2405000369999</v>
      </c>
    </row>
    <row r="622" spans="1:10" x14ac:dyDescent="0.2">
      <c r="A622">
        <v>25.099998474121101</v>
      </c>
      <c r="B622">
        <v>347.16280003700399</v>
      </c>
      <c r="C622">
        <v>25.199996948242202</v>
      </c>
      <c r="D622">
        <v>519.63960037841798</v>
      </c>
      <c r="E622">
        <v>25.199996948242202</v>
      </c>
      <c r="F622">
        <v>662.50860037842006</v>
      </c>
      <c r="G622">
        <v>25.299999237060501</v>
      </c>
      <c r="H622">
        <v>864.33310004997099</v>
      </c>
      <c r="I622">
        <v>25.199996948242202</v>
      </c>
      <c r="J622">
        <v>1165.58900037842</v>
      </c>
    </row>
    <row r="623" spans="1:10" x14ac:dyDescent="0.2">
      <c r="A623">
        <v>25.200000762939499</v>
      </c>
      <c r="B623">
        <v>347.922499901582</v>
      </c>
      <c r="C623">
        <v>25.299999237060501</v>
      </c>
      <c r="D623">
        <v>520.45720004997202</v>
      </c>
      <c r="E623">
        <v>25.299999237060501</v>
      </c>
      <c r="F623">
        <v>663.40660004997301</v>
      </c>
      <c r="G623">
        <v>25.400001525878899</v>
      </c>
      <c r="H623">
        <v>865.45179988441703</v>
      </c>
      <c r="I623">
        <v>25.299999237060501</v>
      </c>
      <c r="J623">
        <v>1166.92190004997</v>
      </c>
    </row>
    <row r="624" spans="1:10" x14ac:dyDescent="0.2">
      <c r="A624">
        <v>25.299999237060501</v>
      </c>
      <c r="B624">
        <v>348.675700049971</v>
      </c>
      <c r="C624">
        <v>25.399997711181602</v>
      </c>
      <c r="D624">
        <v>521.26640036125195</v>
      </c>
      <c r="E624">
        <v>25.399997711181602</v>
      </c>
      <c r="F624">
        <v>664.30700036125199</v>
      </c>
      <c r="G624">
        <v>25.5</v>
      </c>
      <c r="H624">
        <v>866.57330001144499</v>
      </c>
      <c r="I624">
        <v>25.399997711181602</v>
      </c>
      <c r="J624">
        <v>1168.2485003612501</v>
      </c>
    </row>
    <row r="625" spans="1:10" x14ac:dyDescent="0.2">
      <c r="A625">
        <v>25.400001525878899</v>
      </c>
      <c r="B625">
        <v>349.43339988441602</v>
      </c>
      <c r="C625">
        <v>25.5</v>
      </c>
      <c r="D625">
        <v>522.07810001144003</v>
      </c>
      <c r="E625">
        <v>25.5</v>
      </c>
      <c r="F625">
        <v>665.20810001144503</v>
      </c>
      <c r="G625">
        <v>25.600002288818398</v>
      </c>
      <c r="H625">
        <v>867.69829961052199</v>
      </c>
      <c r="I625">
        <v>25.5</v>
      </c>
      <c r="J625">
        <v>1169.5814000114401</v>
      </c>
    </row>
    <row r="626" spans="1:10" x14ac:dyDescent="0.2">
      <c r="A626">
        <v>25.5</v>
      </c>
      <c r="B626">
        <v>350.18320001144502</v>
      </c>
      <c r="C626">
        <v>25.599998474121101</v>
      </c>
      <c r="D626">
        <v>522.893500087353</v>
      </c>
      <c r="E626">
        <v>25.599998474121101</v>
      </c>
      <c r="F626">
        <v>666.107000087355</v>
      </c>
      <c r="G626">
        <v>25.700000762939499</v>
      </c>
      <c r="H626">
        <v>868.82139995804005</v>
      </c>
      <c r="I626">
        <v>25.599998474121101</v>
      </c>
      <c r="J626">
        <v>1170.8989000873601</v>
      </c>
    </row>
    <row r="627" spans="1:10" x14ac:dyDescent="0.2">
      <c r="A627">
        <v>25.599998474121101</v>
      </c>
      <c r="B627">
        <v>350.92660008735402</v>
      </c>
      <c r="C627">
        <v>25.699996948242202</v>
      </c>
      <c r="D627">
        <v>523.70520043487704</v>
      </c>
      <c r="E627">
        <v>25.699996948242202</v>
      </c>
      <c r="F627">
        <v>667.00540043487501</v>
      </c>
      <c r="G627">
        <v>25.799999237060501</v>
      </c>
      <c r="H627">
        <v>869.93529993743903</v>
      </c>
      <c r="I627">
        <v>25.699996948242202</v>
      </c>
      <c r="J627">
        <v>1172.2064004348799</v>
      </c>
    </row>
    <row r="628" spans="1:10" x14ac:dyDescent="0.2">
      <c r="A628">
        <v>25.700000762939499</v>
      </c>
      <c r="B628">
        <v>351.65999995803901</v>
      </c>
      <c r="C628">
        <v>25.799999237060501</v>
      </c>
      <c r="D628">
        <v>524.510399937437</v>
      </c>
      <c r="E628">
        <v>25.799999237060501</v>
      </c>
      <c r="F628">
        <v>667.89459993744094</v>
      </c>
      <c r="G628">
        <v>25.900001525878899</v>
      </c>
      <c r="H628">
        <v>871.04869994697594</v>
      </c>
      <c r="I628">
        <v>25.799999237060501</v>
      </c>
      <c r="J628">
        <v>1173.51149993743</v>
      </c>
    </row>
    <row r="629" spans="1:10" x14ac:dyDescent="0.2">
      <c r="A629">
        <v>25.799999237060501</v>
      </c>
      <c r="B629">
        <v>352.39489993744098</v>
      </c>
      <c r="C629">
        <v>25.899997711181602</v>
      </c>
      <c r="D629">
        <v>525.30740042381501</v>
      </c>
      <c r="E629">
        <v>25.899997711181602</v>
      </c>
      <c r="F629">
        <v>668.78560042381298</v>
      </c>
      <c r="G629">
        <v>26</v>
      </c>
      <c r="H629">
        <v>872.16590009231697</v>
      </c>
      <c r="I629">
        <v>25.899997711181602</v>
      </c>
      <c r="J629">
        <v>1174.82050042381</v>
      </c>
    </row>
    <row r="630" spans="1:10" x14ac:dyDescent="0.2">
      <c r="A630">
        <v>25.900001525878899</v>
      </c>
      <c r="B630">
        <v>353.12929994697299</v>
      </c>
      <c r="C630">
        <v>26</v>
      </c>
      <c r="D630">
        <v>526.09580009231297</v>
      </c>
      <c r="E630">
        <v>26</v>
      </c>
      <c r="F630">
        <v>669.67750009231497</v>
      </c>
      <c r="G630">
        <v>26.100002288818398</v>
      </c>
      <c r="H630">
        <v>873.28809979705704</v>
      </c>
      <c r="I630">
        <v>26</v>
      </c>
      <c r="J630">
        <v>1176.1230000923199</v>
      </c>
    </row>
    <row r="631" spans="1:10" x14ac:dyDescent="0.2">
      <c r="A631">
        <v>26</v>
      </c>
      <c r="B631">
        <v>353.85550009231901</v>
      </c>
      <c r="C631">
        <v>26.099998474121101</v>
      </c>
      <c r="D631">
        <v>526.881800035477</v>
      </c>
      <c r="E631">
        <v>26.099998474121101</v>
      </c>
      <c r="F631">
        <v>670.56890003547596</v>
      </c>
      <c r="G631">
        <v>26.200000762939499</v>
      </c>
      <c r="H631">
        <v>874.40690000267205</v>
      </c>
      <c r="I631">
        <v>26.099998474121101</v>
      </c>
      <c r="J631">
        <v>1177.4202000354701</v>
      </c>
    </row>
    <row r="632" spans="1:10" x14ac:dyDescent="0.2">
      <c r="A632">
        <v>26.099998474121101</v>
      </c>
      <c r="B632">
        <v>354.57650003547701</v>
      </c>
      <c r="C632">
        <v>26.199996948242202</v>
      </c>
      <c r="D632">
        <v>527.67760024108804</v>
      </c>
      <c r="E632">
        <v>26.199996948242202</v>
      </c>
      <c r="F632">
        <v>671.46160024109099</v>
      </c>
      <c r="G632">
        <v>26.299999237060501</v>
      </c>
      <c r="H632">
        <v>875.52200001831102</v>
      </c>
      <c r="I632">
        <v>26.199996948242202</v>
      </c>
      <c r="J632">
        <v>1178.72840024109</v>
      </c>
    </row>
    <row r="633" spans="1:10" x14ac:dyDescent="0.2">
      <c r="A633">
        <v>26.200000762939499</v>
      </c>
      <c r="B633">
        <v>355.30680000266898</v>
      </c>
      <c r="C633">
        <v>26.299999237060501</v>
      </c>
      <c r="D633">
        <v>528.46320001831202</v>
      </c>
      <c r="E633">
        <v>26.299999237060501</v>
      </c>
      <c r="F633">
        <v>672.34980001831002</v>
      </c>
      <c r="G633">
        <v>26.400001525878899</v>
      </c>
      <c r="H633">
        <v>876.63600003090005</v>
      </c>
      <c r="I633">
        <v>26.299999237060501</v>
      </c>
      <c r="J633">
        <v>1180.0274000183099</v>
      </c>
    </row>
    <row r="634" spans="1:10" x14ac:dyDescent="0.2">
      <c r="A634">
        <v>26.299999237060501</v>
      </c>
      <c r="B634">
        <v>356.03320001831202</v>
      </c>
      <c r="C634">
        <v>26.399997711181602</v>
      </c>
      <c r="D634">
        <v>529.24830050773403</v>
      </c>
      <c r="E634">
        <v>26.399997711181602</v>
      </c>
      <c r="F634">
        <v>673.23560050773801</v>
      </c>
      <c r="G634">
        <v>26.5</v>
      </c>
      <c r="H634">
        <v>877.75650000725</v>
      </c>
      <c r="I634">
        <v>26.399997711181602</v>
      </c>
      <c r="J634">
        <v>1181.3153005077399</v>
      </c>
    </row>
    <row r="635" spans="1:10" x14ac:dyDescent="0.2">
      <c r="A635">
        <v>26.400001525878899</v>
      </c>
      <c r="B635">
        <v>356.75450003089998</v>
      </c>
      <c r="C635">
        <v>26.5</v>
      </c>
      <c r="D635">
        <v>530.04700000724597</v>
      </c>
      <c r="E635">
        <v>26.5</v>
      </c>
      <c r="F635">
        <v>674.125400007248</v>
      </c>
      <c r="G635">
        <v>26.600002288818398</v>
      </c>
      <c r="H635">
        <v>878.86439975128496</v>
      </c>
      <c r="I635">
        <v>26.5</v>
      </c>
      <c r="J635">
        <v>1182.59710000725</v>
      </c>
    </row>
    <row r="636" spans="1:10" x14ac:dyDescent="0.2">
      <c r="A636">
        <v>26.5</v>
      </c>
      <c r="B636">
        <v>357.47900000725002</v>
      </c>
      <c r="C636">
        <v>26.599998474121101</v>
      </c>
      <c r="D636">
        <v>530.83709998970198</v>
      </c>
      <c r="E636">
        <v>26.599998474121101</v>
      </c>
      <c r="F636">
        <v>675.00439998969898</v>
      </c>
      <c r="G636">
        <v>26.700000762939499</v>
      </c>
      <c r="H636">
        <v>879.965599962998</v>
      </c>
      <c r="I636">
        <v>26.599998474121101</v>
      </c>
      <c r="J636">
        <v>1183.8754999897001</v>
      </c>
    </row>
    <row r="637" spans="1:10" x14ac:dyDescent="0.2">
      <c r="A637">
        <v>26.599998474121101</v>
      </c>
      <c r="B637">
        <v>358.19349998969801</v>
      </c>
      <c r="C637">
        <v>26.699996948242202</v>
      </c>
      <c r="D637">
        <v>531.61890043983306</v>
      </c>
      <c r="E637">
        <v>26.699996948242202</v>
      </c>
      <c r="F637">
        <v>675.87720043983404</v>
      </c>
      <c r="G637">
        <v>26.799999237060501</v>
      </c>
      <c r="H637">
        <v>881.07010006904602</v>
      </c>
      <c r="I637">
        <v>26.699996948242202</v>
      </c>
      <c r="J637">
        <v>1185.1548004398301</v>
      </c>
    </row>
    <row r="638" spans="1:10" x14ac:dyDescent="0.2">
      <c r="A638">
        <v>26.700000762939499</v>
      </c>
      <c r="B638">
        <v>358.91279996299602</v>
      </c>
      <c r="C638">
        <v>26.799999237060501</v>
      </c>
      <c r="D638">
        <v>532.40220006904599</v>
      </c>
      <c r="E638">
        <v>26.799999237060501</v>
      </c>
      <c r="F638">
        <v>676.75440006904705</v>
      </c>
      <c r="G638">
        <v>26.900001525878899</v>
      </c>
      <c r="H638">
        <v>882.17189992752196</v>
      </c>
      <c r="I638">
        <v>26.799999237060501</v>
      </c>
      <c r="J638">
        <v>1186.4350000690499</v>
      </c>
    </row>
    <row r="639" spans="1:10" x14ac:dyDescent="0.2">
      <c r="A639">
        <v>26.799999237060501</v>
      </c>
      <c r="B639">
        <v>359.638900069047</v>
      </c>
      <c r="C639">
        <v>26.899997711181602</v>
      </c>
      <c r="D639">
        <v>533.18750016593901</v>
      </c>
      <c r="E639">
        <v>26.899997711181602</v>
      </c>
      <c r="F639">
        <v>677.62510016594001</v>
      </c>
      <c r="G639">
        <v>27</v>
      </c>
      <c r="H639">
        <v>883.26979999122705</v>
      </c>
      <c r="I639">
        <v>26.899997711181602</v>
      </c>
      <c r="J639">
        <v>1187.7128001659401</v>
      </c>
    </row>
    <row r="640" spans="1:10" x14ac:dyDescent="0.2">
      <c r="A640">
        <v>26.900001525878899</v>
      </c>
      <c r="B640">
        <v>360.358699927521</v>
      </c>
      <c r="C640">
        <v>27</v>
      </c>
      <c r="D640">
        <v>533.96709999122697</v>
      </c>
      <c r="E640">
        <v>27</v>
      </c>
      <c r="F640">
        <v>678.49659999122696</v>
      </c>
      <c r="G640">
        <v>27.100002288818398</v>
      </c>
      <c r="H640">
        <v>884.35099958420005</v>
      </c>
      <c r="I640">
        <v>27</v>
      </c>
      <c r="J640">
        <v>1188.98069999123</v>
      </c>
    </row>
    <row r="641" spans="1:10" x14ac:dyDescent="0.2">
      <c r="A641">
        <v>27</v>
      </c>
      <c r="B641">
        <v>361.08949999122302</v>
      </c>
      <c r="C641">
        <v>27.099998474121101</v>
      </c>
      <c r="D641">
        <v>534.74310006103406</v>
      </c>
      <c r="E641">
        <v>27.099998474121101</v>
      </c>
      <c r="F641">
        <v>679.36350006103396</v>
      </c>
      <c r="G641">
        <v>27.200000762939499</v>
      </c>
      <c r="H641">
        <v>885.41919959678899</v>
      </c>
      <c r="I641">
        <v>27.099998474121101</v>
      </c>
      <c r="J641">
        <v>1190.2372000610301</v>
      </c>
    </row>
    <row r="642" spans="1:10" x14ac:dyDescent="0.2">
      <c r="A642">
        <v>27.099998474121101</v>
      </c>
      <c r="B642">
        <v>361.82150006103598</v>
      </c>
      <c r="C642">
        <v>27.199996948242202</v>
      </c>
      <c r="D642">
        <v>535.51700007362501</v>
      </c>
      <c r="E642">
        <v>27.199996948242202</v>
      </c>
      <c r="F642">
        <v>680.21940007362696</v>
      </c>
      <c r="G642">
        <v>27.299999237060501</v>
      </c>
      <c r="H642">
        <v>886.48770049667303</v>
      </c>
      <c r="I642">
        <v>27.199996948242202</v>
      </c>
      <c r="J642">
        <v>1191.4856000736299</v>
      </c>
    </row>
    <row r="643" spans="1:10" x14ac:dyDescent="0.2">
      <c r="A643">
        <v>27.199996948242202</v>
      </c>
      <c r="B643">
        <v>362.541400073624</v>
      </c>
      <c r="C643">
        <v>27.299995422363299</v>
      </c>
      <c r="D643">
        <v>536.28770073509099</v>
      </c>
      <c r="E643">
        <v>27.299995422363299</v>
      </c>
      <c r="F643">
        <v>681.06760073509201</v>
      </c>
      <c r="G643">
        <v>27.399997711181602</v>
      </c>
      <c r="H643">
        <v>887.56250026473901</v>
      </c>
      <c r="I643">
        <v>27.299995422363299</v>
      </c>
      <c r="J643">
        <v>1192.7188007350901</v>
      </c>
    </row>
    <row r="644" spans="1:10" x14ac:dyDescent="0.2">
      <c r="A644">
        <v>27.300003051757798</v>
      </c>
      <c r="B644">
        <v>363.24600001983703</v>
      </c>
      <c r="C644">
        <v>27.400001525878899</v>
      </c>
      <c r="D644">
        <v>537.055100026319</v>
      </c>
      <c r="E644">
        <v>27.400001525878899</v>
      </c>
      <c r="F644">
        <v>681.91090002631995</v>
      </c>
      <c r="G644">
        <v>27.500003814697301</v>
      </c>
      <c r="H644">
        <v>888.62869961929403</v>
      </c>
      <c r="I644">
        <v>27.400001525878899</v>
      </c>
      <c r="J644">
        <v>1193.9572000263199</v>
      </c>
    </row>
    <row r="645" spans="1:10" x14ac:dyDescent="0.2">
      <c r="A645">
        <v>27.400001525878899</v>
      </c>
      <c r="B645">
        <v>363.95900002631998</v>
      </c>
      <c r="C645">
        <v>27.5</v>
      </c>
      <c r="D645">
        <v>537.81570009612904</v>
      </c>
      <c r="E645">
        <v>27.5</v>
      </c>
      <c r="F645">
        <v>682.74920009613197</v>
      </c>
      <c r="G645">
        <v>27.600002288818398</v>
      </c>
      <c r="H645">
        <v>889.68989958648694</v>
      </c>
      <c r="I645">
        <v>27.5</v>
      </c>
      <c r="J645">
        <v>1195.1995000961299</v>
      </c>
    </row>
    <row r="646" spans="1:10" x14ac:dyDescent="0.2">
      <c r="A646">
        <v>27.5</v>
      </c>
      <c r="B646">
        <v>364.666600096134</v>
      </c>
      <c r="C646">
        <v>27.599998474121101</v>
      </c>
      <c r="D646">
        <v>538.56890006332503</v>
      </c>
      <c r="E646">
        <v>27.599998474121101</v>
      </c>
      <c r="F646">
        <v>683.58460006332496</v>
      </c>
      <c r="G646">
        <v>27.700000762939499</v>
      </c>
      <c r="H646">
        <v>890.74939964447196</v>
      </c>
      <c r="I646">
        <v>27.599998474121101</v>
      </c>
      <c r="J646">
        <v>1196.43530006332</v>
      </c>
    </row>
    <row r="647" spans="1:10" x14ac:dyDescent="0.2">
      <c r="A647">
        <v>27.599998474121101</v>
      </c>
      <c r="B647">
        <v>365.36070006332397</v>
      </c>
      <c r="C647">
        <v>27.699996948242202</v>
      </c>
      <c r="D647">
        <v>539.31549988288702</v>
      </c>
      <c r="E647">
        <v>27.699996948242202</v>
      </c>
      <c r="F647">
        <v>684.42219988289105</v>
      </c>
      <c r="G647">
        <v>27.799999237060501</v>
      </c>
      <c r="H647">
        <v>891.81290034217795</v>
      </c>
      <c r="I647">
        <v>27.699996948242202</v>
      </c>
      <c r="J647">
        <v>1197.6609998828901</v>
      </c>
    </row>
    <row r="648" spans="1:10" x14ac:dyDescent="0.2">
      <c r="A648">
        <v>27.699996948242202</v>
      </c>
      <c r="B648">
        <v>366.06209988288902</v>
      </c>
      <c r="C648">
        <v>27.799995422363299</v>
      </c>
      <c r="D648">
        <v>540.06550081901503</v>
      </c>
      <c r="E648">
        <v>27.799995422363299</v>
      </c>
      <c r="F648">
        <v>685.26600081901404</v>
      </c>
      <c r="G648">
        <v>27.899997711181602</v>
      </c>
      <c r="H648">
        <v>892.86760024604905</v>
      </c>
      <c r="I648">
        <v>27.799995422363299</v>
      </c>
      <c r="J648">
        <v>1198.87950081901</v>
      </c>
    </row>
    <row r="649" spans="1:10" x14ac:dyDescent="0.2">
      <c r="A649">
        <v>27.800003051757798</v>
      </c>
      <c r="B649">
        <v>366.76130010376102</v>
      </c>
      <c r="C649">
        <v>27.900001525878899</v>
      </c>
      <c r="D649">
        <v>540.80430000762897</v>
      </c>
      <c r="E649">
        <v>27.900001525878899</v>
      </c>
      <c r="F649">
        <v>686.11030000762901</v>
      </c>
      <c r="G649">
        <v>28.000003814697301</v>
      </c>
      <c r="H649">
        <v>893.92399953422898</v>
      </c>
      <c r="I649">
        <v>27.900001525878899</v>
      </c>
      <c r="J649">
        <v>1200.0910000076301</v>
      </c>
    </row>
    <row r="650" spans="1:10" x14ac:dyDescent="0.2">
      <c r="A650">
        <v>27.900001525878899</v>
      </c>
      <c r="B650">
        <v>367.45490000762902</v>
      </c>
      <c r="C650">
        <v>28</v>
      </c>
      <c r="D650">
        <v>541.54650001106302</v>
      </c>
      <c r="E650">
        <v>28</v>
      </c>
      <c r="F650">
        <v>686.951900011063</v>
      </c>
      <c r="G650">
        <v>28.100002288818398</v>
      </c>
      <c r="H650">
        <v>894.98199974899399</v>
      </c>
      <c r="I650">
        <v>28</v>
      </c>
      <c r="J650">
        <v>1201.3000000110601</v>
      </c>
    </row>
    <row r="651" spans="1:10" x14ac:dyDescent="0.2">
      <c r="A651">
        <v>28</v>
      </c>
      <c r="B651">
        <v>368.14200001106298</v>
      </c>
      <c r="C651">
        <v>28.099998474121101</v>
      </c>
      <c r="D651">
        <v>542.28989998740894</v>
      </c>
      <c r="E651">
        <v>28.099998474121101</v>
      </c>
      <c r="F651">
        <v>687.78869998741402</v>
      </c>
      <c r="G651">
        <v>28.200000762939499</v>
      </c>
      <c r="H651">
        <v>896.04409968605296</v>
      </c>
      <c r="I651">
        <v>28.099998474121101</v>
      </c>
      <c r="J651">
        <v>1202.50689998741</v>
      </c>
    </row>
    <row r="652" spans="1:10" x14ac:dyDescent="0.2">
      <c r="A652">
        <v>28.099998474121101</v>
      </c>
      <c r="B652">
        <v>368.82499998741002</v>
      </c>
      <c r="C652">
        <v>28.199996948242202</v>
      </c>
      <c r="D652">
        <v>543.03059992447004</v>
      </c>
      <c r="E652">
        <v>28.199996948242202</v>
      </c>
      <c r="F652">
        <v>688.61909992446795</v>
      </c>
      <c r="G652">
        <v>28.299999237060501</v>
      </c>
      <c r="H652">
        <v>897.11330040168798</v>
      </c>
      <c r="I652">
        <v>28.199996948242202</v>
      </c>
      <c r="J652">
        <v>1203.69859992447</v>
      </c>
    </row>
    <row r="653" spans="1:10" x14ac:dyDescent="0.2">
      <c r="A653">
        <v>28.199996948242202</v>
      </c>
      <c r="B653">
        <v>369.51259992446597</v>
      </c>
      <c r="C653">
        <v>28.299995422363299</v>
      </c>
      <c r="D653">
        <v>543.76790064010504</v>
      </c>
      <c r="E653">
        <v>28.299995422363299</v>
      </c>
      <c r="F653">
        <v>689.45940064010597</v>
      </c>
      <c r="G653">
        <v>28.399997711181602</v>
      </c>
      <c r="H653">
        <v>898.17650048370695</v>
      </c>
      <c r="I653">
        <v>28.299995422363299</v>
      </c>
      <c r="J653">
        <v>1204.8928006400999</v>
      </c>
    </row>
    <row r="654" spans="1:10" x14ac:dyDescent="0.2">
      <c r="A654">
        <v>28.300003051757798</v>
      </c>
      <c r="B654">
        <v>370.20329992485102</v>
      </c>
      <c r="C654">
        <v>28.400001525878899</v>
      </c>
      <c r="D654">
        <v>544.49460000686702</v>
      </c>
      <c r="E654">
        <v>28.400001525878899</v>
      </c>
      <c r="F654">
        <v>690.29470000686695</v>
      </c>
      <c r="G654">
        <v>28.500003814697301</v>
      </c>
      <c r="H654">
        <v>899.23119947013799</v>
      </c>
      <c r="I654">
        <v>28.400001525878899</v>
      </c>
      <c r="J654">
        <v>1206.0969000068701</v>
      </c>
    </row>
    <row r="655" spans="1:10" x14ac:dyDescent="0.2">
      <c r="A655">
        <v>28.400001525878899</v>
      </c>
      <c r="B655">
        <v>370.89350000686699</v>
      </c>
      <c r="C655">
        <v>28.5</v>
      </c>
      <c r="D655">
        <v>545.217599946973</v>
      </c>
      <c r="E655">
        <v>28.5</v>
      </c>
      <c r="F655">
        <v>691.13099994697404</v>
      </c>
      <c r="G655">
        <v>28.600002288818398</v>
      </c>
      <c r="H655">
        <v>900.28339951896896</v>
      </c>
      <c r="I655">
        <v>28.5</v>
      </c>
      <c r="J655">
        <v>1207.28559994697</v>
      </c>
    </row>
    <row r="656" spans="1:10" x14ac:dyDescent="0.2">
      <c r="A656">
        <v>28.5</v>
      </c>
      <c r="B656">
        <v>371.57179994697401</v>
      </c>
      <c r="C656">
        <v>28.599998474121101</v>
      </c>
      <c r="D656">
        <v>545.94859999580103</v>
      </c>
      <c r="E656">
        <v>28.599998474121101</v>
      </c>
      <c r="F656">
        <v>691.96009999580599</v>
      </c>
      <c r="G656">
        <v>28.700000762939499</v>
      </c>
      <c r="H656">
        <v>901.34199980926905</v>
      </c>
      <c r="I656">
        <v>28.599998474121101</v>
      </c>
      <c r="J656">
        <v>1208.4584999957999</v>
      </c>
    </row>
    <row r="657" spans="1:10" x14ac:dyDescent="0.2">
      <c r="A657">
        <v>28.599998474121101</v>
      </c>
      <c r="B657">
        <v>372.25089999580501</v>
      </c>
      <c r="C657">
        <v>28.699996948242202</v>
      </c>
      <c r="D657">
        <v>546.67990004768205</v>
      </c>
      <c r="E657">
        <v>28.699996948242202</v>
      </c>
      <c r="F657">
        <v>692.783100047684</v>
      </c>
      <c r="G657">
        <v>28.799999237060501</v>
      </c>
      <c r="H657">
        <v>902.39000028343105</v>
      </c>
      <c r="I657">
        <v>28.699996948242202</v>
      </c>
      <c r="J657">
        <v>1209.63040004768</v>
      </c>
    </row>
    <row r="658" spans="1:10" x14ac:dyDescent="0.2">
      <c r="A658">
        <v>28.699996948242202</v>
      </c>
      <c r="B658">
        <v>372.92830004768302</v>
      </c>
      <c r="C658">
        <v>28.799995422363299</v>
      </c>
      <c r="D658">
        <v>547.40940052184999</v>
      </c>
      <c r="E658">
        <v>28.799995422363299</v>
      </c>
      <c r="F658">
        <v>693.60910052185102</v>
      </c>
      <c r="G658">
        <v>28.899997711181602</v>
      </c>
      <c r="H658">
        <v>903.42930018120001</v>
      </c>
      <c r="I658">
        <v>28.799995422363299</v>
      </c>
      <c r="J658">
        <v>1210.8098005218501</v>
      </c>
    </row>
    <row r="659" spans="1:10" x14ac:dyDescent="0.2">
      <c r="A659">
        <v>28.800003051757798</v>
      </c>
      <c r="B659">
        <v>373.60980004501499</v>
      </c>
      <c r="C659">
        <v>28.900001525878899</v>
      </c>
      <c r="D659">
        <v>548.13279994278105</v>
      </c>
      <c r="E659">
        <v>28.900001525878899</v>
      </c>
      <c r="F659">
        <v>694.42169994278095</v>
      </c>
      <c r="G659">
        <v>29.000003814697301</v>
      </c>
      <c r="H659">
        <v>904.47859973182904</v>
      </c>
      <c r="I659">
        <v>28.900001525878899</v>
      </c>
      <c r="J659">
        <v>1211.9850999427799</v>
      </c>
    </row>
    <row r="660" spans="1:10" x14ac:dyDescent="0.2">
      <c r="A660">
        <v>28.900001525878899</v>
      </c>
      <c r="B660">
        <v>374.28999994277899</v>
      </c>
      <c r="C660">
        <v>29</v>
      </c>
      <c r="D660">
        <v>548.85999997024601</v>
      </c>
      <c r="E660">
        <v>29</v>
      </c>
      <c r="F660">
        <v>695.22919997024701</v>
      </c>
      <c r="G660">
        <v>29.100002288818398</v>
      </c>
      <c r="H660">
        <v>905.51849966888403</v>
      </c>
      <c r="I660">
        <v>29</v>
      </c>
      <c r="J660">
        <v>1213.1505999702499</v>
      </c>
    </row>
    <row r="661" spans="1:10" x14ac:dyDescent="0.2">
      <c r="A661">
        <v>29</v>
      </c>
      <c r="B661">
        <v>374.96519997024399</v>
      </c>
      <c r="C661">
        <v>29.099998474121101</v>
      </c>
      <c r="D661">
        <v>549.58269990730003</v>
      </c>
      <c r="E661">
        <v>29.099998474121101</v>
      </c>
      <c r="F661">
        <v>696.03399990730395</v>
      </c>
      <c r="G661">
        <v>29.200000762939499</v>
      </c>
      <c r="H661">
        <v>906.546699575807</v>
      </c>
      <c r="I661">
        <v>29.099998474121101</v>
      </c>
      <c r="J661">
        <v>1214.2961999073</v>
      </c>
    </row>
    <row r="662" spans="1:10" x14ac:dyDescent="0.2">
      <c r="A662">
        <v>29.099998474121101</v>
      </c>
      <c r="B662">
        <v>375.63709990730399</v>
      </c>
      <c r="C662">
        <v>29.199996948242202</v>
      </c>
      <c r="D662">
        <v>550.30280005263899</v>
      </c>
      <c r="E662">
        <v>29.199996948242202</v>
      </c>
      <c r="F662">
        <v>696.82680005264001</v>
      </c>
      <c r="G662">
        <v>29.299999237060501</v>
      </c>
      <c r="H662">
        <v>907.58030036697505</v>
      </c>
      <c r="I662">
        <v>29.199996948242202</v>
      </c>
      <c r="J662">
        <v>1215.4432000526399</v>
      </c>
    </row>
    <row r="663" spans="1:10" x14ac:dyDescent="0.2">
      <c r="A663">
        <v>29.199996948242202</v>
      </c>
      <c r="B663">
        <v>376.31130005264299</v>
      </c>
      <c r="C663">
        <v>29.299995422363299</v>
      </c>
      <c r="D663">
        <v>551.01200084381003</v>
      </c>
      <c r="E663">
        <v>29.299995422363299</v>
      </c>
      <c r="F663">
        <v>697.62430084381401</v>
      </c>
      <c r="G663">
        <v>29.399997711181602</v>
      </c>
      <c r="H663">
        <v>908.603000313189</v>
      </c>
      <c r="I663">
        <v>29.299995422363299</v>
      </c>
      <c r="J663">
        <v>1216.60270084381</v>
      </c>
    </row>
    <row r="664" spans="1:10" x14ac:dyDescent="0.2">
      <c r="A664">
        <v>29.300003051757798</v>
      </c>
      <c r="B664">
        <v>376.98139989013703</v>
      </c>
      <c r="C664">
        <v>29.400001525878899</v>
      </c>
      <c r="D664">
        <v>551.71550007476606</v>
      </c>
      <c r="E664">
        <v>29.400001525878899</v>
      </c>
      <c r="F664">
        <v>698.41370007476905</v>
      </c>
      <c r="G664">
        <v>29.500003814697301</v>
      </c>
      <c r="H664">
        <v>909.61339948692705</v>
      </c>
      <c r="I664">
        <v>29.400001525878899</v>
      </c>
      <c r="J664">
        <v>1217.7486000747699</v>
      </c>
    </row>
    <row r="665" spans="1:10" x14ac:dyDescent="0.2">
      <c r="A665">
        <v>29.400001525878899</v>
      </c>
      <c r="B665">
        <v>377.63980007476903</v>
      </c>
      <c r="C665">
        <v>29.5</v>
      </c>
      <c r="D665">
        <v>552.42229996375704</v>
      </c>
      <c r="E665">
        <v>29.5</v>
      </c>
      <c r="F665">
        <v>699.19109996376199</v>
      </c>
      <c r="G665">
        <v>29.600002288818398</v>
      </c>
      <c r="H665">
        <v>910.62389960212704</v>
      </c>
      <c r="I665">
        <v>29.5</v>
      </c>
      <c r="J665">
        <v>1218.8692999637601</v>
      </c>
    </row>
    <row r="666" spans="1:10" x14ac:dyDescent="0.2">
      <c r="A666">
        <v>29.5</v>
      </c>
      <c r="B666">
        <v>378.29439996376101</v>
      </c>
      <c r="C666">
        <v>29.599998474121101</v>
      </c>
      <c r="D666">
        <v>553.13660007896397</v>
      </c>
      <c r="E666">
        <v>29.599998474121101</v>
      </c>
      <c r="F666">
        <v>699.97900007896499</v>
      </c>
      <c r="G666">
        <v>29.700000762939499</v>
      </c>
      <c r="H666">
        <v>911.63639975357</v>
      </c>
      <c r="I666">
        <v>29.599998474121101</v>
      </c>
      <c r="J666">
        <v>1219.9970000789599</v>
      </c>
    </row>
    <row r="667" spans="1:10" x14ac:dyDescent="0.2">
      <c r="A667">
        <v>29.599998474121101</v>
      </c>
      <c r="B667">
        <v>378.95570007896498</v>
      </c>
      <c r="C667">
        <v>29.699996948242202</v>
      </c>
      <c r="D667">
        <v>553.84079999198696</v>
      </c>
      <c r="E667">
        <v>29.699996948242202</v>
      </c>
      <c r="F667">
        <v>700.77139999199096</v>
      </c>
      <c r="G667">
        <v>29.799999237060501</v>
      </c>
      <c r="H667">
        <v>912.63790026702895</v>
      </c>
      <c r="I667">
        <v>29.699996948242202</v>
      </c>
      <c r="J667">
        <v>1221.12999999199</v>
      </c>
    </row>
    <row r="668" spans="1:10" x14ac:dyDescent="0.2">
      <c r="A668">
        <v>29.699996948242202</v>
      </c>
      <c r="B668">
        <v>379.60999999198998</v>
      </c>
      <c r="C668">
        <v>29.799995422363299</v>
      </c>
      <c r="D668">
        <v>554.54680074386499</v>
      </c>
      <c r="E668">
        <v>29.799995422363299</v>
      </c>
      <c r="F668">
        <v>701.56060074386596</v>
      </c>
      <c r="G668">
        <v>29.899997711181602</v>
      </c>
      <c r="H668">
        <v>913.64470052413901</v>
      </c>
      <c r="I668">
        <v>29.799995422363299</v>
      </c>
      <c r="J668">
        <v>1222.26480074387</v>
      </c>
    </row>
    <row r="669" spans="1:10" x14ac:dyDescent="0.2">
      <c r="A669">
        <v>29.800003051757798</v>
      </c>
      <c r="B669">
        <v>380.26650002861101</v>
      </c>
      <c r="C669">
        <v>29.900001525878899</v>
      </c>
      <c r="D669">
        <v>555.24510004730496</v>
      </c>
      <c r="E669">
        <v>29.900001525878899</v>
      </c>
      <c r="F669">
        <v>702.33780004730204</v>
      </c>
      <c r="G669">
        <v>30.000003814697301</v>
      </c>
      <c r="H669">
        <v>914.63919952888705</v>
      </c>
      <c r="I669">
        <v>29.900001525878899</v>
      </c>
      <c r="J669">
        <v>1223.3804000473001</v>
      </c>
    </row>
    <row r="670" spans="1:10" x14ac:dyDescent="0.2">
      <c r="A670">
        <v>29.900001525878899</v>
      </c>
      <c r="B670">
        <v>380.91670004730298</v>
      </c>
      <c r="C670">
        <v>30</v>
      </c>
      <c r="D670">
        <v>555.93740000572097</v>
      </c>
      <c r="E670">
        <v>30</v>
      </c>
      <c r="F670">
        <v>703.11480000572203</v>
      </c>
      <c r="G670">
        <v>30.100002288818398</v>
      </c>
      <c r="H670">
        <v>915.62489961395102</v>
      </c>
      <c r="I670">
        <v>30</v>
      </c>
      <c r="J670">
        <v>1224.4953000057201</v>
      </c>
    </row>
    <row r="671" spans="1:10" x14ac:dyDescent="0.2">
      <c r="A671">
        <v>30</v>
      </c>
      <c r="B671">
        <v>381.56470000572199</v>
      </c>
      <c r="C671">
        <v>30.099998474121101</v>
      </c>
      <c r="D671">
        <v>556.626500090788</v>
      </c>
      <c r="E671">
        <v>30.099998474121101</v>
      </c>
      <c r="F671">
        <v>703.89550009079198</v>
      </c>
      <c r="G671">
        <v>30.200000762939499</v>
      </c>
      <c r="H671">
        <v>916.62179958420199</v>
      </c>
      <c r="I671">
        <v>30.099998474121101</v>
      </c>
      <c r="J671">
        <v>1225.6106000907901</v>
      </c>
    </row>
    <row r="672" spans="1:10" x14ac:dyDescent="0.2">
      <c r="A672">
        <v>30.099998474121101</v>
      </c>
      <c r="B672">
        <v>382.21730009078999</v>
      </c>
      <c r="C672">
        <v>30.199996948242202</v>
      </c>
      <c r="D672">
        <v>557.31190006103498</v>
      </c>
      <c r="E672">
        <v>30.199996948242202</v>
      </c>
      <c r="F672">
        <v>704.68130006103502</v>
      </c>
      <c r="G672">
        <v>30.299999237060501</v>
      </c>
      <c r="H672">
        <v>917.61500037536803</v>
      </c>
      <c r="I672">
        <v>30.199996948242202</v>
      </c>
      <c r="J672">
        <v>1226.7251000610299</v>
      </c>
    </row>
    <row r="673" spans="1:10" x14ac:dyDescent="0.2">
      <c r="A673">
        <v>30.199996948242202</v>
      </c>
      <c r="B673">
        <v>382.86920006103497</v>
      </c>
      <c r="C673">
        <v>30.299995422363299</v>
      </c>
      <c r="D673">
        <v>557.99680061378206</v>
      </c>
      <c r="E673">
        <v>30.299995422363299</v>
      </c>
      <c r="F673">
        <v>705.47070061378702</v>
      </c>
      <c r="G673">
        <v>30.399997711181602</v>
      </c>
      <c r="H673">
        <v>918.61220027618799</v>
      </c>
      <c r="I673">
        <v>30.299995422363299</v>
      </c>
      <c r="J673">
        <v>1227.8274006137799</v>
      </c>
    </row>
    <row r="674" spans="1:10" x14ac:dyDescent="0.2">
      <c r="A674">
        <v>30.300003051757798</v>
      </c>
      <c r="B674">
        <v>383.51339989852897</v>
      </c>
      <c r="C674">
        <v>30.400001525878899</v>
      </c>
      <c r="D674">
        <v>558.68990003776298</v>
      </c>
      <c r="E674">
        <v>30.400001525878899</v>
      </c>
      <c r="F674">
        <v>706.25380003776399</v>
      </c>
      <c r="G674">
        <v>30.500003814697301</v>
      </c>
      <c r="H674">
        <v>919.60279971847604</v>
      </c>
      <c r="I674">
        <v>30.400001525878899</v>
      </c>
      <c r="J674">
        <v>1228.92910003776</v>
      </c>
    </row>
    <row r="675" spans="1:10" x14ac:dyDescent="0.2">
      <c r="A675">
        <v>30.400001525878899</v>
      </c>
      <c r="B675">
        <v>384.157800037767</v>
      </c>
      <c r="C675">
        <v>30.5</v>
      </c>
      <c r="D675">
        <v>559.37599995689402</v>
      </c>
      <c r="E675">
        <v>30.5</v>
      </c>
      <c r="F675">
        <v>707.02609995689295</v>
      </c>
      <c r="G675">
        <v>30.600002288818398</v>
      </c>
      <c r="H675">
        <v>920.59319948959501</v>
      </c>
      <c r="I675">
        <v>30.5</v>
      </c>
      <c r="J675">
        <v>1230.0194999568901</v>
      </c>
    </row>
    <row r="676" spans="1:10" x14ac:dyDescent="0.2">
      <c r="A676">
        <v>30.5</v>
      </c>
      <c r="B676">
        <v>384.79469995689601</v>
      </c>
      <c r="C676">
        <v>30.599998474121101</v>
      </c>
      <c r="D676">
        <v>560.05799996642997</v>
      </c>
      <c r="E676">
        <v>30.599998474121101</v>
      </c>
      <c r="F676">
        <v>707.80739996643399</v>
      </c>
      <c r="G676">
        <v>30.700000762939499</v>
      </c>
      <c r="H676">
        <v>921.57909974060397</v>
      </c>
      <c r="I676">
        <v>30.599998474121101</v>
      </c>
      <c r="J676">
        <v>1231.10889996643</v>
      </c>
    </row>
    <row r="677" spans="1:10" x14ac:dyDescent="0.2">
      <c r="A677">
        <v>30.599998474121101</v>
      </c>
      <c r="B677">
        <v>385.42589996643102</v>
      </c>
      <c r="C677">
        <v>30.699996948242202</v>
      </c>
      <c r="D677">
        <v>560.73539997901798</v>
      </c>
      <c r="E677">
        <v>30.699996948242202</v>
      </c>
      <c r="F677">
        <v>708.58889997901895</v>
      </c>
      <c r="G677">
        <v>30.799999237060501</v>
      </c>
      <c r="H677">
        <v>922.56500028114499</v>
      </c>
      <c r="I677">
        <v>30.699996948242202</v>
      </c>
      <c r="J677">
        <v>1232.2053999790201</v>
      </c>
    </row>
    <row r="678" spans="1:10" x14ac:dyDescent="0.2">
      <c r="A678">
        <v>30.699996948242202</v>
      </c>
      <c r="B678">
        <v>386.06369997901902</v>
      </c>
      <c r="C678">
        <v>30.799995422363299</v>
      </c>
      <c r="D678">
        <v>561.41520051956104</v>
      </c>
      <c r="E678">
        <v>30.799995422363299</v>
      </c>
      <c r="F678">
        <v>709.37030051956401</v>
      </c>
      <c r="G678">
        <v>30.899997711181602</v>
      </c>
      <c r="H678">
        <v>923.55360028152404</v>
      </c>
      <c r="I678">
        <v>30.799995422363299</v>
      </c>
      <c r="J678">
        <v>1233.30050051956</v>
      </c>
    </row>
    <row r="679" spans="1:10" x14ac:dyDescent="0.2">
      <c r="A679">
        <v>30.800003051757798</v>
      </c>
      <c r="B679">
        <v>386.70570004272298</v>
      </c>
      <c r="C679">
        <v>30.900001525878899</v>
      </c>
      <c r="D679">
        <v>562.08450004310703</v>
      </c>
      <c r="E679">
        <v>30.900001525878899</v>
      </c>
      <c r="F679">
        <v>710.144400043107</v>
      </c>
      <c r="G679">
        <v>31.000003814697301</v>
      </c>
      <c r="H679">
        <v>924.53319978714001</v>
      </c>
      <c r="I679">
        <v>30.900001525878899</v>
      </c>
      <c r="J679">
        <v>1234.3867000431001</v>
      </c>
    </row>
    <row r="680" spans="1:10" x14ac:dyDescent="0.2">
      <c r="A680">
        <v>30.900001525878899</v>
      </c>
      <c r="B680">
        <v>387.34660004310399</v>
      </c>
      <c r="C680">
        <v>31</v>
      </c>
      <c r="D680">
        <v>562.75240002555802</v>
      </c>
      <c r="E680">
        <v>31</v>
      </c>
      <c r="F680">
        <v>710.92000002555903</v>
      </c>
      <c r="G680">
        <v>31.100002288818398</v>
      </c>
      <c r="H680">
        <v>925.511599482728</v>
      </c>
      <c r="I680">
        <v>31</v>
      </c>
      <c r="J680">
        <v>1235.46650002556</v>
      </c>
    </row>
    <row r="681" spans="1:10" x14ac:dyDescent="0.2">
      <c r="A681">
        <v>31</v>
      </c>
      <c r="B681">
        <v>387.97940002556101</v>
      </c>
      <c r="C681">
        <v>31.099998474121101</v>
      </c>
      <c r="D681">
        <v>563.42339995956399</v>
      </c>
      <c r="E681">
        <v>31.099998474121101</v>
      </c>
      <c r="F681">
        <v>711.69859995956404</v>
      </c>
      <c r="G681">
        <v>31.200000762939499</v>
      </c>
      <c r="H681">
        <v>926.48579959792903</v>
      </c>
      <c r="I681">
        <v>31.099998474121101</v>
      </c>
      <c r="J681">
        <v>1236.5422999595601</v>
      </c>
    </row>
    <row r="682" spans="1:10" x14ac:dyDescent="0.2">
      <c r="A682">
        <v>31.099998474121101</v>
      </c>
      <c r="B682">
        <v>388.60469995956402</v>
      </c>
      <c r="C682">
        <v>31.199996948242202</v>
      </c>
      <c r="D682">
        <v>564.09360007476801</v>
      </c>
      <c r="E682">
        <v>31.199996948242202</v>
      </c>
      <c r="F682">
        <v>712.46920007476695</v>
      </c>
      <c r="G682">
        <v>31.299999237060501</v>
      </c>
      <c r="H682">
        <v>927.45330045852802</v>
      </c>
      <c r="I682">
        <v>31.199996948242202</v>
      </c>
      <c r="J682">
        <v>1237.6127000747699</v>
      </c>
    </row>
    <row r="683" spans="1:10" x14ac:dyDescent="0.2">
      <c r="A683">
        <v>31.199996948242202</v>
      </c>
      <c r="B683">
        <v>389.23520007476702</v>
      </c>
      <c r="C683">
        <v>31.299995422363299</v>
      </c>
      <c r="D683">
        <v>564.76620069694798</v>
      </c>
      <c r="E683">
        <v>31.299995422363299</v>
      </c>
      <c r="F683">
        <v>713.24270069694501</v>
      </c>
      <c r="G683">
        <v>31.399997711181602</v>
      </c>
      <c r="H683">
        <v>928.41670036849996</v>
      </c>
      <c r="I683">
        <v>31.299995422363299</v>
      </c>
      <c r="J683">
        <v>1238.68960069695</v>
      </c>
    </row>
    <row r="684" spans="1:10" x14ac:dyDescent="0.2">
      <c r="A684">
        <v>31.300003051757798</v>
      </c>
      <c r="B684">
        <v>389.86519998169001</v>
      </c>
      <c r="C684">
        <v>31.400001525878899</v>
      </c>
      <c r="D684">
        <v>565.43479989165996</v>
      </c>
      <c r="E684">
        <v>31.400001525878899</v>
      </c>
      <c r="F684">
        <v>714.01159989166297</v>
      </c>
      <c r="G684">
        <v>31.500003814697301</v>
      </c>
      <c r="H684">
        <v>929.37959969902295</v>
      </c>
      <c r="I684">
        <v>31.400001525878899</v>
      </c>
      <c r="J684">
        <v>1239.7740998916599</v>
      </c>
    </row>
    <row r="685" spans="1:10" x14ac:dyDescent="0.2">
      <c r="A685">
        <v>31.400001525878899</v>
      </c>
      <c r="B685">
        <v>390.49099989166302</v>
      </c>
      <c r="C685">
        <v>31.5</v>
      </c>
      <c r="D685">
        <v>566.09589993743805</v>
      </c>
      <c r="E685">
        <v>31.5</v>
      </c>
      <c r="F685">
        <v>714.77289993744103</v>
      </c>
      <c r="G685">
        <v>31.600002288818398</v>
      </c>
      <c r="H685">
        <v>930.33529967537095</v>
      </c>
      <c r="I685">
        <v>31.5</v>
      </c>
      <c r="J685">
        <v>1240.8487999374399</v>
      </c>
    </row>
    <row r="686" spans="1:10" x14ac:dyDescent="0.2">
      <c r="A686">
        <v>31.5</v>
      </c>
      <c r="B686">
        <v>391.11259993743801</v>
      </c>
      <c r="C686">
        <v>31.599998474121101</v>
      </c>
      <c r="D686">
        <v>566.76109991378701</v>
      </c>
      <c r="E686">
        <v>31.599998474121101</v>
      </c>
      <c r="F686">
        <v>715.52709991378697</v>
      </c>
      <c r="G686">
        <v>31.700000762939499</v>
      </c>
      <c r="H686">
        <v>931.29409958839506</v>
      </c>
      <c r="I686">
        <v>31.599998474121101</v>
      </c>
      <c r="J686">
        <v>1241.91189991379</v>
      </c>
    </row>
    <row r="687" spans="1:10" x14ac:dyDescent="0.2">
      <c r="A687">
        <v>31.599998474121101</v>
      </c>
      <c r="B687">
        <v>391.73609991378498</v>
      </c>
      <c r="C687">
        <v>31.699996948242202</v>
      </c>
      <c r="D687">
        <v>567.430000065233</v>
      </c>
      <c r="E687">
        <v>31.699996948242202</v>
      </c>
      <c r="F687">
        <v>716.27770006523099</v>
      </c>
      <c r="G687">
        <v>31.799999237060501</v>
      </c>
      <c r="H687">
        <v>932.25960044899296</v>
      </c>
      <c r="I687">
        <v>31.699996948242202</v>
      </c>
      <c r="J687">
        <v>1242.9720000652301</v>
      </c>
    </row>
    <row r="688" spans="1:10" x14ac:dyDescent="0.2">
      <c r="A688">
        <v>31.699996948242202</v>
      </c>
      <c r="B688">
        <v>392.36350006523202</v>
      </c>
      <c r="C688">
        <v>31.799995422363299</v>
      </c>
      <c r="D688">
        <v>568.09450068741</v>
      </c>
      <c r="E688">
        <v>31.799995422363299</v>
      </c>
      <c r="F688">
        <v>717.02610068740603</v>
      </c>
      <c r="G688">
        <v>31.899997711181602</v>
      </c>
      <c r="H688">
        <v>933.22370039215104</v>
      </c>
      <c r="I688">
        <v>31.799995422363299</v>
      </c>
      <c r="J688">
        <v>1244.02170068741</v>
      </c>
    </row>
    <row r="689" spans="1:10" x14ac:dyDescent="0.2">
      <c r="A689">
        <v>31.800003051757798</v>
      </c>
      <c r="B689">
        <v>392.99409997215503</v>
      </c>
      <c r="C689">
        <v>31.900001525878899</v>
      </c>
      <c r="D689">
        <v>568.74679991531195</v>
      </c>
      <c r="E689">
        <v>31.900001525878899</v>
      </c>
      <c r="F689">
        <v>717.78009991531496</v>
      </c>
      <c r="G689">
        <v>32.000003814697301</v>
      </c>
      <c r="H689">
        <v>934.18549961395502</v>
      </c>
      <c r="I689">
        <v>31.900001525878899</v>
      </c>
      <c r="J689">
        <v>1245.0672999153101</v>
      </c>
    </row>
    <row r="690" spans="1:10" x14ac:dyDescent="0.2">
      <c r="A690">
        <v>31.900001525878899</v>
      </c>
      <c r="B690">
        <v>393.60789991531402</v>
      </c>
      <c r="C690">
        <v>32</v>
      </c>
      <c r="D690">
        <v>569.40650009079002</v>
      </c>
      <c r="E690">
        <v>32</v>
      </c>
      <c r="F690">
        <v>718.54120009078895</v>
      </c>
      <c r="G690">
        <v>32.100002288818402</v>
      </c>
      <c r="H690">
        <v>935.14659968071305</v>
      </c>
      <c r="I690">
        <v>32</v>
      </c>
      <c r="J690">
        <v>1246.1123000907901</v>
      </c>
    </row>
    <row r="691" spans="1:10" x14ac:dyDescent="0.2">
      <c r="A691">
        <v>32</v>
      </c>
      <c r="B691">
        <v>394.21000009078898</v>
      </c>
      <c r="C691">
        <v>32.099998474121101</v>
      </c>
      <c r="D691">
        <v>570.06399991912599</v>
      </c>
      <c r="E691">
        <v>32.099998474121101</v>
      </c>
      <c r="F691">
        <v>719.28359991912703</v>
      </c>
      <c r="G691">
        <v>32.200000762939503</v>
      </c>
      <c r="H691">
        <v>936.10879964485105</v>
      </c>
      <c r="I691">
        <v>32.099998474121101</v>
      </c>
      <c r="J691">
        <v>1247.15019991912</v>
      </c>
    </row>
    <row r="692" spans="1:10" x14ac:dyDescent="0.2">
      <c r="A692">
        <v>32.099998474121101</v>
      </c>
      <c r="B692">
        <v>394.809199919131</v>
      </c>
      <c r="C692">
        <v>32.199996948242202</v>
      </c>
      <c r="D692">
        <v>570.71709988326995</v>
      </c>
      <c r="E692">
        <v>32.199996948242202</v>
      </c>
      <c r="F692">
        <v>720.01689988327098</v>
      </c>
      <c r="G692">
        <v>32.299999237060497</v>
      </c>
      <c r="H692">
        <v>937.06750046920899</v>
      </c>
      <c r="I692">
        <v>32.199996948242202</v>
      </c>
      <c r="J692">
        <v>1248.1878998832699</v>
      </c>
    </row>
    <row r="693" spans="1:10" x14ac:dyDescent="0.2">
      <c r="A693">
        <v>32.199996948242202</v>
      </c>
      <c r="B693">
        <v>395.42399988326702</v>
      </c>
      <c r="C693">
        <v>32.299995422363303</v>
      </c>
      <c r="D693">
        <v>571.37170070762704</v>
      </c>
      <c r="E693">
        <v>32.299995422363303</v>
      </c>
      <c r="F693">
        <v>720.74400070762601</v>
      </c>
      <c r="G693">
        <v>32.399997711181598</v>
      </c>
      <c r="H693">
        <v>938.01920040016603</v>
      </c>
      <c r="I693">
        <v>32.299995422363303</v>
      </c>
      <c r="J693">
        <v>1249.22420070763</v>
      </c>
    </row>
    <row r="694" spans="1:10" x14ac:dyDescent="0.2">
      <c r="A694">
        <v>32.300003051757798</v>
      </c>
      <c r="B694">
        <v>396.03389999236998</v>
      </c>
      <c r="C694">
        <v>32.400001525878899</v>
      </c>
      <c r="D694">
        <v>572.02859992332401</v>
      </c>
      <c r="E694">
        <v>32.400001525878899</v>
      </c>
      <c r="F694">
        <v>721.46879992332504</v>
      </c>
      <c r="G694">
        <v>32.500003814697301</v>
      </c>
      <c r="H694">
        <v>938.96499965515295</v>
      </c>
      <c r="I694">
        <v>32.400001525878899</v>
      </c>
      <c r="J694">
        <v>1250.25289992333</v>
      </c>
    </row>
    <row r="695" spans="1:10" x14ac:dyDescent="0.2">
      <c r="A695">
        <v>32.400001525878899</v>
      </c>
      <c r="B695">
        <v>396.63749992332703</v>
      </c>
      <c r="C695">
        <v>32.5</v>
      </c>
      <c r="D695">
        <v>572.67619989356899</v>
      </c>
      <c r="E695">
        <v>32.5</v>
      </c>
      <c r="F695">
        <v>722.19239989357095</v>
      </c>
      <c r="G695">
        <v>32.600002288818402</v>
      </c>
      <c r="H695">
        <v>939.90279963150203</v>
      </c>
      <c r="I695">
        <v>32.5</v>
      </c>
      <c r="J695">
        <v>1251.26529989357</v>
      </c>
    </row>
    <row r="696" spans="1:10" x14ac:dyDescent="0.2">
      <c r="A696">
        <v>32.5</v>
      </c>
      <c r="B696">
        <v>397.23959989357201</v>
      </c>
      <c r="C696">
        <v>32.599998474121101</v>
      </c>
      <c r="D696">
        <v>573.31990010833795</v>
      </c>
      <c r="E696">
        <v>32.599998474121101</v>
      </c>
      <c r="F696">
        <v>722.91750010833505</v>
      </c>
      <c r="G696">
        <v>32.700000762939503</v>
      </c>
      <c r="H696">
        <v>940.836899743652</v>
      </c>
      <c r="I696">
        <v>32.599998474121101</v>
      </c>
      <c r="J696">
        <v>1252.2692001083401</v>
      </c>
    </row>
    <row r="697" spans="1:10" x14ac:dyDescent="0.2">
      <c r="A697">
        <v>32.599998474121101</v>
      </c>
      <c r="B697">
        <v>397.835900108337</v>
      </c>
      <c r="C697">
        <v>32.699996948242202</v>
      </c>
      <c r="D697">
        <v>573.96209998206905</v>
      </c>
      <c r="E697">
        <v>32.699996948242202</v>
      </c>
      <c r="F697">
        <v>723.64879998207095</v>
      </c>
      <c r="G697">
        <v>32.799999237060497</v>
      </c>
      <c r="H697">
        <v>941.76470032959003</v>
      </c>
      <c r="I697">
        <v>32.699996948242202</v>
      </c>
      <c r="J697">
        <v>1253.27159998207</v>
      </c>
    </row>
    <row r="698" spans="1:10" x14ac:dyDescent="0.2">
      <c r="A698">
        <v>32.699996948242202</v>
      </c>
      <c r="B698">
        <v>398.44289998207</v>
      </c>
      <c r="C698">
        <v>32.799995422363303</v>
      </c>
      <c r="D698">
        <v>574.59740080642598</v>
      </c>
      <c r="E698">
        <v>32.799995422363303</v>
      </c>
      <c r="F698">
        <v>724.38340080642604</v>
      </c>
      <c r="G698">
        <v>32.899997711181598</v>
      </c>
      <c r="H698">
        <v>942.68520047493098</v>
      </c>
      <c r="I698">
        <v>32.799995422363303</v>
      </c>
      <c r="J698">
        <v>1254.2717008064201</v>
      </c>
    </row>
    <row r="699" spans="1:10" x14ac:dyDescent="0.2">
      <c r="A699">
        <v>32.800003051757798</v>
      </c>
      <c r="B699">
        <v>399.044200091172</v>
      </c>
      <c r="C699">
        <v>32.900001525878899</v>
      </c>
      <c r="D699">
        <v>575.22559999809198</v>
      </c>
      <c r="E699">
        <v>32.900001525878899</v>
      </c>
      <c r="F699">
        <v>725.11559999809504</v>
      </c>
      <c r="G699">
        <v>33.000003814697301</v>
      </c>
      <c r="H699">
        <v>943.61059976310605</v>
      </c>
      <c r="I699">
        <v>32.900001525878899</v>
      </c>
      <c r="J699">
        <v>1255.26569999809</v>
      </c>
    </row>
    <row r="700" spans="1:10" x14ac:dyDescent="0.2">
      <c r="A700">
        <v>32.900001525878899</v>
      </c>
      <c r="B700">
        <v>399.63289999809098</v>
      </c>
      <c r="C700">
        <v>33</v>
      </c>
      <c r="D700">
        <v>575.87630000152399</v>
      </c>
      <c r="E700">
        <v>33</v>
      </c>
      <c r="F700">
        <v>725.83910000152503</v>
      </c>
      <c r="G700">
        <v>33.100002288818402</v>
      </c>
      <c r="H700">
        <v>944.53469942550498</v>
      </c>
      <c r="I700">
        <v>33</v>
      </c>
      <c r="J700">
        <v>1256.24800000152</v>
      </c>
    </row>
    <row r="701" spans="1:10" x14ac:dyDescent="0.2">
      <c r="A701">
        <v>33</v>
      </c>
      <c r="B701">
        <v>400.22800000152301</v>
      </c>
      <c r="C701">
        <v>33.099998474121101</v>
      </c>
      <c r="D701">
        <v>576.53389990234098</v>
      </c>
      <c r="E701">
        <v>33.099998474121101</v>
      </c>
      <c r="F701">
        <v>726.55039990234195</v>
      </c>
      <c r="G701">
        <v>33.200000762939503</v>
      </c>
      <c r="H701">
        <v>945.45589944420101</v>
      </c>
      <c r="I701">
        <v>33.099998474121101</v>
      </c>
      <c r="J701">
        <v>1257.22379990234</v>
      </c>
    </row>
    <row r="702" spans="1:10" x14ac:dyDescent="0.2">
      <c r="A702">
        <v>33.099998474121101</v>
      </c>
      <c r="B702">
        <v>400.83669990234199</v>
      </c>
      <c r="C702">
        <v>33.199996948242202</v>
      </c>
      <c r="D702">
        <v>577.16799992103597</v>
      </c>
      <c r="E702">
        <v>33.199996948242202</v>
      </c>
      <c r="F702">
        <v>727.26849992103598</v>
      </c>
      <c r="G702">
        <v>33.299999237060497</v>
      </c>
      <c r="H702">
        <v>946.37980038032799</v>
      </c>
      <c r="I702">
        <v>33.199996948242202</v>
      </c>
      <c r="J702">
        <v>1258.19799992103</v>
      </c>
    </row>
    <row r="703" spans="1:10" x14ac:dyDescent="0.2">
      <c r="A703">
        <v>33.199996948242202</v>
      </c>
      <c r="B703">
        <v>401.441899921036</v>
      </c>
      <c r="C703">
        <v>33.299995422363303</v>
      </c>
      <c r="D703">
        <v>577.79870085716198</v>
      </c>
      <c r="E703">
        <v>33.299995422363303</v>
      </c>
      <c r="F703">
        <v>727.98570085716301</v>
      </c>
      <c r="G703">
        <v>33.399997711181598</v>
      </c>
      <c r="H703">
        <v>947.29570024490704</v>
      </c>
      <c r="I703">
        <v>33.299995422363303</v>
      </c>
      <c r="J703">
        <v>1259.17250085716</v>
      </c>
    </row>
    <row r="704" spans="1:10" x14ac:dyDescent="0.2">
      <c r="A704">
        <v>33.300003051757798</v>
      </c>
      <c r="B704">
        <v>402.041299903489</v>
      </c>
      <c r="C704">
        <v>33.400001525878899</v>
      </c>
      <c r="D704">
        <v>578.42890000648197</v>
      </c>
      <c r="E704">
        <v>33.400001525878899</v>
      </c>
      <c r="F704">
        <v>728.69550000648496</v>
      </c>
      <c r="G704">
        <v>33.500003814697301</v>
      </c>
      <c r="H704">
        <v>948.199599726104</v>
      </c>
      <c r="I704">
        <v>33.400001525878899</v>
      </c>
      <c r="J704">
        <v>1260.1460000064801</v>
      </c>
    </row>
    <row r="705" spans="1:10" x14ac:dyDescent="0.2">
      <c r="A705">
        <v>33.400001525878899</v>
      </c>
      <c r="B705">
        <v>402.62780000648502</v>
      </c>
      <c r="C705">
        <v>33.5</v>
      </c>
      <c r="D705">
        <v>579.05339996452301</v>
      </c>
      <c r="E705">
        <v>33.5</v>
      </c>
      <c r="F705">
        <v>729.40639996452205</v>
      </c>
      <c r="G705">
        <v>33.600002288818402</v>
      </c>
      <c r="H705">
        <v>949.10389956665301</v>
      </c>
      <c r="I705">
        <v>33.5</v>
      </c>
      <c r="J705">
        <v>1261.10949996452</v>
      </c>
    </row>
    <row r="706" spans="1:10" x14ac:dyDescent="0.2">
      <c r="A706">
        <v>33.5</v>
      </c>
      <c r="B706">
        <v>403.210899964524</v>
      </c>
      <c r="C706">
        <v>33.599998474121101</v>
      </c>
      <c r="D706">
        <v>579.672600043486</v>
      </c>
      <c r="E706">
        <v>33.599998474121101</v>
      </c>
      <c r="F706">
        <v>730.12300004348799</v>
      </c>
      <c r="G706">
        <v>33.700000762939503</v>
      </c>
      <c r="H706">
        <v>950.01269957618899</v>
      </c>
      <c r="I706">
        <v>33.599998474121101</v>
      </c>
      <c r="J706">
        <v>1262.0691000434899</v>
      </c>
    </row>
    <row r="707" spans="1:10" x14ac:dyDescent="0.2">
      <c r="A707">
        <v>33.599998474121101</v>
      </c>
      <c r="B707">
        <v>403.79640004348801</v>
      </c>
      <c r="C707">
        <v>33.699996948242202</v>
      </c>
      <c r="D707">
        <v>580.29460005302496</v>
      </c>
      <c r="E707">
        <v>33.699996948242202</v>
      </c>
      <c r="F707">
        <v>730.84100005302798</v>
      </c>
      <c r="G707">
        <v>33.799999237060497</v>
      </c>
      <c r="H707">
        <v>950.92610046996901</v>
      </c>
      <c r="I707">
        <v>33.699996948242202</v>
      </c>
      <c r="J707">
        <v>1263.0229000530201</v>
      </c>
    </row>
    <row r="708" spans="1:10" x14ac:dyDescent="0.2">
      <c r="A708">
        <v>33.699996948242202</v>
      </c>
      <c r="B708">
        <v>404.38230005302501</v>
      </c>
      <c r="C708">
        <v>33.799995422363303</v>
      </c>
      <c r="D708">
        <v>580.91660070838805</v>
      </c>
      <c r="E708">
        <v>33.799995422363303</v>
      </c>
      <c r="F708">
        <v>731.54950070839197</v>
      </c>
      <c r="G708">
        <v>33.899997711181598</v>
      </c>
      <c r="H708">
        <v>951.84360019874703</v>
      </c>
      <c r="I708">
        <v>33.799995422363303</v>
      </c>
      <c r="J708">
        <v>1263.98180070839</v>
      </c>
    </row>
    <row r="709" spans="1:10" x14ac:dyDescent="0.2">
      <c r="A709">
        <v>33.800003051757798</v>
      </c>
      <c r="B709">
        <v>404.96649999313399</v>
      </c>
      <c r="C709">
        <v>33.900001525878899</v>
      </c>
      <c r="D709">
        <v>581.53479996032502</v>
      </c>
      <c r="E709">
        <v>33.900001525878899</v>
      </c>
      <c r="F709">
        <v>732.25839996032698</v>
      </c>
      <c r="G709">
        <v>34.000003814697301</v>
      </c>
      <c r="H709">
        <v>952.75629951706298</v>
      </c>
      <c r="I709">
        <v>33.900001525878899</v>
      </c>
      <c r="J709">
        <v>1264.9402999603301</v>
      </c>
    </row>
    <row r="710" spans="1:10" x14ac:dyDescent="0.2">
      <c r="A710">
        <v>33.900001525878899</v>
      </c>
      <c r="B710">
        <v>405.54669996032698</v>
      </c>
      <c r="C710">
        <v>34</v>
      </c>
      <c r="D710">
        <v>582.159199993897</v>
      </c>
      <c r="E710">
        <v>34</v>
      </c>
      <c r="F710">
        <v>732.96249999389704</v>
      </c>
      <c r="G710">
        <v>34.100002288818402</v>
      </c>
      <c r="H710">
        <v>953.65749962921097</v>
      </c>
      <c r="I710">
        <v>34</v>
      </c>
      <c r="J710">
        <v>1265.8841999939</v>
      </c>
    </row>
    <row r="711" spans="1:10" x14ac:dyDescent="0.2">
      <c r="A711">
        <v>34</v>
      </c>
      <c r="B711">
        <v>406.13859999389803</v>
      </c>
      <c r="C711">
        <v>34.099998474121101</v>
      </c>
      <c r="D711">
        <v>582.77000010604797</v>
      </c>
      <c r="E711">
        <v>34.099998474121101</v>
      </c>
      <c r="F711">
        <v>733.65430010604905</v>
      </c>
      <c r="G711">
        <v>34.200000762939503</v>
      </c>
      <c r="H711">
        <v>954.54399970817803</v>
      </c>
      <c r="I711">
        <v>34.099998474121101</v>
      </c>
      <c r="J711">
        <v>1266.8377001060501</v>
      </c>
    </row>
    <row r="712" spans="1:10" x14ac:dyDescent="0.2">
      <c r="A712">
        <v>34.099998474121101</v>
      </c>
      <c r="B712">
        <v>406.72650010604798</v>
      </c>
      <c r="C712">
        <v>34.199996948242202</v>
      </c>
      <c r="D712">
        <v>583.36689994659196</v>
      </c>
      <c r="E712">
        <v>34.199996948242202</v>
      </c>
      <c r="F712">
        <v>734.34659994659501</v>
      </c>
      <c r="G712">
        <v>34.299999237060497</v>
      </c>
      <c r="H712">
        <v>955.43470029106197</v>
      </c>
      <c r="I712">
        <v>34.199996948242202</v>
      </c>
      <c r="J712">
        <v>1267.79479994659</v>
      </c>
    </row>
    <row r="713" spans="1:10" x14ac:dyDescent="0.2">
      <c r="A713">
        <v>34.199996948242202</v>
      </c>
      <c r="B713">
        <v>407.30419994659297</v>
      </c>
      <c r="C713">
        <v>34.299995422363303</v>
      </c>
      <c r="D713">
        <v>583.96610076789898</v>
      </c>
      <c r="E713">
        <v>34.299995422363303</v>
      </c>
      <c r="F713">
        <v>735.04830076789904</v>
      </c>
      <c r="G713">
        <v>34.399997711181598</v>
      </c>
      <c r="H713">
        <v>956.31680045166297</v>
      </c>
      <c r="I713">
        <v>34.299995422363303</v>
      </c>
      <c r="J713">
        <v>1268.7450007678999</v>
      </c>
    </row>
    <row r="714" spans="1:10" x14ac:dyDescent="0.2">
      <c r="A714">
        <v>34.300003051757798</v>
      </c>
      <c r="B714">
        <v>407.87710005264302</v>
      </c>
      <c r="C714">
        <v>34.400001525878899</v>
      </c>
      <c r="D714">
        <v>584.56689997481999</v>
      </c>
      <c r="E714">
        <v>34.400001525878899</v>
      </c>
      <c r="F714">
        <v>735.75069997482206</v>
      </c>
      <c r="G714">
        <v>34.500003814697301</v>
      </c>
      <c r="H714">
        <v>957.19749964332698</v>
      </c>
      <c r="I714">
        <v>34.400001525878899</v>
      </c>
      <c r="J714">
        <v>1269.68269997482</v>
      </c>
    </row>
    <row r="715" spans="1:10" x14ac:dyDescent="0.2">
      <c r="A715">
        <v>34.400001525878899</v>
      </c>
      <c r="B715">
        <v>408.44289997482298</v>
      </c>
      <c r="C715">
        <v>34.5</v>
      </c>
      <c r="D715">
        <v>585.17339988174399</v>
      </c>
      <c r="E715">
        <v>34.5</v>
      </c>
      <c r="F715">
        <v>736.46359988174299</v>
      </c>
      <c r="G715">
        <v>34.600002288818402</v>
      </c>
      <c r="H715">
        <v>958.08549964981296</v>
      </c>
      <c r="I715">
        <v>34.5</v>
      </c>
      <c r="J715">
        <v>1270.6181998817401</v>
      </c>
    </row>
    <row r="716" spans="1:10" x14ac:dyDescent="0.2">
      <c r="A716">
        <v>34.5</v>
      </c>
      <c r="B716">
        <v>409.01729988174299</v>
      </c>
      <c r="C716">
        <v>34.599998474121101</v>
      </c>
      <c r="D716">
        <v>585.78849988822901</v>
      </c>
      <c r="E716">
        <v>34.599998474121101</v>
      </c>
      <c r="F716">
        <v>737.16269988823103</v>
      </c>
      <c r="G716">
        <v>34.700000762939503</v>
      </c>
      <c r="H716">
        <v>958.98119968032904</v>
      </c>
      <c r="I716">
        <v>34.599998474121101</v>
      </c>
      <c r="J716">
        <v>1271.5445998882301</v>
      </c>
    </row>
    <row r="717" spans="1:10" x14ac:dyDescent="0.2">
      <c r="A717">
        <v>34.599998474121101</v>
      </c>
      <c r="B717">
        <v>409.59509988822902</v>
      </c>
      <c r="C717">
        <v>34.699996948242202</v>
      </c>
      <c r="D717">
        <v>586.39529991874599</v>
      </c>
      <c r="E717">
        <v>34.699996948242202</v>
      </c>
      <c r="F717">
        <v>737.84819991874599</v>
      </c>
      <c r="G717">
        <v>34.799999237060497</v>
      </c>
      <c r="H717">
        <v>959.864900293353</v>
      </c>
      <c r="I717">
        <v>34.699996948242202</v>
      </c>
      <c r="J717">
        <v>1272.4764999187501</v>
      </c>
    </row>
    <row r="718" spans="1:10" x14ac:dyDescent="0.2">
      <c r="A718">
        <v>34.699996948242202</v>
      </c>
      <c r="B718">
        <v>410.164799918744</v>
      </c>
      <c r="C718">
        <v>34.799995422363303</v>
      </c>
      <c r="D718">
        <v>586.99250053177104</v>
      </c>
      <c r="E718">
        <v>34.799995422363303</v>
      </c>
      <c r="F718">
        <v>738.53920053177001</v>
      </c>
      <c r="G718">
        <v>34.899997711181598</v>
      </c>
      <c r="H718">
        <v>960.73150036010702</v>
      </c>
      <c r="I718">
        <v>34.799995422363303</v>
      </c>
      <c r="J718">
        <v>1273.4132005317699</v>
      </c>
    </row>
    <row r="719" spans="1:10" x14ac:dyDescent="0.2">
      <c r="A719">
        <v>34.800003051757798</v>
      </c>
      <c r="B719">
        <v>410.73030005493302</v>
      </c>
      <c r="C719">
        <v>34.900001525878899</v>
      </c>
      <c r="D719">
        <v>587.59689988326897</v>
      </c>
      <c r="E719">
        <v>34.900001525878899</v>
      </c>
      <c r="F719">
        <v>739.22859988327002</v>
      </c>
      <c r="G719">
        <v>35.000003814697301</v>
      </c>
      <c r="H719">
        <v>961.59339981727703</v>
      </c>
      <c r="I719">
        <v>34.900001525878899</v>
      </c>
      <c r="J719">
        <v>1274.32949988327</v>
      </c>
    </row>
    <row r="720" spans="1:10" x14ac:dyDescent="0.2">
      <c r="A720">
        <v>34.900001525878899</v>
      </c>
      <c r="B720">
        <v>411.28909988327001</v>
      </c>
      <c r="C720">
        <v>35</v>
      </c>
      <c r="D720">
        <v>588.20080005569298</v>
      </c>
      <c r="E720">
        <v>35</v>
      </c>
      <c r="F720">
        <v>739.90480005569805</v>
      </c>
      <c r="G720">
        <v>35.100002288818402</v>
      </c>
      <c r="H720">
        <v>962.46199963951199</v>
      </c>
      <c r="I720">
        <v>35</v>
      </c>
      <c r="J720">
        <v>1275.23640005569</v>
      </c>
    </row>
    <row r="721" spans="1:10" x14ac:dyDescent="0.2">
      <c r="A721">
        <v>35</v>
      </c>
      <c r="B721">
        <v>411.83940005569502</v>
      </c>
      <c r="C721">
        <v>35.099998474121101</v>
      </c>
      <c r="D721">
        <v>588.80290011634497</v>
      </c>
      <c r="E721">
        <v>35.099998474121101</v>
      </c>
      <c r="F721">
        <v>740.58260011635105</v>
      </c>
      <c r="G721">
        <v>35.200000762939503</v>
      </c>
      <c r="H721">
        <v>963.32819954643503</v>
      </c>
      <c r="I721">
        <v>35.099998474121101</v>
      </c>
      <c r="J721">
        <v>1276.15880011635</v>
      </c>
    </row>
    <row r="722" spans="1:10" x14ac:dyDescent="0.2">
      <c r="A722">
        <v>35.099998474121101</v>
      </c>
      <c r="B722">
        <v>412.38500011634801</v>
      </c>
      <c r="C722">
        <v>35.199996948242202</v>
      </c>
      <c r="D722">
        <v>589.40170002327102</v>
      </c>
      <c r="E722">
        <v>35.199996948242202</v>
      </c>
      <c r="F722">
        <v>741.26400002327102</v>
      </c>
      <c r="G722">
        <v>35.299999237060497</v>
      </c>
      <c r="H722">
        <v>964.19280045242294</v>
      </c>
      <c r="I722">
        <v>35.199996948242202</v>
      </c>
      <c r="J722">
        <v>1277.0651000232699</v>
      </c>
    </row>
    <row r="723" spans="1:10" x14ac:dyDescent="0.2">
      <c r="A723">
        <v>35.199996948242202</v>
      </c>
      <c r="B723">
        <v>412.93180002327102</v>
      </c>
      <c r="C723">
        <v>35.299995422363303</v>
      </c>
      <c r="D723">
        <v>589.99410092925996</v>
      </c>
      <c r="E723">
        <v>35.299995422363303</v>
      </c>
      <c r="F723">
        <v>741.94660092925903</v>
      </c>
      <c r="G723">
        <v>35.399997711181598</v>
      </c>
      <c r="H723">
        <v>965.060400386428</v>
      </c>
      <c r="I723">
        <v>35.299995422363303</v>
      </c>
      <c r="J723">
        <v>1277.96120092926</v>
      </c>
    </row>
    <row r="724" spans="1:10" x14ac:dyDescent="0.2">
      <c r="A724">
        <v>35.300003051757798</v>
      </c>
      <c r="B724">
        <v>413.47609997558902</v>
      </c>
      <c r="C724">
        <v>35.400001525878899</v>
      </c>
      <c r="D724">
        <v>590.60349990959003</v>
      </c>
      <c r="E724">
        <v>35.400001525878899</v>
      </c>
      <c r="F724">
        <v>742.63229990958996</v>
      </c>
      <c r="G724">
        <v>35.500003814697301</v>
      </c>
      <c r="H724">
        <v>965.92049973793098</v>
      </c>
      <c r="I724">
        <v>35.400001525878899</v>
      </c>
      <c r="J724">
        <v>1278.8575999095899</v>
      </c>
    </row>
    <row r="725" spans="1:10" x14ac:dyDescent="0.2">
      <c r="A725">
        <v>35.400001525878899</v>
      </c>
      <c r="B725">
        <v>414.026399909595</v>
      </c>
      <c r="C725">
        <v>35.5</v>
      </c>
      <c r="D725">
        <v>591.20909997634999</v>
      </c>
      <c r="E725">
        <v>35.5</v>
      </c>
      <c r="F725">
        <v>743.31029997635096</v>
      </c>
      <c r="G725">
        <v>35.600002288818402</v>
      </c>
      <c r="H725">
        <v>966.78499973526095</v>
      </c>
      <c r="I725">
        <v>35.5</v>
      </c>
      <c r="J725">
        <v>1279.75799997635</v>
      </c>
    </row>
    <row r="726" spans="1:10" x14ac:dyDescent="0.2">
      <c r="A726">
        <v>35.5</v>
      </c>
      <c r="B726">
        <v>414.57799997634697</v>
      </c>
      <c r="C726">
        <v>35.599998474121101</v>
      </c>
      <c r="D726">
        <v>591.80459997367905</v>
      </c>
      <c r="E726">
        <v>35.599998474121101</v>
      </c>
      <c r="F726">
        <v>743.99149997367897</v>
      </c>
      <c r="G726">
        <v>35.700000762939503</v>
      </c>
      <c r="H726">
        <v>967.65759975967399</v>
      </c>
      <c r="I726">
        <v>35.599998474121101</v>
      </c>
      <c r="J726">
        <v>1280.6623999736801</v>
      </c>
    </row>
    <row r="727" spans="1:10" x14ac:dyDescent="0.2">
      <c r="A727">
        <v>35.599998474121101</v>
      </c>
      <c r="B727">
        <v>415.13119997367897</v>
      </c>
      <c r="C727">
        <v>35.699996948242202</v>
      </c>
      <c r="D727">
        <v>592.39729999809094</v>
      </c>
      <c r="E727">
        <v>35.699996948242202</v>
      </c>
      <c r="F727">
        <v>744.67119999809404</v>
      </c>
      <c r="G727">
        <v>35.799999237060497</v>
      </c>
      <c r="H727">
        <v>968.51390040893602</v>
      </c>
      <c r="I727">
        <v>35.699996948242202</v>
      </c>
      <c r="J727">
        <v>1281.56439999809</v>
      </c>
    </row>
    <row r="728" spans="1:10" x14ac:dyDescent="0.2">
      <c r="A728">
        <v>35.699996948242202</v>
      </c>
      <c r="B728">
        <v>415.68309999809202</v>
      </c>
      <c r="C728">
        <v>35.799995422363303</v>
      </c>
      <c r="D728">
        <v>592.98700064735397</v>
      </c>
      <c r="E728">
        <v>35.799995422363303</v>
      </c>
      <c r="F728">
        <v>745.34630064735404</v>
      </c>
      <c r="G728">
        <v>35.899997711181598</v>
      </c>
      <c r="H728">
        <v>969.36600048485002</v>
      </c>
      <c r="I728">
        <v>35.799995422363303</v>
      </c>
      <c r="J728">
        <v>1282.4549006473501</v>
      </c>
    </row>
    <row r="729" spans="1:10" x14ac:dyDescent="0.2">
      <c r="A729">
        <v>35.800003051757798</v>
      </c>
      <c r="B729">
        <v>416.24009993210001</v>
      </c>
      <c r="C729">
        <v>35.900001525878899</v>
      </c>
      <c r="D729">
        <v>593.58360000800894</v>
      </c>
      <c r="E729">
        <v>35.900001525878899</v>
      </c>
      <c r="F729">
        <v>746.01680000800798</v>
      </c>
      <c r="G729">
        <v>36.000003814697301</v>
      </c>
      <c r="H729">
        <v>970.22549995994598</v>
      </c>
      <c r="I729">
        <v>35.900001525878899</v>
      </c>
      <c r="J729">
        <v>1283.3382000080101</v>
      </c>
    </row>
    <row r="730" spans="1:10" x14ac:dyDescent="0.2">
      <c r="A730">
        <v>35.900001525878899</v>
      </c>
      <c r="B730">
        <v>416.79980000801203</v>
      </c>
      <c r="C730">
        <v>36</v>
      </c>
      <c r="D730">
        <v>594.17269995994502</v>
      </c>
      <c r="E730">
        <v>36</v>
      </c>
      <c r="F730">
        <v>746.68989995994696</v>
      </c>
      <c r="G730">
        <v>36.100002288818402</v>
      </c>
      <c r="H730">
        <v>971.08959980316297</v>
      </c>
      <c r="I730">
        <v>36</v>
      </c>
      <c r="J730">
        <v>1284.23079995994</v>
      </c>
    </row>
    <row r="731" spans="1:10" x14ac:dyDescent="0.2">
      <c r="A731">
        <v>36</v>
      </c>
      <c r="B731">
        <v>417.34689995994597</v>
      </c>
      <c r="C731">
        <v>36.099998474121101</v>
      </c>
      <c r="D731">
        <v>594.76250004157896</v>
      </c>
      <c r="E731">
        <v>36.099998474121101</v>
      </c>
      <c r="F731">
        <v>747.372400041579</v>
      </c>
      <c r="G731">
        <v>36.200000762939503</v>
      </c>
      <c r="H731">
        <v>971.94149966468797</v>
      </c>
      <c r="I731">
        <v>36.099998474121101</v>
      </c>
      <c r="J731">
        <v>1285.12710004158</v>
      </c>
    </row>
    <row r="732" spans="1:10" x14ac:dyDescent="0.2">
      <c r="A732">
        <v>36.099998474121101</v>
      </c>
      <c r="B732">
        <v>417.89430004157799</v>
      </c>
      <c r="C732">
        <v>36.199996948242202</v>
      </c>
      <c r="D732">
        <v>595.35439990310601</v>
      </c>
      <c r="E732">
        <v>36.199996948242202</v>
      </c>
      <c r="F732">
        <v>748.05169990310605</v>
      </c>
      <c r="G732">
        <v>36.299999237060497</v>
      </c>
      <c r="H732">
        <v>972.79100034714099</v>
      </c>
      <c r="I732">
        <v>36.199996948242202</v>
      </c>
      <c r="J732">
        <v>1286.02219990311</v>
      </c>
    </row>
    <row r="733" spans="1:10" x14ac:dyDescent="0.2">
      <c r="A733">
        <v>36.199996948242202</v>
      </c>
      <c r="B733">
        <v>418.43879990310597</v>
      </c>
      <c r="C733">
        <v>36.299995422363303</v>
      </c>
      <c r="D733">
        <v>595.93650058555397</v>
      </c>
      <c r="E733">
        <v>36.299995422363303</v>
      </c>
      <c r="F733">
        <v>748.72490058555604</v>
      </c>
      <c r="G733">
        <v>36.399997711181598</v>
      </c>
      <c r="H733">
        <v>973.63940024185297</v>
      </c>
      <c r="I733">
        <v>36.299995422363303</v>
      </c>
      <c r="J733">
        <v>1286.90380058555</v>
      </c>
    </row>
    <row r="734" spans="1:10" x14ac:dyDescent="0.2">
      <c r="A734">
        <v>36.300003051757798</v>
      </c>
      <c r="B734">
        <v>418.98220010872001</v>
      </c>
      <c r="C734">
        <v>36.400001525878899</v>
      </c>
      <c r="D734">
        <v>596.52160000343395</v>
      </c>
      <c r="E734">
        <v>36.400001525878899</v>
      </c>
      <c r="F734">
        <v>749.39840000343202</v>
      </c>
      <c r="G734">
        <v>36.500003814697301</v>
      </c>
      <c r="H734">
        <v>974.47969969597</v>
      </c>
      <c r="I734">
        <v>36.400001525878899</v>
      </c>
      <c r="J734">
        <v>1287.7744000034299</v>
      </c>
    </row>
    <row r="735" spans="1:10" x14ac:dyDescent="0.2">
      <c r="A735">
        <v>36.400001525878899</v>
      </c>
      <c r="B735">
        <v>419.532200003436</v>
      </c>
      <c r="C735">
        <v>36.5</v>
      </c>
      <c r="D735">
        <v>597.10899993438602</v>
      </c>
      <c r="E735">
        <v>36.5</v>
      </c>
      <c r="F735">
        <v>750.06429993439099</v>
      </c>
      <c r="G735">
        <v>36.600002288818402</v>
      </c>
      <c r="H735">
        <v>975.314399633025</v>
      </c>
      <c r="I735">
        <v>36.5</v>
      </c>
      <c r="J735">
        <v>1288.63759993439</v>
      </c>
    </row>
    <row r="736" spans="1:10" x14ac:dyDescent="0.2">
      <c r="A736">
        <v>36.5</v>
      </c>
      <c r="B736">
        <v>420.08269993438802</v>
      </c>
      <c r="C736">
        <v>36.599998474121101</v>
      </c>
      <c r="D736">
        <v>597.69060010986095</v>
      </c>
      <c r="E736">
        <v>36.599998474121101</v>
      </c>
      <c r="F736">
        <v>750.72500010986596</v>
      </c>
      <c r="G736">
        <v>36.700000762939503</v>
      </c>
      <c r="H736">
        <v>976.14549976921296</v>
      </c>
      <c r="I736">
        <v>36.599998474121101</v>
      </c>
      <c r="J736">
        <v>1289.4937001098599</v>
      </c>
    </row>
    <row r="737" spans="1:10" x14ac:dyDescent="0.2">
      <c r="A737">
        <v>36.599998474121101</v>
      </c>
      <c r="B737">
        <v>420.61510010986598</v>
      </c>
      <c r="C737">
        <v>36.699996948242202</v>
      </c>
      <c r="D737">
        <v>598.26620000762705</v>
      </c>
      <c r="E737">
        <v>36.699996948242202</v>
      </c>
      <c r="F737">
        <v>751.38650000762902</v>
      </c>
      <c r="G737">
        <v>36.799999237060497</v>
      </c>
      <c r="H737">
        <v>976.97610042152496</v>
      </c>
      <c r="I737">
        <v>36.699996948242202</v>
      </c>
      <c r="J737">
        <v>1290.3481000076299</v>
      </c>
    </row>
    <row r="738" spans="1:10" x14ac:dyDescent="0.2">
      <c r="A738">
        <v>36.699996948242202</v>
      </c>
      <c r="B738">
        <v>421.144500007631</v>
      </c>
      <c r="C738">
        <v>36.799995422363303</v>
      </c>
      <c r="D738">
        <v>598.84580065993896</v>
      </c>
      <c r="E738">
        <v>36.799995422363303</v>
      </c>
      <c r="F738">
        <v>752.04660065994199</v>
      </c>
      <c r="G738">
        <v>36.899997711181598</v>
      </c>
      <c r="H738">
        <v>977.80710028610304</v>
      </c>
      <c r="I738">
        <v>36.799995422363303</v>
      </c>
      <c r="J738">
        <v>1291.2018006599401</v>
      </c>
    </row>
    <row r="739" spans="1:10" x14ac:dyDescent="0.2">
      <c r="A739">
        <v>36.800003051757798</v>
      </c>
      <c r="B739">
        <v>421.683199944688</v>
      </c>
      <c r="C739">
        <v>36.900001525878899</v>
      </c>
      <c r="D739">
        <v>599.43770004768498</v>
      </c>
      <c r="E739">
        <v>36.900001525878899</v>
      </c>
      <c r="F739">
        <v>752.70740004768197</v>
      </c>
      <c r="G739">
        <v>37.000003814697301</v>
      </c>
      <c r="H739">
        <v>978.64479970703201</v>
      </c>
      <c r="I739">
        <v>36.900001525878899</v>
      </c>
      <c r="J739">
        <v>1292.06000004768</v>
      </c>
    </row>
    <row r="740" spans="1:10" x14ac:dyDescent="0.2">
      <c r="A740">
        <v>36.900001525878899</v>
      </c>
      <c r="B740">
        <v>422.219500047682</v>
      </c>
      <c r="C740">
        <v>37</v>
      </c>
      <c r="D740">
        <v>600.01279994544905</v>
      </c>
      <c r="E740">
        <v>37</v>
      </c>
      <c r="F740">
        <v>753.36979994544902</v>
      </c>
      <c r="G740">
        <v>37.100002288818402</v>
      </c>
      <c r="H740">
        <v>979.48469971351699</v>
      </c>
      <c r="I740">
        <v>37</v>
      </c>
      <c r="J740">
        <v>1292.9185999454501</v>
      </c>
    </row>
    <row r="741" spans="1:10" x14ac:dyDescent="0.2">
      <c r="A741">
        <v>37</v>
      </c>
      <c r="B741">
        <v>422.74659994545101</v>
      </c>
      <c r="C741">
        <v>37.099998474121101</v>
      </c>
      <c r="D741">
        <v>600.59139995193595</v>
      </c>
      <c r="E741">
        <v>37.099998474121101</v>
      </c>
      <c r="F741">
        <v>754.02929995193301</v>
      </c>
      <c r="G741">
        <v>37.200000762939503</v>
      </c>
      <c r="H741">
        <v>980.31929971390105</v>
      </c>
      <c r="I741">
        <v>37.099998474121101</v>
      </c>
      <c r="J741">
        <v>1293.77459995193</v>
      </c>
    </row>
    <row r="742" spans="1:10" x14ac:dyDescent="0.2">
      <c r="A742">
        <v>37.099998474121101</v>
      </c>
      <c r="B742">
        <v>423.27529995193601</v>
      </c>
      <c r="C742">
        <v>37.199996948242202</v>
      </c>
      <c r="D742">
        <v>601.17489995231495</v>
      </c>
      <c r="E742">
        <v>37.199996948242202</v>
      </c>
      <c r="F742">
        <v>754.69089995231798</v>
      </c>
      <c r="G742">
        <v>37.299999237060497</v>
      </c>
      <c r="H742">
        <v>981.15500022125298</v>
      </c>
      <c r="I742">
        <v>37.199996948242202</v>
      </c>
      <c r="J742">
        <v>1294.62479995231</v>
      </c>
    </row>
    <row r="743" spans="1:10" x14ac:dyDescent="0.2">
      <c r="A743">
        <v>37.199996948242202</v>
      </c>
      <c r="B743">
        <v>423.82359995231701</v>
      </c>
      <c r="C743">
        <v>37.299995422363303</v>
      </c>
      <c r="D743">
        <v>601.75410045966805</v>
      </c>
      <c r="E743">
        <v>37.299995422363303</v>
      </c>
      <c r="F743">
        <v>755.360200459672</v>
      </c>
      <c r="G743">
        <v>37.399997711181598</v>
      </c>
      <c r="H743">
        <v>981.98560030326905</v>
      </c>
      <c r="I743">
        <v>37.299995422363303</v>
      </c>
      <c r="J743">
        <v>1295.4642004596701</v>
      </c>
    </row>
    <row r="744" spans="1:10" x14ac:dyDescent="0.2">
      <c r="A744">
        <v>37.300003051757798</v>
      </c>
      <c r="B744">
        <v>424.36379998283502</v>
      </c>
      <c r="C744">
        <v>37.400001525878899</v>
      </c>
      <c r="D744">
        <v>602.32660006484696</v>
      </c>
      <c r="E744">
        <v>37.400001525878899</v>
      </c>
      <c r="F744">
        <v>756.02400006485198</v>
      </c>
      <c r="G744">
        <v>37.500003814697301</v>
      </c>
      <c r="H744">
        <v>982.82359958534698</v>
      </c>
      <c r="I744">
        <v>37.400001525878899</v>
      </c>
      <c r="J744">
        <v>1296.2962000648499</v>
      </c>
    </row>
    <row r="745" spans="1:10" x14ac:dyDescent="0.2">
      <c r="A745">
        <v>37.400001525878899</v>
      </c>
      <c r="B745">
        <v>424.89570006485201</v>
      </c>
      <c r="C745">
        <v>37.5</v>
      </c>
      <c r="D745">
        <v>602.90310006217999</v>
      </c>
      <c r="E745">
        <v>37.5</v>
      </c>
      <c r="F745">
        <v>756.68210006218203</v>
      </c>
      <c r="G745">
        <v>37.600002288818402</v>
      </c>
      <c r="H745">
        <v>983.65709959183005</v>
      </c>
      <c r="I745">
        <v>37.5</v>
      </c>
      <c r="J745">
        <v>1297.1460000621801</v>
      </c>
    </row>
    <row r="746" spans="1:10" x14ac:dyDescent="0.2">
      <c r="A746">
        <v>37.5</v>
      </c>
      <c r="B746">
        <v>425.42780006218197</v>
      </c>
      <c r="C746">
        <v>37.599998474121101</v>
      </c>
      <c r="D746">
        <v>603.46520006866206</v>
      </c>
      <c r="E746">
        <v>37.599998474121101</v>
      </c>
      <c r="F746">
        <v>757.33720006866497</v>
      </c>
      <c r="G746">
        <v>37.700000762939503</v>
      </c>
      <c r="H746">
        <v>984.48859986991704</v>
      </c>
      <c r="I746">
        <v>37.599998474121101</v>
      </c>
      <c r="J746">
        <v>1297.9905000686699</v>
      </c>
    </row>
    <row r="747" spans="1:10" x14ac:dyDescent="0.2">
      <c r="A747">
        <v>37.599998474121101</v>
      </c>
      <c r="B747">
        <v>425.95230006866399</v>
      </c>
      <c r="C747">
        <v>37.699996948242202</v>
      </c>
      <c r="D747">
        <v>604.02140010833705</v>
      </c>
      <c r="E747">
        <v>37.699996948242202</v>
      </c>
      <c r="F747">
        <v>757.98390010833805</v>
      </c>
      <c r="G747">
        <v>37.799999237060497</v>
      </c>
      <c r="H747">
        <v>985.320600159837</v>
      </c>
      <c r="I747">
        <v>37.699996948242202</v>
      </c>
      <c r="J747">
        <v>1298.8317001083401</v>
      </c>
    </row>
    <row r="748" spans="1:10" x14ac:dyDescent="0.2">
      <c r="A748">
        <v>37.699996948242202</v>
      </c>
      <c r="B748">
        <v>426.48410010834101</v>
      </c>
      <c r="C748">
        <v>37.799995422363303</v>
      </c>
      <c r="D748">
        <v>604.59590039825298</v>
      </c>
      <c r="E748">
        <v>37.799995422363303</v>
      </c>
      <c r="F748">
        <v>758.644200398252</v>
      </c>
      <c r="G748">
        <v>37.899997711181598</v>
      </c>
      <c r="H748">
        <v>986.134900362395</v>
      </c>
      <c r="I748">
        <v>37.799995422363303</v>
      </c>
      <c r="J748">
        <v>1299.67110039825</v>
      </c>
    </row>
    <row r="749" spans="1:10" x14ac:dyDescent="0.2">
      <c r="A749">
        <v>37.800003051757798</v>
      </c>
      <c r="B749">
        <v>427.01849992141803</v>
      </c>
      <c r="C749">
        <v>37.900001525878899</v>
      </c>
      <c r="D749">
        <v>605.14919988555596</v>
      </c>
      <c r="E749">
        <v>37.900001525878899</v>
      </c>
      <c r="F749">
        <v>759.30819988556004</v>
      </c>
      <c r="G749">
        <v>38.000003814697301</v>
      </c>
      <c r="H749">
        <v>986.95709947547903</v>
      </c>
      <c r="I749">
        <v>37.900001525878899</v>
      </c>
      <c r="J749">
        <v>1300.50499988556</v>
      </c>
    </row>
    <row r="750" spans="1:10" x14ac:dyDescent="0.2">
      <c r="A750">
        <v>37.900001525878899</v>
      </c>
      <c r="B750">
        <v>427.53599988555999</v>
      </c>
      <c r="C750">
        <v>38</v>
      </c>
      <c r="D750">
        <v>605.69329995231601</v>
      </c>
      <c r="E750">
        <v>38</v>
      </c>
      <c r="F750">
        <v>759.96319995231499</v>
      </c>
      <c r="G750">
        <v>38.100002288818402</v>
      </c>
      <c r="H750">
        <v>987.76499959068303</v>
      </c>
      <c r="I750">
        <v>38</v>
      </c>
      <c r="J750">
        <v>1301.3309999523201</v>
      </c>
    </row>
    <row r="751" spans="1:10" x14ac:dyDescent="0.2">
      <c r="A751">
        <v>38</v>
      </c>
      <c r="B751">
        <v>428.05759995231699</v>
      </c>
      <c r="C751">
        <v>38.099998474121101</v>
      </c>
      <c r="D751">
        <v>606.24420006751802</v>
      </c>
      <c r="E751">
        <v>38.099998474121101</v>
      </c>
      <c r="F751">
        <v>760.61100006752201</v>
      </c>
      <c r="G751">
        <v>38.200000762939503</v>
      </c>
      <c r="H751">
        <v>988.56839966965003</v>
      </c>
      <c r="I751">
        <v>38.099998474121101</v>
      </c>
      <c r="J751">
        <v>1302.1490000675201</v>
      </c>
    </row>
    <row r="752" spans="1:10" x14ac:dyDescent="0.2">
      <c r="A752">
        <v>38.099998474121101</v>
      </c>
      <c r="B752">
        <v>428.577400067523</v>
      </c>
      <c r="C752">
        <v>38.199996948242202</v>
      </c>
      <c r="D752">
        <v>606.79549990806504</v>
      </c>
      <c r="E752">
        <v>38.199996948242202</v>
      </c>
      <c r="F752">
        <v>761.26389990806604</v>
      </c>
      <c r="G752">
        <v>38.299999237060497</v>
      </c>
      <c r="H752">
        <v>989.375200457765</v>
      </c>
      <c r="I752">
        <v>38.199996948242202</v>
      </c>
      <c r="J752">
        <v>1302.9707999080599</v>
      </c>
    </row>
    <row r="753" spans="1:10" x14ac:dyDescent="0.2">
      <c r="A753">
        <v>38.199996948242202</v>
      </c>
      <c r="B753">
        <v>429.10219990806598</v>
      </c>
      <c r="C753">
        <v>38.299995422363303</v>
      </c>
      <c r="D753">
        <v>607.33960069618104</v>
      </c>
      <c r="E753">
        <v>38.299995422363303</v>
      </c>
      <c r="F753">
        <v>761.92180069618598</v>
      </c>
      <c r="G753">
        <v>38.399997711181598</v>
      </c>
      <c r="H753">
        <v>990.17980035248195</v>
      </c>
      <c r="I753">
        <v>38.299995422363303</v>
      </c>
      <c r="J753">
        <v>1303.7804006961801</v>
      </c>
    </row>
    <row r="754" spans="1:10" x14ac:dyDescent="0.2">
      <c r="A754">
        <v>38.300003051757798</v>
      </c>
      <c r="B754">
        <v>429.61789998092701</v>
      </c>
      <c r="C754">
        <v>38.400001525878899</v>
      </c>
      <c r="D754">
        <v>607.88600011406004</v>
      </c>
      <c r="E754">
        <v>38.400001525878899</v>
      </c>
      <c r="F754">
        <v>762.56840011405802</v>
      </c>
      <c r="G754">
        <v>38.500003814697301</v>
      </c>
      <c r="H754">
        <v>990.97449992141605</v>
      </c>
      <c r="I754">
        <v>38.400001525878899</v>
      </c>
      <c r="J754">
        <v>1304.58760011406</v>
      </c>
    </row>
    <row r="755" spans="1:10" x14ac:dyDescent="0.2">
      <c r="A755">
        <v>38.400001525878899</v>
      </c>
      <c r="B755">
        <v>430.13350011406101</v>
      </c>
      <c r="C755">
        <v>38.5</v>
      </c>
      <c r="D755">
        <v>608.43019992141501</v>
      </c>
      <c r="E755">
        <v>38.5</v>
      </c>
      <c r="F755">
        <v>763.20979992141702</v>
      </c>
      <c r="G755">
        <v>38.600002288818402</v>
      </c>
      <c r="H755">
        <v>991.77039970436101</v>
      </c>
      <c r="I755">
        <v>38.5</v>
      </c>
      <c r="J755">
        <v>1305.39909992141</v>
      </c>
    </row>
    <row r="756" spans="1:10" x14ac:dyDescent="0.2">
      <c r="A756">
        <v>38.5</v>
      </c>
      <c r="B756">
        <v>430.64509992141802</v>
      </c>
      <c r="C756">
        <v>38.599998474121101</v>
      </c>
      <c r="D756">
        <v>608.97269994277701</v>
      </c>
      <c r="E756">
        <v>38.599998474121101</v>
      </c>
      <c r="F756">
        <v>763.85149994277901</v>
      </c>
      <c r="G756">
        <v>38.700000762939503</v>
      </c>
      <c r="H756">
        <v>992.56519979514997</v>
      </c>
      <c r="I756">
        <v>38.599998474121101</v>
      </c>
      <c r="J756">
        <v>1306.2082999427801</v>
      </c>
    </row>
    <row r="757" spans="1:10" x14ac:dyDescent="0.2">
      <c r="A757">
        <v>38.599998474121101</v>
      </c>
      <c r="B757">
        <v>431.16149994277998</v>
      </c>
      <c r="C757">
        <v>38.699996948242202</v>
      </c>
      <c r="D757">
        <v>609.51930003356802</v>
      </c>
      <c r="E757">
        <v>38.699996948242202</v>
      </c>
      <c r="F757">
        <v>764.49260003357301</v>
      </c>
      <c r="G757">
        <v>38.799999237060497</v>
      </c>
      <c r="H757">
        <v>993.35610029640497</v>
      </c>
      <c r="I757">
        <v>38.699996948242202</v>
      </c>
      <c r="J757">
        <v>1307.01590003357</v>
      </c>
    </row>
    <row r="758" spans="1:10" x14ac:dyDescent="0.2">
      <c r="A758">
        <v>38.699996948242202</v>
      </c>
      <c r="B758">
        <v>431.68640003357001</v>
      </c>
      <c r="C758">
        <v>38.799995422363303</v>
      </c>
      <c r="D758">
        <v>610.07340053482005</v>
      </c>
      <c r="E758">
        <v>38.799995422363303</v>
      </c>
      <c r="F758">
        <v>765.14200053482296</v>
      </c>
      <c r="G758">
        <v>38.899997711181598</v>
      </c>
      <c r="H758">
        <v>994.15600040244999</v>
      </c>
      <c r="I758">
        <v>38.799995422363303</v>
      </c>
      <c r="J758">
        <v>1307.8256005348201</v>
      </c>
    </row>
    <row r="759" spans="1:10" x14ac:dyDescent="0.2">
      <c r="A759">
        <v>38.800003051757798</v>
      </c>
      <c r="B759">
        <v>432.20160005798198</v>
      </c>
      <c r="C759">
        <v>38.900001525878899</v>
      </c>
      <c r="D759">
        <v>610.61769992560903</v>
      </c>
      <c r="E759">
        <v>38.900001525878899</v>
      </c>
      <c r="F759">
        <v>765.77979992561495</v>
      </c>
      <c r="G759">
        <v>39.000003814697301</v>
      </c>
      <c r="H759">
        <v>994.95449965744399</v>
      </c>
      <c r="I759">
        <v>38.900001525878899</v>
      </c>
      <c r="J759">
        <v>1308.6297999256101</v>
      </c>
    </row>
    <row r="760" spans="1:10" x14ac:dyDescent="0.2">
      <c r="A760">
        <v>38.900001525878899</v>
      </c>
      <c r="B760">
        <v>432.71919992561402</v>
      </c>
      <c r="C760">
        <v>39</v>
      </c>
      <c r="D760">
        <v>611.17019989585594</v>
      </c>
      <c r="E760">
        <v>39</v>
      </c>
      <c r="F760">
        <v>766.41259989585899</v>
      </c>
      <c r="G760">
        <v>39.100002288818402</v>
      </c>
      <c r="H760">
        <v>995.74489949798999</v>
      </c>
      <c r="I760">
        <v>39</v>
      </c>
      <c r="J760">
        <v>1309.42789989586</v>
      </c>
    </row>
    <row r="761" spans="1:10" x14ac:dyDescent="0.2">
      <c r="A761">
        <v>39</v>
      </c>
      <c r="B761">
        <v>433.234399895857</v>
      </c>
      <c r="C761">
        <v>39.099998474121101</v>
      </c>
      <c r="D761">
        <v>611.71929997482198</v>
      </c>
      <c r="E761">
        <v>39.099998474121101</v>
      </c>
      <c r="F761">
        <v>767.046299974823</v>
      </c>
      <c r="G761">
        <v>39.200000762939503</v>
      </c>
      <c r="H761">
        <v>996.541399782182</v>
      </c>
      <c r="I761">
        <v>39.099998474121101</v>
      </c>
      <c r="J761">
        <v>1310.22449997482</v>
      </c>
    </row>
    <row r="762" spans="1:10" x14ac:dyDescent="0.2">
      <c r="A762">
        <v>39.099998474121101</v>
      </c>
      <c r="B762">
        <v>433.74279997482199</v>
      </c>
      <c r="C762">
        <v>39.199996948242202</v>
      </c>
      <c r="D762">
        <v>612.25370002059901</v>
      </c>
      <c r="E762">
        <v>39.199996948242202</v>
      </c>
      <c r="F762">
        <v>767.68130002059797</v>
      </c>
      <c r="G762">
        <v>39.299999237060497</v>
      </c>
      <c r="H762">
        <v>997.34060011443898</v>
      </c>
      <c r="I762">
        <v>39.199996948242202</v>
      </c>
      <c r="J762">
        <v>1311.0164000206</v>
      </c>
    </row>
    <row r="763" spans="1:10" x14ac:dyDescent="0.2">
      <c r="A763">
        <v>39.199996948242202</v>
      </c>
      <c r="B763">
        <v>434.24980002059999</v>
      </c>
      <c r="C763">
        <v>39.299995422363303</v>
      </c>
      <c r="D763">
        <v>612.79160035285895</v>
      </c>
      <c r="E763">
        <v>39.299995422363303</v>
      </c>
      <c r="F763">
        <v>768.31740035286202</v>
      </c>
      <c r="G763">
        <v>39.399997711181598</v>
      </c>
      <c r="H763">
        <v>998.13690028076201</v>
      </c>
      <c r="I763">
        <v>39.299995422363303</v>
      </c>
      <c r="J763">
        <v>1311.80370035286</v>
      </c>
    </row>
    <row r="764" spans="1:10" x14ac:dyDescent="0.2">
      <c r="A764">
        <v>39.300003051757798</v>
      </c>
      <c r="B764">
        <v>434.75860011444098</v>
      </c>
      <c r="C764">
        <v>39.400001525878899</v>
      </c>
      <c r="D764">
        <v>613.32650004234199</v>
      </c>
      <c r="E764">
        <v>39.400001525878899</v>
      </c>
      <c r="F764">
        <v>768.94530004234196</v>
      </c>
      <c r="G764">
        <v>39.500003814697301</v>
      </c>
      <c r="H764">
        <v>998.931199596027</v>
      </c>
      <c r="I764">
        <v>39.400001525878899</v>
      </c>
      <c r="J764">
        <v>1312.60410004234</v>
      </c>
    </row>
    <row r="765" spans="1:10" x14ac:dyDescent="0.2">
      <c r="A765">
        <v>39.400001525878899</v>
      </c>
      <c r="B765">
        <v>435.26490004234398</v>
      </c>
      <c r="C765">
        <v>39.5</v>
      </c>
      <c r="D765">
        <v>613.872500072859</v>
      </c>
      <c r="E765">
        <v>39.5</v>
      </c>
      <c r="F765">
        <v>769.57760007286197</v>
      </c>
      <c r="G765">
        <v>39.600002288818402</v>
      </c>
      <c r="H765">
        <v>999.72319963874895</v>
      </c>
      <c r="I765">
        <v>39.5</v>
      </c>
      <c r="J765">
        <v>1313.4055000728599</v>
      </c>
    </row>
    <row r="766" spans="1:10" x14ac:dyDescent="0.2">
      <c r="A766">
        <v>39.5</v>
      </c>
      <c r="B766">
        <v>435.766500072859</v>
      </c>
      <c r="C766">
        <v>39.599998474121101</v>
      </c>
      <c r="D766">
        <v>614.410400115583</v>
      </c>
      <c r="E766">
        <v>39.599998474121101</v>
      </c>
      <c r="F766">
        <v>770.20180011558796</v>
      </c>
      <c r="G766">
        <v>39.700000762939503</v>
      </c>
      <c r="H766">
        <v>1000.50339960289</v>
      </c>
      <c r="I766">
        <v>39.599998474121101</v>
      </c>
      <c r="J766">
        <v>1314.1942001155801</v>
      </c>
    </row>
    <row r="767" spans="1:10" x14ac:dyDescent="0.2">
      <c r="A767">
        <v>39.599998474121101</v>
      </c>
      <c r="B767">
        <v>436.25990011558702</v>
      </c>
      <c r="C767">
        <v>39.699996948242202</v>
      </c>
      <c r="D767">
        <v>614.94930007972698</v>
      </c>
      <c r="E767">
        <v>39.699996948242202</v>
      </c>
      <c r="F767">
        <v>770.83630007972499</v>
      </c>
      <c r="G767">
        <v>39.799999237060497</v>
      </c>
      <c r="H767">
        <v>1001.2809002491</v>
      </c>
      <c r="I767">
        <v>39.699996948242202</v>
      </c>
      <c r="J767">
        <v>1314.9846000797299</v>
      </c>
    </row>
    <row r="768" spans="1:10" x14ac:dyDescent="0.2">
      <c r="A768">
        <v>39.699996948242202</v>
      </c>
      <c r="B768">
        <v>436.74340007972597</v>
      </c>
      <c r="C768">
        <v>39.799995422363303</v>
      </c>
      <c r="D768">
        <v>615.49430048751697</v>
      </c>
      <c r="E768">
        <v>39.799995422363303</v>
      </c>
      <c r="F768">
        <v>771.47160048751903</v>
      </c>
      <c r="G768">
        <v>39.899997711181598</v>
      </c>
      <c r="H768">
        <v>1002.0677001407601</v>
      </c>
      <c r="I768">
        <v>39.799995422363303</v>
      </c>
      <c r="J768">
        <v>1315.7669004875199</v>
      </c>
    </row>
    <row r="769" spans="1:10" x14ac:dyDescent="0.2">
      <c r="A769">
        <v>39.800003051757798</v>
      </c>
      <c r="B769">
        <v>437.227200010682</v>
      </c>
      <c r="C769">
        <v>39.900001525878899</v>
      </c>
      <c r="D769">
        <v>616.03599990234204</v>
      </c>
      <c r="E769">
        <v>39.900001525878899</v>
      </c>
      <c r="F769">
        <v>772.09109990234401</v>
      </c>
      <c r="G769">
        <v>40.000003814697301</v>
      </c>
      <c r="H769">
        <v>1002.84579968834</v>
      </c>
      <c r="I769">
        <v>39.900001525878899</v>
      </c>
      <c r="J769">
        <v>1316.5538999023399</v>
      </c>
    </row>
    <row r="770" spans="1:10" x14ac:dyDescent="0.2">
      <c r="A770">
        <v>39.900001525878899</v>
      </c>
      <c r="B770">
        <v>437.73099990234198</v>
      </c>
      <c r="C770">
        <v>40</v>
      </c>
      <c r="D770">
        <v>616.56199992675795</v>
      </c>
      <c r="E770">
        <v>40</v>
      </c>
      <c r="F770">
        <v>772.70999992675604</v>
      </c>
      <c r="G770">
        <v>40.100002288818402</v>
      </c>
      <c r="H770">
        <v>1003.61989986381</v>
      </c>
      <c r="I770">
        <v>40</v>
      </c>
      <c r="J770">
        <v>1317.3363999267599</v>
      </c>
    </row>
    <row r="771" spans="1:10" x14ac:dyDescent="0.2">
      <c r="A771">
        <v>40</v>
      </c>
      <c r="B771">
        <v>438.24239992675899</v>
      </c>
      <c r="C771">
        <v>40.099998474121101</v>
      </c>
      <c r="D771">
        <v>617.08660010223298</v>
      </c>
      <c r="E771">
        <v>40.099998474121101</v>
      </c>
      <c r="F771">
        <v>773.32290010223403</v>
      </c>
      <c r="G771">
        <v>40.200000762939503</v>
      </c>
      <c r="H771">
        <v>1004.38849989128</v>
      </c>
      <c r="I771">
        <v>40.099998474121101</v>
      </c>
      <c r="J771">
        <v>1318.1088001022299</v>
      </c>
    </row>
    <row r="772" spans="1:10" x14ac:dyDescent="0.2">
      <c r="A772">
        <v>40.099998474121101</v>
      </c>
      <c r="B772">
        <v>438.72740010223401</v>
      </c>
      <c r="C772">
        <v>40.199996948242202</v>
      </c>
      <c r="D772">
        <v>617.61439989128098</v>
      </c>
      <c r="E772">
        <v>40.199996948242202</v>
      </c>
      <c r="F772">
        <v>773.94189989128404</v>
      </c>
      <c r="G772">
        <v>40.299999237060497</v>
      </c>
      <c r="H772">
        <v>1005.15790000611</v>
      </c>
      <c r="I772">
        <v>40.199996948242202</v>
      </c>
      <c r="J772">
        <v>1318.8722998912799</v>
      </c>
    </row>
    <row r="773" spans="1:10" x14ac:dyDescent="0.2">
      <c r="A773">
        <v>40.199996948242202</v>
      </c>
      <c r="B773">
        <v>439.22029989128401</v>
      </c>
      <c r="C773">
        <v>40.299995422363303</v>
      </c>
      <c r="D773">
        <v>618.150100006103</v>
      </c>
      <c r="E773">
        <v>40.299995422363303</v>
      </c>
      <c r="F773">
        <v>774.56830000610398</v>
      </c>
      <c r="G773">
        <v>40.399997711181598</v>
      </c>
      <c r="H773">
        <v>1005.92210016937</v>
      </c>
      <c r="I773">
        <v>40.299995422363303</v>
      </c>
      <c r="J773">
        <v>1319.6405000061</v>
      </c>
    </row>
    <row r="774" spans="1:10" x14ac:dyDescent="0.2">
      <c r="A774">
        <v>40.300003051757798</v>
      </c>
      <c r="B774">
        <v>439.70750000610502</v>
      </c>
      <c r="C774">
        <v>40.400001525878899</v>
      </c>
      <c r="D774">
        <v>618.68270016937095</v>
      </c>
      <c r="E774">
        <v>40.400001525878899</v>
      </c>
      <c r="F774">
        <v>775.18030016937303</v>
      </c>
      <c r="G774">
        <v>40.500003814697301</v>
      </c>
      <c r="H774">
        <v>1006.6836998497</v>
      </c>
      <c r="I774">
        <v>40.400001525878899</v>
      </c>
      <c r="J774">
        <v>1320.4035001693701</v>
      </c>
    </row>
    <row r="775" spans="1:10" x14ac:dyDescent="0.2">
      <c r="A775">
        <v>40.400001525878899</v>
      </c>
      <c r="B775">
        <v>440.18930016937202</v>
      </c>
      <c r="C775">
        <v>40.5</v>
      </c>
      <c r="D775">
        <v>619.21879984970303</v>
      </c>
      <c r="E775">
        <v>40.5</v>
      </c>
      <c r="F775">
        <v>775.78799984970101</v>
      </c>
      <c r="G775">
        <v>40.600002288818402</v>
      </c>
      <c r="H775">
        <v>1007.43839967499</v>
      </c>
      <c r="I775">
        <v>40.5</v>
      </c>
      <c r="J775">
        <v>1321.1587998497</v>
      </c>
    </row>
    <row r="776" spans="1:10" x14ac:dyDescent="0.2">
      <c r="A776">
        <v>40.5</v>
      </c>
      <c r="B776">
        <v>440.6857998497</v>
      </c>
      <c r="C776">
        <v>40.599998474121101</v>
      </c>
      <c r="D776">
        <v>619.74150015182397</v>
      </c>
      <c r="E776">
        <v>40.599998474121101</v>
      </c>
      <c r="F776">
        <v>776.39480015182596</v>
      </c>
      <c r="G776">
        <v>40.700000762939503</v>
      </c>
      <c r="H776">
        <v>1008.19139958496</v>
      </c>
      <c r="I776">
        <v>40.599998474121101</v>
      </c>
      <c r="J776">
        <v>1321.91080015183</v>
      </c>
    </row>
    <row r="777" spans="1:10" x14ac:dyDescent="0.2">
      <c r="A777">
        <v>40.599998474121101</v>
      </c>
      <c r="B777">
        <v>441.18420015182301</v>
      </c>
      <c r="C777">
        <v>40.699996948242202</v>
      </c>
      <c r="D777">
        <v>620.25720006179802</v>
      </c>
      <c r="E777">
        <v>40.699996948242202</v>
      </c>
      <c r="F777">
        <v>777.00760006179598</v>
      </c>
      <c r="G777">
        <v>40.799999237060497</v>
      </c>
      <c r="H777">
        <v>1008.94580015564</v>
      </c>
      <c r="I777">
        <v>40.699996948242202</v>
      </c>
      <c r="J777">
        <v>1322.6663000618</v>
      </c>
    </row>
    <row r="778" spans="1:10" x14ac:dyDescent="0.2">
      <c r="A778">
        <v>40.699996948242202</v>
      </c>
      <c r="B778">
        <v>441.68000006179898</v>
      </c>
      <c r="C778">
        <v>40.799995422363303</v>
      </c>
      <c r="D778">
        <v>620.78050063247395</v>
      </c>
      <c r="E778">
        <v>40.799995422363303</v>
      </c>
      <c r="F778">
        <v>777.62040063247696</v>
      </c>
      <c r="G778">
        <v>40.899997711181598</v>
      </c>
      <c r="H778">
        <v>1009.70120018616</v>
      </c>
      <c r="I778">
        <v>40.799995422363303</v>
      </c>
      <c r="J778">
        <v>1323.41270063247</v>
      </c>
    </row>
    <row r="779" spans="1:10" x14ac:dyDescent="0.2">
      <c r="A779">
        <v>40.800003051757798</v>
      </c>
      <c r="B779">
        <v>442.17400015563902</v>
      </c>
      <c r="C779">
        <v>40.900001525878899</v>
      </c>
      <c r="D779">
        <v>621.29840018615903</v>
      </c>
      <c r="E779">
        <v>40.900001525878899</v>
      </c>
      <c r="F779">
        <v>778.23030018615805</v>
      </c>
      <c r="G779">
        <v>41.000003814697301</v>
      </c>
      <c r="H779">
        <v>1010.45019968567</v>
      </c>
      <c r="I779">
        <v>40.900001525878899</v>
      </c>
      <c r="J779">
        <v>1324.1605001861601</v>
      </c>
    </row>
    <row r="780" spans="1:10" x14ac:dyDescent="0.2">
      <c r="A780">
        <v>40.900001525878899</v>
      </c>
      <c r="B780">
        <v>442.67120018615998</v>
      </c>
      <c r="C780">
        <v>41</v>
      </c>
      <c r="D780">
        <v>621.80710016250703</v>
      </c>
      <c r="E780">
        <v>41</v>
      </c>
      <c r="F780">
        <v>778.84280016250705</v>
      </c>
      <c r="G780">
        <v>41.100002288818402</v>
      </c>
      <c r="H780">
        <v>1011.20059965592</v>
      </c>
      <c r="I780">
        <v>41</v>
      </c>
      <c r="J780">
        <v>1324.8948001625099</v>
      </c>
    </row>
    <row r="781" spans="1:10" x14ac:dyDescent="0.2">
      <c r="A781">
        <v>41</v>
      </c>
      <c r="B781">
        <v>443.16020016250701</v>
      </c>
      <c r="C781">
        <v>41.099998474121101</v>
      </c>
      <c r="D781">
        <v>622.32820013275</v>
      </c>
      <c r="E781">
        <v>41.099998474121101</v>
      </c>
      <c r="F781">
        <v>779.45510013274895</v>
      </c>
      <c r="G781">
        <v>41.200000762939503</v>
      </c>
      <c r="H781">
        <v>1011.95139989777</v>
      </c>
      <c r="I781">
        <v>41.099998474121101</v>
      </c>
      <c r="J781">
        <v>1325.6319001327499</v>
      </c>
    </row>
    <row r="782" spans="1:10" x14ac:dyDescent="0.2">
      <c r="A782">
        <v>41.099998474121101</v>
      </c>
      <c r="B782">
        <v>443.63770013274899</v>
      </c>
      <c r="C782">
        <v>41.199996948242202</v>
      </c>
      <c r="D782">
        <v>622.84279989776405</v>
      </c>
      <c r="E782">
        <v>41.199996948242202</v>
      </c>
      <c r="F782">
        <v>780.06839989776597</v>
      </c>
      <c r="G782">
        <v>41.299999237060497</v>
      </c>
      <c r="H782">
        <v>1012.69900026932</v>
      </c>
      <c r="I782">
        <v>41.199996948242202</v>
      </c>
      <c r="J782">
        <v>1326.3649998977601</v>
      </c>
    </row>
    <row r="783" spans="1:10" x14ac:dyDescent="0.2">
      <c r="A783">
        <v>41.199996948242202</v>
      </c>
      <c r="B783">
        <v>444.128799897764</v>
      </c>
      <c r="C783">
        <v>41.299995422363303</v>
      </c>
      <c r="D783">
        <v>623.36080074615199</v>
      </c>
      <c r="E783">
        <v>41.299995422363303</v>
      </c>
      <c r="F783">
        <v>780.68410074615497</v>
      </c>
      <c r="G783">
        <v>41.399997711181598</v>
      </c>
      <c r="H783">
        <v>1013.45159994659</v>
      </c>
      <c r="I783">
        <v>41.299995422363303</v>
      </c>
      <c r="J783">
        <v>1327.1078007461499</v>
      </c>
    </row>
    <row r="784" spans="1:10" x14ac:dyDescent="0.2">
      <c r="A784">
        <v>41.300003051757798</v>
      </c>
      <c r="B784">
        <v>444.61559979248</v>
      </c>
      <c r="C784">
        <v>41.400001525878899</v>
      </c>
      <c r="D784">
        <v>623.88139994659298</v>
      </c>
      <c r="E784">
        <v>41.400001525878899</v>
      </c>
      <c r="F784">
        <v>781.30079994659502</v>
      </c>
      <c r="G784">
        <v>41.500003814697301</v>
      </c>
      <c r="H784">
        <v>1014.19849958191</v>
      </c>
      <c r="I784">
        <v>41.400001525878899</v>
      </c>
      <c r="J784">
        <v>1327.8596999465899</v>
      </c>
    </row>
    <row r="785" spans="1:10" x14ac:dyDescent="0.2">
      <c r="A785">
        <v>41.400001525878899</v>
      </c>
      <c r="B785">
        <v>445.11329994659201</v>
      </c>
      <c r="C785">
        <v>41.5</v>
      </c>
      <c r="D785">
        <v>624.38590005874403</v>
      </c>
      <c r="E785">
        <v>41.5</v>
      </c>
      <c r="F785">
        <v>781.91140005874297</v>
      </c>
      <c r="G785">
        <v>41.600002288818402</v>
      </c>
      <c r="H785">
        <v>1014.94579975128</v>
      </c>
      <c r="I785">
        <v>41.5</v>
      </c>
      <c r="J785">
        <v>1328.5969000587399</v>
      </c>
    </row>
    <row r="786" spans="1:10" x14ac:dyDescent="0.2">
      <c r="A786">
        <v>41.5</v>
      </c>
      <c r="B786">
        <v>445.60190005874801</v>
      </c>
      <c r="C786">
        <v>41.599998474121101</v>
      </c>
      <c r="D786">
        <v>624.89560022811895</v>
      </c>
      <c r="E786">
        <v>41.599998474121101</v>
      </c>
      <c r="F786">
        <v>782.53340022811994</v>
      </c>
      <c r="G786">
        <v>41.700000762939503</v>
      </c>
      <c r="H786">
        <v>1015.69309971848</v>
      </c>
      <c r="I786">
        <v>41.599998474121101</v>
      </c>
      <c r="J786">
        <v>1329.3362002281201</v>
      </c>
    </row>
    <row r="787" spans="1:10" x14ac:dyDescent="0.2">
      <c r="A787">
        <v>41.599998474121101</v>
      </c>
      <c r="B787">
        <v>446.08290022812099</v>
      </c>
      <c r="C787">
        <v>41.699996948242202</v>
      </c>
      <c r="D787">
        <v>625.40220019531296</v>
      </c>
      <c r="E787">
        <v>41.699996948242202</v>
      </c>
      <c r="F787">
        <v>783.15310019531205</v>
      </c>
      <c r="G787">
        <v>41.799999237060497</v>
      </c>
      <c r="H787">
        <v>1016.43690037689</v>
      </c>
      <c r="I787">
        <v>41.699996948242202</v>
      </c>
      <c r="J787">
        <v>1330.0806001953099</v>
      </c>
    </row>
    <row r="788" spans="1:10" x14ac:dyDescent="0.2">
      <c r="A788">
        <v>41.699996948242202</v>
      </c>
      <c r="B788">
        <v>446.55710019531398</v>
      </c>
      <c r="C788">
        <v>41.799995422363303</v>
      </c>
      <c r="D788">
        <v>625.91200085372805</v>
      </c>
      <c r="E788">
        <v>41.799995422363303</v>
      </c>
      <c r="F788">
        <v>783.76800085372804</v>
      </c>
      <c r="G788">
        <v>41.899997711181598</v>
      </c>
      <c r="H788">
        <v>1017.18400027466</v>
      </c>
      <c r="I788">
        <v>41.799995422363303</v>
      </c>
      <c r="J788">
        <v>1330.81120085373</v>
      </c>
    </row>
    <row r="789" spans="1:10" x14ac:dyDescent="0.2">
      <c r="A789">
        <v>41.800003051757798</v>
      </c>
      <c r="B789">
        <v>447.03479990005502</v>
      </c>
      <c r="C789">
        <v>41.900001525878899</v>
      </c>
      <c r="D789">
        <v>626.43189979782301</v>
      </c>
      <c r="E789">
        <v>41.900001525878899</v>
      </c>
      <c r="F789">
        <v>784.38129979782002</v>
      </c>
      <c r="G789">
        <v>42.000003814697301</v>
      </c>
      <c r="H789">
        <v>1017.92409936066</v>
      </c>
      <c r="I789">
        <v>41.900001525878899</v>
      </c>
      <c r="J789">
        <v>1331.5340997978201</v>
      </c>
    </row>
    <row r="790" spans="1:10" x14ac:dyDescent="0.2">
      <c r="A790">
        <v>41.900001525878899</v>
      </c>
      <c r="B790">
        <v>447.52079979782098</v>
      </c>
      <c r="C790">
        <v>42</v>
      </c>
      <c r="D790">
        <v>626.94229983749005</v>
      </c>
      <c r="E790">
        <v>42</v>
      </c>
      <c r="F790">
        <v>784.98959983749603</v>
      </c>
      <c r="G790">
        <v>42.100002288818402</v>
      </c>
      <c r="H790">
        <v>1018.65479968109</v>
      </c>
      <c r="I790">
        <v>42</v>
      </c>
      <c r="J790">
        <v>1332.2589998374899</v>
      </c>
    </row>
    <row r="791" spans="1:10" x14ac:dyDescent="0.2">
      <c r="A791">
        <v>42</v>
      </c>
      <c r="B791">
        <v>447.99639983749501</v>
      </c>
      <c r="C791">
        <v>42.099998474121101</v>
      </c>
      <c r="D791">
        <v>627.45340015792704</v>
      </c>
      <c r="E791">
        <v>42.099998474121101</v>
      </c>
      <c r="F791">
        <v>785.60120015792904</v>
      </c>
      <c r="G791">
        <v>42.200000762939503</v>
      </c>
      <c r="H791">
        <v>1019.39099985962</v>
      </c>
      <c r="I791">
        <v>42.099998474121101</v>
      </c>
      <c r="J791">
        <v>1332.98040015793</v>
      </c>
    </row>
    <row r="792" spans="1:10" x14ac:dyDescent="0.2">
      <c r="A792">
        <v>42.099998474121101</v>
      </c>
      <c r="B792">
        <v>448.45460015792901</v>
      </c>
      <c r="C792">
        <v>42.199996948242202</v>
      </c>
      <c r="D792">
        <v>627.96319985961998</v>
      </c>
      <c r="E792">
        <v>42.199996948242202</v>
      </c>
      <c r="F792">
        <v>786.20489985961797</v>
      </c>
      <c r="G792">
        <v>42.299999237060497</v>
      </c>
      <c r="H792">
        <v>1020.1298005119299</v>
      </c>
      <c r="I792">
        <v>42.199996948242202</v>
      </c>
      <c r="J792">
        <v>1333.70369985962</v>
      </c>
    </row>
    <row r="793" spans="1:10" x14ac:dyDescent="0.2">
      <c r="A793">
        <v>42.199996948242202</v>
      </c>
      <c r="B793">
        <v>448.92339985961701</v>
      </c>
      <c r="C793">
        <v>42.299995422363303</v>
      </c>
      <c r="D793">
        <v>628.480500511934</v>
      </c>
      <c r="E793">
        <v>42.299995422363303</v>
      </c>
      <c r="F793">
        <v>786.80600051193301</v>
      </c>
      <c r="G793">
        <v>42.399997711181598</v>
      </c>
      <c r="H793">
        <v>1020.85680048523</v>
      </c>
      <c r="I793">
        <v>42.299995422363303</v>
      </c>
      <c r="J793">
        <v>1334.42580051193</v>
      </c>
    </row>
    <row r="794" spans="1:10" x14ac:dyDescent="0.2">
      <c r="A794">
        <v>42.300003051757798</v>
      </c>
      <c r="B794">
        <v>449.40400003509399</v>
      </c>
      <c r="C794">
        <v>42.400001525878899</v>
      </c>
      <c r="D794">
        <v>628.988500008389</v>
      </c>
      <c r="E794">
        <v>42.400001525878899</v>
      </c>
      <c r="F794">
        <v>787.41250000839102</v>
      </c>
      <c r="G794">
        <v>42.500003814697301</v>
      </c>
      <c r="H794">
        <v>1021.57759955902</v>
      </c>
      <c r="I794">
        <v>42.400001525878899</v>
      </c>
      <c r="J794">
        <v>1335.14260000839</v>
      </c>
    </row>
    <row r="795" spans="1:10" x14ac:dyDescent="0.2">
      <c r="A795">
        <v>42.400001525878899</v>
      </c>
      <c r="B795">
        <v>449.87640000839002</v>
      </c>
      <c r="C795">
        <v>42.5</v>
      </c>
      <c r="D795">
        <v>629.493900035857</v>
      </c>
      <c r="E795">
        <v>42.5</v>
      </c>
      <c r="F795">
        <v>788.01160003586097</v>
      </c>
      <c r="G795">
        <v>42.600002288818402</v>
      </c>
      <c r="H795">
        <v>1022.29729993057</v>
      </c>
      <c r="I795">
        <v>42.5</v>
      </c>
      <c r="J795">
        <v>1335.85260003586</v>
      </c>
    </row>
    <row r="796" spans="1:10" x14ac:dyDescent="0.2">
      <c r="A796">
        <v>42.5</v>
      </c>
      <c r="B796">
        <v>450.34080003585802</v>
      </c>
      <c r="C796">
        <v>42.599998474121101</v>
      </c>
      <c r="D796">
        <v>630.00949993057304</v>
      </c>
      <c r="E796">
        <v>42.599998474121101</v>
      </c>
      <c r="F796">
        <v>788.60969993057404</v>
      </c>
      <c r="G796">
        <v>42.700000762939503</v>
      </c>
      <c r="H796">
        <v>1023.02319988251</v>
      </c>
      <c r="I796">
        <v>42.599998474121101</v>
      </c>
      <c r="J796">
        <v>1336.56459993057</v>
      </c>
    </row>
    <row r="797" spans="1:10" x14ac:dyDescent="0.2">
      <c r="A797">
        <v>42.599998474121101</v>
      </c>
      <c r="B797">
        <v>450.80529993057303</v>
      </c>
      <c r="C797">
        <v>42.699996948242202</v>
      </c>
      <c r="D797">
        <v>630.52849988250796</v>
      </c>
      <c r="E797">
        <v>42.699996948242202</v>
      </c>
      <c r="F797">
        <v>789.22079988250698</v>
      </c>
      <c r="G797">
        <v>42.799999237060497</v>
      </c>
      <c r="H797">
        <v>1023.74000018768</v>
      </c>
      <c r="I797">
        <v>42.699996948242202</v>
      </c>
      <c r="J797">
        <v>1337.27489988251</v>
      </c>
    </row>
    <row r="798" spans="1:10" x14ac:dyDescent="0.2">
      <c r="A798">
        <v>42.699996948242202</v>
      </c>
      <c r="B798">
        <v>451.26969988250897</v>
      </c>
      <c r="C798">
        <v>42.799995422363303</v>
      </c>
      <c r="D798">
        <v>631.04630066451898</v>
      </c>
      <c r="E798">
        <v>42.799995422363303</v>
      </c>
      <c r="F798">
        <v>789.81440066452001</v>
      </c>
      <c r="G798">
        <v>42.899997711181598</v>
      </c>
      <c r="H798">
        <v>1024.4506002212499</v>
      </c>
      <c r="I798">
        <v>42.799995422363303</v>
      </c>
      <c r="J798">
        <v>1337.9733006645199</v>
      </c>
    </row>
    <row r="799" spans="1:10" x14ac:dyDescent="0.2">
      <c r="A799">
        <v>42.800003051757798</v>
      </c>
      <c r="B799">
        <v>451.73110018768398</v>
      </c>
      <c r="C799">
        <v>42.900001525878899</v>
      </c>
      <c r="D799">
        <v>631.55230022125397</v>
      </c>
      <c r="E799">
        <v>42.900001525878899</v>
      </c>
      <c r="F799">
        <v>790.400300221252</v>
      </c>
      <c r="G799">
        <v>43.000003814697301</v>
      </c>
      <c r="H799">
        <v>1025.1607996513401</v>
      </c>
      <c r="I799">
        <v>42.900001525878899</v>
      </c>
      <c r="J799">
        <v>1338.66580022125</v>
      </c>
    </row>
    <row r="800" spans="1:10" x14ac:dyDescent="0.2">
      <c r="A800">
        <v>42.900001525878899</v>
      </c>
      <c r="B800">
        <v>452.18810022125399</v>
      </c>
      <c r="C800">
        <v>43</v>
      </c>
      <c r="D800">
        <v>632.052500128171</v>
      </c>
      <c r="E800">
        <v>43</v>
      </c>
      <c r="F800">
        <v>790.99190012817405</v>
      </c>
      <c r="G800">
        <v>43.100002288818402</v>
      </c>
      <c r="H800">
        <v>1025.87779995957</v>
      </c>
      <c r="I800">
        <v>43</v>
      </c>
      <c r="J800">
        <v>1339.3665001281699</v>
      </c>
    </row>
    <row r="801" spans="1:10" x14ac:dyDescent="0.2">
      <c r="A801">
        <v>43</v>
      </c>
      <c r="B801">
        <v>452.646300128174</v>
      </c>
      <c r="C801">
        <v>43.099998474121101</v>
      </c>
      <c r="D801">
        <v>632.56069995956204</v>
      </c>
      <c r="E801">
        <v>43.099998474121101</v>
      </c>
      <c r="F801">
        <v>791.58729995956696</v>
      </c>
      <c r="G801">
        <v>43.200000762939503</v>
      </c>
      <c r="H801">
        <v>1026.5891997184799</v>
      </c>
      <c r="I801">
        <v>43.099998474121101</v>
      </c>
      <c r="J801">
        <v>1340.0672999595599</v>
      </c>
    </row>
    <row r="802" spans="1:10" x14ac:dyDescent="0.2">
      <c r="A802">
        <v>43.099998474121101</v>
      </c>
      <c r="B802">
        <v>453.11099995956499</v>
      </c>
      <c r="C802">
        <v>43.199996948242202</v>
      </c>
      <c r="D802">
        <v>633.06480019531205</v>
      </c>
      <c r="E802">
        <v>43.199996948242202</v>
      </c>
      <c r="F802">
        <v>792.17570019531195</v>
      </c>
      <c r="G802">
        <v>43.299999237060497</v>
      </c>
      <c r="H802">
        <v>1027.2928000961299</v>
      </c>
      <c r="I802">
        <v>43.199996948242202</v>
      </c>
      <c r="J802">
        <v>1340.7626001953099</v>
      </c>
    </row>
    <row r="803" spans="1:10" x14ac:dyDescent="0.2">
      <c r="A803">
        <v>43.199996948242202</v>
      </c>
      <c r="B803">
        <v>453.578900195313</v>
      </c>
      <c r="C803">
        <v>43.299995422363303</v>
      </c>
      <c r="D803">
        <v>633.56340057296597</v>
      </c>
      <c r="E803">
        <v>43.299995422363303</v>
      </c>
      <c r="F803">
        <v>792.76310057296701</v>
      </c>
      <c r="G803">
        <v>43.399997711181598</v>
      </c>
      <c r="H803">
        <v>1027.99890046768</v>
      </c>
      <c r="I803">
        <v>43.299995422363303</v>
      </c>
      <c r="J803">
        <v>1341.4490005729599</v>
      </c>
    </row>
    <row r="804" spans="1:10" x14ac:dyDescent="0.2">
      <c r="A804">
        <v>43.300003051757798</v>
      </c>
      <c r="B804">
        <v>454.04110009613203</v>
      </c>
      <c r="C804">
        <v>43.400001525878899</v>
      </c>
      <c r="D804">
        <v>634.05559999084301</v>
      </c>
      <c r="E804">
        <v>43.400001525878899</v>
      </c>
      <c r="F804">
        <v>793.34539999084495</v>
      </c>
      <c r="G804">
        <v>43.500003814697301</v>
      </c>
      <c r="H804">
        <v>1028.70999980698</v>
      </c>
      <c r="I804">
        <v>43.400001525878899</v>
      </c>
      <c r="J804">
        <v>1342.1334999908399</v>
      </c>
    </row>
    <row r="805" spans="1:10" x14ac:dyDescent="0.2">
      <c r="A805">
        <v>43.400001525878899</v>
      </c>
      <c r="B805">
        <v>454.494899990845</v>
      </c>
      <c r="C805">
        <v>43.5</v>
      </c>
      <c r="D805">
        <v>634.55279980697401</v>
      </c>
      <c r="E805">
        <v>43.5</v>
      </c>
      <c r="F805">
        <v>793.92709980697703</v>
      </c>
      <c r="G805">
        <v>43.600002288818402</v>
      </c>
      <c r="H805">
        <v>1029.42229990082</v>
      </c>
      <c r="I805">
        <v>43.5</v>
      </c>
      <c r="J805">
        <v>1342.8172998069699</v>
      </c>
    </row>
    <row r="806" spans="1:10" x14ac:dyDescent="0.2">
      <c r="A806">
        <v>43.5</v>
      </c>
      <c r="B806">
        <v>454.95609980697901</v>
      </c>
      <c r="C806">
        <v>43.599998474121101</v>
      </c>
      <c r="D806">
        <v>635.05259990081697</v>
      </c>
      <c r="E806">
        <v>43.599998474121101</v>
      </c>
      <c r="F806">
        <v>794.51009990082105</v>
      </c>
      <c r="G806">
        <v>43.700000762939503</v>
      </c>
      <c r="H806">
        <v>1030.1319995239301</v>
      </c>
      <c r="I806">
        <v>43.599998474121101</v>
      </c>
      <c r="J806">
        <v>1343.50639990082</v>
      </c>
    </row>
    <row r="807" spans="1:10" x14ac:dyDescent="0.2">
      <c r="A807">
        <v>43.599998474121101</v>
      </c>
      <c r="B807">
        <v>455.42459990081602</v>
      </c>
      <c r="C807">
        <v>43.699996948242202</v>
      </c>
      <c r="D807">
        <v>635.54320000076405</v>
      </c>
      <c r="E807">
        <v>43.699996948242202</v>
      </c>
      <c r="F807">
        <v>795.08990000076301</v>
      </c>
      <c r="G807">
        <v>43.799999237060497</v>
      </c>
      <c r="H807">
        <v>1030.8403001670799</v>
      </c>
      <c r="I807">
        <v>43.699996948242202</v>
      </c>
      <c r="J807">
        <v>1344.19150000076</v>
      </c>
    </row>
    <row r="808" spans="1:10" x14ac:dyDescent="0.2">
      <c r="A808">
        <v>43.699996948242202</v>
      </c>
      <c r="B808">
        <v>455.88900000076302</v>
      </c>
      <c r="C808">
        <v>43.799995422363303</v>
      </c>
      <c r="D808">
        <v>636.03870064392004</v>
      </c>
      <c r="E808">
        <v>43.799995422363303</v>
      </c>
      <c r="F808">
        <v>795.66820064392198</v>
      </c>
      <c r="G808">
        <v>43.899997711181598</v>
      </c>
      <c r="H808">
        <v>1031.54180020371</v>
      </c>
      <c r="I808">
        <v>43.799995422363303</v>
      </c>
      <c r="J808">
        <v>1344.8726006439199</v>
      </c>
    </row>
    <row r="809" spans="1:10" x14ac:dyDescent="0.2">
      <c r="A809">
        <v>43.800003051757798</v>
      </c>
      <c r="B809">
        <v>456.35160016708699</v>
      </c>
      <c r="C809">
        <v>43.900001525878899</v>
      </c>
      <c r="D809">
        <v>636.53070020370399</v>
      </c>
      <c r="E809">
        <v>43.900001525878899</v>
      </c>
      <c r="F809">
        <v>796.24670020370502</v>
      </c>
      <c r="G809">
        <v>44.000003814697301</v>
      </c>
      <c r="H809">
        <v>1032.2489998298699</v>
      </c>
      <c r="I809">
        <v>43.900001525878899</v>
      </c>
      <c r="J809">
        <v>1345.5536002036999</v>
      </c>
    </row>
    <row r="810" spans="1:10" x14ac:dyDescent="0.2">
      <c r="A810">
        <v>43.900001525878899</v>
      </c>
      <c r="B810">
        <v>456.812200203705</v>
      </c>
      <c r="C810">
        <v>44</v>
      </c>
      <c r="D810">
        <v>637.02599982986396</v>
      </c>
      <c r="E810">
        <v>44</v>
      </c>
      <c r="F810">
        <v>796.82539982986395</v>
      </c>
      <c r="G810">
        <v>44.100002288818402</v>
      </c>
      <c r="H810">
        <v>1032.9515999176001</v>
      </c>
      <c r="I810">
        <v>44</v>
      </c>
      <c r="J810">
        <v>1346.22879982986</v>
      </c>
    </row>
    <row r="811" spans="1:10" x14ac:dyDescent="0.2">
      <c r="A811">
        <v>44</v>
      </c>
      <c r="B811">
        <v>457.270399829864</v>
      </c>
      <c r="C811">
        <v>44.099998474121101</v>
      </c>
      <c r="D811">
        <v>637.51489991760195</v>
      </c>
      <c r="E811">
        <v>44.099998474121101</v>
      </c>
      <c r="F811">
        <v>797.40319991759998</v>
      </c>
      <c r="G811">
        <v>44.200000762939503</v>
      </c>
      <c r="H811">
        <v>1033.6429000717101</v>
      </c>
      <c r="I811">
        <v>44.099998474121101</v>
      </c>
      <c r="J811">
        <v>1346.9041999176</v>
      </c>
    </row>
    <row r="812" spans="1:10" x14ac:dyDescent="0.2">
      <c r="A812">
        <v>44.099998474121101</v>
      </c>
      <c r="B812">
        <v>457.72549991760002</v>
      </c>
      <c r="C812">
        <v>44.199996948242202</v>
      </c>
      <c r="D812">
        <v>638.00970007171395</v>
      </c>
      <c r="E812">
        <v>44.199996948242202</v>
      </c>
      <c r="F812">
        <v>797.98020007171704</v>
      </c>
      <c r="G812">
        <v>44.299999237060497</v>
      </c>
      <c r="H812">
        <v>1034.3440003616299</v>
      </c>
      <c r="I812">
        <v>44.199996948242202</v>
      </c>
      <c r="J812">
        <v>1347.5841000717201</v>
      </c>
    </row>
    <row r="813" spans="1:10" x14ac:dyDescent="0.2">
      <c r="A813">
        <v>44.199996948242202</v>
      </c>
      <c r="B813">
        <v>458.17920007171801</v>
      </c>
      <c r="C813">
        <v>44.299995422363303</v>
      </c>
      <c r="D813">
        <v>638.49920036163201</v>
      </c>
      <c r="E813">
        <v>44.299995422363303</v>
      </c>
      <c r="F813">
        <v>798.54570036163204</v>
      </c>
      <c r="G813">
        <v>44.399997711181598</v>
      </c>
      <c r="H813">
        <v>1035.04030017777</v>
      </c>
      <c r="I813">
        <v>44.299995422363303</v>
      </c>
      <c r="J813">
        <v>1348.2635003616299</v>
      </c>
    </row>
    <row r="814" spans="1:10" x14ac:dyDescent="0.2">
      <c r="A814">
        <v>44.300003051757798</v>
      </c>
      <c r="B814">
        <v>458.63439988479502</v>
      </c>
      <c r="C814">
        <v>44.400001525878899</v>
      </c>
      <c r="D814">
        <v>638.99090017776302</v>
      </c>
      <c r="E814">
        <v>44.400001525878899</v>
      </c>
      <c r="F814">
        <v>799.11340017776502</v>
      </c>
      <c r="G814">
        <v>44.500003814697301</v>
      </c>
      <c r="H814">
        <v>1035.73029972534</v>
      </c>
      <c r="I814">
        <v>44.400001525878899</v>
      </c>
      <c r="J814">
        <v>1348.9336001777599</v>
      </c>
    </row>
    <row r="815" spans="1:10" x14ac:dyDescent="0.2">
      <c r="A815">
        <v>44.400001525878899</v>
      </c>
      <c r="B815">
        <v>459.08890017776503</v>
      </c>
      <c r="C815">
        <v>44.5</v>
      </c>
      <c r="D815">
        <v>639.48450020217604</v>
      </c>
      <c r="E815">
        <v>44.5</v>
      </c>
      <c r="F815">
        <v>799.69570020217702</v>
      </c>
      <c r="G815">
        <v>44.600002288818402</v>
      </c>
      <c r="H815">
        <v>1036.4354996109</v>
      </c>
      <c r="I815">
        <v>44.5</v>
      </c>
      <c r="J815">
        <v>1349.5992002021801</v>
      </c>
    </row>
    <row r="816" spans="1:10" x14ac:dyDescent="0.2">
      <c r="A816">
        <v>44.5</v>
      </c>
      <c r="B816">
        <v>459.53640020217802</v>
      </c>
      <c r="C816">
        <v>44.599998474121101</v>
      </c>
      <c r="D816">
        <v>639.98040008773398</v>
      </c>
      <c r="E816">
        <v>44.599998474121101</v>
      </c>
      <c r="F816">
        <v>800.27520008773695</v>
      </c>
      <c r="G816">
        <v>44.700000762939503</v>
      </c>
      <c r="H816">
        <v>1037.1393996566801</v>
      </c>
      <c r="I816">
        <v>44.599998474121101</v>
      </c>
      <c r="J816">
        <v>1350.2687000877399</v>
      </c>
    </row>
    <row r="817" spans="1:10" x14ac:dyDescent="0.2">
      <c r="A817">
        <v>44.599998474121101</v>
      </c>
      <c r="B817">
        <v>459.98650008774001</v>
      </c>
      <c r="C817">
        <v>44.699996948242202</v>
      </c>
      <c r="D817">
        <v>640.46860013351397</v>
      </c>
      <c r="E817">
        <v>44.699996948242202</v>
      </c>
      <c r="F817">
        <v>800.84760013351502</v>
      </c>
      <c r="G817">
        <v>44.799999237060497</v>
      </c>
      <c r="H817">
        <v>1037.8246002487199</v>
      </c>
      <c r="I817">
        <v>44.699996948242202</v>
      </c>
      <c r="J817">
        <v>1350.9233001335199</v>
      </c>
    </row>
    <row r="818" spans="1:10" x14ac:dyDescent="0.2">
      <c r="A818">
        <v>44.699996948242202</v>
      </c>
      <c r="B818">
        <v>460.425700133514</v>
      </c>
      <c r="C818">
        <v>44.799995422363303</v>
      </c>
      <c r="D818">
        <v>640.949600725555</v>
      </c>
      <c r="E818">
        <v>44.799995422363303</v>
      </c>
      <c r="F818">
        <v>801.41560072555501</v>
      </c>
      <c r="G818">
        <v>44.899997711181598</v>
      </c>
      <c r="H818">
        <v>1038.5063002822901</v>
      </c>
      <c r="I818">
        <v>44.799995422363303</v>
      </c>
      <c r="J818">
        <v>1351.57900072556</v>
      </c>
    </row>
    <row r="819" spans="1:10" x14ac:dyDescent="0.2">
      <c r="A819">
        <v>44.800003051757798</v>
      </c>
      <c r="B819">
        <v>460.86149977188302</v>
      </c>
      <c r="C819">
        <v>44.900001525878899</v>
      </c>
      <c r="D819">
        <v>641.43249980545102</v>
      </c>
      <c r="E819">
        <v>44.900001525878899</v>
      </c>
      <c r="F819">
        <v>801.98489980545105</v>
      </c>
      <c r="G819">
        <v>45.000003814697301</v>
      </c>
      <c r="H819">
        <v>1039.20250002594</v>
      </c>
      <c r="I819">
        <v>44.900001525878899</v>
      </c>
      <c r="J819">
        <v>1352.23919980545</v>
      </c>
    </row>
    <row r="820" spans="1:10" x14ac:dyDescent="0.2">
      <c r="A820">
        <v>44.900001525878899</v>
      </c>
      <c r="B820">
        <v>461.31059980545302</v>
      </c>
      <c r="C820">
        <v>45</v>
      </c>
      <c r="D820">
        <v>641.91380002593701</v>
      </c>
      <c r="E820">
        <v>45</v>
      </c>
      <c r="F820">
        <v>802.56260002594399</v>
      </c>
      <c r="G820">
        <v>45.100002288818402</v>
      </c>
      <c r="H820">
        <v>1039.8902997032201</v>
      </c>
      <c r="I820">
        <v>45</v>
      </c>
      <c r="J820">
        <v>1352.8958000259399</v>
      </c>
    </row>
    <row r="821" spans="1:10" x14ac:dyDescent="0.2">
      <c r="A821">
        <v>45</v>
      </c>
      <c r="B821">
        <v>461.76060002593999</v>
      </c>
      <c r="C821">
        <v>45.099998474121101</v>
      </c>
      <c r="D821">
        <v>642.39720018005403</v>
      </c>
      <c r="E821">
        <v>45.099998474121101</v>
      </c>
      <c r="F821">
        <v>803.14450018005698</v>
      </c>
      <c r="G821">
        <v>45.200000762939503</v>
      </c>
      <c r="H821">
        <v>1040.56789953766</v>
      </c>
      <c r="I821">
        <v>45.099998474121101</v>
      </c>
      <c r="J821">
        <v>1353.5574001800501</v>
      </c>
    </row>
    <row r="822" spans="1:10" x14ac:dyDescent="0.2">
      <c r="A822">
        <v>45.099998474121101</v>
      </c>
      <c r="B822">
        <v>462.20780018005502</v>
      </c>
      <c r="C822">
        <v>45.199996948242202</v>
      </c>
      <c r="D822">
        <v>642.88310001449304</v>
      </c>
      <c r="E822">
        <v>45.199996948242202</v>
      </c>
      <c r="F822">
        <v>803.70670001449605</v>
      </c>
      <c r="G822">
        <v>45.299999237060497</v>
      </c>
      <c r="H822">
        <v>1041.2586000419601</v>
      </c>
      <c r="I822">
        <v>45.199996948242202</v>
      </c>
      <c r="J822">
        <v>1354.2055000144901</v>
      </c>
    </row>
    <row r="823" spans="1:10" x14ac:dyDescent="0.2">
      <c r="A823">
        <v>45.199996948242202</v>
      </c>
      <c r="B823">
        <v>462.64590001449301</v>
      </c>
      <c r="C823">
        <v>45.299995422363303</v>
      </c>
      <c r="D823">
        <v>643.36120051879698</v>
      </c>
      <c r="E823">
        <v>45.299995422363303</v>
      </c>
      <c r="F823">
        <v>804.26890051879695</v>
      </c>
      <c r="G823">
        <v>45.399997711181598</v>
      </c>
      <c r="H823">
        <v>1041.942500486</v>
      </c>
      <c r="I823">
        <v>45.299995422363303</v>
      </c>
      <c r="J823">
        <v>1354.8504005187999</v>
      </c>
    </row>
    <row r="824" spans="1:10" x14ac:dyDescent="0.2">
      <c r="A824">
        <v>45.300003051757798</v>
      </c>
      <c r="B824">
        <v>463.09050004196303</v>
      </c>
      <c r="C824">
        <v>45.400001525878899</v>
      </c>
      <c r="D824">
        <v>643.83810000915798</v>
      </c>
      <c r="E824">
        <v>45.400001525878899</v>
      </c>
      <c r="F824">
        <v>804.84700000915802</v>
      </c>
      <c r="G824">
        <v>45.500003814697301</v>
      </c>
      <c r="H824">
        <v>1042.6201996986399</v>
      </c>
      <c r="I824">
        <v>45.400001525878899</v>
      </c>
      <c r="J824">
        <v>1355.4957000091499</v>
      </c>
    </row>
    <row r="825" spans="1:10" x14ac:dyDescent="0.2">
      <c r="A825">
        <v>45.400001525878899</v>
      </c>
      <c r="B825">
        <v>463.53730000915698</v>
      </c>
      <c r="C825">
        <v>45.5</v>
      </c>
      <c r="D825">
        <v>644.321200175473</v>
      </c>
      <c r="E825">
        <v>45.5</v>
      </c>
      <c r="F825">
        <v>805.42760017547698</v>
      </c>
      <c r="G825">
        <v>45.600002288818402</v>
      </c>
      <c r="H825">
        <v>1043.28959993134</v>
      </c>
      <c r="I825">
        <v>45.5</v>
      </c>
      <c r="J825">
        <v>1356.14200017548</v>
      </c>
    </row>
    <row r="826" spans="1:10" x14ac:dyDescent="0.2">
      <c r="A826">
        <v>45.5</v>
      </c>
      <c r="B826">
        <v>463.97300017547599</v>
      </c>
      <c r="C826">
        <v>45.599998474121101</v>
      </c>
      <c r="D826">
        <v>644.79459993133401</v>
      </c>
      <c r="E826">
        <v>45.599998474121101</v>
      </c>
      <c r="F826">
        <v>805.99559993133505</v>
      </c>
      <c r="G826">
        <v>45.700000762939503</v>
      </c>
      <c r="H826">
        <v>1043.9513996871899</v>
      </c>
      <c r="I826">
        <v>45.599998474121101</v>
      </c>
      <c r="J826">
        <v>1356.7854999313299</v>
      </c>
    </row>
    <row r="827" spans="1:10" x14ac:dyDescent="0.2">
      <c r="A827">
        <v>45.599998474121101</v>
      </c>
      <c r="B827">
        <v>464.40889993133499</v>
      </c>
      <c r="C827">
        <v>45.699996948242202</v>
      </c>
      <c r="D827">
        <v>645.27020016403196</v>
      </c>
      <c r="E827">
        <v>45.699996948242202</v>
      </c>
      <c r="F827">
        <v>806.56710016403304</v>
      </c>
      <c r="G827">
        <v>45.799999237060497</v>
      </c>
      <c r="H827">
        <v>1044.61160039673</v>
      </c>
      <c r="I827">
        <v>45.699996948242202</v>
      </c>
      <c r="J827">
        <v>1357.43050016403</v>
      </c>
    </row>
    <row r="828" spans="1:10" x14ac:dyDescent="0.2">
      <c r="A828">
        <v>45.699996948242202</v>
      </c>
      <c r="B828">
        <v>464.85080016403299</v>
      </c>
      <c r="C828">
        <v>45.799995422363303</v>
      </c>
      <c r="D828">
        <v>645.74030039672698</v>
      </c>
      <c r="E828">
        <v>45.799995422363303</v>
      </c>
      <c r="F828">
        <v>807.12760039672901</v>
      </c>
      <c r="G828">
        <v>45.899997711181598</v>
      </c>
      <c r="H828">
        <v>1045.2716000801099</v>
      </c>
      <c r="I828">
        <v>45.799995422363303</v>
      </c>
      <c r="J828">
        <v>1358.07070039673</v>
      </c>
    </row>
    <row r="829" spans="1:10" x14ac:dyDescent="0.2">
      <c r="A829">
        <v>45.800003051757798</v>
      </c>
      <c r="B829">
        <v>465.29109991988997</v>
      </c>
      <c r="C829">
        <v>45.900001525878899</v>
      </c>
      <c r="D829">
        <v>646.21870008011001</v>
      </c>
      <c r="E829">
        <v>45.900001525878899</v>
      </c>
      <c r="F829">
        <v>807.68270008010995</v>
      </c>
      <c r="G829">
        <v>46.000003814697301</v>
      </c>
      <c r="H829">
        <v>1045.9323995552099</v>
      </c>
      <c r="I829">
        <v>45.900001525878899</v>
      </c>
      <c r="J829">
        <v>1358.70620008011</v>
      </c>
    </row>
    <row r="830" spans="1:10" x14ac:dyDescent="0.2">
      <c r="A830">
        <v>45.900001525878899</v>
      </c>
      <c r="B830">
        <v>465.72660008010598</v>
      </c>
      <c r="C830">
        <v>46</v>
      </c>
      <c r="D830">
        <v>646.69400003204305</v>
      </c>
      <c r="E830">
        <v>46</v>
      </c>
      <c r="F830">
        <v>808.24960003204603</v>
      </c>
      <c r="G830">
        <v>46.100002288818402</v>
      </c>
      <c r="H830">
        <v>1046.5845997879001</v>
      </c>
      <c r="I830">
        <v>46</v>
      </c>
      <c r="J830">
        <v>1359.34750003204</v>
      </c>
    </row>
    <row r="831" spans="1:10" x14ac:dyDescent="0.2">
      <c r="A831">
        <v>46</v>
      </c>
      <c r="B831">
        <v>466.15080003204298</v>
      </c>
      <c r="C831">
        <v>46.099998474121101</v>
      </c>
      <c r="D831">
        <v>647.16769978790398</v>
      </c>
      <c r="E831">
        <v>46.099998474121101</v>
      </c>
      <c r="F831">
        <v>808.80989978790205</v>
      </c>
      <c r="G831">
        <v>46.200000762939503</v>
      </c>
      <c r="H831">
        <v>1047.2422995315501</v>
      </c>
      <c r="I831">
        <v>46.099998474121101</v>
      </c>
      <c r="J831">
        <v>1359.9848997879001</v>
      </c>
    </row>
    <row r="832" spans="1:10" x14ac:dyDescent="0.2">
      <c r="A832">
        <v>46.099998474121101</v>
      </c>
      <c r="B832">
        <v>466.574199787905</v>
      </c>
      <c r="C832">
        <v>46.199996948242202</v>
      </c>
      <c r="D832">
        <v>647.63850000839398</v>
      </c>
      <c r="E832">
        <v>46.199996948242202</v>
      </c>
      <c r="F832">
        <v>809.36560000839404</v>
      </c>
      <c r="G832">
        <v>46.299999237060497</v>
      </c>
      <c r="H832">
        <v>1047.89830011444</v>
      </c>
      <c r="I832">
        <v>46.199996948242202</v>
      </c>
      <c r="J832">
        <v>1360.60920000839</v>
      </c>
    </row>
    <row r="833" spans="1:10" x14ac:dyDescent="0.2">
      <c r="A833">
        <v>46.199996948242202</v>
      </c>
      <c r="B833">
        <v>467.01340000839298</v>
      </c>
      <c r="C833">
        <v>46.299995422363303</v>
      </c>
      <c r="D833">
        <v>648.11200059127805</v>
      </c>
      <c r="E833">
        <v>46.299995422363303</v>
      </c>
      <c r="F833">
        <v>809.92390059127899</v>
      </c>
      <c r="G833">
        <v>46.399997711181598</v>
      </c>
      <c r="H833">
        <v>1048.55250021744</v>
      </c>
      <c r="I833">
        <v>46.299995422363303</v>
      </c>
      <c r="J833">
        <v>1361.23380059128</v>
      </c>
    </row>
    <row r="834" spans="1:10" x14ac:dyDescent="0.2">
      <c r="A834">
        <v>46.300003051757798</v>
      </c>
      <c r="B834">
        <v>467.45090011444</v>
      </c>
      <c r="C834">
        <v>46.400001525878899</v>
      </c>
      <c r="D834">
        <v>648.59140021743599</v>
      </c>
      <c r="E834">
        <v>46.400001525878899</v>
      </c>
      <c r="F834">
        <v>810.48740021744004</v>
      </c>
      <c r="G834">
        <v>46.500003814697301</v>
      </c>
      <c r="H834">
        <v>1049.2057997863801</v>
      </c>
      <c r="I834">
        <v>46.400001525878899</v>
      </c>
      <c r="J834">
        <v>1361.8645002174401</v>
      </c>
    </row>
    <row r="835" spans="1:10" x14ac:dyDescent="0.2">
      <c r="A835">
        <v>46.400001525878899</v>
      </c>
      <c r="B835">
        <v>467.87550021743698</v>
      </c>
      <c r="C835">
        <v>46.5</v>
      </c>
      <c r="D835">
        <v>649.05319978637601</v>
      </c>
      <c r="E835">
        <v>46.5</v>
      </c>
      <c r="F835">
        <v>811.04659978637596</v>
      </c>
      <c r="G835">
        <v>46.600002288818402</v>
      </c>
      <c r="H835">
        <v>1049.8641995422399</v>
      </c>
      <c r="I835">
        <v>46.5</v>
      </c>
      <c r="J835">
        <v>1362.48989978637</v>
      </c>
    </row>
    <row r="836" spans="1:10" x14ac:dyDescent="0.2">
      <c r="A836">
        <v>46.5</v>
      </c>
      <c r="B836">
        <v>468.29239978637997</v>
      </c>
      <c r="C836">
        <v>46.599998474121101</v>
      </c>
      <c r="D836">
        <v>649.51340001907397</v>
      </c>
      <c r="E836">
        <v>46.599998474121101</v>
      </c>
      <c r="F836">
        <v>811.60130001907203</v>
      </c>
      <c r="G836">
        <v>46.700000762939503</v>
      </c>
      <c r="H836">
        <v>1050.5200997116101</v>
      </c>
      <c r="I836">
        <v>46.599998474121101</v>
      </c>
      <c r="J836">
        <v>1363.1123000190701</v>
      </c>
    </row>
    <row r="837" spans="1:10" x14ac:dyDescent="0.2">
      <c r="A837">
        <v>46.599998474121101</v>
      </c>
      <c r="B837">
        <v>468.72120001907399</v>
      </c>
      <c r="C837">
        <v>46.699996948242202</v>
      </c>
      <c r="D837">
        <v>649.989600188444</v>
      </c>
      <c r="E837">
        <v>46.699996948242202</v>
      </c>
      <c r="F837">
        <v>812.15190018844805</v>
      </c>
      <c r="G837">
        <v>46.799999237060497</v>
      </c>
      <c r="H837">
        <v>1051.1764003425601</v>
      </c>
      <c r="I837">
        <v>46.699996948242202</v>
      </c>
      <c r="J837">
        <v>1363.7353001884501</v>
      </c>
    </row>
    <row r="838" spans="1:10" x14ac:dyDescent="0.2">
      <c r="A838">
        <v>46.699996948242202</v>
      </c>
      <c r="B838">
        <v>469.15860018844597</v>
      </c>
      <c r="C838">
        <v>46.799995422363303</v>
      </c>
      <c r="D838">
        <v>650.46390034255796</v>
      </c>
      <c r="E838">
        <v>46.799995422363303</v>
      </c>
      <c r="F838">
        <v>812.70360034255998</v>
      </c>
      <c r="G838">
        <v>46.899997711181598</v>
      </c>
      <c r="H838">
        <v>1051.8287002433799</v>
      </c>
      <c r="I838">
        <v>46.799995422363303</v>
      </c>
      <c r="J838">
        <v>1364.36140034256</v>
      </c>
    </row>
    <row r="839" spans="1:10" x14ac:dyDescent="0.2">
      <c r="A839">
        <v>46.800003051757798</v>
      </c>
      <c r="B839">
        <v>469.58689986572102</v>
      </c>
      <c r="C839">
        <v>46.900001525878899</v>
      </c>
      <c r="D839">
        <v>650.93429976654102</v>
      </c>
      <c r="E839">
        <v>46.900001525878899</v>
      </c>
      <c r="F839">
        <v>813.26319976654099</v>
      </c>
      <c r="G839">
        <v>47.000003814697301</v>
      </c>
      <c r="H839">
        <v>1052.48959994202</v>
      </c>
      <c r="I839">
        <v>46.900001525878899</v>
      </c>
      <c r="J839">
        <v>1364.98549976654</v>
      </c>
    </row>
    <row r="840" spans="1:10" x14ac:dyDescent="0.2">
      <c r="A840">
        <v>46.900001525878899</v>
      </c>
      <c r="B840">
        <v>470.01409976654003</v>
      </c>
      <c r="C840">
        <v>47</v>
      </c>
      <c r="D840">
        <v>651.39999994201605</v>
      </c>
      <c r="E840">
        <v>47</v>
      </c>
      <c r="F840">
        <v>813.82749994201697</v>
      </c>
      <c r="G840">
        <v>47.100002288818402</v>
      </c>
      <c r="H840">
        <v>1053.14869961624</v>
      </c>
      <c r="I840">
        <v>47</v>
      </c>
      <c r="J840">
        <v>1365.60669994201</v>
      </c>
    </row>
    <row r="841" spans="1:10" x14ac:dyDescent="0.2">
      <c r="A841">
        <v>47</v>
      </c>
      <c r="B841">
        <v>470.443799942015</v>
      </c>
      <c r="C841">
        <v>47.099998474121101</v>
      </c>
      <c r="D841">
        <v>651.87740009307504</v>
      </c>
      <c r="E841">
        <v>47.099998474121101</v>
      </c>
      <c r="F841">
        <v>814.38680009307802</v>
      </c>
      <c r="G841">
        <v>47.200000762939503</v>
      </c>
      <c r="H841">
        <v>1053.79999998169</v>
      </c>
      <c r="I841">
        <v>47.099998474121101</v>
      </c>
      <c r="J841">
        <v>1366.23790009308</v>
      </c>
    </row>
    <row r="842" spans="1:10" x14ac:dyDescent="0.2">
      <c r="A842">
        <v>47.099998474121101</v>
      </c>
      <c r="B842">
        <v>470.87620009308</v>
      </c>
      <c r="C842">
        <v>47.199996948242202</v>
      </c>
      <c r="D842">
        <v>652.35119998168705</v>
      </c>
      <c r="E842">
        <v>47.199996948242202</v>
      </c>
      <c r="F842">
        <v>814.94339998169005</v>
      </c>
      <c r="G842">
        <v>47.299999237060497</v>
      </c>
      <c r="H842">
        <v>1054.44790007858</v>
      </c>
      <c r="I842">
        <v>47.199996948242202</v>
      </c>
      <c r="J842">
        <v>1366.86689998169</v>
      </c>
    </row>
    <row r="843" spans="1:10" x14ac:dyDescent="0.2">
      <c r="A843">
        <v>47.199996948242202</v>
      </c>
      <c r="B843">
        <v>471.30989998169002</v>
      </c>
      <c r="C843">
        <v>47.299995422363303</v>
      </c>
      <c r="D843">
        <v>652.82270055541801</v>
      </c>
      <c r="E843">
        <v>47.299995422363303</v>
      </c>
      <c r="F843">
        <v>815.49520055541905</v>
      </c>
      <c r="G843">
        <v>47.399997711181598</v>
      </c>
      <c r="H843">
        <v>1055.0982005195599</v>
      </c>
      <c r="I843">
        <v>47.299995422363303</v>
      </c>
      <c r="J843">
        <v>1367.49180055542</v>
      </c>
    </row>
    <row r="844" spans="1:10" x14ac:dyDescent="0.2">
      <c r="A844">
        <v>47.300003051757798</v>
      </c>
      <c r="B844">
        <v>471.73520007858298</v>
      </c>
      <c r="C844">
        <v>47.400001525878899</v>
      </c>
      <c r="D844">
        <v>653.28370004272097</v>
      </c>
      <c r="E844">
        <v>47.400001525878899</v>
      </c>
      <c r="F844">
        <v>816.04340004272296</v>
      </c>
      <c r="G844">
        <v>47.500003814697301</v>
      </c>
      <c r="H844">
        <v>1055.7426996627801</v>
      </c>
      <c r="I844">
        <v>47.400001525878899</v>
      </c>
      <c r="J844">
        <v>1368.11020004272</v>
      </c>
    </row>
    <row r="845" spans="1:10" x14ac:dyDescent="0.2">
      <c r="A845">
        <v>47.400001525878899</v>
      </c>
      <c r="B845">
        <v>472.15550004272501</v>
      </c>
      <c r="C845">
        <v>47.5</v>
      </c>
      <c r="D845">
        <v>653.74440013961805</v>
      </c>
      <c r="E845">
        <v>47.5</v>
      </c>
      <c r="F845">
        <v>816.59930013961605</v>
      </c>
      <c r="G845">
        <v>47.600002288818402</v>
      </c>
      <c r="H845">
        <v>1056.3935998168899</v>
      </c>
      <c r="I845">
        <v>47.5</v>
      </c>
      <c r="J845">
        <v>1368.72270013962</v>
      </c>
    </row>
    <row r="846" spans="1:10" x14ac:dyDescent="0.2">
      <c r="A846">
        <v>47.5</v>
      </c>
      <c r="B846">
        <v>472.57890013961497</v>
      </c>
      <c r="C846">
        <v>47.599998474121101</v>
      </c>
      <c r="D846">
        <v>654.22849981689399</v>
      </c>
      <c r="E846">
        <v>47.599998474121101</v>
      </c>
      <c r="F846">
        <v>817.15469981689603</v>
      </c>
      <c r="G846">
        <v>47.700000762939503</v>
      </c>
      <c r="H846">
        <v>1057.0449998352101</v>
      </c>
      <c r="I846">
        <v>47.599998474121101</v>
      </c>
      <c r="J846">
        <v>1369.3339998168899</v>
      </c>
    </row>
    <row r="847" spans="1:10" x14ac:dyDescent="0.2">
      <c r="A847">
        <v>47.599998474121101</v>
      </c>
      <c r="B847">
        <v>473.00689981689698</v>
      </c>
      <c r="C847">
        <v>47.699996948242202</v>
      </c>
      <c r="D847">
        <v>654.70849983520395</v>
      </c>
      <c r="E847">
        <v>47.699996948242202</v>
      </c>
      <c r="F847">
        <v>817.703499835206</v>
      </c>
      <c r="G847">
        <v>47.799999237060497</v>
      </c>
      <c r="H847">
        <v>1057.6991001281699</v>
      </c>
      <c r="I847">
        <v>47.699996948242202</v>
      </c>
      <c r="J847">
        <v>1369.9486998351999</v>
      </c>
    </row>
    <row r="848" spans="1:10" x14ac:dyDescent="0.2">
      <c r="A848">
        <v>47.699996948242202</v>
      </c>
      <c r="B848">
        <v>473.43449983520298</v>
      </c>
      <c r="C848">
        <v>47.799995422363303</v>
      </c>
      <c r="D848">
        <v>655.17150012817399</v>
      </c>
      <c r="E848">
        <v>47.799995422363303</v>
      </c>
      <c r="F848">
        <v>818.25960012817495</v>
      </c>
      <c r="G848">
        <v>47.899997711181598</v>
      </c>
      <c r="H848">
        <v>1058.3454004272501</v>
      </c>
      <c r="I848">
        <v>47.799995422363303</v>
      </c>
      <c r="J848">
        <v>1370.5606001281701</v>
      </c>
    </row>
    <row r="849" spans="1:10" x14ac:dyDescent="0.2">
      <c r="A849">
        <v>47.800003051757798</v>
      </c>
      <c r="B849">
        <v>473.86220012817603</v>
      </c>
      <c r="C849">
        <v>47.900001525878899</v>
      </c>
      <c r="D849">
        <v>655.63269995040901</v>
      </c>
      <c r="E849">
        <v>47.900001525878899</v>
      </c>
      <c r="F849">
        <v>818.81399995040897</v>
      </c>
      <c r="G849">
        <v>48.000003814697301</v>
      </c>
      <c r="H849">
        <v>1058.9884998359701</v>
      </c>
      <c r="I849">
        <v>47.900001525878899</v>
      </c>
      <c r="J849">
        <v>1371.16929995041</v>
      </c>
    </row>
    <row r="850" spans="1:10" x14ac:dyDescent="0.2">
      <c r="A850">
        <v>47.900001525878899</v>
      </c>
      <c r="B850">
        <v>474.28529995040998</v>
      </c>
      <c r="C850">
        <v>48</v>
      </c>
      <c r="D850">
        <v>656.09669983596496</v>
      </c>
      <c r="E850">
        <v>48</v>
      </c>
      <c r="F850">
        <v>819.36479983596996</v>
      </c>
      <c r="G850">
        <v>48.100002288818402</v>
      </c>
      <c r="H850">
        <v>1059.6238997818</v>
      </c>
      <c r="I850">
        <v>48</v>
      </c>
      <c r="J850">
        <v>1371.7787998359699</v>
      </c>
    </row>
    <row r="851" spans="1:10" x14ac:dyDescent="0.2">
      <c r="A851">
        <v>48</v>
      </c>
      <c r="B851">
        <v>474.71249983596903</v>
      </c>
      <c r="C851">
        <v>48.099998474121101</v>
      </c>
      <c r="D851">
        <v>656.55869978179896</v>
      </c>
      <c r="E851">
        <v>48.099998474121101</v>
      </c>
      <c r="F851">
        <v>819.91979978180098</v>
      </c>
      <c r="G851">
        <v>48.200000762939503</v>
      </c>
      <c r="H851">
        <v>1060.2646996582</v>
      </c>
      <c r="I851">
        <v>48.099998474121101</v>
      </c>
      <c r="J851">
        <v>1372.3811997818</v>
      </c>
    </row>
    <row r="852" spans="1:10" x14ac:dyDescent="0.2">
      <c r="A852">
        <v>48.099998474121101</v>
      </c>
      <c r="B852">
        <v>475.13339978179999</v>
      </c>
      <c r="C852">
        <v>48.199996948242202</v>
      </c>
      <c r="D852">
        <v>657.02020013503704</v>
      </c>
      <c r="E852">
        <v>48.199996948242202</v>
      </c>
      <c r="F852">
        <v>820.46860013504204</v>
      </c>
      <c r="G852">
        <v>48.299999237060497</v>
      </c>
      <c r="H852">
        <v>1060.9121001594499</v>
      </c>
      <c r="I852">
        <v>48.199996948242202</v>
      </c>
      <c r="J852">
        <v>1372.97530013504</v>
      </c>
    </row>
    <row r="853" spans="1:10" x14ac:dyDescent="0.2">
      <c r="A853">
        <v>48.199996948242202</v>
      </c>
      <c r="B853">
        <v>475.56390013503898</v>
      </c>
      <c r="C853">
        <v>48.299995422363303</v>
      </c>
      <c r="D853">
        <v>657.48480063629199</v>
      </c>
      <c r="E853">
        <v>48.299995422363303</v>
      </c>
      <c r="F853">
        <v>821.01570063629299</v>
      </c>
      <c r="G853">
        <v>48.399997711181598</v>
      </c>
      <c r="H853">
        <v>1061.5559001808199</v>
      </c>
      <c r="I853">
        <v>48.299995422363303</v>
      </c>
      <c r="J853">
        <v>1373.5604006362901</v>
      </c>
    </row>
    <row r="854" spans="1:10" x14ac:dyDescent="0.2">
      <c r="A854">
        <v>48.300003051757798</v>
      </c>
      <c r="B854">
        <v>475.98580015945498</v>
      </c>
      <c r="C854">
        <v>48.400001525878899</v>
      </c>
      <c r="D854">
        <v>657.944400180819</v>
      </c>
      <c r="E854">
        <v>48.400001525878899</v>
      </c>
      <c r="F854">
        <v>821.57190018081405</v>
      </c>
      <c r="G854">
        <v>48.500003814697301</v>
      </c>
      <c r="H854">
        <v>1062.19059952621</v>
      </c>
      <c r="I854">
        <v>48.400001525878899</v>
      </c>
      <c r="J854">
        <v>1374.1584001808201</v>
      </c>
    </row>
    <row r="855" spans="1:10" x14ac:dyDescent="0.2">
      <c r="A855">
        <v>48.400001525878899</v>
      </c>
      <c r="B855">
        <v>476.403700180817</v>
      </c>
      <c r="C855">
        <v>48.5</v>
      </c>
      <c r="D855">
        <v>658.39840000305003</v>
      </c>
      <c r="E855">
        <v>48.5</v>
      </c>
      <c r="F855">
        <v>822.12380000304995</v>
      </c>
      <c r="G855">
        <v>48.600002288818402</v>
      </c>
      <c r="H855">
        <v>1062.82199964142</v>
      </c>
      <c r="I855">
        <v>48.5</v>
      </c>
      <c r="J855">
        <v>1374.7567000030499</v>
      </c>
    </row>
    <row r="856" spans="1:10" x14ac:dyDescent="0.2">
      <c r="A856">
        <v>48.5</v>
      </c>
      <c r="B856">
        <v>476.82120000305099</v>
      </c>
      <c r="C856">
        <v>48.599998474121101</v>
      </c>
      <c r="D856">
        <v>658.84530011825302</v>
      </c>
      <c r="E856">
        <v>48.599998474121101</v>
      </c>
      <c r="F856">
        <v>822.66610011825503</v>
      </c>
      <c r="G856">
        <v>48.700000762939503</v>
      </c>
      <c r="H856">
        <v>1063.4567997444201</v>
      </c>
      <c r="I856">
        <v>48.599998474121101</v>
      </c>
      <c r="J856">
        <v>1375.34520011826</v>
      </c>
    </row>
    <row r="857" spans="1:10" x14ac:dyDescent="0.2">
      <c r="A857">
        <v>48.599998474121101</v>
      </c>
      <c r="B857">
        <v>477.23810011825498</v>
      </c>
      <c r="C857">
        <v>48.699996948242202</v>
      </c>
      <c r="D857">
        <v>659.29460022125204</v>
      </c>
      <c r="E857">
        <v>48.699996948242202</v>
      </c>
      <c r="F857">
        <v>823.20560022125198</v>
      </c>
      <c r="G857">
        <v>48.799999237060497</v>
      </c>
      <c r="H857">
        <v>1064.0861002578699</v>
      </c>
      <c r="I857">
        <v>48.699996948242202</v>
      </c>
      <c r="J857">
        <v>1375.9392002212501</v>
      </c>
    </row>
    <row r="858" spans="1:10" x14ac:dyDescent="0.2">
      <c r="A858">
        <v>48.699996948242202</v>
      </c>
      <c r="B858">
        <v>477.65610022125099</v>
      </c>
      <c r="C858">
        <v>48.799995422363303</v>
      </c>
      <c r="D858">
        <v>659.73790073470798</v>
      </c>
      <c r="E858">
        <v>48.799995422363303</v>
      </c>
      <c r="F858">
        <v>823.747700734712</v>
      </c>
      <c r="G858">
        <v>48.899997711181598</v>
      </c>
      <c r="H858">
        <v>1064.71610028229</v>
      </c>
      <c r="I858">
        <v>48.799995422363303</v>
      </c>
      <c r="J858">
        <v>1376.5297007347101</v>
      </c>
    </row>
    <row r="859" spans="1:10" x14ac:dyDescent="0.2">
      <c r="A859">
        <v>48.800003051757798</v>
      </c>
      <c r="B859">
        <v>478.06859978103603</v>
      </c>
      <c r="C859">
        <v>48.900001525878899</v>
      </c>
      <c r="D859">
        <v>660.17119980544896</v>
      </c>
      <c r="E859">
        <v>48.900001525878899</v>
      </c>
      <c r="F859">
        <v>824.28799980545205</v>
      </c>
      <c r="G859">
        <v>49.000003814697301</v>
      </c>
      <c r="H859">
        <v>1065.34249955521</v>
      </c>
      <c r="I859">
        <v>48.900001525878899</v>
      </c>
      <c r="J859">
        <v>1377.11499980545</v>
      </c>
    </row>
    <row r="860" spans="1:10" x14ac:dyDescent="0.2">
      <c r="A860">
        <v>48.900001525878899</v>
      </c>
      <c r="B860">
        <v>478.48059980545099</v>
      </c>
      <c r="C860">
        <v>49</v>
      </c>
      <c r="D860">
        <v>660.60610003204101</v>
      </c>
      <c r="E860">
        <v>49</v>
      </c>
      <c r="F860">
        <v>824.82640003204097</v>
      </c>
      <c r="G860">
        <v>49.100002288818402</v>
      </c>
      <c r="H860">
        <v>1065.96989958267</v>
      </c>
      <c r="I860">
        <v>49</v>
      </c>
      <c r="J860">
        <v>1377.6902000320399</v>
      </c>
    </row>
    <row r="861" spans="1:10" x14ac:dyDescent="0.2">
      <c r="A861">
        <v>49</v>
      </c>
      <c r="B861">
        <v>478.89240003204401</v>
      </c>
      <c r="C861">
        <v>49.099998474121101</v>
      </c>
      <c r="D861">
        <v>661.04900005950901</v>
      </c>
      <c r="E861">
        <v>49.099998474121101</v>
      </c>
      <c r="F861">
        <v>825.36800005951204</v>
      </c>
      <c r="G861">
        <v>49.200000762939503</v>
      </c>
      <c r="H861">
        <v>1066.60659995117</v>
      </c>
      <c r="I861">
        <v>49.099998474121101</v>
      </c>
      <c r="J861">
        <v>1378.27020005951</v>
      </c>
    </row>
    <row r="862" spans="1:10" x14ac:dyDescent="0.2">
      <c r="A862">
        <v>49.099998474121101</v>
      </c>
      <c r="B862">
        <v>479.303500059508</v>
      </c>
      <c r="C862">
        <v>49.199996948242202</v>
      </c>
      <c r="D862">
        <v>661.49769995117094</v>
      </c>
      <c r="E862">
        <v>49.199996948242202</v>
      </c>
      <c r="F862">
        <v>825.90569995117005</v>
      </c>
      <c r="G862">
        <v>49.299999237060497</v>
      </c>
      <c r="H862">
        <v>1067.2295002380399</v>
      </c>
      <c r="I862">
        <v>49.199996948242202</v>
      </c>
      <c r="J862">
        <v>1378.8523999511699</v>
      </c>
    </row>
    <row r="863" spans="1:10" x14ac:dyDescent="0.2">
      <c r="A863">
        <v>49.199996948242202</v>
      </c>
      <c r="B863">
        <v>479.71849995117401</v>
      </c>
      <c r="C863">
        <v>49.299995422363303</v>
      </c>
      <c r="D863">
        <v>661.94420023803798</v>
      </c>
      <c r="E863">
        <v>49.299995422363303</v>
      </c>
      <c r="F863">
        <v>826.45170023803803</v>
      </c>
      <c r="G863">
        <v>49.399997711181598</v>
      </c>
      <c r="H863">
        <v>1067.8489000541699</v>
      </c>
      <c r="I863">
        <v>49.299995422363303</v>
      </c>
      <c r="J863">
        <v>1379.43820023803</v>
      </c>
    </row>
    <row r="864" spans="1:10" x14ac:dyDescent="0.2">
      <c r="A864">
        <v>49.300003051757798</v>
      </c>
      <c r="B864">
        <v>480.13260023803701</v>
      </c>
      <c r="C864">
        <v>49.400001525878899</v>
      </c>
      <c r="D864">
        <v>662.38690005417095</v>
      </c>
      <c r="E864">
        <v>49.400001525878899</v>
      </c>
      <c r="F864">
        <v>826.99190005416995</v>
      </c>
      <c r="G864">
        <v>49.500003814697301</v>
      </c>
      <c r="H864">
        <v>1068.4655998764099</v>
      </c>
      <c r="I864">
        <v>49.400001525878899</v>
      </c>
      <c r="J864">
        <v>1380.0186000541701</v>
      </c>
    </row>
    <row r="865" spans="1:10" x14ac:dyDescent="0.2">
      <c r="A865">
        <v>49.400001525878899</v>
      </c>
      <c r="B865">
        <v>480.53890005416901</v>
      </c>
      <c r="C865">
        <v>49.5</v>
      </c>
      <c r="D865">
        <v>662.82509987640196</v>
      </c>
      <c r="E865">
        <v>49.5</v>
      </c>
      <c r="F865">
        <v>827.51779987640498</v>
      </c>
      <c r="G865">
        <v>49.600002288818402</v>
      </c>
      <c r="H865">
        <v>1069.07419977417</v>
      </c>
      <c r="I865">
        <v>49.5</v>
      </c>
      <c r="J865">
        <v>1380.58849987641</v>
      </c>
    </row>
    <row r="866" spans="1:10" x14ac:dyDescent="0.2">
      <c r="A866">
        <v>49.5</v>
      </c>
      <c r="B866">
        <v>480.94639987640397</v>
      </c>
      <c r="C866">
        <v>49.599998474121101</v>
      </c>
      <c r="D866">
        <v>663.26099977416698</v>
      </c>
      <c r="E866">
        <v>49.599998474121101</v>
      </c>
      <c r="F866">
        <v>828.04159977417305</v>
      </c>
      <c r="G866">
        <v>49.700000762939503</v>
      </c>
      <c r="H866">
        <v>1069.67999974441</v>
      </c>
      <c r="I866">
        <v>49.599998474121101</v>
      </c>
      <c r="J866">
        <v>1381.1543997741701</v>
      </c>
    </row>
    <row r="867" spans="1:10" x14ac:dyDescent="0.2">
      <c r="A867">
        <v>49.599998474121101</v>
      </c>
      <c r="B867">
        <v>481.35469977416898</v>
      </c>
      <c r="C867">
        <v>49.699996948242202</v>
      </c>
      <c r="D867">
        <v>663.70160022125106</v>
      </c>
      <c r="E867">
        <v>49.699996948242202</v>
      </c>
      <c r="F867">
        <v>828.57670022125205</v>
      </c>
      <c r="G867">
        <v>49.799999237060497</v>
      </c>
      <c r="H867">
        <v>1070.29040031815</v>
      </c>
      <c r="I867">
        <v>49.699996948242202</v>
      </c>
      <c r="J867">
        <v>1381.71770022125</v>
      </c>
    </row>
    <row r="868" spans="1:10" x14ac:dyDescent="0.2">
      <c r="A868">
        <v>49.699996948242202</v>
      </c>
      <c r="B868">
        <v>481.75380022125</v>
      </c>
      <c r="C868">
        <v>49.799995422363303</v>
      </c>
      <c r="D868">
        <v>664.14600031814598</v>
      </c>
      <c r="E868">
        <v>49.799995422363303</v>
      </c>
      <c r="F868">
        <v>829.119200318146</v>
      </c>
      <c r="G868">
        <v>49.899997711181598</v>
      </c>
      <c r="H868">
        <v>1070.8921000618</v>
      </c>
      <c r="I868">
        <v>49.799995422363303</v>
      </c>
      <c r="J868">
        <v>1382.2854003181501</v>
      </c>
    </row>
    <row r="869" spans="1:10" x14ac:dyDescent="0.2">
      <c r="A869">
        <v>49.800003051757798</v>
      </c>
      <c r="B869">
        <v>482.15329984130898</v>
      </c>
      <c r="C869">
        <v>49.900001525878899</v>
      </c>
      <c r="D869">
        <v>664.58840006179901</v>
      </c>
      <c r="E869">
        <v>49.900001525878899</v>
      </c>
      <c r="F869">
        <v>829.65400006179698</v>
      </c>
      <c r="G869">
        <v>50.000003814697301</v>
      </c>
      <c r="H869">
        <v>1071.4915995460501</v>
      </c>
      <c r="I869">
        <v>49.900001525878899</v>
      </c>
      <c r="J869">
        <v>1382.8561000617999</v>
      </c>
    </row>
    <row r="870" spans="1:10" x14ac:dyDescent="0.2">
      <c r="A870">
        <v>49.900001525878899</v>
      </c>
      <c r="B870">
        <v>482.559900061799</v>
      </c>
      <c r="C870">
        <v>50</v>
      </c>
      <c r="D870">
        <v>665.03140002289001</v>
      </c>
      <c r="E870">
        <v>50</v>
      </c>
      <c r="F870">
        <v>830.19000002288897</v>
      </c>
      <c r="G870">
        <v>50.100002288818402</v>
      </c>
      <c r="H870">
        <v>1072.09539970932</v>
      </c>
      <c r="I870">
        <v>50</v>
      </c>
      <c r="J870">
        <v>1383.4212000228899</v>
      </c>
    </row>
    <row r="871" spans="1:10" x14ac:dyDescent="0.2">
      <c r="A871">
        <v>50</v>
      </c>
      <c r="B871">
        <v>482.95900002288897</v>
      </c>
      <c r="C871">
        <v>50.099998474121101</v>
      </c>
      <c r="D871">
        <v>665.48170018615599</v>
      </c>
      <c r="E871">
        <v>50.099998474121101</v>
      </c>
      <c r="F871">
        <v>830.72590018615699</v>
      </c>
      <c r="G871">
        <v>50.200000762939503</v>
      </c>
      <c r="H871">
        <v>1072.6964995979299</v>
      </c>
      <c r="I871">
        <v>50.099998474121101</v>
      </c>
      <c r="J871">
        <v>1383.99590018616</v>
      </c>
    </row>
    <row r="872" spans="1:10" x14ac:dyDescent="0.2">
      <c r="A872">
        <v>50.099998474121101</v>
      </c>
      <c r="B872">
        <v>483.364100186158</v>
      </c>
      <c r="C872">
        <v>50.199996948242202</v>
      </c>
      <c r="D872">
        <v>665.92610007476799</v>
      </c>
      <c r="E872">
        <v>50.199996948242202</v>
      </c>
      <c r="F872">
        <v>831.26000007477001</v>
      </c>
      <c r="G872">
        <v>50.299999237060497</v>
      </c>
      <c r="H872">
        <v>1073.29420030136</v>
      </c>
      <c r="I872">
        <v>50.199996948242202</v>
      </c>
      <c r="J872">
        <v>1384.57090007477</v>
      </c>
    </row>
    <row r="873" spans="1:10" x14ac:dyDescent="0.2">
      <c r="A873">
        <v>50.199996948242202</v>
      </c>
      <c r="B873">
        <v>483.76520007476603</v>
      </c>
      <c r="C873">
        <v>50.299995422363303</v>
      </c>
      <c r="D873">
        <v>666.36390030135999</v>
      </c>
      <c r="E873">
        <v>50.299995422363303</v>
      </c>
      <c r="F873">
        <v>831.79080030135799</v>
      </c>
      <c r="G873">
        <v>50.399997711181598</v>
      </c>
      <c r="H873">
        <v>1073.89100006332</v>
      </c>
      <c r="I873">
        <v>50.299995422363303</v>
      </c>
      <c r="J873">
        <v>1385.1344003013601</v>
      </c>
    </row>
    <row r="874" spans="1:10" x14ac:dyDescent="0.2">
      <c r="A874">
        <v>50.300003051757798</v>
      </c>
      <c r="B874">
        <v>484.15339982452099</v>
      </c>
      <c r="C874">
        <v>50.400001525878899</v>
      </c>
      <c r="D874">
        <v>666.79890006332403</v>
      </c>
      <c r="E874">
        <v>50.400001525878899</v>
      </c>
      <c r="F874">
        <v>832.32380006332505</v>
      </c>
      <c r="G874">
        <v>50.500003814697301</v>
      </c>
      <c r="H874">
        <v>1074.4842997650201</v>
      </c>
      <c r="I874">
        <v>50.400001525878899</v>
      </c>
      <c r="J874">
        <v>1385.6959000633201</v>
      </c>
    </row>
    <row r="875" spans="1:10" x14ac:dyDescent="0.2">
      <c r="A875">
        <v>50.400001525878899</v>
      </c>
      <c r="B875">
        <v>484.53910006332399</v>
      </c>
      <c r="C875">
        <v>50.5</v>
      </c>
      <c r="D875">
        <v>667.22949976501297</v>
      </c>
      <c r="E875">
        <v>50.5</v>
      </c>
      <c r="F875">
        <v>832.85289976501394</v>
      </c>
      <c r="G875">
        <v>50.600002288818402</v>
      </c>
      <c r="H875">
        <v>1075.0786000671401</v>
      </c>
      <c r="I875">
        <v>50.5</v>
      </c>
      <c r="J875">
        <v>1386.2612997650101</v>
      </c>
    </row>
    <row r="876" spans="1:10" x14ac:dyDescent="0.2">
      <c r="A876">
        <v>50.5</v>
      </c>
      <c r="B876">
        <v>484.93209976501703</v>
      </c>
      <c r="C876">
        <v>50.599998474121101</v>
      </c>
      <c r="D876">
        <v>667.66690006713895</v>
      </c>
      <c r="E876">
        <v>50.599998474121101</v>
      </c>
      <c r="F876">
        <v>833.38830006713795</v>
      </c>
      <c r="G876">
        <v>50.700000762939503</v>
      </c>
      <c r="H876">
        <v>1075.67869967499</v>
      </c>
      <c r="I876">
        <v>50.599998474121101</v>
      </c>
      <c r="J876">
        <v>1386.82460006714</v>
      </c>
    </row>
    <row r="877" spans="1:10" x14ac:dyDescent="0.2">
      <c r="A877">
        <v>50.599998474121101</v>
      </c>
      <c r="B877">
        <v>485.32560006713902</v>
      </c>
      <c r="C877">
        <v>50.699996948242202</v>
      </c>
      <c r="D877">
        <v>668.11480015182701</v>
      </c>
      <c r="E877">
        <v>50.699996948242202</v>
      </c>
      <c r="F877">
        <v>833.92920015182597</v>
      </c>
      <c r="G877">
        <v>50.799999237060497</v>
      </c>
      <c r="H877">
        <v>1076.2722002456701</v>
      </c>
      <c r="I877">
        <v>50.699996948242202</v>
      </c>
      <c r="J877">
        <v>1387.3912001518299</v>
      </c>
    </row>
    <row r="878" spans="1:10" x14ac:dyDescent="0.2">
      <c r="A878">
        <v>50.699996948242202</v>
      </c>
      <c r="B878">
        <v>485.72260015182502</v>
      </c>
      <c r="C878">
        <v>50.799995422363303</v>
      </c>
      <c r="D878">
        <v>668.55180024566698</v>
      </c>
      <c r="E878">
        <v>50.799995422363303</v>
      </c>
      <c r="F878">
        <v>834.45730024566706</v>
      </c>
      <c r="G878">
        <v>50.899997711181598</v>
      </c>
      <c r="H878">
        <v>1076.8678999229401</v>
      </c>
      <c r="I878">
        <v>50.799995422363303</v>
      </c>
      <c r="J878">
        <v>1387.9587002456601</v>
      </c>
    </row>
    <row r="879" spans="1:10" x14ac:dyDescent="0.2">
      <c r="A879">
        <v>50.800003051757798</v>
      </c>
      <c r="B879">
        <v>486.117399768827</v>
      </c>
      <c r="C879">
        <v>50.900001525878899</v>
      </c>
      <c r="D879">
        <v>668.98059992294304</v>
      </c>
      <c r="E879">
        <v>50.900001525878899</v>
      </c>
      <c r="F879">
        <v>834.97549992294398</v>
      </c>
      <c r="G879">
        <v>51.000003814697301</v>
      </c>
      <c r="H879">
        <v>1077.47249987793</v>
      </c>
      <c r="I879">
        <v>50.900001525878899</v>
      </c>
      <c r="J879">
        <v>1388.5235999229401</v>
      </c>
    </row>
    <row r="880" spans="1:10" x14ac:dyDescent="0.2">
      <c r="A880">
        <v>50.900001525878899</v>
      </c>
      <c r="B880">
        <v>486.51439992294399</v>
      </c>
      <c r="C880">
        <v>51</v>
      </c>
      <c r="D880">
        <v>669.42279987793199</v>
      </c>
      <c r="E880">
        <v>51</v>
      </c>
      <c r="F880">
        <v>835.499399877928</v>
      </c>
      <c r="G880">
        <v>51.100002288818402</v>
      </c>
      <c r="H880">
        <v>1078.0679999839799</v>
      </c>
      <c r="I880">
        <v>51</v>
      </c>
      <c r="J880">
        <v>1389.0862998779301</v>
      </c>
    </row>
    <row r="881" spans="1:10" x14ac:dyDescent="0.2">
      <c r="A881">
        <v>51</v>
      </c>
      <c r="B881">
        <v>486.909799877929</v>
      </c>
      <c r="C881">
        <v>51.099998474121101</v>
      </c>
      <c r="D881">
        <v>669.86829998397695</v>
      </c>
      <c r="E881">
        <v>51.099998474121101</v>
      </c>
      <c r="F881">
        <v>836.02399998398005</v>
      </c>
      <c r="G881">
        <v>51.200000762939503</v>
      </c>
      <c r="H881">
        <v>1078.6569998725899</v>
      </c>
      <c r="I881">
        <v>51.099998474121101</v>
      </c>
      <c r="J881">
        <v>1389.65089998398</v>
      </c>
    </row>
    <row r="882" spans="1:10" x14ac:dyDescent="0.2">
      <c r="A882">
        <v>51.099998474121101</v>
      </c>
      <c r="B882">
        <v>487.29909998397898</v>
      </c>
      <c r="C882">
        <v>51.199996948242202</v>
      </c>
      <c r="D882">
        <v>670.30899987258795</v>
      </c>
      <c r="E882">
        <v>51.199996948242202</v>
      </c>
      <c r="F882">
        <v>836.55009987259098</v>
      </c>
      <c r="G882">
        <v>51.299999237060497</v>
      </c>
      <c r="H882">
        <v>1079.25790009003</v>
      </c>
      <c r="I882">
        <v>51.199996948242202</v>
      </c>
      <c r="J882">
        <v>1390.2054998725901</v>
      </c>
    </row>
    <row r="883" spans="1:10" x14ac:dyDescent="0.2">
      <c r="A883">
        <v>51.199996948242202</v>
      </c>
      <c r="B883">
        <v>487.69959987259102</v>
      </c>
      <c r="C883">
        <v>51.299995422363303</v>
      </c>
      <c r="D883">
        <v>670.73840009002697</v>
      </c>
      <c r="E883">
        <v>51.299995422363303</v>
      </c>
      <c r="F883">
        <v>837.07180009002695</v>
      </c>
      <c r="G883">
        <v>51.399997711181598</v>
      </c>
      <c r="H883">
        <v>1079.85550030747</v>
      </c>
      <c r="I883">
        <v>51.299995422363303</v>
      </c>
      <c r="J883">
        <v>1390.75810009002</v>
      </c>
    </row>
    <row r="884" spans="1:10" x14ac:dyDescent="0.2">
      <c r="A884">
        <v>51.300003051757798</v>
      </c>
      <c r="B884">
        <v>488.10520009002698</v>
      </c>
      <c r="C884">
        <v>51.400001525878899</v>
      </c>
      <c r="D884">
        <v>671.17609983062698</v>
      </c>
      <c r="E884">
        <v>51.400001525878899</v>
      </c>
      <c r="F884">
        <v>837.58599983062595</v>
      </c>
      <c r="G884">
        <v>51.500003814697301</v>
      </c>
      <c r="H884">
        <v>1080.4448999153201</v>
      </c>
      <c r="I884">
        <v>51.400001525878899</v>
      </c>
      <c r="J884">
        <v>1391.31819983063</v>
      </c>
    </row>
    <row r="885" spans="1:10" x14ac:dyDescent="0.2">
      <c r="A885">
        <v>51.400001525878899</v>
      </c>
      <c r="B885">
        <v>488.52099983062698</v>
      </c>
      <c r="C885">
        <v>51.5</v>
      </c>
      <c r="D885">
        <v>671.61699991530998</v>
      </c>
      <c r="E885">
        <v>51.5</v>
      </c>
      <c r="F885">
        <v>838.09739991531399</v>
      </c>
      <c r="G885">
        <v>51.600002288818402</v>
      </c>
      <c r="H885">
        <v>1081.0389998641899</v>
      </c>
      <c r="I885">
        <v>51.5</v>
      </c>
      <c r="J885">
        <v>1391.8712999153099</v>
      </c>
    </row>
    <row r="886" spans="1:10" x14ac:dyDescent="0.2">
      <c r="A886">
        <v>51.5</v>
      </c>
      <c r="B886">
        <v>488.93049991531399</v>
      </c>
      <c r="C886">
        <v>51.599998474121101</v>
      </c>
      <c r="D886">
        <v>672.05639986419601</v>
      </c>
      <c r="E886">
        <v>51.599998474121101</v>
      </c>
      <c r="F886">
        <v>838.61169986419895</v>
      </c>
      <c r="G886">
        <v>51.700000762939503</v>
      </c>
      <c r="H886">
        <v>1081.6335998191801</v>
      </c>
      <c r="I886">
        <v>51.599998474121101</v>
      </c>
      <c r="J886">
        <v>1392.4159998642001</v>
      </c>
    </row>
    <row r="887" spans="1:10" x14ac:dyDescent="0.2">
      <c r="A887">
        <v>51.599998474121101</v>
      </c>
      <c r="B887">
        <v>489.32729986419901</v>
      </c>
      <c r="C887">
        <v>51.699996948242202</v>
      </c>
      <c r="D887">
        <v>672.49269981917996</v>
      </c>
      <c r="E887">
        <v>51.699996948242202</v>
      </c>
      <c r="F887">
        <v>839.13199981918297</v>
      </c>
      <c r="G887">
        <v>51.799999237060497</v>
      </c>
      <c r="H887">
        <v>1082.2279000518799</v>
      </c>
      <c r="I887">
        <v>51.699996948242202</v>
      </c>
      <c r="J887">
        <v>1392.9556998191799</v>
      </c>
    </row>
    <row r="888" spans="1:10" x14ac:dyDescent="0.2">
      <c r="A888">
        <v>51.699996948242202</v>
      </c>
      <c r="B888">
        <v>489.71989981918199</v>
      </c>
      <c r="C888">
        <v>51.799995422363303</v>
      </c>
      <c r="D888">
        <v>672.91830052871603</v>
      </c>
      <c r="E888">
        <v>51.799995422363303</v>
      </c>
      <c r="F888">
        <v>839.64440052871896</v>
      </c>
      <c r="G888">
        <v>51.899997711181598</v>
      </c>
      <c r="H888">
        <v>1082.81440021515</v>
      </c>
      <c r="I888">
        <v>51.799995422363303</v>
      </c>
      <c r="J888">
        <v>1393.4903005287199</v>
      </c>
    </row>
    <row r="889" spans="1:10" x14ac:dyDescent="0.2">
      <c r="A889">
        <v>51.800003051757798</v>
      </c>
      <c r="B889">
        <v>490.10390005188299</v>
      </c>
      <c r="C889">
        <v>51.900001525878899</v>
      </c>
      <c r="D889">
        <v>673.34850021515001</v>
      </c>
      <c r="E889">
        <v>51.900001525878899</v>
      </c>
      <c r="F889">
        <v>840.16060021514897</v>
      </c>
      <c r="G889">
        <v>52.000003814697301</v>
      </c>
      <c r="H889">
        <v>1083.4012999076799</v>
      </c>
      <c r="I889">
        <v>51.900001525878899</v>
      </c>
      <c r="J889">
        <v>1394.02830021515</v>
      </c>
    </row>
    <row r="890" spans="1:10" x14ac:dyDescent="0.2">
      <c r="A890">
        <v>51.900001525878899</v>
      </c>
      <c r="B890">
        <v>490.49350021514698</v>
      </c>
      <c r="C890">
        <v>52</v>
      </c>
      <c r="D890">
        <v>673.77879990768304</v>
      </c>
      <c r="E890">
        <v>52</v>
      </c>
      <c r="F890">
        <v>840.68139990768805</v>
      </c>
      <c r="G890">
        <v>52.100002288818402</v>
      </c>
      <c r="H890">
        <v>1083.9866995971699</v>
      </c>
      <c r="I890">
        <v>52</v>
      </c>
      <c r="J890">
        <v>1394.5706999076799</v>
      </c>
    </row>
    <row r="891" spans="1:10" x14ac:dyDescent="0.2">
      <c r="A891">
        <v>52</v>
      </c>
      <c r="B891">
        <v>490.88729990768502</v>
      </c>
      <c r="C891">
        <v>52.099998474121101</v>
      </c>
      <c r="D891">
        <v>674.19230007400301</v>
      </c>
      <c r="E891">
        <v>52.099998474121101</v>
      </c>
      <c r="F891">
        <v>841.20840007400295</v>
      </c>
      <c r="G891">
        <v>52.200000762939503</v>
      </c>
      <c r="H891">
        <v>1084.5696998329199</v>
      </c>
      <c r="I891">
        <v>52.099998474121101</v>
      </c>
      <c r="J891">
        <v>1395.110200074</v>
      </c>
    </row>
    <row r="892" spans="1:10" x14ac:dyDescent="0.2">
      <c r="A892">
        <v>52.099998474121101</v>
      </c>
      <c r="B892">
        <v>491.278700074006</v>
      </c>
      <c r="C892">
        <v>52.199996948242202</v>
      </c>
      <c r="D892">
        <v>674.61779983291501</v>
      </c>
      <c r="E892">
        <v>52.199996948242202</v>
      </c>
      <c r="F892">
        <v>841.73169983291496</v>
      </c>
      <c r="G892">
        <v>52.299999237060497</v>
      </c>
      <c r="H892">
        <v>1085.1558001411399</v>
      </c>
      <c r="I892">
        <v>52.199996948242202</v>
      </c>
      <c r="J892">
        <v>1395.65199983292</v>
      </c>
    </row>
    <row r="893" spans="1:10" x14ac:dyDescent="0.2">
      <c r="A893">
        <v>52.199996948242202</v>
      </c>
      <c r="B893">
        <v>491.67549983291599</v>
      </c>
      <c r="C893">
        <v>52.299995422363303</v>
      </c>
      <c r="D893">
        <v>675.04770061798297</v>
      </c>
      <c r="E893">
        <v>52.299995422363303</v>
      </c>
      <c r="F893">
        <v>842.24900061798303</v>
      </c>
      <c r="G893">
        <v>52.399997711181598</v>
      </c>
      <c r="H893">
        <v>1085.73390022888</v>
      </c>
      <c r="I893">
        <v>52.299995422363303</v>
      </c>
      <c r="J893">
        <v>1396.1943006179799</v>
      </c>
    </row>
    <row r="894" spans="1:10" x14ac:dyDescent="0.2">
      <c r="A894">
        <v>52.300003051757798</v>
      </c>
      <c r="B894">
        <v>492.068400141143</v>
      </c>
      <c r="C894">
        <v>52.400001525878899</v>
      </c>
      <c r="D894">
        <v>675.48760022887996</v>
      </c>
      <c r="E894">
        <v>52.400001525878899</v>
      </c>
      <c r="F894">
        <v>842.76250022888405</v>
      </c>
      <c r="G894">
        <v>52.500003814697301</v>
      </c>
      <c r="H894">
        <v>1086.3054999878</v>
      </c>
      <c r="I894">
        <v>52.400001525878899</v>
      </c>
      <c r="J894">
        <v>1396.7431002288799</v>
      </c>
    </row>
    <row r="895" spans="1:10" x14ac:dyDescent="0.2">
      <c r="A895">
        <v>52.400001525878899</v>
      </c>
      <c r="B895">
        <v>492.45200022888099</v>
      </c>
      <c r="C895">
        <v>52.5</v>
      </c>
      <c r="D895">
        <v>675.92259998779298</v>
      </c>
      <c r="E895">
        <v>52.5</v>
      </c>
      <c r="F895">
        <v>843.28409998779205</v>
      </c>
      <c r="G895">
        <v>52.600002288818402</v>
      </c>
      <c r="H895">
        <v>1086.88949980087</v>
      </c>
      <c r="I895">
        <v>52.5</v>
      </c>
      <c r="J895">
        <v>1397.2804999877901</v>
      </c>
    </row>
    <row r="896" spans="1:10" x14ac:dyDescent="0.2">
      <c r="A896">
        <v>52.5</v>
      </c>
      <c r="B896">
        <v>492.83229998779302</v>
      </c>
      <c r="C896">
        <v>52.599998474121101</v>
      </c>
      <c r="D896">
        <v>676.35119980086904</v>
      </c>
      <c r="E896">
        <v>52.599998474121101</v>
      </c>
      <c r="F896">
        <v>843.80679980087405</v>
      </c>
      <c r="G896">
        <v>52.700000762939503</v>
      </c>
      <c r="H896">
        <v>1087.4670996955899</v>
      </c>
      <c r="I896">
        <v>52.599998474121101</v>
      </c>
      <c r="J896">
        <v>1397.81879980087</v>
      </c>
    </row>
    <row r="897" spans="1:10" x14ac:dyDescent="0.2">
      <c r="A897">
        <v>52.599998474121101</v>
      </c>
      <c r="B897">
        <v>493.21489980087398</v>
      </c>
      <c r="C897">
        <v>52.699996948242202</v>
      </c>
      <c r="D897">
        <v>676.77670017242394</v>
      </c>
      <c r="E897">
        <v>52.699996948242202</v>
      </c>
      <c r="F897">
        <v>844.32790017242598</v>
      </c>
      <c r="G897">
        <v>52.799999237060497</v>
      </c>
      <c r="H897">
        <v>1088.0273002029501</v>
      </c>
      <c r="I897">
        <v>52.699996948242202</v>
      </c>
      <c r="J897">
        <v>1398.3543001724199</v>
      </c>
    </row>
    <row r="898" spans="1:10" x14ac:dyDescent="0.2">
      <c r="A898">
        <v>52.699996948242202</v>
      </c>
      <c r="B898">
        <v>493.59610017242397</v>
      </c>
      <c r="C898">
        <v>52.799995422363303</v>
      </c>
      <c r="D898">
        <v>677.20030067977905</v>
      </c>
      <c r="E898">
        <v>52.799995422363303</v>
      </c>
      <c r="F898">
        <v>844.84820067977898</v>
      </c>
      <c r="G898">
        <v>52.899997711181598</v>
      </c>
      <c r="H898">
        <v>1088.5915003120399</v>
      </c>
      <c r="I898">
        <v>52.799995422363303</v>
      </c>
      <c r="J898">
        <v>1398.88960067978</v>
      </c>
    </row>
    <row r="899" spans="1:10" x14ac:dyDescent="0.2">
      <c r="A899">
        <v>52.800003051757798</v>
      </c>
      <c r="B899">
        <v>493.98310020294201</v>
      </c>
      <c r="C899">
        <v>52.900001525878899</v>
      </c>
      <c r="D899">
        <v>677.63369983520499</v>
      </c>
      <c r="E899">
        <v>52.900001525878899</v>
      </c>
      <c r="F899">
        <v>845.365899835204</v>
      </c>
      <c r="G899">
        <v>53.000003814697301</v>
      </c>
      <c r="H899">
        <v>1089.1634997993499</v>
      </c>
      <c r="I899">
        <v>52.900001525878899</v>
      </c>
      <c r="J899">
        <v>1399.4202998352</v>
      </c>
    </row>
    <row r="900" spans="1:10" x14ac:dyDescent="0.2">
      <c r="A900">
        <v>52.900001525878899</v>
      </c>
      <c r="B900">
        <v>494.37579983520499</v>
      </c>
      <c r="C900">
        <v>53</v>
      </c>
      <c r="D900">
        <v>678.06349979934396</v>
      </c>
      <c r="E900">
        <v>53</v>
      </c>
      <c r="F900">
        <v>845.87519979934996</v>
      </c>
      <c r="G900">
        <v>53.100002288818402</v>
      </c>
      <c r="H900">
        <v>1089.7341995521499</v>
      </c>
      <c r="I900">
        <v>53</v>
      </c>
      <c r="J900">
        <v>1399.94639979934</v>
      </c>
    </row>
    <row r="901" spans="1:10" x14ac:dyDescent="0.2">
      <c r="A901">
        <v>53</v>
      </c>
      <c r="B901">
        <v>494.76759979934701</v>
      </c>
      <c r="C901">
        <v>53.099998474121101</v>
      </c>
      <c r="D901">
        <v>678.49410002899106</v>
      </c>
      <c r="E901">
        <v>53.099998474121101</v>
      </c>
      <c r="F901">
        <v>846.38300002899302</v>
      </c>
      <c r="G901">
        <v>53.200000762939503</v>
      </c>
      <c r="H901">
        <v>1090.30039958267</v>
      </c>
      <c r="I901">
        <v>53.099998474121101</v>
      </c>
      <c r="J901">
        <v>1400.4730000289901</v>
      </c>
    </row>
    <row r="902" spans="1:10" x14ac:dyDescent="0.2">
      <c r="A902">
        <v>53.099998474121101</v>
      </c>
      <c r="B902">
        <v>495.156700028991</v>
      </c>
      <c r="C902">
        <v>53.199996948242202</v>
      </c>
      <c r="D902">
        <v>678.92300005950904</v>
      </c>
      <c r="E902">
        <v>53.199996948242202</v>
      </c>
      <c r="F902">
        <v>846.884900059507</v>
      </c>
      <c r="G902">
        <v>53.299999237060497</v>
      </c>
      <c r="H902">
        <v>1090.87430001755</v>
      </c>
      <c r="I902">
        <v>53.199996948242202</v>
      </c>
      <c r="J902">
        <v>1400.99110005951</v>
      </c>
    </row>
    <row r="903" spans="1:10" x14ac:dyDescent="0.2">
      <c r="A903">
        <v>53.199996948242202</v>
      </c>
      <c r="B903">
        <v>495.54680005951002</v>
      </c>
      <c r="C903">
        <v>53.299995422363303</v>
      </c>
      <c r="D903">
        <v>679.33860049438204</v>
      </c>
      <c r="E903">
        <v>53.299995422363303</v>
      </c>
      <c r="F903">
        <v>847.37900049438394</v>
      </c>
      <c r="G903">
        <v>53.399997711181598</v>
      </c>
      <c r="H903">
        <v>1091.4484001144399</v>
      </c>
      <c r="I903">
        <v>53.299995422363303</v>
      </c>
      <c r="J903">
        <v>1401.50980049438</v>
      </c>
    </row>
    <row r="904" spans="1:10" x14ac:dyDescent="0.2">
      <c r="A904">
        <v>53.300003051757798</v>
      </c>
      <c r="B904">
        <v>495.93140001754699</v>
      </c>
      <c r="C904">
        <v>53.400001525878899</v>
      </c>
      <c r="D904">
        <v>679.75230011444</v>
      </c>
      <c r="E904">
        <v>53.400001525878899</v>
      </c>
      <c r="F904">
        <v>847.88240011444202</v>
      </c>
      <c r="G904">
        <v>53.500003814697301</v>
      </c>
      <c r="H904">
        <v>1092.0190998641999</v>
      </c>
      <c r="I904">
        <v>53.400001525878899</v>
      </c>
      <c r="J904">
        <v>1402.03210011444</v>
      </c>
    </row>
    <row r="905" spans="1:10" x14ac:dyDescent="0.2">
      <c r="A905">
        <v>53.400001525878899</v>
      </c>
      <c r="B905">
        <v>496.30290011444202</v>
      </c>
      <c r="C905">
        <v>53.5</v>
      </c>
      <c r="D905">
        <v>680.16769986419195</v>
      </c>
      <c r="E905">
        <v>53.5</v>
      </c>
      <c r="F905">
        <v>848.39299986419803</v>
      </c>
      <c r="G905">
        <v>53.600002288818402</v>
      </c>
      <c r="H905">
        <v>1092.58469983444</v>
      </c>
      <c r="I905">
        <v>53.5</v>
      </c>
      <c r="J905">
        <v>1402.5493998642</v>
      </c>
    </row>
    <row r="906" spans="1:10" x14ac:dyDescent="0.2">
      <c r="A906">
        <v>53.5</v>
      </c>
      <c r="B906">
        <v>496.68679986419698</v>
      </c>
      <c r="C906">
        <v>53.599998474121101</v>
      </c>
      <c r="D906">
        <v>680.57809983444201</v>
      </c>
      <c r="E906">
        <v>53.599998474121101</v>
      </c>
      <c r="F906">
        <v>848.89279983444101</v>
      </c>
      <c r="G906">
        <v>53.700000762939503</v>
      </c>
      <c r="H906">
        <v>1093.1504996505701</v>
      </c>
      <c r="I906">
        <v>53.599998474121101</v>
      </c>
      <c r="J906">
        <v>1403.0617998344401</v>
      </c>
    </row>
    <row r="907" spans="1:10" x14ac:dyDescent="0.2">
      <c r="A907">
        <v>53.599998474121101</v>
      </c>
      <c r="B907">
        <v>497.06539983444202</v>
      </c>
      <c r="C907">
        <v>53.699996948242202</v>
      </c>
      <c r="D907">
        <v>680.99170012741195</v>
      </c>
      <c r="E907">
        <v>53.699996948242202</v>
      </c>
      <c r="F907">
        <v>849.39690012740903</v>
      </c>
      <c r="G907">
        <v>53.799999237060497</v>
      </c>
      <c r="H907">
        <v>1093.7107002365101</v>
      </c>
      <c r="I907">
        <v>53.699996948242202</v>
      </c>
      <c r="J907">
        <v>1403.5702001274101</v>
      </c>
    </row>
    <row r="908" spans="1:10" x14ac:dyDescent="0.2">
      <c r="A908">
        <v>53.699996948242202</v>
      </c>
      <c r="B908">
        <v>497.44480012741002</v>
      </c>
      <c r="C908">
        <v>53.799995422363303</v>
      </c>
      <c r="D908">
        <v>681.40550071334701</v>
      </c>
      <c r="E908">
        <v>53.799995422363303</v>
      </c>
      <c r="F908">
        <v>849.89260071335195</v>
      </c>
      <c r="G908">
        <v>53.899997711181598</v>
      </c>
      <c r="H908">
        <v>1094.2801002006599</v>
      </c>
      <c r="I908">
        <v>53.799995422363303</v>
      </c>
      <c r="J908">
        <v>1404.0822007133499</v>
      </c>
    </row>
    <row r="909" spans="1:10" x14ac:dyDescent="0.2">
      <c r="A909">
        <v>53.800003051757798</v>
      </c>
      <c r="B909">
        <v>497.82060023651098</v>
      </c>
      <c r="C909">
        <v>53.900001525878899</v>
      </c>
      <c r="D909">
        <v>681.82290020065204</v>
      </c>
      <c r="E909">
        <v>53.900001525878899</v>
      </c>
      <c r="F909">
        <v>850.39030020065502</v>
      </c>
      <c r="G909">
        <v>54.000003814697301</v>
      </c>
      <c r="H909">
        <v>1094.84539968186</v>
      </c>
      <c r="I909">
        <v>53.900001525878899</v>
      </c>
      <c r="J909">
        <v>1404.5980002006499</v>
      </c>
    </row>
    <row r="910" spans="1:10" x14ac:dyDescent="0.2">
      <c r="A910">
        <v>53.900001525878899</v>
      </c>
      <c r="B910">
        <v>498.188300200654</v>
      </c>
      <c r="C910">
        <v>54</v>
      </c>
      <c r="D910">
        <v>682.23570015868995</v>
      </c>
      <c r="E910">
        <v>54</v>
      </c>
      <c r="F910">
        <v>850.89930015869004</v>
      </c>
      <c r="G910">
        <v>54.100002288818402</v>
      </c>
      <c r="H910">
        <v>1095.4060995674099</v>
      </c>
      <c r="I910">
        <v>54</v>
      </c>
      <c r="J910">
        <v>1405.11880015869</v>
      </c>
    </row>
    <row r="911" spans="1:10" x14ac:dyDescent="0.2">
      <c r="A911">
        <v>54</v>
      </c>
      <c r="B911">
        <v>498.55890015869198</v>
      </c>
      <c r="C911">
        <v>54.099998474121101</v>
      </c>
      <c r="D911">
        <v>682.64960004424904</v>
      </c>
      <c r="E911">
        <v>54.099998474121101</v>
      </c>
      <c r="F911">
        <v>851.40810004425305</v>
      </c>
      <c r="G911">
        <v>54.200000762939503</v>
      </c>
      <c r="H911">
        <v>1095.9544996795701</v>
      </c>
      <c r="I911">
        <v>54.099998474121101</v>
      </c>
      <c r="J911">
        <v>1405.63430004425</v>
      </c>
    </row>
    <row r="912" spans="1:10" x14ac:dyDescent="0.2">
      <c r="A912">
        <v>54.099998474121101</v>
      </c>
      <c r="B912">
        <v>498.93320004425198</v>
      </c>
      <c r="C912">
        <v>54.199996948242202</v>
      </c>
      <c r="D912">
        <v>683.06070015640205</v>
      </c>
      <c r="E912">
        <v>54.199996948242202</v>
      </c>
      <c r="F912">
        <v>851.90880015640505</v>
      </c>
      <c r="G912">
        <v>54.299999237060497</v>
      </c>
      <c r="H912">
        <v>1096.5083002532999</v>
      </c>
      <c r="I912">
        <v>54.199996948242202</v>
      </c>
      <c r="J912">
        <v>1406.1415001564001</v>
      </c>
    </row>
    <row r="913" spans="1:10" x14ac:dyDescent="0.2">
      <c r="A913">
        <v>54.199996948242202</v>
      </c>
      <c r="B913">
        <v>499.29660015640502</v>
      </c>
      <c r="C913">
        <v>54.299995422363303</v>
      </c>
      <c r="D913">
        <v>683.48450073013396</v>
      </c>
      <c r="E913">
        <v>54.299995422363303</v>
      </c>
      <c r="F913">
        <v>852.41110073013601</v>
      </c>
      <c r="G913">
        <v>54.399997711181598</v>
      </c>
      <c r="H913">
        <v>1097.0613004890399</v>
      </c>
      <c r="I913">
        <v>54.299995422363303</v>
      </c>
      <c r="J913">
        <v>1406.65320073013</v>
      </c>
    </row>
    <row r="914" spans="1:10" x14ac:dyDescent="0.2">
      <c r="A914">
        <v>54.300003051757798</v>
      </c>
      <c r="B914">
        <v>499.653199776458</v>
      </c>
      <c r="C914">
        <v>54.400001525878899</v>
      </c>
      <c r="D914">
        <v>683.90000001220699</v>
      </c>
      <c r="E914">
        <v>54.400001525878899</v>
      </c>
      <c r="F914">
        <v>852.91730001220606</v>
      </c>
      <c r="G914">
        <v>54.500003814697301</v>
      </c>
      <c r="H914">
        <v>1097.61309955979</v>
      </c>
      <c r="I914">
        <v>54.400001525878899</v>
      </c>
      <c r="J914">
        <v>1407.15220001221</v>
      </c>
    </row>
    <row r="915" spans="1:10" x14ac:dyDescent="0.2">
      <c r="A915">
        <v>54.400001525878899</v>
      </c>
      <c r="B915">
        <v>500.01930001220501</v>
      </c>
      <c r="C915">
        <v>54.5</v>
      </c>
      <c r="D915">
        <v>684.31150003662003</v>
      </c>
      <c r="E915">
        <v>54.5</v>
      </c>
      <c r="F915">
        <v>853.41760003662102</v>
      </c>
      <c r="G915">
        <v>54.600002288818402</v>
      </c>
      <c r="H915">
        <v>1098.16249965363</v>
      </c>
      <c r="I915">
        <v>54.5</v>
      </c>
      <c r="J915">
        <v>1407.6457000366199</v>
      </c>
    </row>
    <row r="916" spans="1:10" x14ac:dyDescent="0.2">
      <c r="A916">
        <v>54.5</v>
      </c>
      <c r="B916">
        <v>500.39550003662202</v>
      </c>
      <c r="C916">
        <v>54.599998474121101</v>
      </c>
      <c r="D916">
        <v>684.730200130463</v>
      </c>
      <c r="E916">
        <v>54.599998474121101</v>
      </c>
      <c r="F916">
        <v>853.91230013046504</v>
      </c>
      <c r="G916">
        <v>54.700000762939503</v>
      </c>
      <c r="H916">
        <v>1098.72019966889</v>
      </c>
      <c r="I916">
        <v>54.599998474121101</v>
      </c>
      <c r="J916">
        <v>1408.1406001304599</v>
      </c>
    </row>
    <row r="917" spans="1:10" x14ac:dyDescent="0.2">
      <c r="A917">
        <v>54.599998474121101</v>
      </c>
      <c r="B917">
        <v>500.76670013046498</v>
      </c>
      <c r="C917">
        <v>54.699996948242202</v>
      </c>
      <c r="D917">
        <v>685.14840014572098</v>
      </c>
      <c r="E917">
        <v>54.699996948242202</v>
      </c>
      <c r="F917">
        <v>854.41250014572097</v>
      </c>
      <c r="G917">
        <v>54.799999237060497</v>
      </c>
      <c r="H917">
        <v>1099.2660002365101</v>
      </c>
      <c r="I917">
        <v>54.699996948242202</v>
      </c>
      <c r="J917">
        <v>1408.6521001457199</v>
      </c>
    </row>
    <row r="918" spans="1:10" x14ac:dyDescent="0.2">
      <c r="A918">
        <v>54.699996948242202</v>
      </c>
      <c r="B918">
        <v>501.14200014572299</v>
      </c>
      <c r="C918">
        <v>54.799995422363303</v>
      </c>
      <c r="D918">
        <v>685.56260023651305</v>
      </c>
      <c r="E918">
        <v>54.799995422363303</v>
      </c>
      <c r="F918">
        <v>854.91430023651299</v>
      </c>
      <c r="G918">
        <v>54.899997711181598</v>
      </c>
      <c r="H918">
        <v>1099.80840026398</v>
      </c>
      <c r="I918">
        <v>54.799995422363303</v>
      </c>
      <c r="J918">
        <v>1409.1625002365099</v>
      </c>
    </row>
    <row r="919" spans="1:10" x14ac:dyDescent="0.2">
      <c r="A919">
        <v>54.800003051757798</v>
      </c>
      <c r="B919">
        <v>501.50810023651098</v>
      </c>
      <c r="C919">
        <v>54.900001525878899</v>
      </c>
      <c r="D919">
        <v>685.96999978713905</v>
      </c>
      <c r="E919">
        <v>54.900001525878899</v>
      </c>
      <c r="F919">
        <v>855.41679978713705</v>
      </c>
      <c r="G919">
        <v>55.000003814697301</v>
      </c>
      <c r="H919">
        <v>1100.3534996788001</v>
      </c>
      <c r="I919">
        <v>54.900001525878899</v>
      </c>
      <c r="J919">
        <v>1409.6692997871401</v>
      </c>
    </row>
    <row r="920" spans="1:10" x14ac:dyDescent="0.2">
      <c r="A920">
        <v>54.900001525878899</v>
      </c>
      <c r="B920">
        <v>501.87039978714199</v>
      </c>
      <c r="C920">
        <v>55</v>
      </c>
      <c r="D920">
        <v>686.37640015564102</v>
      </c>
      <c r="E920">
        <v>55</v>
      </c>
      <c r="F920">
        <v>855.90760015563899</v>
      </c>
      <c r="G920">
        <v>55.100002288818402</v>
      </c>
      <c r="H920">
        <v>1100.90299976959</v>
      </c>
      <c r="I920">
        <v>55</v>
      </c>
      <c r="J920">
        <v>1410.1789001556399</v>
      </c>
    </row>
    <row r="921" spans="1:10" x14ac:dyDescent="0.2">
      <c r="A921">
        <v>55</v>
      </c>
      <c r="B921">
        <v>502.22900015563903</v>
      </c>
      <c r="C921">
        <v>55.099998474121101</v>
      </c>
      <c r="D921">
        <v>686.78069976959205</v>
      </c>
      <c r="E921">
        <v>55.099998474121101</v>
      </c>
      <c r="F921">
        <v>856.39469976959299</v>
      </c>
      <c r="G921">
        <v>55.200000762939503</v>
      </c>
      <c r="H921">
        <v>1101.44579986344</v>
      </c>
      <c r="I921">
        <v>55.099998474121101</v>
      </c>
      <c r="J921">
        <v>1410.6934997695901</v>
      </c>
    </row>
    <row r="922" spans="1:10" x14ac:dyDescent="0.2">
      <c r="A922">
        <v>55.099998474121101</v>
      </c>
      <c r="B922">
        <v>502.59299976959301</v>
      </c>
      <c r="C922">
        <v>55.199996948242202</v>
      </c>
      <c r="D922">
        <v>687.18679986343295</v>
      </c>
      <c r="E922">
        <v>55.199996948242202</v>
      </c>
      <c r="F922">
        <v>856.88789986343204</v>
      </c>
      <c r="G922">
        <v>55.299999237060497</v>
      </c>
      <c r="H922">
        <v>1101.9827003769001</v>
      </c>
      <c r="I922">
        <v>55.199996948242202</v>
      </c>
      <c r="J922">
        <v>1411.2088998634299</v>
      </c>
    </row>
    <row r="923" spans="1:10" x14ac:dyDescent="0.2">
      <c r="A923">
        <v>55.199996948242202</v>
      </c>
      <c r="B923">
        <v>502.957099863434</v>
      </c>
      <c r="C923">
        <v>55.299995422363303</v>
      </c>
      <c r="D923">
        <v>687.58650085372904</v>
      </c>
      <c r="E923">
        <v>55.299995422363303</v>
      </c>
      <c r="F923">
        <v>857.37710085372998</v>
      </c>
      <c r="G923">
        <v>55.399997711181598</v>
      </c>
      <c r="H923">
        <v>1102.5165001358</v>
      </c>
      <c r="I923">
        <v>55.299995422363303</v>
      </c>
      <c r="J923">
        <v>1411.7087008537301</v>
      </c>
    </row>
    <row r="924" spans="1:10" x14ac:dyDescent="0.2">
      <c r="A924">
        <v>55.300003051757798</v>
      </c>
      <c r="B924">
        <v>503.311699900056</v>
      </c>
      <c r="C924">
        <v>55.400001525878899</v>
      </c>
      <c r="D924">
        <v>687.98410013580406</v>
      </c>
      <c r="E924">
        <v>55.400001525878899</v>
      </c>
      <c r="F924">
        <v>857.86770013580497</v>
      </c>
      <c r="G924">
        <v>55.500003814697301</v>
      </c>
      <c r="H924">
        <v>1103.05459989777</v>
      </c>
      <c r="I924">
        <v>55.400001525878899</v>
      </c>
      <c r="J924">
        <v>1412.2155001358001</v>
      </c>
    </row>
    <row r="925" spans="1:10" x14ac:dyDescent="0.2">
      <c r="A925">
        <v>55.400001525878899</v>
      </c>
      <c r="B925">
        <v>503.67650013580402</v>
      </c>
      <c r="C925">
        <v>55.5</v>
      </c>
      <c r="D925">
        <v>688.38969989776501</v>
      </c>
      <c r="E925">
        <v>55.5</v>
      </c>
      <c r="F925">
        <v>858.35519989776697</v>
      </c>
      <c r="G925">
        <v>55.600002288818402</v>
      </c>
      <c r="H925">
        <v>1103.5951000579801</v>
      </c>
      <c r="I925">
        <v>55.5</v>
      </c>
      <c r="J925">
        <v>1412.7288998977599</v>
      </c>
    </row>
    <row r="926" spans="1:10" x14ac:dyDescent="0.2">
      <c r="A926">
        <v>55.5</v>
      </c>
      <c r="B926">
        <v>504.03859989776902</v>
      </c>
      <c r="C926">
        <v>55.599998474121101</v>
      </c>
      <c r="D926">
        <v>688.79610005798202</v>
      </c>
      <c r="E926">
        <v>55.599998474121101</v>
      </c>
      <c r="F926">
        <v>858.84640005798406</v>
      </c>
      <c r="G926">
        <v>55.700000762939503</v>
      </c>
      <c r="H926">
        <v>1104.1339996566801</v>
      </c>
      <c r="I926">
        <v>55.599998474121101</v>
      </c>
      <c r="J926">
        <v>1413.2353000579801</v>
      </c>
    </row>
    <row r="927" spans="1:10" x14ac:dyDescent="0.2">
      <c r="A927">
        <v>55.599998474121101</v>
      </c>
      <c r="B927">
        <v>504.393900057981</v>
      </c>
      <c r="C927">
        <v>55.699996948242202</v>
      </c>
      <c r="D927">
        <v>689.20960013351203</v>
      </c>
      <c r="E927">
        <v>55.699996948242202</v>
      </c>
      <c r="F927">
        <v>859.34600013351496</v>
      </c>
      <c r="G927">
        <v>55.799999237060497</v>
      </c>
      <c r="H927">
        <v>1104.6559002876299</v>
      </c>
      <c r="I927">
        <v>55.699996948242202</v>
      </c>
      <c r="J927">
        <v>1413.74170013351</v>
      </c>
    </row>
    <row r="928" spans="1:10" x14ac:dyDescent="0.2">
      <c r="A928">
        <v>55.699996948242202</v>
      </c>
      <c r="B928">
        <v>504.75500013351501</v>
      </c>
      <c r="C928">
        <v>55.799995422363303</v>
      </c>
      <c r="D928">
        <v>689.61740028762904</v>
      </c>
      <c r="E928">
        <v>55.799995422363303</v>
      </c>
      <c r="F928">
        <v>859.83030028763096</v>
      </c>
      <c r="G928">
        <v>55.899997711181598</v>
      </c>
      <c r="H928">
        <v>1105.1828000946</v>
      </c>
      <c r="I928">
        <v>55.799995422363303</v>
      </c>
      <c r="J928">
        <v>1414.23070028763</v>
      </c>
    </row>
    <row r="929" spans="1:10" x14ac:dyDescent="0.2">
      <c r="A929">
        <v>55.800003051757798</v>
      </c>
      <c r="B929">
        <v>505.11759981079001</v>
      </c>
      <c r="C929">
        <v>55.900001525878899</v>
      </c>
      <c r="D929">
        <v>690.03980009460099</v>
      </c>
      <c r="E929">
        <v>55.900001525878899</v>
      </c>
      <c r="F929">
        <v>860.31220009460606</v>
      </c>
      <c r="G929">
        <v>56.000003814697301</v>
      </c>
      <c r="H929">
        <v>1105.7098996452301</v>
      </c>
      <c r="I929">
        <v>55.900001525878899</v>
      </c>
      <c r="J929">
        <v>1414.7282000946</v>
      </c>
    </row>
    <row r="930" spans="1:10" x14ac:dyDescent="0.2">
      <c r="A930">
        <v>55.900001525878899</v>
      </c>
      <c r="B930">
        <v>505.49040009460401</v>
      </c>
      <c r="C930">
        <v>56</v>
      </c>
      <c r="D930">
        <v>690.46430012206804</v>
      </c>
      <c r="E930">
        <v>56</v>
      </c>
      <c r="F930">
        <v>860.79500012207097</v>
      </c>
      <c r="G930">
        <v>56.100002288818402</v>
      </c>
      <c r="H930">
        <v>1106.23369960937</v>
      </c>
      <c r="I930">
        <v>56</v>
      </c>
      <c r="J930">
        <v>1415.2211001220701</v>
      </c>
    </row>
    <row r="931" spans="1:10" x14ac:dyDescent="0.2">
      <c r="A931">
        <v>56</v>
      </c>
      <c r="B931">
        <v>505.85900012207298</v>
      </c>
      <c r="C931">
        <v>56.099998474121101</v>
      </c>
      <c r="D931">
        <v>690.88290008621004</v>
      </c>
      <c r="E931">
        <v>56.099998474121101</v>
      </c>
      <c r="F931">
        <v>861.28060008621503</v>
      </c>
      <c r="G931">
        <v>56.200000762939503</v>
      </c>
      <c r="H931">
        <v>1106.75769949188</v>
      </c>
      <c r="I931">
        <v>56.099998474121101</v>
      </c>
      <c r="J931">
        <v>1415.7057000862101</v>
      </c>
    </row>
    <row r="932" spans="1:10" x14ac:dyDescent="0.2">
      <c r="A932">
        <v>56.099998474121101</v>
      </c>
      <c r="B932">
        <v>506.22990008621099</v>
      </c>
      <c r="C932">
        <v>56.199996948242202</v>
      </c>
      <c r="D932">
        <v>691.29809996872098</v>
      </c>
      <c r="E932">
        <v>56.199996948242202</v>
      </c>
      <c r="F932">
        <v>861.76799996872103</v>
      </c>
      <c r="G932">
        <v>56.299999237060497</v>
      </c>
      <c r="H932">
        <v>1107.2880004097001</v>
      </c>
      <c r="I932">
        <v>56.199996948242202</v>
      </c>
      <c r="J932">
        <v>1416.18549996872</v>
      </c>
    </row>
    <row r="933" spans="1:10" x14ac:dyDescent="0.2">
      <c r="A933">
        <v>56.199996948242202</v>
      </c>
      <c r="B933">
        <v>506.59599996871799</v>
      </c>
      <c r="C933">
        <v>56.299995422363303</v>
      </c>
      <c r="D933">
        <v>691.70260040969902</v>
      </c>
      <c r="E933">
        <v>56.299995422363303</v>
      </c>
      <c r="F933">
        <v>862.24590040969997</v>
      </c>
      <c r="G933">
        <v>56.399997711181598</v>
      </c>
      <c r="H933">
        <v>1107.81650032273</v>
      </c>
      <c r="I933">
        <v>56.299995422363303</v>
      </c>
      <c r="J933">
        <v>1416.6612004097001</v>
      </c>
    </row>
    <row r="934" spans="1:10" x14ac:dyDescent="0.2">
      <c r="A934">
        <v>56.300003051757798</v>
      </c>
      <c r="B934">
        <v>506.95479993286102</v>
      </c>
      <c r="C934">
        <v>56.400001525878899</v>
      </c>
      <c r="D934">
        <v>692.10499984588398</v>
      </c>
      <c r="E934">
        <v>56.400001525878899</v>
      </c>
      <c r="F934">
        <v>862.71169984588403</v>
      </c>
      <c r="G934">
        <v>56.500003814697301</v>
      </c>
      <c r="H934">
        <v>1108.3532997345001</v>
      </c>
      <c r="I934">
        <v>56.400001525878899</v>
      </c>
      <c r="J934">
        <v>1417.14289984588</v>
      </c>
    </row>
    <row r="935" spans="1:10" x14ac:dyDescent="0.2">
      <c r="A935">
        <v>56.400001525878899</v>
      </c>
      <c r="B935">
        <v>507.31579984588802</v>
      </c>
      <c r="C935">
        <v>56.5</v>
      </c>
      <c r="D935">
        <v>692.51520021133501</v>
      </c>
      <c r="E935">
        <v>56.5</v>
      </c>
      <c r="F935">
        <v>863.18810021133697</v>
      </c>
      <c r="G935">
        <v>56.600002288818402</v>
      </c>
      <c r="H935">
        <v>1108.8831998283399</v>
      </c>
      <c r="I935">
        <v>56.5</v>
      </c>
      <c r="J935">
        <v>1417.6143002113299</v>
      </c>
    </row>
    <row r="936" spans="1:10" x14ac:dyDescent="0.2">
      <c r="A936">
        <v>56.5</v>
      </c>
      <c r="B936">
        <v>507.681300211338</v>
      </c>
      <c r="C936">
        <v>56.599998474121101</v>
      </c>
      <c r="D936">
        <v>692.92359982833705</v>
      </c>
      <c r="E936">
        <v>56.599998474121101</v>
      </c>
      <c r="F936">
        <v>863.66749982833801</v>
      </c>
      <c r="G936">
        <v>56.700000762939503</v>
      </c>
      <c r="H936">
        <v>1109.41459978333</v>
      </c>
      <c r="I936">
        <v>56.599998474121101</v>
      </c>
      <c r="J936">
        <v>1418.0859998283399</v>
      </c>
    </row>
    <row r="937" spans="1:10" x14ac:dyDescent="0.2">
      <c r="A937">
        <v>56.599998474121101</v>
      </c>
      <c r="B937">
        <v>508.04779982833901</v>
      </c>
      <c r="C937">
        <v>56.699996948242202</v>
      </c>
      <c r="D937">
        <v>693.34079978332397</v>
      </c>
      <c r="E937">
        <v>56.699996948242202</v>
      </c>
      <c r="F937">
        <v>864.14349978332802</v>
      </c>
      <c r="G937">
        <v>56.799999237060497</v>
      </c>
      <c r="H937">
        <v>1109.9529002182001</v>
      </c>
      <c r="I937">
        <v>56.699996948242202</v>
      </c>
      <c r="J937">
        <v>1418.56589978332</v>
      </c>
    </row>
    <row r="938" spans="1:10" x14ac:dyDescent="0.2">
      <c r="A938">
        <v>56.699996948242202</v>
      </c>
      <c r="B938">
        <v>508.41849978332499</v>
      </c>
      <c r="C938">
        <v>56.799995422363303</v>
      </c>
      <c r="D938">
        <v>693.74330069503401</v>
      </c>
      <c r="E938">
        <v>56.799995422363303</v>
      </c>
      <c r="F938">
        <v>864.62070069503898</v>
      </c>
      <c r="G938">
        <v>56.899997711181598</v>
      </c>
      <c r="H938">
        <v>1110.49660003433</v>
      </c>
      <c r="I938">
        <v>56.799995422363303</v>
      </c>
      <c r="J938">
        <v>1419.0446006950399</v>
      </c>
    </row>
    <row r="939" spans="1:10" x14ac:dyDescent="0.2">
      <c r="A939">
        <v>56.800003051757798</v>
      </c>
      <c r="B939">
        <v>508.785000218199</v>
      </c>
      <c r="C939">
        <v>56.900001525878899</v>
      </c>
      <c r="D939">
        <v>694.14630003433194</v>
      </c>
      <c r="E939">
        <v>56.900001525878899</v>
      </c>
      <c r="F939">
        <v>865.10670003433199</v>
      </c>
      <c r="G939">
        <v>57.000003814697301</v>
      </c>
      <c r="H939">
        <v>1111.0302997962899</v>
      </c>
      <c r="I939">
        <v>56.900001525878899</v>
      </c>
      <c r="J939">
        <v>1419.5287000343301</v>
      </c>
    </row>
    <row r="940" spans="1:10" x14ac:dyDescent="0.2">
      <c r="A940">
        <v>56.900001525878899</v>
      </c>
      <c r="B940">
        <v>509.14920003433099</v>
      </c>
      <c r="C940">
        <v>57</v>
      </c>
      <c r="D940">
        <v>694.53809979629295</v>
      </c>
      <c r="E940">
        <v>57</v>
      </c>
      <c r="F940">
        <v>865.58509979629503</v>
      </c>
      <c r="G940">
        <v>57.100002288818402</v>
      </c>
      <c r="H940">
        <v>1111.5576993499701</v>
      </c>
      <c r="I940">
        <v>57</v>
      </c>
      <c r="J940">
        <v>1419.99829979629</v>
      </c>
    </row>
    <row r="941" spans="1:10" x14ac:dyDescent="0.2">
      <c r="A941">
        <v>57</v>
      </c>
      <c r="B941">
        <v>509.50679979629399</v>
      </c>
      <c r="C941">
        <v>57.099998474121101</v>
      </c>
      <c r="D941">
        <v>694.93669982680899</v>
      </c>
      <c r="E941">
        <v>57.099998474121101</v>
      </c>
      <c r="F941">
        <v>866.06889982681196</v>
      </c>
      <c r="G941">
        <v>57.200000762939503</v>
      </c>
      <c r="H941">
        <v>1112.0783995346101</v>
      </c>
      <c r="I941">
        <v>57.099998474121101</v>
      </c>
      <c r="J941">
        <v>1420.4694998268101</v>
      </c>
    </row>
    <row r="942" spans="1:10" x14ac:dyDescent="0.2">
      <c r="A942">
        <v>57.099998474121101</v>
      </c>
      <c r="B942">
        <v>509.85999982681102</v>
      </c>
      <c r="C942">
        <v>57.199996948242202</v>
      </c>
      <c r="D942">
        <v>695.32610001144303</v>
      </c>
      <c r="E942">
        <v>57.199996948242202</v>
      </c>
      <c r="F942">
        <v>866.55290001144397</v>
      </c>
      <c r="G942">
        <v>57.299999237060497</v>
      </c>
      <c r="H942">
        <v>1112.6031003227299</v>
      </c>
      <c r="I942">
        <v>57.199996948242202</v>
      </c>
      <c r="J942">
        <v>1420.93780001144</v>
      </c>
    </row>
    <row r="943" spans="1:10" x14ac:dyDescent="0.2">
      <c r="A943">
        <v>57.199996948242202</v>
      </c>
      <c r="B943">
        <v>510.20430001144598</v>
      </c>
      <c r="C943">
        <v>57.299995422363303</v>
      </c>
      <c r="D943">
        <v>695.72650079955895</v>
      </c>
      <c r="E943">
        <v>57.299995422363303</v>
      </c>
      <c r="F943">
        <v>867.02940079956204</v>
      </c>
      <c r="G943">
        <v>57.399997711181598</v>
      </c>
      <c r="H943">
        <v>1113.11490035629</v>
      </c>
      <c r="I943">
        <v>57.299995422363303</v>
      </c>
      <c r="J943">
        <v>1421.3926007995599</v>
      </c>
    </row>
    <row r="944" spans="1:10" x14ac:dyDescent="0.2">
      <c r="A944">
        <v>57.300003051757798</v>
      </c>
      <c r="B944">
        <v>510.55809984588598</v>
      </c>
      <c r="C944">
        <v>57.400001525878899</v>
      </c>
      <c r="D944">
        <v>696.13859987945398</v>
      </c>
      <c r="E944">
        <v>57.400001525878899</v>
      </c>
      <c r="F944">
        <v>867.51109987945495</v>
      </c>
      <c r="G944">
        <v>57.500003814697301</v>
      </c>
      <c r="H944">
        <v>1113.6339999038701</v>
      </c>
      <c r="I944">
        <v>57.400001525878899</v>
      </c>
      <c r="J944">
        <v>1421.85469987945</v>
      </c>
    </row>
    <row r="945" spans="1:10" x14ac:dyDescent="0.2">
      <c r="A945">
        <v>57.400001525878899</v>
      </c>
      <c r="B945">
        <v>510.91519987945497</v>
      </c>
      <c r="C945">
        <v>57.5</v>
      </c>
      <c r="D945">
        <v>696.55099990386998</v>
      </c>
      <c r="E945">
        <v>57.5</v>
      </c>
      <c r="F945">
        <v>868.00619990386997</v>
      </c>
      <c r="G945">
        <v>57.600002288818402</v>
      </c>
      <c r="H945">
        <v>1114.1497995872501</v>
      </c>
      <c r="I945">
        <v>57.5</v>
      </c>
      <c r="J945">
        <v>1422.32099990387</v>
      </c>
    </row>
    <row r="946" spans="1:10" x14ac:dyDescent="0.2">
      <c r="A946">
        <v>57.5</v>
      </c>
      <c r="B946">
        <v>511.26929990386998</v>
      </c>
      <c r="C946">
        <v>57.599998474121101</v>
      </c>
      <c r="D946">
        <v>696.96520006408502</v>
      </c>
      <c r="E946">
        <v>57.599998474121101</v>
      </c>
      <c r="F946">
        <v>868.49140006408595</v>
      </c>
      <c r="G946">
        <v>57.700000762939503</v>
      </c>
      <c r="H946">
        <v>1114.66469994965</v>
      </c>
      <c r="I946">
        <v>57.599998474121101</v>
      </c>
      <c r="J946">
        <v>1422.7923000640801</v>
      </c>
    </row>
    <row r="947" spans="1:10" x14ac:dyDescent="0.2">
      <c r="A947">
        <v>57.599998474121101</v>
      </c>
      <c r="B947">
        <v>511.61570006408903</v>
      </c>
      <c r="C947">
        <v>57.699996948242202</v>
      </c>
      <c r="D947">
        <v>697.36959994964502</v>
      </c>
      <c r="E947">
        <v>57.699996948242202</v>
      </c>
      <c r="F947">
        <v>868.97319994964698</v>
      </c>
      <c r="G947">
        <v>57.799999237060497</v>
      </c>
      <c r="H947">
        <v>1115.1825999710099</v>
      </c>
      <c r="I947">
        <v>57.699996948242202</v>
      </c>
      <c r="J947">
        <v>1423.2761999496499</v>
      </c>
    </row>
    <row r="948" spans="1:10" x14ac:dyDescent="0.2">
      <c r="A948">
        <v>57.699996948242202</v>
      </c>
      <c r="B948">
        <v>511.96939994964902</v>
      </c>
      <c r="C948">
        <v>57.799995422363303</v>
      </c>
      <c r="D948">
        <v>697.77070044784296</v>
      </c>
      <c r="E948">
        <v>57.799995422363303</v>
      </c>
      <c r="F948">
        <v>869.451800447849</v>
      </c>
      <c r="G948">
        <v>57.899997711181598</v>
      </c>
      <c r="H948">
        <v>1115.6942000495901</v>
      </c>
      <c r="I948">
        <v>57.799995422363303</v>
      </c>
      <c r="J948">
        <v>1423.75440044784</v>
      </c>
    </row>
    <row r="949" spans="1:10" x14ac:dyDescent="0.2">
      <c r="A949">
        <v>57.800003051757798</v>
      </c>
      <c r="B949">
        <v>512.31979997100996</v>
      </c>
      <c r="C949">
        <v>57.900001525878899</v>
      </c>
      <c r="D949">
        <v>698.16910004959198</v>
      </c>
      <c r="E949">
        <v>57.900001525878899</v>
      </c>
      <c r="F949">
        <v>869.92580004958995</v>
      </c>
      <c r="G949">
        <v>58.000003814697301</v>
      </c>
      <c r="H949">
        <v>1116.20699971161</v>
      </c>
      <c r="I949">
        <v>57.900001525878899</v>
      </c>
      <c r="J949">
        <v>1424.23000004959</v>
      </c>
    </row>
    <row r="950" spans="1:10" x14ac:dyDescent="0.2">
      <c r="A950">
        <v>57.900001525878899</v>
      </c>
      <c r="B950">
        <v>512.66970004959103</v>
      </c>
      <c r="C950">
        <v>58</v>
      </c>
      <c r="D950">
        <v>698.56730018844598</v>
      </c>
      <c r="E950">
        <v>58</v>
      </c>
      <c r="F950">
        <v>870.40660018844596</v>
      </c>
      <c r="G950">
        <v>58.100002288818402</v>
      </c>
      <c r="H950">
        <v>1116.7297996666</v>
      </c>
      <c r="I950">
        <v>58</v>
      </c>
      <c r="J950">
        <v>1424.7081001884401</v>
      </c>
    </row>
    <row r="951" spans="1:10" x14ac:dyDescent="0.2">
      <c r="A951">
        <v>58</v>
      </c>
      <c r="B951">
        <v>513.02390018844699</v>
      </c>
      <c r="C951">
        <v>58.099998474121101</v>
      </c>
      <c r="D951">
        <v>698.96890014343398</v>
      </c>
      <c r="E951">
        <v>58.099998474121101</v>
      </c>
      <c r="F951">
        <v>870.88910014343503</v>
      </c>
      <c r="G951">
        <v>58.200000762939503</v>
      </c>
      <c r="H951">
        <v>1117.2479001045201</v>
      </c>
      <c r="I951">
        <v>58.099998474121101</v>
      </c>
      <c r="J951">
        <v>1425.18600014343</v>
      </c>
    </row>
    <row r="952" spans="1:10" x14ac:dyDescent="0.2">
      <c r="A952">
        <v>58.099998474121101</v>
      </c>
      <c r="B952">
        <v>513.37290014343296</v>
      </c>
      <c r="C952">
        <v>58.199996948242202</v>
      </c>
      <c r="D952">
        <v>699.36080010452099</v>
      </c>
      <c r="E952">
        <v>58.199996948242202</v>
      </c>
      <c r="F952">
        <v>871.35600010452299</v>
      </c>
      <c r="G952">
        <v>58.299999237060497</v>
      </c>
      <c r="H952">
        <v>1117.7655001831099</v>
      </c>
      <c r="I952">
        <v>58.199996948242202</v>
      </c>
      <c r="J952">
        <v>1425.65860010452</v>
      </c>
    </row>
    <row r="953" spans="1:10" x14ac:dyDescent="0.2">
      <c r="A953">
        <v>58.199996948242202</v>
      </c>
      <c r="B953">
        <v>513.718300104523</v>
      </c>
      <c r="C953">
        <v>58.299995422363303</v>
      </c>
      <c r="D953">
        <v>699.754800183106</v>
      </c>
      <c r="E953">
        <v>58.299995422363303</v>
      </c>
      <c r="F953">
        <v>871.82660018310696</v>
      </c>
      <c r="G953">
        <v>58.399997711181598</v>
      </c>
      <c r="H953">
        <v>1118.2689004158001</v>
      </c>
      <c r="I953">
        <v>58.299995422363303</v>
      </c>
      <c r="J953">
        <v>1426.1338001831</v>
      </c>
    </row>
    <row r="954" spans="1:10" x14ac:dyDescent="0.2">
      <c r="A954">
        <v>58.300003051757798</v>
      </c>
      <c r="B954">
        <v>514.07460018310701</v>
      </c>
      <c r="C954">
        <v>58.400001525878899</v>
      </c>
      <c r="D954">
        <v>700.14979993896497</v>
      </c>
      <c r="E954">
        <v>58.400001525878899</v>
      </c>
      <c r="F954">
        <v>872.29309993896504</v>
      </c>
      <c r="G954">
        <v>58.500003814697301</v>
      </c>
      <c r="H954">
        <v>1118.7763998092701</v>
      </c>
      <c r="I954">
        <v>58.400001525878899</v>
      </c>
      <c r="J954">
        <v>1426.6276999389599</v>
      </c>
    </row>
    <row r="955" spans="1:10" x14ac:dyDescent="0.2">
      <c r="A955">
        <v>58.400001525878899</v>
      </c>
      <c r="B955">
        <v>514.42979993896699</v>
      </c>
      <c r="C955">
        <v>58.5</v>
      </c>
      <c r="D955">
        <v>700.54829980926695</v>
      </c>
      <c r="E955">
        <v>58.5</v>
      </c>
      <c r="F955">
        <v>872.76519980926605</v>
      </c>
      <c r="G955">
        <v>58.600002288818402</v>
      </c>
      <c r="H955">
        <v>1119.2763998939499</v>
      </c>
      <c r="I955">
        <v>58.5</v>
      </c>
      <c r="J955">
        <v>1427.1141998092601</v>
      </c>
    </row>
    <row r="956" spans="1:10" x14ac:dyDescent="0.2">
      <c r="A956">
        <v>58.5</v>
      </c>
      <c r="B956">
        <v>514.77779980926402</v>
      </c>
      <c r="C956">
        <v>58.599998474121101</v>
      </c>
      <c r="D956">
        <v>700.93299989395405</v>
      </c>
      <c r="E956">
        <v>58.599998474121101</v>
      </c>
      <c r="F956">
        <v>873.23029989395195</v>
      </c>
      <c r="G956">
        <v>58.700000762939503</v>
      </c>
      <c r="H956">
        <v>1119.77709963455</v>
      </c>
      <c r="I956">
        <v>58.599998474121101</v>
      </c>
      <c r="J956">
        <v>1427.5806998939499</v>
      </c>
    </row>
    <row r="957" spans="1:10" x14ac:dyDescent="0.2">
      <c r="A957">
        <v>58.599998474121101</v>
      </c>
      <c r="B957">
        <v>515.12479989395399</v>
      </c>
      <c r="C957">
        <v>58.699996948242202</v>
      </c>
      <c r="D957">
        <v>701.31150011139096</v>
      </c>
      <c r="E957">
        <v>58.699996948242202</v>
      </c>
      <c r="F957">
        <v>873.70440011138999</v>
      </c>
      <c r="G957">
        <v>58.799999237060497</v>
      </c>
      <c r="H957">
        <v>1120.27000020218</v>
      </c>
      <c r="I957">
        <v>58.699996948242202</v>
      </c>
      <c r="J957">
        <v>1428.0438001113901</v>
      </c>
    </row>
    <row r="958" spans="1:10" x14ac:dyDescent="0.2">
      <c r="A958">
        <v>58.699996948242202</v>
      </c>
      <c r="B958">
        <v>515.47190011139196</v>
      </c>
      <c r="C958">
        <v>58.799995422363303</v>
      </c>
      <c r="D958">
        <v>701.701300202178</v>
      </c>
      <c r="E958">
        <v>58.799995422363303</v>
      </c>
      <c r="F958">
        <v>874.17200020217899</v>
      </c>
      <c r="G958">
        <v>58.899997711181598</v>
      </c>
      <c r="H958">
        <v>1120.7551004440299</v>
      </c>
      <c r="I958">
        <v>58.799995422363303</v>
      </c>
      <c r="J958">
        <v>1428.49090020218</v>
      </c>
    </row>
    <row r="959" spans="1:10" x14ac:dyDescent="0.2">
      <c r="A959">
        <v>58.800003051757798</v>
      </c>
      <c r="B959">
        <v>515.815900202178</v>
      </c>
      <c r="C959">
        <v>58.900001525878899</v>
      </c>
      <c r="D959">
        <v>702.09269996719001</v>
      </c>
      <c r="E959">
        <v>58.900001525878899</v>
      </c>
      <c r="F959">
        <v>874.62589996719203</v>
      </c>
      <c r="G959">
        <v>59.000003814697301</v>
      </c>
      <c r="H959">
        <v>1121.2594999702501</v>
      </c>
      <c r="I959">
        <v>58.900001525878899</v>
      </c>
      <c r="J959">
        <v>1428.9475999671899</v>
      </c>
    </row>
    <row r="960" spans="1:10" x14ac:dyDescent="0.2">
      <c r="A960">
        <v>58.900001525878899</v>
      </c>
      <c r="B960">
        <v>516.15909996719301</v>
      </c>
      <c r="C960">
        <v>59</v>
      </c>
      <c r="D960">
        <v>702.49899997024499</v>
      </c>
      <c r="E960">
        <v>59</v>
      </c>
      <c r="F960">
        <v>875.10949997024704</v>
      </c>
      <c r="G960">
        <v>59.100002288818402</v>
      </c>
      <c r="H960">
        <v>1121.27400011139</v>
      </c>
      <c r="I960">
        <v>59</v>
      </c>
      <c r="J960">
        <v>1429.4123999702399</v>
      </c>
    </row>
    <row r="961" spans="1:10" x14ac:dyDescent="0.2">
      <c r="A961">
        <v>59</v>
      </c>
      <c r="B961">
        <v>516.52269997024302</v>
      </c>
      <c r="C961">
        <v>59.099998474121101</v>
      </c>
      <c r="D961">
        <v>702.51350011138902</v>
      </c>
      <c r="E961">
        <v>59.099998474121101</v>
      </c>
      <c r="F961">
        <v>875.12400011139096</v>
      </c>
      <c r="G961">
        <v>59.200000762939503</v>
      </c>
      <c r="H961">
        <v>1121.2594999702501</v>
      </c>
      <c r="I961">
        <v>59.099998474121101</v>
      </c>
      <c r="J961">
        <v>1429.4123999702399</v>
      </c>
    </row>
    <row r="962" spans="1:10" x14ac:dyDescent="0.2">
      <c r="A962">
        <v>59.099998474121101</v>
      </c>
      <c r="B962">
        <v>516.53720011138603</v>
      </c>
      <c r="C962">
        <v>59.199996948242202</v>
      </c>
      <c r="D962">
        <v>702.49899997024499</v>
      </c>
      <c r="E962">
        <v>59.199996948242202</v>
      </c>
      <c r="F962">
        <v>875.10949997024704</v>
      </c>
      <c r="G962">
        <v>59.299999237060497</v>
      </c>
      <c r="H962">
        <v>1121.2594999702501</v>
      </c>
      <c r="I962">
        <v>59.199996948242202</v>
      </c>
      <c r="J962">
        <v>1429.03480011139</v>
      </c>
    </row>
    <row r="963" spans="1:10" x14ac:dyDescent="0.2">
      <c r="A963">
        <v>59.199996948242202</v>
      </c>
      <c r="B963">
        <v>516.52269997024302</v>
      </c>
      <c r="C963">
        <v>59.299995422363303</v>
      </c>
      <c r="D963">
        <v>702.49899997024499</v>
      </c>
      <c r="E963">
        <v>59.299995422363303</v>
      </c>
      <c r="F963">
        <v>875.10949997024704</v>
      </c>
      <c r="G963">
        <v>59.399997711181598</v>
      </c>
      <c r="H963">
        <v>1121.27400011139</v>
      </c>
      <c r="I963">
        <v>59.299995422363303</v>
      </c>
      <c r="J963">
        <v>1429.03480011139</v>
      </c>
    </row>
    <row r="964" spans="1:10" x14ac:dyDescent="0.2">
      <c r="A964">
        <v>59.300003051757798</v>
      </c>
      <c r="B964">
        <v>516.52269997024302</v>
      </c>
      <c r="C964">
        <v>59.400001525878899</v>
      </c>
      <c r="D964">
        <v>702.51350011138902</v>
      </c>
      <c r="E964">
        <v>59.400001525878899</v>
      </c>
      <c r="F964">
        <v>875.12400011139096</v>
      </c>
      <c r="G964">
        <v>59.500003814697301</v>
      </c>
      <c r="H964">
        <v>1121.51054837837</v>
      </c>
      <c r="I964">
        <v>59.400001525878899</v>
      </c>
      <c r="J964">
        <v>1429.03480011139</v>
      </c>
    </row>
    <row r="965" spans="1:10" x14ac:dyDescent="0.2">
      <c r="A965">
        <v>59.400001525878899</v>
      </c>
      <c r="B965">
        <v>516.53720011138603</v>
      </c>
      <c r="C965">
        <v>59.5</v>
      </c>
      <c r="D965">
        <v>702.49899997024499</v>
      </c>
      <c r="E965">
        <v>59.5</v>
      </c>
      <c r="F965">
        <v>875.43779997940101</v>
      </c>
      <c r="G965">
        <v>59.600002288818402</v>
      </c>
      <c r="H965">
        <v>1121.51054837837</v>
      </c>
      <c r="I965">
        <v>59.5</v>
      </c>
      <c r="J965">
        <v>1428.96439989395</v>
      </c>
    </row>
    <row r="966" spans="1:10" x14ac:dyDescent="0.2">
      <c r="A966">
        <v>59.5</v>
      </c>
      <c r="B966">
        <v>516.52269997024302</v>
      </c>
      <c r="C966">
        <v>59.599998474121101</v>
      </c>
      <c r="D966">
        <v>702.33980005988997</v>
      </c>
      <c r="E966">
        <v>59.599998474121101</v>
      </c>
      <c r="F966">
        <v>875.604300178529</v>
      </c>
      <c r="G966">
        <v>59.700000762939503</v>
      </c>
      <c r="H966">
        <v>1121.3657000598901</v>
      </c>
      <c r="I966">
        <v>59.599998474121101</v>
      </c>
      <c r="J966">
        <v>1428.9475999671899</v>
      </c>
    </row>
    <row r="967" spans="1:10" x14ac:dyDescent="0.2">
      <c r="A967">
        <v>59.599998474121101</v>
      </c>
      <c r="B967">
        <v>516.34830005989397</v>
      </c>
      <c r="C967">
        <v>59.699996948242202</v>
      </c>
      <c r="D967">
        <v>702.29120005989205</v>
      </c>
      <c r="E967">
        <v>59.699996948242202</v>
      </c>
      <c r="F967">
        <v>875.61450020218001</v>
      </c>
      <c r="G967">
        <v>59.799999237060497</v>
      </c>
      <c r="H967">
        <v>1121.27400011139</v>
      </c>
      <c r="I967">
        <v>59.699996948242202</v>
      </c>
      <c r="J967">
        <v>1428.50289980926</v>
      </c>
    </row>
    <row r="968" spans="1:10" x14ac:dyDescent="0.2">
      <c r="A968">
        <v>59.699996948242202</v>
      </c>
      <c r="B968">
        <v>516.232700059889</v>
      </c>
      <c r="C968">
        <v>59.799995422363303</v>
      </c>
      <c r="D968">
        <v>702.19690005989105</v>
      </c>
      <c r="E968">
        <v>59.799995422363303</v>
      </c>
      <c r="F968">
        <v>875.604300178529</v>
      </c>
      <c r="G968">
        <v>59.899997711181598</v>
      </c>
      <c r="H968">
        <v>1121.2594999702501</v>
      </c>
      <c r="I968">
        <v>59.799995422363303</v>
      </c>
      <c r="J968">
        <v>1428.49090020218</v>
      </c>
    </row>
    <row r="969" spans="1:10" x14ac:dyDescent="0.2">
      <c r="A969">
        <v>59.800003051757798</v>
      </c>
      <c r="B969">
        <v>516.21650005989102</v>
      </c>
      <c r="C969">
        <v>59.900001525878899</v>
      </c>
      <c r="D969">
        <v>702.16560005989197</v>
      </c>
      <c r="E969">
        <v>59.900001525878899</v>
      </c>
      <c r="F969">
        <v>875.43779997940101</v>
      </c>
      <c r="G969">
        <v>60.000003814697301</v>
      </c>
      <c r="H969">
        <v>1121.05880005989</v>
      </c>
      <c r="I969">
        <v>59.900001525878899</v>
      </c>
      <c r="J969">
        <v>1428.18689989624</v>
      </c>
    </row>
    <row r="970" spans="1:10" x14ac:dyDescent="0.2">
      <c r="A970">
        <v>59.900001525878899</v>
      </c>
      <c r="B970">
        <v>516.17589989395105</v>
      </c>
      <c r="C970">
        <v>60</v>
      </c>
      <c r="D970">
        <v>702.16560005989197</v>
      </c>
      <c r="E970">
        <v>60</v>
      </c>
      <c r="F970">
        <v>875.43779997940101</v>
      </c>
      <c r="G970">
        <v>60.100002288818402</v>
      </c>
      <c r="H970">
        <v>1121.05880005989</v>
      </c>
      <c r="I970">
        <v>60</v>
      </c>
      <c r="J970">
        <v>1428.0438001113901</v>
      </c>
    </row>
    <row r="971" spans="1:10" x14ac:dyDescent="0.2">
      <c r="A971">
        <v>60</v>
      </c>
      <c r="B971">
        <v>516.17589989395105</v>
      </c>
      <c r="C971">
        <v>60.099998474121101</v>
      </c>
      <c r="D971">
        <v>702.16560005989197</v>
      </c>
      <c r="E971">
        <v>60.099998474121101</v>
      </c>
      <c r="F971">
        <v>875.43779997940101</v>
      </c>
      <c r="G971">
        <v>60.200000762939503</v>
      </c>
      <c r="H971">
        <v>1121.05880005989</v>
      </c>
      <c r="I971">
        <v>60.099998474121101</v>
      </c>
      <c r="J971">
        <v>1428.0438001113901</v>
      </c>
    </row>
    <row r="972" spans="1:10" x14ac:dyDescent="0.2">
      <c r="A972">
        <v>60.099998474121101</v>
      </c>
      <c r="B972">
        <v>516.17589989395105</v>
      </c>
      <c r="C972">
        <v>60.199996948242202</v>
      </c>
      <c r="D972">
        <v>702.16560005989197</v>
      </c>
      <c r="E972">
        <v>60.199996948242202</v>
      </c>
      <c r="F972">
        <v>875.43779997940101</v>
      </c>
      <c r="G972">
        <v>60.299999237060497</v>
      </c>
      <c r="H972">
        <v>1121.05880005989</v>
      </c>
      <c r="I972">
        <v>60.199996948242202</v>
      </c>
      <c r="J972">
        <v>1428.0438001113901</v>
      </c>
    </row>
    <row r="973" spans="1:10" x14ac:dyDescent="0.2">
      <c r="A973">
        <v>60.199996948242202</v>
      </c>
      <c r="B973">
        <v>516.17589989395105</v>
      </c>
      <c r="C973">
        <v>60.299995422363303</v>
      </c>
      <c r="D973">
        <v>702.16560005989197</v>
      </c>
      <c r="E973">
        <v>60.299995422363303</v>
      </c>
      <c r="F973">
        <v>875.43779997940101</v>
      </c>
      <c r="G973">
        <v>60.399997711181598</v>
      </c>
      <c r="H973">
        <v>1121.05880005989</v>
      </c>
      <c r="I973">
        <v>60.299995422363303</v>
      </c>
      <c r="J973">
        <v>1427.26959004631</v>
      </c>
    </row>
    <row r="974" spans="1:10" x14ac:dyDescent="0.2">
      <c r="A974">
        <v>60.300003051757798</v>
      </c>
      <c r="B974">
        <v>516.17589989395105</v>
      </c>
      <c r="C974">
        <v>60.400001525878899</v>
      </c>
      <c r="D974">
        <v>702.16560005989197</v>
      </c>
      <c r="E974">
        <v>60.400001525878899</v>
      </c>
      <c r="F974">
        <v>875.43779997940101</v>
      </c>
      <c r="G974">
        <v>60.500003814697301</v>
      </c>
      <c r="H974">
        <v>1121.05880005989</v>
      </c>
      <c r="I974">
        <v>60.400001525878899</v>
      </c>
      <c r="J974">
        <v>1424.86670005989</v>
      </c>
    </row>
    <row r="975" spans="1:10" x14ac:dyDescent="0.2">
      <c r="A975">
        <v>60.400001525878899</v>
      </c>
      <c r="B975">
        <v>516.17589989395105</v>
      </c>
      <c r="C975">
        <v>60.5</v>
      </c>
      <c r="D975">
        <v>702.16560005989197</v>
      </c>
      <c r="E975">
        <v>60.5</v>
      </c>
      <c r="F975">
        <v>875.43779997940101</v>
      </c>
      <c r="G975">
        <v>60.600002288818402</v>
      </c>
      <c r="H975">
        <v>1120.7718998939499</v>
      </c>
      <c r="I975">
        <v>60.5</v>
      </c>
      <c r="J975">
        <v>1424.7530000598899</v>
      </c>
    </row>
    <row r="976" spans="1:10" x14ac:dyDescent="0.2">
      <c r="A976">
        <v>60.5</v>
      </c>
      <c r="B976">
        <v>516.17589989395105</v>
      </c>
      <c r="C976">
        <v>60.599998474121101</v>
      </c>
      <c r="D976">
        <v>702.10949989394805</v>
      </c>
      <c r="E976">
        <v>60.599998474121101</v>
      </c>
      <c r="F976">
        <v>875.43779997940101</v>
      </c>
      <c r="G976">
        <v>60.700000762939503</v>
      </c>
      <c r="H976">
        <v>1120.5106000598901</v>
      </c>
      <c r="I976">
        <v>60.599998474121101</v>
      </c>
      <c r="J976">
        <v>1424.5892000598899</v>
      </c>
    </row>
    <row r="977" spans="1:10" x14ac:dyDescent="0.2">
      <c r="A977">
        <v>60.599998474121101</v>
      </c>
      <c r="B977">
        <v>516.11750005988904</v>
      </c>
      <c r="C977">
        <v>60.699996948242202</v>
      </c>
      <c r="D977">
        <v>701.90545690936801</v>
      </c>
      <c r="E977">
        <v>60.699996948242202</v>
      </c>
      <c r="F977">
        <v>875.21565690937098</v>
      </c>
      <c r="G977">
        <v>60.799999237060497</v>
      </c>
      <c r="H977">
        <v>1120.36157848625</v>
      </c>
      <c r="I977">
        <v>60.699996948242202</v>
      </c>
      <c r="J977">
        <v>1424.55150005989</v>
      </c>
    </row>
    <row r="978" spans="1:10" x14ac:dyDescent="0.2">
      <c r="A978">
        <v>60.699996948242202</v>
      </c>
      <c r="B978">
        <v>516.10030000353095</v>
      </c>
      <c r="C978">
        <v>60.799995422363303</v>
      </c>
      <c r="D978">
        <v>701.81200005988603</v>
      </c>
      <c r="E978">
        <v>60.799995422363303</v>
      </c>
      <c r="F978">
        <v>875.12400011139096</v>
      </c>
      <c r="G978">
        <v>60.899997711181598</v>
      </c>
      <c r="H978">
        <v>1120.2983086429599</v>
      </c>
      <c r="I978">
        <v>60.799995422363303</v>
      </c>
      <c r="J978">
        <v>1424.1524000598899</v>
      </c>
    </row>
    <row r="979" spans="1:10" x14ac:dyDescent="0.2">
      <c r="A979">
        <v>60.800003051757798</v>
      </c>
      <c r="B979">
        <v>516.03330005989096</v>
      </c>
      <c r="C979">
        <v>60.900001525878899</v>
      </c>
      <c r="D979">
        <v>701.71340005988895</v>
      </c>
      <c r="E979">
        <v>60.900001525878899</v>
      </c>
      <c r="F979">
        <v>875.02499999770998</v>
      </c>
      <c r="G979">
        <v>61.000003814697301</v>
      </c>
      <c r="H979">
        <v>1120.28199980927</v>
      </c>
      <c r="I979">
        <v>60.900001525878899</v>
      </c>
      <c r="J979">
        <v>1423.8536000598899</v>
      </c>
    </row>
    <row r="980" spans="1:10" x14ac:dyDescent="0.2">
      <c r="A980">
        <v>60.900001525878899</v>
      </c>
      <c r="B980">
        <v>516.012500055695</v>
      </c>
      <c r="C980">
        <v>61</v>
      </c>
      <c r="D980">
        <v>701.71329980926396</v>
      </c>
      <c r="E980">
        <v>61</v>
      </c>
      <c r="F980">
        <v>874.85910005989399</v>
      </c>
      <c r="G980">
        <v>61.100002288818402</v>
      </c>
      <c r="H980">
        <v>1120.1499215133699</v>
      </c>
      <c r="I980">
        <v>61</v>
      </c>
      <c r="J980">
        <v>1423.6664000598901</v>
      </c>
    </row>
    <row r="981" spans="1:10" x14ac:dyDescent="0.2">
      <c r="A981">
        <v>61</v>
      </c>
      <c r="B981">
        <v>515.88000000352997</v>
      </c>
      <c r="C981">
        <v>61.099998474121101</v>
      </c>
      <c r="D981">
        <v>701.50560005988905</v>
      </c>
      <c r="E981">
        <v>61.099998474121101</v>
      </c>
      <c r="F981">
        <v>874.689500055694</v>
      </c>
      <c r="G981">
        <v>61.200000762939503</v>
      </c>
      <c r="H981">
        <v>1119.9202604545601</v>
      </c>
      <c r="I981">
        <v>61.099998474121101</v>
      </c>
      <c r="J981">
        <v>1423.14989999771</v>
      </c>
    </row>
    <row r="982" spans="1:10" x14ac:dyDescent="0.2">
      <c r="A982">
        <v>61.099998474121101</v>
      </c>
      <c r="B982">
        <v>515.82789980926498</v>
      </c>
      <c r="C982">
        <v>61.199996948242202</v>
      </c>
      <c r="D982">
        <v>701.45459989624203</v>
      </c>
      <c r="E982">
        <v>61.199996948242202</v>
      </c>
      <c r="F982">
        <v>874.689500055694</v>
      </c>
      <c r="G982">
        <v>61.299999237060497</v>
      </c>
      <c r="H982">
        <v>1119.75217190035</v>
      </c>
      <c r="I982">
        <v>61.199996948242202</v>
      </c>
      <c r="J982">
        <v>1422.33660005569</v>
      </c>
    </row>
    <row r="983" spans="1:10" x14ac:dyDescent="0.2">
      <c r="A983">
        <v>61.199996948242202</v>
      </c>
      <c r="B983">
        <v>515.82400005989302</v>
      </c>
      <c r="C983">
        <v>61.299995422363303</v>
      </c>
      <c r="D983">
        <v>701.40510000352901</v>
      </c>
      <c r="E983">
        <v>61.299995422363303</v>
      </c>
      <c r="F983">
        <v>874.85910005989399</v>
      </c>
      <c r="G983">
        <v>61.399997711181598</v>
      </c>
      <c r="H983">
        <v>1119.75161859436</v>
      </c>
      <c r="I983">
        <v>61.299995422363303</v>
      </c>
      <c r="J983">
        <v>1421.48555690937</v>
      </c>
    </row>
    <row r="984" spans="1:10" x14ac:dyDescent="0.2">
      <c r="A984">
        <v>61.300003051757798</v>
      </c>
      <c r="B984">
        <v>515.82400005989302</v>
      </c>
      <c r="C984">
        <v>61.400001525878899</v>
      </c>
      <c r="D984">
        <v>701.38810005569405</v>
      </c>
      <c r="E984">
        <v>61.400001525878899</v>
      </c>
      <c r="F984">
        <v>874.689500055694</v>
      </c>
      <c r="G984">
        <v>61.500003814697301</v>
      </c>
      <c r="H984">
        <v>1117.7377784862499</v>
      </c>
      <c r="I984">
        <v>61.400001525878899</v>
      </c>
      <c r="J984">
        <v>1420.78950000021</v>
      </c>
    </row>
    <row r="985" spans="1:10" x14ac:dyDescent="0.2">
      <c r="A985">
        <v>61.400001525878899</v>
      </c>
      <c r="B985">
        <v>515.74810005989298</v>
      </c>
      <c r="C985">
        <v>61.5</v>
      </c>
      <c r="D985">
        <v>701.29409999771099</v>
      </c>
      <c r="E985">
        <v>61.5</v>
      </c>
      <c r="F985">
        <v>874.356600003528</v>
      </c>
      <c r="G985">
        <v>61.600002288818402</v>
      </c>
      <c r="H985">
        <v>1115.83088145905</v>
      </c>
      <c r="I985">
        <v>61.5</v>
      </c>
      <c r="J985">
        <v>1418.3402000035301</v>
      </c>
    </row>
    <row r="986" spans="1:10" x14ac:dyDescent="0.2">
      <c r="A986">
        <v>61.5</v>
      </c>
      <c r="B986">
        <v>515.62489999771105</v>
      </c>
      <c r="C986">
        <v>61.599998474121101</v>
      </c>
      <c r="D986">
        <v>700.28820005569298</v>
      </c>
      <c r="E986">
        <v>61.599998474121101</v>
      </c>
      <c r="F986">
        <v>872.12730005569404</v>
      </c>
      <c r="G986">
        <v>61.700000762939503</v>
      </c>
      <c r="H986">
        <v>1113.8132914146399</v>
      </c>
      <c r="I986">
        <v>61.599998474121101</v>
      </c>
      <c r="J986">
        <v>1415.98820005569</v>
      </c>
    </row>
    <row r="987" spans="1:10" x14ac:dyDescent="0.2">
      <c r="A987">
        <v>61.599998474121101</v>
      </c>
      <c r="B987">
        <v>515.51810005569496</v>
      </c>
      <c r="C987">
        <v>61.699996948242202</v>
      </c>
      <c r="D987">
        <v>699.10419999771</v>
      </c>
      <c r="E987">
        <v>61.699996948242202</v>
      </c>
      <c r="F987">
        <v>870.59489999771199</v>
      </c>
      <c r="G987">
        <v>61.799999237060497</v>
      </c>
      <c r="H987">
        <v>1112.1487086429599</v>
      </c>
      <c r="I987">
        <v>61.699996948242202</v>
      </c>
      <c r="J987">
        <v>1413.70069999771</v>
      </c>
    </row>
    <row r="988" spans="1:10" x14ac:dyDescent="0.2">
      <c r="A988">
        <v>61.699996948242202</v>
      </c>
      <c r="B988">
        <v>515.03139999771201</v>
      </c>
      <c r="C988">
        <v>61.799995422363303</v>
      </c>
      <c r="D988">
        <v>697.75891722602705</v>
      </c>
      <c r="E988">
        <v>61.799995422363303</v>
      </c>
      <c r="F988">
        <v>869.26981722602795</v>
      </c>
      <c r="G988">
        <v>61.899997711181598</v>
      </c>
      <c r="H988">
        <v>1110.10551865616</v>
      </c>
      <c r="I988">
        <v>61.799995422363303</v>
      </c>
      <c r="J988">
        <v>1411.7828172260299</v>
      </c>
    </row>
    <row r="989" spans="1:10" x14ac:dyDescent="0.2">
      <c r="A989">
        <v>61.800003051757798</v>
      </c>
      <c r="B989">
        <v>514.24100005988998</v>
      </c>
      <c r="C989">
        <v>61.900001525878899</v>
      </c>
      <c r="D989">
        <v>696.21250005950799</v>
      </c>
      <c r="E989">
        <v>61.900001525878899</v>
      </c>
      <c r="F989">
        <v>867.48870005950801</v>
      </c>
      <c r="G989">
        <v>62.000003814697301</v>
      </c>
      <c r="H989">
        <v>1108.3704857810999</v>
      </c>
      <c r="I989">
        <v>61.900001525878899</v>
      </c>
      <c r="J989">
        <v>1409.59900005951</v>
      </c>
    </row>
    <row r="990" spans="1:10" x14ac:dyDescent="0.2">
      <c r="A990">
        <v>61.900001525878899</v>
      </c>
      <c r="B990">
        <v>513.21300005951002</v>
      </c>
      <c r="C990">
        <v>62</v>
      </c>
      <c r="D990">
        <v>694.68550008621196</v>
      </c>
      <c r="E990">
        <v>62</v>
      </c>
      <c r="F990">
        <v>865.58170008621198</v>
      </c>
      <c r="G990">
        <v>62.100002288818402</v>
      </c>
      <c r="H990">
        <v>1106.48089070015</v>
      </c>
      <c r="I990">
        <v>62</v>
      </c>
      <c r="J990">
        <v>1407.45060008621</v>
      </c>
    </row>
    <row r="991" spans="1:10" x14ac:dyDescent="0.2">
      <c r="A991">
        <v>62</v>
      </c>
      <c r="B991">
        <v>512.30060008621103</v>
      </c>
      <c r="C991">
        <v>62.099998474121101</v>
      </c>
      <c r="D991">
        <v>693.272099998474</v>
      </c>
      <c r="E991">
        <v>62.099998474121101</v>
      </c>
      <c r="F991">
        <v>863.94219999847303</v>
      </c>
      <c r="G991">
        <v>62.200000762939503</v>
      </c>
      <c r="H991">
        <v>1104.7474909565001</v>
      </c>
      <c r="I991">
        <v>62.099998474121101</v>
      </c>
      <c r="J991">
        <v>1405.15669999848</v>
      </c>
    </row>
    <row r="992" spans="1:10" x14ac:dyDescent="0.2">
      <c r="A992">
        <v>62.099998474121101</v>
      </c>
      <c r="B992">
        <v>511.25339999847301</v>
      </c>
      <c r="C992">
        <v>62.199996948242202</v>
      </c>
      <c r="D992">
        <v>691.91480001640195</v>
      </c>
      <c r="E992">
        <v>62.199996948242202</v>
      </c>
      <c r="F992">
        <v>862.28550001640497</v>
      </c>
      <c r="G992">
        <v>62.299999237060497</v>
      </c>
      <c r="H992">
        <v>1102.97440912094</v>
      </c>
      <c r="I992">
        <v>62.199996948242202</v>
      </c>
      <c r="J992">
        <v>1403.0805000164</v>
      </c>
    </row>
    <row r="993" spans="1:10" x14ac:dyDescent="0.2">
      <c r="A993">
        <v>62.199996948242202</v>
      </c>
      <c r="B993">
        <v>510.23100001640302</v>
      </c>
      <c r="C993">
        <v>62.299995422363303</v>
      </c>
      <c r="D993">
        <v>690.54081818084501</v>
      </c>
      <c r="E993">
        <v>62.299995422363303</v>
      </c>
      <c r="F993">
        <v>860.90901818085001</v>
      </c>
      <c r="G993">
        <v>62.399997711181598</v>
      </c>
      <c r="H993">
        <v>1101.32040521927</v>
      </c>
      <c r="I993">
        <v>62.299995422363303</v>
      </c>
      <c r="J993">
        <v>1401.2667181808499</v>
      </c>
    </row>
    <row r="994" spans="1:10" x14ac:dyDescent="0.2">
      <c r="A994">
        <v>62.300003051757798</v>
      </c>
      <c r="B994">
        <v>509.19650006103598</v>
      </c>
      <c r="C994">
        <v>62.400001525878899</v>
      </c>
      <c r="D994">
        <v>689.17179997406095</v>
      </c>
      <c r="E994">
        <v>62.400001525878899</v>
      </c>
      <c r="F994">
        <v>859.33199997405995</v>
      </c>
      <c r="G994">
        <v>62.500003814697301</v>
      </c>
      <c r="H994">
        <v>1099.67669508362</v>
      </c>
      <c r="I994">
        <v>62.400001525878899</v>
      </c>
      <c r="J994">
        <v>1399.12619997406</v>
      </c>
    </row>
    <row r="995" spans="1:10" x14ac:dyDescent="0.2">
      <c r="A995">
        <v>62.400001525878899</v>
      </c>
      <c r="B995">
        <v>508.19029997406</v>
      </c>
      <c r="C995">
        <v>62.5</v>
      </c>
      <c r="D995">
        <v>687.82919985198896</v>
      </c>
      <c r="E995">
        <v>62.5</v>
      </c>
      <c r="F995">
        <v>857.77259985198896</v>
      </c>
      <c r="G995">
        <v>62.600002288818402</v>
      </c>
      <c r="H995">
        <v>1098.0661953643801</v>
      </c>
      <c r="I995">
        <v>62.5</v>
      </c>
      <c r="J995">
        <v>1397.2114998519901</v>
      </c>
    </row>
    <row r="996" spans="1:10" x14ac:dyDescent="0.2">
      <c r="A996">
        <v>62.5</v>
      </c>
      <c r="B996">
        <v>507.21799985198999</v>
      </c>
      <c r="C996">
        <v>62.599998474121101</v>
      </c>
      <c r="D996">
        <v>686.49370013274904</v>
      </c>
      <c r="E996">
        <v>62.599998474121101</v>
      </c>
      <c r="F996">
        <v>856.32530013275004</v>
      </c>
      <c r="G996">
        <v>62.700000762939503</v>
      </c>
      <c r="H996">
        <v>1096.4837963058501</v>
      </c>
      <c r="I996">
        <v>62.599998474121101</v>
      </c>
      <c r="J996">
        <v>1395.3693001327499</v>
      </c>
    </row>
    <row r="997" spans="1:10" x14ac:dyDescent="0.2">
      <c r="A997">
        <v>62.599998474121101</v>
      </c>
      <c r="B997">
        <v>506.27210013275197</v>
      </c>
      <c r="C997">
        <v>62.699996948242202</v>
      </c>
      <c r="D997">
        <v>685.15530012054705</v>
      </c>
      <c r="E997">
        <v>62.699996948242202</v>
      </c>
      <c r="F997">
        <v>854.99770012054796</v>
      </c>
      <c r="G997">
        <v>62.799999237060497</v>
      </c>
      <c r="H997">
        <v>1095.0266037620499</v>
      </c>
      <c r="I997">
        <v>62.699996948242202</v>
      </c>
      <c r="J997">
        <v>1393.4702001205401</v>
      </c>
    </row>
    <row r="998" spans="1:10" x14ac:dyDescent="0.2">
      <c r="A998">
        <v>62.699996948242202</v>
      </c>
      <c r="B998">
        <v>505.358500120543</v>
      </c>
      <c r="C998">
        <v>62.799995422363303</v>
      </c>
      <c r="D998">
        <v>683.83250757675</v>
      </c>
      <c r="E998">
        <v>62.799995422363303</v>
      </c>
      <c r="F998">
        <v>853.60040757675199</v>
      </c>
      <c r="G998">
        <v>62.899997711181598</v>
      </c>
      <c r="H998">
        <v>1093.45070334702</v>
      </c>
      <c r="I998">
        <v>62.799995422363303</v>
      </c>
      <c r="J998">
        <v>1391.47820757675</v>
      </c>
    </row>
    <row r="999" spans="1:10" x14ac:dyDescent="0.2">
      <c r="A999">
        <v>62.800003051757798</v>
      </c>
      <c r="B999">
        <v>504.37079994735501</v>
      </c>
      <c r="C999">
        <v>62.900001525878899</v>
      </c>
      <c r="D999">
        <v>682.510200009154</v>
      </c>
      <c r="E999">
        <v>62.900001525878899</v>
      </c>
      <c r="F999">
        <v>852.222900009157</v>
      </c>
      <c r="G999">
        <v>63.000003814697301</v>
      </c>
      <c r="H999">
        <v>1092.02789895096</v>
      </c>
      <c r="I999">
        <v>62.900001525878899</v>
      </c>
      <c r="J999">
        <v>1389.48640000915</v>
      </c>
    </row>
    <row r="1000" spans="1:10" x14ac:dyDescent="0.2">
      <c r="A1000">
        <v>62.900001525878899</v>
      </c>
      <c r="B1000">
        <v>503.41440000915497</v>
      </c>
      <c r="C1000">
        <v>63</v>
      </c>
      <c r="D1000">
        <v>681.22429990463195</v>
      </c>
      <c r="E1000">
        <v>63</v>
      </c>
      <c r="F1000">
        <v>850.86409990463301</v>
      </c>
      <c r="G1000">
        <v>63.100002288818402</v>
      </c>
      <c r="H1000">
        <v>1090.73629741898</v>
      </c>
      <c r="I1000">
        <v>63</v>
      </c>
      <c r="J1000">
        <v>1387.69089990463</v>
      </c>
    </row>
    <row r="1001" spans="1:10" x14ac:dyDescent="0.2">
      <c r="A1001">
        <v>63</v>
      </c>
      <c r="B1001">
        <v>502.57059990463301</v>
      </c>
      <c r="C1001">
        <v>63.099998474121101</v>
      </c>
      <c r="D1001">
        <v>680.00399980316104</v>
      </c>
      <c r="E1001">
        <v>63.099998474121101</v>
      </c>
      <c r="F1001">
        <v>849.48369980316397</v>
      </c>
      <c r="G1001">
        <v>63.200000762939503</v>
      </c>
      <c r="H1001">
        <v>1089.2443987197901</v>
      </c>
      <c r="I1001">
        <v>63.099998474121101</v>
      </c>
      <c r="J1001">
        <v>1385.9655998031601</v>
      </c>
    </row>
    <row r="1002" spans="1:10" x14ac:dyDescent="0.2">
      <c r="A1002">
        <v>63.099998474121101</v>
      </c>
      <c r="B1002">
        <v>501.622899803162</v>
      </c>
      <c r="C1002">
        <v>63.199996948242202</v>
      </c>
      <c r="D1002">
        <v>678.78230015029806</v>
      </c>
      <c r="E1002">
        <v>63.199996948242202</v>
      </c>
      <c r="F1002">
        <v>848.14460015029897</v>
      </c>
      <c r="G1002">
        <v>63.299999237060497</v>
      </c>
      <c r="H1002">
        <v>1087.8774013923701</v>
      </c>
      <c r="I1002">
        <v>63.199996948242202</v>
      </c>
      <c r="J1002">
        <v>1384.1610001503</v>
      </c>
    </row>
    <row r="1003" spans="1:10" x14ac:dyDescent="0.2">
      <c r="A1003">
        <v>63.199996948242202</v>
      </c>
      <c r="B1003">
        <v>500.65710015029998</v>
      </c>
      <c r="C1003">
        <v>63.299995422363303</v>
      </c>
      <c r="D1003">
        <v>677.52860282287702</v>
      </c>
      <c r="E1003">
        <v>63.299995422363303</v>
      </c>
      <c r="F1003">
        <v>846.82990282287597</v>
      </c>
      <c r="G1003">
        <v>63.399997711181598</v>
      </c>
      <c r="H1003">
        <v>1086.5574013671901</v>
      </c>
      <c r="I1003">
        <v>63.299995422363303</v>
      </c>
      <c r="J1003">
        <v>1382.4112028228701</v>
      </c>
    </row>
    <row r="1004" spans="1:10" x14ac:dyDescent="0.2">
      <c r="A1004">
        <v>63.300003051757798</v>
      </c>
      <c r="B1004">
        <v>499.787499961854</v>
      </c>
      <c r="C1004">
        <v>63.400001525878899</v>
      </c>
      <c r="D1004">
        <v>676.30859993667798</v>
      </c>
      <c r="E1004">
        <v>63.400001525878899</v>
      </c>
      <c r="F1004">
        <v>845.55199993667702</v>
      </c>
      <c r="G1004">
        <v>63.500003814697301</v>
      </c>
      <c r="H1004">
        <v>1085.19419833145</v>
      </c>
      <c r="I1004">
        <v>63.400001525878899</v>
      </c>
      <c r="J1004">
        <v>1380.60249993667</v>
      </c>
    </row>
    <row r="1005" spans="1:10" x14ac:dyDescent="0.2">
      <c r="A1005">
        <v>63.400001525878899</v>
      </c>
      <c r="B1005">
        <v>498.87039993667702</v>
      </c>
      <c r="C1005">
        <v>63.5</v>
      </c>
      <c r="D1005">
        <v>675.13769976196295</v>
      </c>
      <c r="E1005">
        <v>63.5</v>
      </c>
      <c r="F1005">
        <v>844.320099761964</v>
      </c>
      <c r="G1005">
        <v>63.600002288818402</v>
      </c>
      <c r="H1005">
        <v>1083.8341008201601</v>
      </c>
      <c r="I1005">
        <v>63.5</v>
      </c>
      <c r="J1005">
        <v>1378.78979976196</v>
      </c>
    </row>
    <row r="1006" spans="1:10" x14ac:dyDescent="0.2">
      <c r="A1006">
        <v>63.5</v>
      </c>
      <c r="B1006">
        <v>497.97459976196501</v>
      </c>
      <c r="C1006">
        <v>63.599998474121101</v>
      </c>
      <c r="D1006">
        <v>673.93009986648406</v>
      </c>
      <c r="E1006">
        <v>63.599998474121101</v>
      </c>
      <c r="F1006">
        <v>843.08189986648699</v>
      </c>
      <c r="G1006">
        <v>63.700000762939503</v>
      </c>
      <c r="H1006">
        <v>1082.52190020065</v>
      </c>
      <c r="I1006">
        <v>63.599998474121101</v>
      </c>
      <c r="J1006">
        <v>1377.02469986648</v>
      </c>
    </row>
    <row r="1007" spans="1:10" x14ac:dyDescent="0.2">
      <c r="A1007">
        <v>63.599998474121101</v>
      </c>
      <c r="B1007">
        <v>497.03499986648598</v>
      </c>
      <c r="C1007">
        <v>63.699996948242202</v>
      </c>
      <c r="D1007">
        <v>672.78050020064995</v>
      </c>
      <c r="E1007">
        <v>63.699996948242202</v>
      </c>
      <c r="F1007">
        <v>841.91070020065297</v>
      </c>
      <c r="G1007">
        <v>63.799999237060497</v>
      </c>
      <c r="H1007">
        <v>1081.28299992294</v>
      </c>
      <c r="I1007">
        <v>63.699996948242202</v>
      </c>
      <c r="J1007">
        <v>1375.3231002006501</v>
      </c>
    </row>
    <row r="1008" spans="1:10" x14ac:dyDescent="0.2">
      <c r="A1008">
        <v>63.699996948242202</v>
      </c>
      <c r="B1008">
        <v>496.18370020065402</v>
      </c>
      <c r="C1008">
        <v>63.799995422363303</v>
      </c>
      <c r="D1008">
        <v>671.58269992294299</v>
      </c>
      <c r="E1008">
        <v>63.799995422363303</v>
      </c>
      <c r="F1008">
        <v>840.773799922943</v>
      </c>
      <c r="G1008">
        <v>63.899997711181598</v>
      </c>
      <c r="H1008">
        <v>1080.03600006485</v>
      </c>
      <c r="I1008">
        <v>63.799995422363303</v>
      </c>
      <c r="J1008">
        <v>1373.6528999229399</v>
      </c>
    </row>
    <row r="1009" spans="1:10" x14ac:dyDescent="0.2">
      <c r="A1009">
        <v>63.800003051757798</v>
      </c>
      <c r="B1009">
        <v>495.28909992294598</v>
      </c>
      <c r="C1009">
        <v>63.900001525878899</v>
      </c>
      <c r="D1009">
        <v>670.414400064848</v>
      </c>
      <c r="E1009">
        <v>63.900001525878899</v>
      </c>
      <c r="F1009">
        <v>839.55820006484998</v>
      </c>
      <c r="G1009">
        <v>64</v>
      </c>
      <c r="H1009">
        <v>1078.85610003128</v>
      </c>
      <c r="I1009">
        <v>63.900001525878899</v>
      </c>
      <c r="J1009">
        <v>1372.00340006485</v>
      </c>
    </row>
    <row r="1010" spans="1:10" x14ac:dyDescent="0.2">
      <c r="A1010">
        <v>63.900001525878899</v>
      </c>
      <c r="B1010">
        <v>494.410100064848</v>
      </c>
      <c r="C1010">
        <v>64</v>
      </c>
      <c r="D1010">
        <v>669.26680003128104</v>
      </c>
      <c r="E1010">
        <v>64</v>
      </c>
      <c r="F1010">
        <v>838.43520003128299</v>
      </c>
      <c r="G1010">
        <v>64.100006103515597</v>
      </c>
      <c r="H1010">
        <v>1077.58170018234</v>
      </c>
      <c r="I1010">
        <v>64</v>
      </c>
      <c r="J1010">
        <v>1370.3818000312799</v>
      </c>
    </row>
    <row r="1011" spans="1:10" x14ac:dyDescent="0.2">
      <c r="A1011">
        <v>64</v>
      </c>
      <c r="B1011">
        <v>493.55180003127998</v>
      </c>
      <c r="C1011">
        <v>64.099998474121094</v>
      </c>
      <c r="D1011">
        <v>668.14220018234505</v>
      </c>
      <c r="E1011">
        <v>64.099998474121094</v>
      </c>
      <c r="F1011">
        <v>837.27540018234095</v>
      </c>
      <c r="G1011">
        <v>64.199996948242202</v>
      </c>
      <c r="H1011">
        <v>1076.38809976272</v>
      </c>
      <c r="I1011">
        <v>64.099998474121094</v>
      </c>
      <c r="J1011">
        <v>1368.7830001823399</v>
      </c>
    </row>
    <row r="1012" spans="1:10" x14ac:dyDescent="0.2">
      <c r="A1012">
        <v>64.099998474121094</v>
      </c>
      <c r="B1012">
        <v>492.67840018234301</v>
      </c>
      <c r="C1012">
        <v>64.199996948242202</v>
      </c>
      <c r="D1012">
        <v>667.01359976272602</v>
      </c>
      <c r="E1012">
        <v>64.199996948242202</v>
      </c>
      <c r="F1012">
        <v>836.20149976272705</v>
      </c>
      <c r="G1012">
        <v>64.300003051757798</v>
      </c>
      <c r="H1012">
        <v>1075.1778998489399</v>
      </c>
      <c r="I1012">
        <v>64.199996948242202</v>
      </c>
      <c r="J1012">
        <v>1367.1494997627301</v>
      </c>
    </row>
    <row r="1013" spans="1:10" x14ac:dyDescent="0.2">
      <c r="A1013">
        <v>64.199996948242202</v>
      </c>
      <c r="B1013">
        <v>491.83389976272503</v>
      </c>
      <c r="C1013">
        <v>64.299995422363295</v>
      </c>
      <c r="D1013">
        <v>665.91269794158904</v>
      </c>
      <c r="E1013">
        <v>64.299995422363295</v>
      </c>
      <c r="F1013">
        <v>835.12819794158702</v>
      </c>
      <c r="G1013">
        <v>64.399993896484403</v>
      </c>
      <c r="H1013">
        <v>1074.09729889145</v>
      </c>
      <c r="I1013">
        <v>64.299995422363295</v>
      </c>
      <c r="J1013">
        <v>1365.5908979415899</v>
      </c>
    </row>
    <row r="1014" spans="1:10" x14ac:dyDescent="0.2">
      <c r="A1014">
        <v>64.300003051757798</v>
      </c>
      <c r="B1014">
        <v>490.99999984893998</v>
      </c>
      <c r="C1014">
        <v>64.400001525878906</v>
      </c>
      <c r="D1014">
        <v>664.81719984512199</v>
      </c>
      <c r="E1014">
        <v>64.400001525878906</v>
      </c>
      <c r="F1014">
        <v>834.09129984512401</v>
      </c>
      <c r="G1014">
        <v>64.5</v>
      </c>
      <c r="H1014">
        <v>1072.96889990769</v>
      </c>
      <c r="I1014">
        <v>64.400001525878906</v>
      </c>
      <c r="J1014">
        <v>1364.00949984512</v>
      </c>
    </row>
    <row r="1015" spans="1:10" x14ac:dyDescent="0.2">
      <c r="A1015">
        <v>64.400001525878906</v>
      </c>
      <c r="B1015">
        <v>490.161799845122</v>
      </c>
      <c r="C1015">
        <v>64.5</v>
      </c>
      <c r="D1015">
        <v>663.73899990768405</v>
      </c>
      <c r="E1015">
        <v>64.5</v>
      </c>
      <c r="F1015">
        <v>833.06929990768504</v>
      </c>
      <c r="G1015">
        <v>64.600006103515597</v>
      </c>
      <c r="H1015">
        <v>1071.8392008583101</v>
      </c>
      <c r="I1015">
        <v>64.5</v>
      </c>
      <c r="J1015">
        <v>1362.4666999076801</v>
      </c>
    </row>
    <row r="1016" spans="1:10" x14ac:dyDescent="0.2">
      <c r="A1016">
        <v>64.5</v>
      </c>
      <c r="B1016">
        <v>489.33269990768503</v>
      </c>
      <c r="C1016">
        <v>64.599998474121094</v>
      </c>
      <c r="D1016">
        <v>662.65779990463102</v>
      </c>
      <c r="E1016">
        <v>64.599998474121094</v>
      </c>
      <c r="F1016">
        <v>832.01279990463399</v>
      </c>
      <c r="G1016">
        <v>64.699996948242202</v>
      </c>
      <c r="H1016">
        <v>1070.68889984665</v>
      </c>
      <c r="I1016">
        <v>64.599998474121094</v>
      </c>
      <c r="J1016">
        <v>1360.9059999046301</v>
      </c>
    </row>
    <row r="1017" spans="1:10" x14ac:dyDescent="0.2">
      <c r="A1017">
        <v>64.599998474121094</v>
      </c>
      <c r="B1017">
        <v>488.49859990463301</v>
      </c>
      <c r="C1017">
        <v>64.699996948242202</v>
      </c>
      <c r="D1017">
        <v>661.58779984664898</v>
      </c>
      <c r="E1017">
        <v>64.699996948242202</v>
      </c>
      <c r="F1017">
        <v>830.97869984665203</v>
      </c>
      <c r="G1017">
        <v>64.800003051757798</v>
      </c>
      <c r="H1017">
        <v>1069.6653998550401</v>
      </c>
      <c r="I1017">
        <v>64.699996948242202</v>
      </c>
      <c r="J1017">
        <v>1359.35349984665</v>
      </c>
    </row>
    <row r="1018" spans="1:10" x14ac:dyDescent="0.2">
      <c r="A1018">
        <v>64.699996948242202</v>
      </c>
      <c r="B1018">
        <v>487.67809984664899</v>
      </c>
      <c r="C1018">
        <v>64.799995422363295</v>
      </c>
      <c r="D1018">
        <v>660.53079890136701</v>
      </c>
      <c r="E1018">
        <v>64.799995422363295</v>
      </c>
      <c r="F1018">
        <v>829.96889890137004</v>
      </c>
      <c r="G1018">
        <v>64.899993896484403</v>
      </c>
      <c r="H1018">
        <v>1068.6175984870899</v>
      </c>
      <c r="I1018">
        <v>64.799995422363295</v>
      </c>
      <c r="J1018">
        <v>1357.8843989013701</v>
      </c>
    </row>
    <row r="1019" spans="1:10" x14ac:dyDescent="0.2">
      <c r="A1019">
        <v>64.800003051757798</v>
      </c>
      <c r="B1019">
        <v>486.87309985504203</v>
      </c>
      <c r="C1019">
        <v>64.900001525878906</v>
      </c>
      <c r="D1019">
        <v>659.496599917602</v>
      </c>
      <c r="E1019">
        <v>64.900001525878906</v>
      </c>
      <c r="F1019">
        <v>828.970699917601</v>
      </c>
      <c r="G1019">
        <v>65</v>
      </c>
      <c r="H1019">
        <v>1067.6194999351501</v>
      </c>
      <c r="I1019">
        <v>64.900001525878906</v>
      </c>
      <c r="J1019">
        <v>1356.4142999175999</v>
      </c>
    </row>
    <row r="1020" spans="1:10" x14ac:dyDescent="0.2">
      <c r="A1020">
        <v>64.900001525878906</v>
      </c>
      <c r="B1020">
        <v>486.07939991760202</v>
      </c>
      <c r="C1020">
        <v>65</v>
      </c>
      <c r="D1020">
        <v>658.46099993514895</v>
      </c>
      <c r="E1020">
        <v>65</v>
      </c>
      <c r="F1020">
        <v>828.00539993515099</v>
      </c>
      <c r="G1020">
        <v>65.100006103515597</v>
      </c>
      <c r="H1020">
        <v>1066.61460076446</v>
      </c>
      <c r="I1020">
        <v>65</v>
      </c>
      <c r="J1020">
        <v>1354.9735999351501</v>
      </c>
    </row>
    <row r="1021" spans="1:10" x14ac:dyDescent="0.2">
      <c r="A1021">
        <v>65</v>
      </c>
      <c r="B1021">
        <v>485.28579993515098</v>
      </c>
      <c r="C1021">
        <v>65.099998474121094</v>
      </c>
      <c r="D1021">
        <v>657.41989981078996</v>
      </c>
      <c r="E1021">
        <v>65.099998474121094</v>
      </c>
      <c r="F1021">
        <v>827.03569981079295</v>
      </c>
      <c r="G1021">
        <v>65.199996948242202</v>
      </c>
      <c r="H1021">
        <v>1065.6271001663199</v>
      </c>
      <c r="I1021">
        <v>65.099998474121094</v>
      </c>
      <c r="J1021">
        <v>1353.5314998107899</v>
      </c>
    </row>
    <row r="1022" spans="1:10" x14ac:dyDescent="0.2">
      <c r="A1022">
        <v>65.099998474121094</v>
      </c>
      <c r="B1022">
        <v>484.48799981078997</v>
      </c>
      <c r="C1022">
        <v>65.199996948242202</v>
      </c>
      <c r="D1022">
        <v>656.39520016632002</v>
      </c>
      <c r="E1022">
        <v>65.199996948242202</v>
      </c>
      <c r="F1022">
        <v>826.07930016632201</v>
      </c>
      <c r="G1022">
        <v>65.300003051757798</v>
      </c>
      <c r="H1022">
        <v>1064.64120009003</v>
      </c>
      <c r="I1022">
        <v>65.199996948242202</v>
      </c>
      <c r="J1022">
        <v>1352.0954001663199</v>
      </c>
    </row>
    <row r="1023" spans="1:10" x14ac:dyDescent="0.2">
      <c r="A1023">
        <v>65.199996948242202</v>
      </c>
      <c r="B1023">
        <v>483.697000166321</v>
      </c>
      <c r="C1023">
        <v>65.299995422363295</v>
      </c>
      <c r="D1023">
        <v>655.39819865951404</v>
      </c>
      <c r="E1023">
        <v>65.299995422363295</v>
      </c>
      <c r="F1023">
        <v>825.14559865951696</v>
      </c>
      <c r="G1023">
        <v>65.399993896484403</v>
      </c>
      <c r="H1023">
        <v>1063.6629987129199</v>
      </c>
      <c r="I1023">
        <v>65.299995422363295</v>
      </c>
      <c r="J1023">
        <v>1350.6817986595199</v>
      </c>
    </row>
    <row r="1024" spans="1:10" x14ac:dyDescent="0.2">
      <c r="A1024">
        <v>65.300003051757798</v>
      </c>
      <c r="B1024">
        <v>482.92190009002701</v>
      </c>
      <c r="C1024">
        <v>65.400001525878906</v>
      </c>
      <c r="D1024">
        <v>654.41250014342995</v>
      </c>
      <c r="E1024">
        <v>65.400001525878906</v>
      </c>
      <c r="F1024">
        <v>824.24360014343301</v>
      </c>
      <c r="G1024">
        <v>65.5</v>
      </c>
      <c r="H1024">
        <v>1062.7005998497</v>
      </c>
      <c r="I1024">
        <v>65.400001525878906</v>
      </c>
      <c r="J1024">
        <v>1349.2822001434299</v>
      </c>
    </row>
    <row r="1025" spans="1:10" x14ac:dyDescent="0.2">
      <c r="A1025">
        <v>65.400001525878906</v>
      </c>
      <c r="B1025">
        <v>482.16680014343399</v>
      </c>
      <c r="C1025">
        <v>65.5</v>
      </c>
      <c r="D1025">
        <v>653.43479984969997</v>
      </c>
      <c r="E1025">
        <v>65.5</v>
      </c>
      <c r="F1025">
        <v>823.36019984970005</v>
      </c>
      <c r="G1025">
        <v>65.600006103515597</v>
      </c>
      <c r="H1025">
        <v>1061.75960147553</v>
      </c>
      <c r="I1025">
        <v>65.5</v>
      </c>
      <c r="J1025">
        <v>1347.9231998497</v>
      </c>
    </row>
    <row r="1026" spans="1:10" x14ac:dyDescent="0.2">
      <c r="A1026">
        <v>65.5</v>
      </c>
      <c r="B1026">
        <v>481.41419984970298</v>
      </c>
      <c r="C1026">
        <v>65.599998474121094</v>
      </c>
      <c r="D1026">
        <v>652.46910004501103</v>
      </c>
      <c r="E1026">
        <v>65.599998474121094</v>
      </c>
      <c r="F1026">
        <v>822.47330004501396</v>
      </c>
      <c r="G1026">
        <v>65.699996948242202</v>
      </c>
      <c r="H1026">
        <v>1060.83469983597</v>
      </c>
      <c r="I1026">
        <v>65.599998474121094</v>
      </c>
      <c r="J1026">
        <v>1346.5577000450101</v>
      </c>
    </row>
    <row r="1027" spans="1:10" x14ac:dyDescent="0.2">
      <c r="A1027">
        <v>65.599998474121094</v>
      </c>
      <c r="B1027">
        <v>480.66450004501201</v>
      </c>
      <c r="C1027">
        <v>65.699996948242202</v>
      </c>
      <c r="D1027">
        <v>651.51769983596398</v>
      </c>
      <c r="E1027">
        <v>65.699996948242202</v>
      </c>
      <c r="F1027">
        <v>821.60059983596898</v>
      </c>
      <c r="G1027">
        <v>65.800003051757798</v>
      </c>
      <c r="H1027">
        <v>1059.922499823</v>
      </c>
      <c r="I1027">
        <v>65.699996948242202</v>
      </c>
      <c r="J1027">
        <v>1345.20879983597</v>
      </c>
    </row>
    <row r="1028" spans="1:10" x14ac:dyDescent="0.2">
      <c r="A1028">
        <v>65.699996948242202</v>
      </c>
      <c r="B1028">
        <v>479.92029983596899</v>
      </c>
      <c r="C1028">
        <v>65.799995422363295</v>
      </c>
      <c r="D1028">
        <v>650.57539839248795</v>
      </c>
      <c r="E1028">
        <v>65.799995422363295</v>
      </c>
      <c r="F1028">
        <v>820.744598392488</v>
      </c>
      <c r="G1028">
        <v>65.899993896484403</v>
      </c>
      <c r="H1028">
        <v>1059.0220987960799</v>
      </c>
      <c r="I1028">
        <v>65.799995422363295</v>
      </c>
      <c r="J1028">
        <v>1343.8869983924901</v>
      </c>
    </row>
    <row r="1029" spans="1:10" x14ac:dyDescent="0.2">
      <c r="A1029">
        <v>65.800003051757798</v>
      </c>
      <c r="B1029">
        <v>479.17959982299698</v>
      </c>
      <c r="C1029">
        <v>65.900001525878906</v>
      </c>
      <c r="D1029">
        <v>649.64640022659296</v>
      </c>
      <c r="E1029">
        <v>65.900001525878906</v>
      </c>
      <c r="F1029">
        <v>819.90070022659302</v>
      </c>
      <c r="G1029">
        <v>66</v>
      </c>
      <c r="H1029">
        <v>1058.14410002976</v>
      </c>
      <c r="I1029">
        <v>65.900001525878906</v>
      </c>
      <c r="J1029">
        <v>1342.5753002265899</v>
      </c>
    </row>
    <row r="1030" spans="1:10" x14ac:dyDescent="0.2">
      <c r="A1030">
        <v>65.900001525878906</v>
      </c>
      <c r="B1030">
        <v>478.45470022659401</v>
      </c>
      <c r="C1030">
        <v>66</v>
      </c>
      <c r="D1030">
        <v>648.71860002975495</v>
      </c>
      <c r="E1030">
        <v>66</v>
      </c>
      <c r="F1030">
        <v>819.077300029752</v>
      </c>
      <c r="G1030">
        <v>66.100006103515597</v>
      </c>
      <c r="H1030">
        <v>1057.27410079574</v>
      </c>
      <c r="I1030">
        <v>66</v>
      </c>
      <c r="J1030">
        <v>1341.27460002976</v>
      </c>
    </row>
    <row r="1031" spans="1:10" x14ac:dyDescent="0.2">
      <c r="A1031">
        <v>66</v>
      </c>
      <c r="B1031">
        <v>477.72180002975398</v>
      </c>
      <c r="C1031">
        <v>66.099998474121094</v>
      </c>
      <c r="D1031">
        <v>647.80429984207103</v>
      </c>
      <c r="E1031">
        <v>66.099998474121094</v>
      </c>
      <c r="F1031">
        <v>818.25419984207099</v>
      </c>
      <c r="G1031">
        <v>66.199996948242202</v>
      </c>
      <c r="H1031">
        <v>1056.4113998024</v>
      </c>
      <c r="I1031">
        <v>66.099998474121094</v>
      </c>
      <c r="J1031">
        <v>1340.00299984207</v>
      </c>
    </row>
    <row r="1032" spans="1:10" x14ac:dyDescent="0.2">
      <c r="A1032">
        <v>66.099998474121094</v>
      </c>
      <c r="B1032">
        <v>476.99199984207399</v>
      </c>
      <c r="C1032">
        <v>66.199996948242202</v>
      </c>
      <c r="D1032">
        <v>646.90839980240003</v>
      </c>
      <c r="E1032">
        <v>66.199996948242202</v>
      </c>
      <c r="F1032">
        <v>817.44579980240098</v>
      </c>
      <c r="G1032">
        <v>66.300003051757798</v>
      </c>
      <c r="H1032">
        <v>1055.5740002181999</v>
      </c>
      <c r="I1032">
        <v>66.199996948242202</v>
      </c>
      <c r="J1032">
        <v>1338.7388998024001</v>
      </c>
    </row>
    <row r="1033" spans="1:10" x14ac:dyDescent="0.2">
      <c r="A1033">
        <v>66.199996948242202</v>
      </c>
      <c r="B1033">
        <v>476.27889980239701</v>
      </c>
      <c r="C1033">
        <v>66.299995422363295</v>
      </c>
      <c r="D1033">
        <v>646.02089878769004</v>
      </c>
      <c r="E1033">
        <v>66.299995422363295</v>
      </c>
      <c r="F1033">
        <v>816.65829878768602</v>
      </c>
      <c r="G1033">
        <v>66.399993896484403</v>
      </c>
      <c r="H1033">
        <v>1054.75749893799</v>
      </c>
      <c r="I1033">
        <v>66.299995422363295</v>
      </c>
      <c r="J1033">
        <v>1337.4919987876899</v>
      </c>
    </row>
    <row r="1034" spans="1:10" x14ac:dyDescent="0.2">
      <c r="A1034">
        <v>66.300003051757798</v>
      </c>
      <c r="B1034">
        <v>475.58410021820202</v>
      </c>
      <c r="C1034">
        <v>66.400001525878906</v>
      </c>
      <c r="D1034">
        <v>645.128599891661</v>
      </c>
      <c r="E1034">
        <v>66.400001525878906</v>
      </c>
      <c r="F1034">
        <v>815.87329989166005</v>
      </c>
      <c r="G1034">
        <v>66.5</v>
      </c>
      <c r="H1034">
        <v>1053.96020003281</v>
      </c>
      <c r="I1034">
        <v>66.400001525878906</v>
      </c>
      <c r="J1034">
        <v>1336.2687998916599</v>
      </c>
    </row>
    <row r="1035" spans="1:10" x14ac:dyDescent="0.2">
      <c r="A1035">
        <v>66.400001525878906</v>
      </c>
      <c r="B1035">
        <v>474.88629989166299</v>
      </c>
      <c r="C1035">
        <v>66.5</v>
      </c>
      <c r="D1035">
        <v>644.252600032803</v>
      </c>
      <c r="E1035">
        <v>66.5</v>
      </c>
      <c r="F1035">
        <v>815.08930003280705</v>
      </c>
      <c r="G1035">
        <v>66.600006103515597</v>
      </c>
      <c r="H1035">
        <v>1053.1832007141099</v>
      </c>
      <c r="I1035">
        <v>66.5</v>
      </c>
      <c r="J1035">
        <v>1335.04730003281</v>
      </c>
    </row>
    <row r="1036" spans="1:10" x14ac:dyDescent="0.2">
      <c r="A1036">
        <v>66.5</v>
      </c>
      <c r="B1036">
        <v>474.19850003280601</v>
      </c>
      <c r="C1036">
        <v>66.599998474121094</v>
      </c>
      <c r="D1036">
        <v>643.383800237272</v>
      </c>
      <c r="E1036">
        <v>66.599998474121094</v>
      </c>
      <c r="F1036">
        <v>814.31970023727604</v>
      </c>
      <c r="G1036">
        <v>66.699996948242202</v>
      </c>
      <c r="H1036">
        <v>1052.4108001884499</v>
      </c>
      <c r="I1036">
        <v>66.599998474121094</v>
      </c>
      <c r="J1036">
        <v>1333.84020023727</v>
      </c>
    </row>
    <row r="1037" spans="1:10" x14ac:dyDescent="0.2">
      <c r="A1037">
        <v>66.599998474121094</v>
      </c>
      <c r="B1037">
        <v>473.52180023727499</v>
      </c>
      <c r="C1037">
        <v>66.699996948242202</v>
      </c>
      <c r="D1037">
        <v>642.527300188445</v>
      </c>
      <c r="E1037">
        <v>66.699996948242202</v>
      </c>
      <c r="F1037">
        <v>813.56430018844503</v>
      </c>
      <c r="G1037">
        <v>66.800003051757798</v>
      </c>
      <c r="H1037">
        <v>1051.6456000396699</v>
      </c>
      <c r="I1037">
        <v>66.699996948242202</v>
      </c>
      <c r="J1037">
        <v>1332.64970018845</v>
      </c>
    </row>
    <row r="1038" spans="1:10" x14ac:dyDescent="0.2">
      <c r="A1038">
        <v>66.699996948242202</v>
      </c>
      <c r="B1038">
        <v>472.83380018844798</v>
      </c>
      <c r="C1038">
        <v>66.799995422363295</v>
      </c>
      <c r="D1038">
        <v>641.69649860915899</v>
      </c>
      <c r="E1038">
        <v>66.799995422363295</v>
      </c>
      <c r="F1038">
        <v>812.82349860916304</v>
      </c>
      <c r="G1038">
        <v>66.899993896484403</v>
      </c>
      <c r="H1038">
        <v>1050.8952985900901</v>
      </c>
      <c r="I1038">
        <v>66.799995422363295</v>
      </c>
      <c r="J1038">
        <v>1331.4822986091599</v>
      </c>
    </row>
    <row r="1039" spans="1:10" x14ac:dyDescent="0.2">
      <c r="A1039">
        <v>66.800003051757798</v>
      </c>
      <c r="B1039">
        <v>472.15970003967601</v>
      </c>
      <c r="C1039">
        <v>66.900001525878906</v>
      </c>
      <c r="D1039">
        <v>640.87500002059801</v>
      </c>
      <c r="E1039">
        <v>66.900001525878906</v>
      </c>
      <c r="F1039">
        <v>812.087000020598</v>
      </c>
      <c r="G1039">
        <v>67</v>
      </c>
      <c r="H1039">
        <v>1050.1532998809801</v>
      </c>
      <c r="I1039">
        <v>66.900001525878906</v>
      </c>
      <c r="J1039">
        <v>1330.3172000206</v>
      </c>
    </row>
    <row r="1040" spans="1:10" x14ac:dyDescent="0.2">
      <c r="A1040">
        <v>66.900001525878906</v>
      </c>
      <c r="B1040">
        <v>471.5034000206</v>
      </c>
      <c r="C1040">
        <v>67</v>
      </c>
      <c r="D1040">
        <v>640.04589988098098</v>
      </c>
      <c r="E1040">
        <v>67</v>
      </c>
      <c r="F1040">
        <v>811.36139988098103</v>
      </c>
      <c r="G1040">
        <v>67.100006103515597</v>
      </c>
      <c r="H1040">
        <v>1049.4099013801599</v>
      </c>
      <c r="I1040">
        <v>67</v>
      </c>
      <c r="J1040">
        <v>1329.16259988098</v>
      </c>
    </row>
    <row r="1041" spans="1:10" x14ac:dyDescent="0.2">
      <c r="A1041">
        <v>67</v>
      </c>
      <c r="B1041">
        <v>470.83539988097999</v>
      </c>
      <c r="C1041">
        <v>67.099998474121094</v>
      </c>
      <c r="D1041">
        <v>639.22949994964802</v>
      </c>
      <c r="E1041">
        <v>67.099998474121094</v>
      </c>
      <c r="F1041">
        <v>810.65849994964401</v>
      </c>
      <c r="G1041">
        <v>67.199996948242202</v>
      </c>
      <c r="H1041">
        <v>1048.6772000877399</v>
      </c>
      <c r="I1041">
        <v>67.099998474121094</v>
      </c>
      <c r="J1041">
        <v>1328.02939994964</v>
      </c>
    </row>
    <row r="1042" spans="1:10" x14ac:dyDescent="0.2">
      <c r="A1042">
        <v>67.099998474121094</v>
      </c>
      <c r="B1042">
        <v>470.18019994964601</v>
      </c>
      <c r="C1042">
        <v>67.199996948242202</v>
      </c>
      <c r="D1042">
        <v>638.41410008773505</v>
      </c>
      <c r="E1042">
        <v>67.199996948242202</v>
      </c>
      <c r="F1042">
        <v>809.96010008773703</v>
      </c>
      <c r="G1042">
        <v>67.300003051757798</v>
      </c>
      <c r="H1042">
        <v>1047.9560998336799</v>
      </c>
      <c r="I1042">
        <v>67.199996948242202</v>
      </c>
      <c r="J1042">
        <v>1326.8978000877401</v>
      </c>
    </row>
    <row r="1043" spans="1:10" x14ac:dyDescent="0.2">
      <c r="A1043">
        <v>67.199996948242202</v>
      </c>
      <c r="B1043">
        <v>469.52840008774001</v>
      </c>
      <c r="C1043">
        <v>67.299995422363295</v>
      </c>
      <c r="D1043">
        <v>637.58969935684195</v>
      </c>
      <c r="E1043">
        <v>67.299995422363295</v>
      </c>
      <c r="F1043">
        <v>809.25109935684304</v>
      </c>
      <c r="G1043">
        <v>67.399993896484403</v>
      </c>
      <c r="H1043">
        <v>1047.2482988822901</v>
      </c>
      <c r="I1043">
        <v>67.299995422363295</v>
      </c>
      <c r="J1043">
        <v>1325.78509935684</v>
      </c>
    </row>
    <row r="1044" spans="1:10" x14ac:dyDescent="0.2">
      <c r="A1044">
        <v>67.300003051757798</v>
      </c>
      <c r="B1044">
        <v>468.86279983367803</v>
      </c>
      <c r="C1044">
        <v>67.400001525878906</v>
      </c>
      <c r="D1044">
        <v>636.77439983596605</v>
      </c>
      <c r="E1044">
        <v>67.400001525878906</v>
      </c>
      <c r="F1044">
        <v>808.54649983597096</v>
      </c>
      <c r="G1044">
        <v>67.5</v>
      </c>
      <c r="H1044">
        <v>1046.5471001823501</v>
      </c>
      <c r="I1044">
        <v>67.400001525878906</v>
      </c>
      <c r="J1044">
        <v>1324.6931998359701</v>
      </c>
    </row>
    <row r="1045" spans="1:10" x14ac:dyDescent="0.2">
      <c r="A1045">
        <v>67.400001525878906</v>
      </c>
      <c r="B1045">
        <v>468.20479983596999</v>
      </c>
      <c r="C1045">
        <v>67.5</v>
      </c>
      <c r="D1045">
        <v>635.98230018233903</v>
      </c>
      <c r="E1045">
        <v>67.5</v>
      </c>
      <c r="F1045">
        <v>807.86350018234202</v>
      </c>
      <c r="G1045">
        <v>67.600006103515597</v>
      </c>
      <c r="H1045">
        <v>1045.8344998504599</v>
      </c>
      <c r="I1045">
        <v>67.5</v>
      </c>
      <c r="J1045">
        <v>1323.60440018234</v>
      </c>
    </row>
    <row r="1046" spans="1:10" x14ac:dyDescent="0.2">
      <c r="A1046">
        <v>67.5</v>
      </c>
      <c r="B1046">
        <v>467.557300182343</v>
      </c>
      <c r="C1046">
        <v>67.599998474121094</v>
      </c>
      <c r="D1046">
        <v>635.17549985046196</v>
      </c>
      <c r="E1046">
        <v>67.599998474121094</v>
      </c>
      <c r="F1046">
        <v>807.18049985046696</v>
      </c>
      <c r="G1046">
        <v>67.699996948242202</v>
      </c>
      <c r="H1046">
        <v>1045.1271998657201</v>
      </c>
      <c r="I1046">
        <v>67.599998474121094</v>
      </c>
      <c r="J1046">
        <v>1322.51359985046</v>
      </c>
    </row>
    <row r="1047" spans="1:10" x14ac:dyDescent="0.2">
      <c r="A1047">
        <v>67.599998474121094</v>
      </c>
      <c r="B1047">
        <v>466.904799850465</v>
      </c>
      <c r="C1047">
        <v>67.699996948242202</v>
      </c>
      <c r="D1047">
        <v>634.38169986571995</v>
      </c>
      <c r="E1047">
        <v>67.699996948242202</v>
      </c>
      <c r="F1047">
        <v>806.49929986572204</v>
      </c>
      <c r="G1047">
        <v>67.800003051757798</v>
      </c>
      <c r="H1047">
        <v>1044.43759983826</v>
      </c>
      <c r="I1047">
        <v>67.699996948242202</v>
      </c>
      <c r="J1047">
        <v>1321.4303998657199</v>
      </c>
    </row>
    <row r="1048" spans="1:10" x14ac:dyDescent="0.2">
      <c r="A1048">
        <v>67.699996948242202</v>
      </c>
      <c r="B1048">
        <v>466.24599986572503</v>
      </c>
      <c r="C1048">
        <v>67.799995422363295</v>
      </c>
      <c r="D1048">
        <v>633.61299936141995</v>
      </c>
      <c r="E1048">
        <v>67.799995422363295</v>
      </c>
      <c r="F1048">
        <v>805.84049936142003</v>
      </c>
      <c r="G1048">
        <v>67.899993896484403</v>
      </c>
      <c r="H1048">
        <v>1043.7588999710099</v>
      </c>
      <c r="I1048">
        <v>67.799995422363295</v>
      </c>
      <c r="J1048">
        <v>1320.36079936142</v>
      </c>
    </row>
    <row r="1049" spans="1:10" x14ac:dyDescent="0.2">
      <c r="A1049">
        <v>67.800003051757798</v>
      </c>
      <c r="B1049">
        <v>465.61349983825897</v>
      </c>
      <c r="C1049">
        <v>67.900001525878906</v>
      </c>
      <c r="D1049">
        <v>632.84349997100401</v>
      </c>
      <c r="E1049">
        <v>67.900001525878906</v>
      </c>
      <c r="F1049">
        <v>805.17329997100796</v>
      </c>
      <c r="G1049">
        <v>68</v>
      </c>
      <c r="H1049">
        <v>1043.10260022125</v>
      </c>
      <c r="I1049">
        <v>67.900001525878906</v>
      </c>
      <c r="J1049">
        <v>1319.30189997101</v>
      </c>
    </row>
    <row r="1050" spans="1:10" x14ac:dyDescent="0.2">
      <c r="A1050">
        <v>67.900001525878906</v>
      </c>
      <c r="B1050">
        <v>464.98209997100997</v>
      </c>
      <c r="C1050">
        <v>68</v>
      </c>
      <c r="D1050">
        <v>632.09080022125295</v>
      </c>
      <c r="E1050">
        <v>68</v>
      </c>
      <c r="F1050">
        <v>804.53710022125597</v>
      </c>
      <c r="G1050">
        <v>68.100006103515597</v>
      </c>
      <c r="H1050">
        <v>1042.4584009811399</v>
      </c>
      <c r="I1050">
        <v>68</v>
      </c>
      <c r="J1050">
        <v>1318.2713002212499</v>
      </c>
    </row>
    <row r="1051" spans="1:10" x14ac:dyDescent="0.2">
      <c r="A1051">
        <v>68</v>
      </c>
      <c r="B1051">
        <v>464.35520022125303</v>
      </c>
      <c r="C1051">
        <v>68.099998474121094</v>
      </c>
      <c r="D1051">
        <v>631.33710002746398</v>
      </c>
      <c r="E1051">
        <v>68.099998474121094</v>
      </c>
      <c r="F1051">
        <v>803.90890002746505</v>
      </c>
      <c r="G1051">
        <v>68.199996948242202</v>
      </c>
      <c r="H1051">
        <v>1041.81989977951</v>
      </c>
      <c r="I1051">
        <v>68.099998474121094</v>
      </c>
      <c r="J1051">
        <v>1317.2547000274601</v>
      </c>
    </row>
    <row r="1052" spans="1:10" x14ac:dyDescent="0.2">
      <c r="A1052">
        <v>68.099998474121094</v>
      </c>
      <c r="B1052">
        <v>463.737700027465</v>
      </c>
      <c r="C1052">
        <v>68.199996948242202</v>
      </c>
      <c r="D1052">
        <v>630.58629977950795</v>
      </c>
      <c r="E1052">
        <v>68.199996948242202</v>
      </c>
      <c r="F1052">
        <v>803.27909977951299</v>
      </c>
      <c r="G1052">
        <v>68.300003051757798</v>
      </c>
      <c r="H1052">
        <v>1041.18539995117</v>
      </c>
      <c r="I1052">
        <v>68.199996948242202</v>
      </c>
      <c r="J1052">
        <v>1316.2341997795099</v>
      </c>
    </row>
    <row r="1053" spans="1:10" x14ac:dyDescent="0.2">
      <c r="A1053">
        <v>68.199996948242202</v>
      </c>
      <c r="B1053">
        <v>463.12649977951202</v>
      </c>
      <c r="C1053">
        <v>68.299995422363295</v>
      </c>
      <c r="D1053">
        <v>629.85039947433302</v>
      </c>
      <c r="E1053">
        <v>68.299995422363295</v>
      </c>
      <c r="F1053">
        <v>802.65629947433297</v>
      </c>
      <c r="G1053">
        <v>68.399993896484403</v>
      </c>
      <c r="H1053">
        <v>1040.55739950104</v>
      </c>
      <c r="I1053">
        <v>68.299995422363295</v>
      </c>
      <c r="J1053">
        <v>1315.2298994743301</v>
      </c>
    </row>
    <row r="1054" spans="1:10" x14ac:dyDescent="0.2">
      <c r="A1054">
        <v>68.300003051757798</v>
      </c>
      <c r="B1054">
        <v>462.512599951173</v>
      </c>
      <c r="C1054">
        <v>68.400001525878906</v>
      </c>
      <c r="D1054">
        <v>629.12789997787695</v>
      </c>
      <c r="E1054">
        <v>68.400001525878906</v>
      </c>
      <c r="F1054">
        <v>802.04529997787495</v>
      </c>
      <c r="G1054">
        <v>68.5</v>
      </c>
      <c r="H1054">
        <v>1039.9401000831599</v>
      </c>
      <c r="I1054">
        <v>68.400001525878906</v>
      </c>
      <c r="J1054">
        <v>1314.2365999778699</v>
      </c>
    </row>
    <row r="1055" spans="1:10" x14ac:dyDescent="0.2">
      <c r="A1055">
        <v>68.400001525878906</v>
      </c>
      <c r="B1055">
        <v>461.92079997787403</v>
      </c>
      <c r="C1055">
        <v>68.5</v>
      </c>
      <c r="D1055">
        <v>628.41690008315697</v>
      </c>
      <c r="E1055">
        <v>68.5</v>
      </c>
      <c r="F1055">
        <v>801.44060008316205</v>
      </c>
      <c r="G1055">
        <v>68.600006103515597</v>
      </c>
      <c r="H1055">
        <v>1039.3403006408701</v>
      </c>
      <c r="I1055">
        <v>68.5</v>
      </c>
      <c r="J1055">
        <v>1313.2498000831599</v>
      </c>
    </row>
    <row r="1056" spans="1:10" x14ac:dyDescent="0.2">
      <c r="A1056">
        <v>68.5</v>
      </c>
      <c r="B1056">
        <v>461.33490008316198</v>
      </c>
      <c r="C1056">
        <v>68.599998474121094</v>
      </c>
      <c r="D1056">
        <v>627.71500016403297</v>
      </c>
      <c r="E1056">
        <v>68.599998474121094</v>
      </c>
      <c r="F1056">
        <v>800.85260016403095</v>
      </c>
      <c r="G1056">
        <v>68.699996948242202</v>
      </c>
      <c r="H1056">
        <v>1038.7342999130201</v>
      </c>
      <c r="I1056">
        <v>68.599998474121094</v>
      </c>
      <c r="J1056">
        <v>1312.27740016403</v>
      </c>
    </row>
    <row r="1057" spans="1:10" x14ac:dyDescent="0.2">
      <c r="A1057">
        <v>68.599998474121094</v>
      </c>
      <c r="B1057">
        <v>460.75140016403401</v>
      </c>
      <c r="C1057">
        <v>68.699996948242202</v>
      </c>
      <c r="D1057">
        <v>627.00399991302402</v>
      </c>
      <c r="E1057">
        <v>68.699996948242202</v>
      </c>
      <c r="F1057">
        <v>800.26459991302499</v>
      </c>
      <c r="G1057">
        <v>68.800003051757798</v>
      </c>
      <c r="H1057">
        <v>1038.14059999085</v>
      </c>
      <c r="I1057">
        <v>68.699996948242202</v>
      </c>
      <c r="J1057">
        <v>1311.31719991302</v>
      </c>
    </row>
    <row r="1058" spans="1:10" x14ac:dyDescent="0.2">
      <c r="A1058">
        <v>68.699996948242202</v>
      </c>
      <c r="B1058">
        <v>460.164899913027</v>
      </c>
      <c r="C1058">
        <v>68.799995422363295</v>
      </c>
      <c r="D1058">
        <v>626.29679903716897</v>
      </c>
      <c r="E1058">
        <v>68.799995422363295</v>
      </c>
      <c r="F1058">
        <v>799.68699903717095</v>
      </c>
      <c r="G1058">
        <v>68.899993896484403</v>
      </c>
      <c r="H1058">
        <v>1037.5596988372799</v>
      </c>
      <c r="I1058">
        <v>68.799995422363295</v>
      </c>
      <c r="J1058">
        <v>1310.37879903717</v>
      </c>
    </row>
    <row r="1059" spans="1:10" x14ac:dyDescent="0.2">
      <c r="A1059">
        <v>68.800003051757798</v>
      </c>
      <c r="B1059">
        <v>459.58409999084699</v>
      </c>
      <c r="C1059">
        <v>68.900001525878906</v>
      </c>
      <c r="D1059">
        <v>625.60039979095404</v>
      </c>
      <c r="E1059">
        <v>68.900001525878906</v>
      </c>
      <c r="F1059">
        <v>799.11399979095597</v>
      </c>
      <c r="G1059">
        <v>69</v>
      </c>
      <c r="H1059">
        <v>1036.9609999839799</v>
      </c>
      <c r="I1059">
        <v>68.900001525878906</v>
      </c>
      <c r="J1059">
        <v>1309.4495997909501</v>
      </c>
    </row>
    <row r="1060" spans="1:10" x14ac:dyDescent="0.2">
      <c r="A1060">
        <v>68.900001525878906</v>
      </c>
      <c r="B1060">
        <v>459.01459979095699</v>
      </c>
      <c r="C1060">
        <v>69</v>
      </c>
      <c r="D1060">
        <v>624.88599998397694</v>
      </c>
      <c r="E1060">
        <v>69</v>
      </c>
      <c r="F1060">
        <v>798.53679998398002</v>
      </c>
      <c r="G1060">
        <v>69.100006103515597</v>
      </c>
      <c r="H1060">
        <v>1036.36910045166</v>
      </c>
      <c r="I1060">
        <v>69</v>
      </c>
      <c r="J1060">
        <v>1308.50959998398</v>
      </c>
    </row>
    <row r="1061" spans="1:10" x14ac:dyDescent="0.2">
      <c r="A1061">
        <v>69</v>
      </c>
      <c r="B1061">
        <v>458.42449998397899</v>
      </c>
      <c r="C1061">
        <v>69.099998474121094</v>
      </c>
      <c r="D1061">
        <v>624.17149997482204</v>
      </c>
      <c r="E1061">
        <v>69.099998474121094</v>
      </c>
      <c r="F1061">
        <v>797.96679997482397</v>
      </c>
      <c r="G1061">
        <v>69.199996948242202</v>
      </c>
      <c r="H1061">
        <v>1035.78959981461</v>
      </c>
      <c r="I1061">
        <v>69.099998474121094</v>
      </c>
      <c r="J1061">
        <v>1307.5674999748201</v>
      </c>
    </row>
    <row r="1062" spans="1:10" x14ac:dyDescent="0.2">
      <c r="A1062">
        <v>69.099998474121094</v>
      </c>
      <c r="B1062">
        <v>457.84449997482398</v>
      </c>
      <c r="C1062">
        <v>69.199996948242202</v>
      </c>
      <c r="D1062">
        <v>623.47959981460394</v>
      </c>
      <c r="E1062">
        <v>69.199996948242202</v>
      </c>
      <c r="F1062">
        <v>797.40179981460506</v>
      </c>
      <c r="G1062">
        <v>69.300003051757798</v>
      </c>
      <c r="H1062">
        <v>1035.2150000198401</v>
      </c>
      <c r="I1062">
        <v>69.199996948242202</v>
      </c>
      <c r="J1062">
        <v>1306.6476998145999</v>
      </c>
    </row>
    <row r="1063" spans="1:10" x14ac:dyDescent="0.2">
      <c r="A1063">
        <v>69.199996948242202</v>
      </c>
      <c r="B1063">
        <v>457.28529981460503</v>
      </c>
      <c r="C1063">
        <v>69.299995422363295</v>
      </c>
      <c r="D1063">
        <v>622.79380001983395</v>
      </c>
      <c r="E1063">
        <v>69.299995422363295</v>
      </c>
      <c r="F1063">
        <v>796.82940001983695</v>
      </c>
      <c r="G1063">
        <v>69.399993896484403</v>
      </c>
      <c r="H1063">
        <v>1034.6505998023999</v>
      </c>
      <c r="I1063">
        <v>69.299995422363295</v>
      </c>
      <c r="J1063">
        <v>1305.7357000198399</v>
      </c>
    </row>
    <row r="1064" spans="1:10" x14ac:dyDescent="0.2">
      <c r="A1064">
        <v>69.300003051757798</v>
      </c>
      <c r="B1064">
        <v>456.71220001983602</v>
      </c>
      <c r="C1064">
        <v>69.400001525878906</v>
      </c>
      <c r="D1064">
        <v>622.11529980239698</v>
      </c>
      <c r="E1064">
        <v>69.400001525878906</v>
      </c>
      <c r="F1064">
        <v>796.26889980240196</v>
      </c>
      <c r="G1064">
        <v>69.5</v>
      </c>
      <c r="H1064">
        <v>1034.08430014954</v>
      </c>
      <c r="I1064">
        <v>69.400001525878906</v>
      </c>
      <c r="J1064">
        <v>1304.8258998024</v>
      </c>
    </row>
    <row r="1065" spans="1:10" x14ac:dyDescent="0.2">
      <c r="A1065">
        <v>69.400001525878906</v>
      </c>
      <c r="B1065">
        <v>456.14769980240101</v>
      </c>
      <c r="C1065">
        <v>69.5</v>
      </c>
      <c r="D1065">
        <v>621.43310014953704</v>
      </c>
      <c r="E1065">
        <v>69.5</v>
      </c>
      <c r="F1065">
        <v>795.72670014953496</v>
      </c>
      <c r="G1065">
        <v>69.600006103515597</v>
      </c>
      <c r="H1065">
        <v>1033.5274000167799</v>
      </c>
      <c r="I1065">
        <v>69.5</v>
      </c>
      <c r="J1065">
        <v>1303.9181001495299</v>
      </c>
    </row>
    <row r="1066" spans="1:10" x14ac:dyDescent="0.2">
      <c r="A1066">
        <v>69.5</v>
      </c>
      <c r="B1066">
        <v>455.57210014953699</v>
      </c>
      <c r="C1066">
        <v>69.599998474121094</v>
      </c>
      <c r="D1066">
        <v>620.753700016783</v>
      </c>
      <c r="E1066">
        <v>69.599998474121094</v>
      </c>
      <c r="F1066">
        <v>795.18450001678502</v>
      </c>
      <c r="G1066">
        <v>69.699996948242202</v>
      </c>
      <c r="H1066">
        <v>1032.9698997993501</v>
      </c>
      <c r="I1066">
        <v>69.599998474121094</v>
      </c>
      <c r="J1066">
        <v>1303.0312000167801</v>
      </c>
    </row>
    <row r="1067" spans="1:10" x14ac:dyDescent="0.2">
      <c r="A1067">
        <v>69.599998474121094</v>
      </c>
      <c r="B1067">
        <v>455.00420001678498</v>
      </c>
      <c r="C1067">
        <v>69.699996948242202</v>
      </c>
      <c r="D1067">
        <v>620.082999799346</v>
      </c>
      <c r="E1067">
        <v>69.699996948242202</v>
      </c>
      <c r="F1067">
        <v>794.65229979934895</v>
      </c>
      <c r="G1067">
        <v>69.800003051757798</v>
      </c>
      <c r="H1067">
        <v>1032.4247998687799</v>
      </c>
      <c r="I1067">
        <v>69.699996948242202</v>
      </c>
      <c r="J1067">
        <v>1302.1599997993501</v>
      </c>
    </row>
    <row r="1068" spans="1:10" x14ac:dyDescent="0.2">
      <c r="A1068">
        <v>69.699996948242202</v>
      </c>
      <c r="B1068">
        <v>454.45949979934801</v>
      </c>
      <c r="C1068">
        <v>69.799995422363295</v>
      </c>
      <c r="D1068">
        <v>619.41569986877198</v>
      </c>
      <c r="E1068">
        <v>69.799995422363295</v>
      </c>
      <c r="F1068">
        <v>794.118999868777</v>
      </c>
      <c r="G1068">
        <v>69.899993896484403</v>
      </c>
      <c r="H1068">
        <v>1031.9014998504599</v>
      </c>
      <c r="I1068">
        <v>69.799995422363295</v>
      </c>
      <c r="J1068">
        <v>1301.2990998687701</v>
      </c>
    </row>
    <row r="1069" spans="1:10" x14ac:dyDescent="0.2">
      <c r="A1069">
        <v>69.800003051757798</v>
      </c>
      <c r="B1069">
        <v>453.90989986877702</v>
      </c>
      <c r="C1069">
        <v>69.900001525878906</v>
      </c>
      <c r="D1069">
        <v>618.75989985046203</v>
      </c>
      <c r="E1069">
        <v>69.900001525878906</v>
      </c>
      <c r="F1069">
        <v>793.59739985046303</v>
      </c>
      <c r="G1069">
        <v>70</v>
      </c>
      <c r="H1069">
        <v>1031.3803001823401</v>
      </c>
      <c r="I1069">
        <v>69.900001525878906</v>
      </c>
      <c r="J1069">
        <v>1300.43829985046</v>
      </c>
    </row>
    <row r="1070" spans="1:10" x14ac:dyDescent="0.2">
      <c r="A1070">
        <v>69.900001525878906</v>
      </c>
      <c r="B1070">
        <v>453.37019985046601</v>
      </c>
      <c r="C1070">
        <v>70</v>
      </c>
      <c r="D1070">
        <v>618.10580018233998</v>
      </c>
      <c r="E1070">
        <v>70</v>
      </c>
      <c r="F1070">
        <v>793.07270018234306</v>
      </c>
      <c r="G1070">
        <v>70.100006103515597</v>
      </c>
      <c r="H1070">
        <v>1030.86260037842</v>
      </c>
      <c r="I1070">
        <v>70</v>
      </c>
      <c r="J1070">
        <v>1299.57700018234</v>
      </c>
    </row>
    <row r="1071" spans="1:10" x14ac:dyDescent="0.2">
      <c r="A1071">
        <v>70</v>
      </c>
      <c r="B1071">
        <v>452.82900018234398</v>
      </c>
      <c r="C1071">
        <v>70.099998474121094</v>
      </c>
      <c r="D1071">
        <v>617.458799901578</v>
      </c>
      <c r="E1071">
        <v>70.099998474121094</v>
      </c>
      <c r="F1071">
        <v>792.56129990157899</v>
      </c>
      <c r="G1071">
        <v>70.199996948242202</v>
      </c>
      <c r="H1071">
        <v>1030.3494000221301</v>
      </c>
      <c r="I1071">
        <v>70.099998474121094</v>
      </c>
      <c r="J1071">
        <v>1298.7265999015799</v>
      </c>
    </row>
    <row r="1072" spans="1:10" x14ac:dyDescent="0.2">
      <c r="A1072">
        <v>70.099998474121094</v>
      </c>
      <c r="B1072">
        <v>452.29069990158303</v>
      </c>
      <c r="C1072">
        <v>70.199996948242202</v>
      </c>
      <c r="D1072">
        <v>616.822300022126</v>
      </c>
      <c r="E1072">
        <v>70.199996948242202</v>
      </c>
      <c r="F1072">
        <v>792.06100002212395</v>
      </c>
      <c r="G1072">
        <v>70.300003051757798</v>
      </c>
      <c r="H1072">
        <v>1029.8423000671401</v>
      </c>
      <c r="I1072">
        <v>70.199996948242202</v>
      </c>
      <c r="J1072">
        <v>1297.88770002212</v>
      </c>
    </row>
    <row r="1073" spans="1:10" x14ac:dyDescent="0.2">
      <c r="A1073">
        <v>70.199996948242202</v>
      </c>
      <c r="B1073">
        <v>451.76660002212498</v>
      </c>
      <c r="C1073">
        <v>70.299995422363295</v>
      </c>
      <c r="D1073">
        <v>616.195899590301</v>
      </c>
      <c r="E1073">
        <v>70.299995422363295</v>
      </c>
      <c r="F1073">
        <v>791.552399590302</v>
      </c>
      <c r="G1073">
        <v>70.399993896484403</v>
      </c>
      <c r="H1073">
        <v>1029.3373997680701</v>
      </c>
      <c r="I1073">
        <v>70.299995422363295</v>
      </c>
      <c r="J1073">
        <v>1297.0646995903001</v>
      </c>
    </row>
    <row r="1074" spans="1:10" x14ac:dyDescent="0.2">
      <c r="A1074">
        <v>70.300003051757798</v>
      </c>
      <c r="B1074">
        <v>451.242800067139</v>
      </c>
      <c r="C1074">
        <v>70.400001525878906</v>
      </c>
      <c r="D1074">
        <v>615.57579976806699</v>
      </c>
      <c r="E1074">
        <v>70.400001525878906</v>
      </c>
      <c r="F1074">
        <v>791.05399976806405</v>
      </c>
      <c r="G1074">
        <v>70.5</v>
      </c>
      <c r="H1074">
        <v>1028.83129996719</v>
      </c>
      <c r="I1074">
        <v>70.400001525878906</v>
      </c>
      <c r="J1074">
        <v>1296.2432997680701</v>
      </c>
    </row>
    <row r="1075" spans="1:10" x14ac:dyDescent="0.2">
      <c r="A1075">
        <v>70.400001525878906</v>
      </c>
      <c r="B1075">
        <v>450.72779976806498</v>
      </c>
      <c r="C1075">
        <v>70.5</v>
      </c>
      <c r="D1075">
        <v>614.945199967191</v>
      </c>
      <c r="E1075">
        <v>70.5</v>
      </c>
      <c r="F1075">
        <v>790.55959996719696</v>
      </c>
      <c r="G1075">
        <v>70.600006103515597</v>
      </c>
      <c r="H1075">
        <v>1028.3283000969</v>
      </c>
      <c r="I1075">
        <v>70.5</v>
      </c>
      <c r="J1075">
        <v>1295.4258999671899</v>
      </c>
    </row>
    <row r="1076" spans="1:10" x14ac:dyDescent="0.2">
      <c r="A1076">
        <v>70.5</v>
      </c>
      <c r="B1076">
        <v>450.21489996719203</v>
      </c>
      <c r="C1076">
        <v>70.599998474121094</v>
      </c>
      <c r="D1076">
        <v>614.32680009689295</v>
      </c>
      <c r="E1076">
        <v>70.599998474121094</v>
      </c>
      <c r="F1076">
        <v>790.062300096895</v>
      </c>
      <c r="G1076">
        <v>70.699996948242202</v>
      </c>
      <c r="H1076">
        <v>1027.8294000877399</v>
      </c>
      <c r="I1076">
        <v>70.599998474121094</v>
      </c>
      <c r="J1076">
        <v>1294.6165000968899</v>
      </c>
    </row>
    <row r="1077" spans="1:10" x14ac:dyDescent="0.2">
      <c r="A1077">
        <v>70.599998474121094</v>
      </c>
      <c r="B1077">
        <v>449.69530009689299</v>
      </c>
      <c r="C1077">
        <v>70.699996948242202</v>
      </c>
      <c r="D1077">
        <v>613.71910008773602</v>
      </c>
      <c r="E1077">
        <v>70.699996948242202</v>
      </c>
      <c r="F1077">
        <v>789.57740008773897</v>
      </c>
      <c r="G1077">
        <v>70.800003051757798</v>
      </c>
      <c r="H1077">
        <v>1027.33950020828</v>
      </c>
      <c r="I1077">
        <v>70.699996948242202</v>
      </c>
      <c r="J1077">
        <v>1293.80570008773</v>
      </c>
    </row>
    <row r="1078" spans="1:10" x14ac:dyDescent="0.2">
      <c r="A1078">
        <v>70.699996948242202</v>
      </c>
      <c r="B1078">
        <v>449.18440008773899</v>
      </c>
      <c r="C1078">
        <v>70.799995422363295</v>
      </c>
      <c r="D1078">
        <v>613.11529973144604</v>
      </c>
      <c r="E1078">
        <v>70.799995422363295</v>
      </c>
      <c r="F1078">
        <v>789.09339973144597</v>
      </c>
      <c r="G1078">
        <v>70.899993896484403</v>
      </c>
      <c r="H1078">
        <v>1026.85909956818</v>
      </c>
      <c r="I1078">
        <v>70.799995422363295</v>
      </c>
      <c r="J1078">
        <v>1293.0050997314399</v>
      </c>
    </row>
    <row r="1079" spans="1:10" x14ac:dyDescent="0.2">
      <c r="A1079">
        <v>70.800003051757798</v>
      </c>
      <c r="B1079">
        <v>448.66590020828198</v>
      </c>
      <c r="C1079">
        <v>70.900001525878906</v>
      </c>
      <c r="D1079">
        <v>612.52590004500996</v>
      </c>
      <c r="E1079">
        <v>70.900001525878906</v>
      </c>
      <c r="F1079">
        <v>788.60800004501698</v>
      </c>
      <c r="G1079">
        <v>71</v>
      </c>
      <c r="H1079">
        <v>1026.3719000778201</v>
      </c>
      <c r="I1079">
        <v>70.900001525878906</v>
      </c>
      <c r="J1079">
        <v>1292.20640004501</v>
      </c>
    </row>
    <row r="1080" spans="1:10" x14ac:dyDescent="0.2">
      <c r="A1080">
        <v>70.900001525878906</v>
      </c>
      <c r="B1080">
        <v>448.159300045012</v>
      </c>
      <c r="C1080">
        <v>71</v>
      </c>
      <c r="D1080">
        <v>611.94080007781702</v>
      </c>
      <c r="E1080">
        <v>71</v>
      </c>
      <c r="F1080">
        <v>788.12210007782096</v>
      </c>
      <c r="G1080">
        <v>71.100006103515597</v>
      </c>
      <c r="H1080">
        <v>1025.88419987259</v>
      </c>
      <c r="I1080">
        <v>71</v>
      </c>
      <c r="J1080">
        <v>1291.4188000778199</v>
      </c>
    </row>
    <row r="1081" spans="1:10" x14ac:dyDescent="0.2">
      <c r="A1081">
        <v>71</v>
      </c>
      <c r="B1081">
        <v>447.657300077819</v>
      </c>
      <c r="C1081">
        <v>71.099998474121094</v>
      </c>
      <c r="D1081">
        <v>611.347099872586</v>
      </c>
      <c r="E1081">
        <v>71.099998474121094</v>
      </c>
      <c r="F1081">
        <v>787.632699872589</v>
      </c>
      <c r="G1081">
        <v>71.199996948242202</v>
      </c>
      <c r="H1081">
        <v>1025.39559993591</v>
      </c>
      <c r="I1081">
        <v>71.099998474121094</v>
      </c>
      <c r="J1081">
        <v>1290.63339987259</v>
      </c>
    </row>
    <row r="1082" spans="1:10" x14ac:dyDescent="0.2">
      <c r="A1082">
        <v>71.099998474121094</v>
      </c>
      <c r="B1082">
        <v>447.151899872591</v>
      </c>
      <c r="C1082">
        <v>71.199996948242202</v>
      </c>
      <c r="D1082">
        <v>610.75829993591105</v>
      </c>
      <c r="E1082">
        <v>71.199996948242202</v>
      </c>
      <c r="F1082">
        <v>787.14769993591506</v>
      </c>
      <c r="G1082">
        <v>71.300003051757798</v>
      </c>
      <c r="H1082">
        <v>1024.9189000412</v>
      </c>
      <c r="I1082">
        <v>71.199996948242202</v>
      </c>
      <c r="J1082">
        <v>1289.8636999359101</v>
      </c>
    </row>
    <row r="1083" spans="1:10" x14ac:dyDescent="0.2">
      <c r="A1083">
        <v>71.199996948242202</v>
      </c>
      <c r="B1083">
        <v>446.66069993591401</v>
      </c>
      <c r="C1083">
        <v>71.299995422363295</v>
      </c>
      <c r="D1083">
        <v>610.174899564361</v>
      </c>
      <c r="E1083">
        <v>71.299995422363295</v>
      </c>
      <c r="F1083">
        <v>786.67639956436005</v>
      </c>
      <c r="G1083">
        <v>71.399993896484403</v>
      </c>
      <c r="H1083">
        <v>1024.4497997421299</v>
      </c>
      <c r="I1083">
        <v>71.299995422363295</v>
      </c>
      <c r="J1083">
        <v>1289.1065995643601</v>
      </c>
    </row>
    <row r="1084" spans="1:10" x14ac:dyDescent="0.2">
      <c r="A1084">
        <v>71.300003051757798</v>
      </c>
      <c r="B1084">
        <v>446.17160004119802</v>
      </c>
      <c r="C1084">
        <v>71.400001525878906</v>
      </c>
      <c r="D1084">
        <v>609.59520021896196</v>
      </c>
      <c r="E1084">
        <v>71.400001525878906</v>
      </c>
      <c r="F1084">
        <v>786.21550021896496</v>
      </c>
      <c r="G1084">
        <v>71.5</v>
      </c>
      <c r="H1084">
        <v>1023.98339994431</v>
      </c>
      <c r="I1084">
        <v>71.400001525878906</v>
      </c>
      <c r="J1084">
        <v>1288.3410002189601</v>
      </c>
    </row>
    <row r="1085" spans="1:10" x14ac:dyDescent="0.2">
      <c r="A1085">
        <v>71.400001525878906</v>
      </c>
      <c r="B1085">
        <v>445.673000218965</v>
      </c>
      <c r="C1085">
        <v>71.5</v>
      </c>
      <c r="D1085">
        <v>609.01199994430499</v>
      </c>
      <c r="E1085">
        <v>71.5</v>
      </c>
      <c r="F1085">
        <v>785.76019994430703</v>
      </c>
      <c r="G1085">
        <v>71.600006103515597</v>
      </c>
      <c r="H1085">
        <v>1023.52370047836</v>
      </c>
      <c r="I1085">
        <v>71.5</v>
      </c>
      <c r="J1085">
        <v>1287.5784999443099</v>
      </c>
    </row>
    <row r="1086" spans="1:10" x14ac:dyDescent="0.2">
      <c r="A1086">
        <v>71.5</v>
      </c>
      <c r="B1086">
        <v>445.17989994430502</v>
      </c>
      <c r="C1086">
        <v>71.599998474121094</v>
      </c>
      <c r="D1086">
        <v>608.43260000152395</v>
      </c>
      <c r="E1086">
        <v>71.599998474121094</v>
      </c>
      <c r="F1086">
        <v>785.31270000152301</v>
      </c>
      <c r="G1086">
        <v>71.699996948242202</v>
      </c>
      <c r="H1086">
        <v>1023.07809985047</v>
      </c>
      <c r="I1086">
        <v>71.599998474121094</v>
      </c>
      <c r="J1086">
        <v>1286.82590000152</v>
      </c>
    </row>
    <row r="1087" spans="1:10" x14ac:dyDescent="0.2">
      <c r="A1087">
        <v>71.599998474121094</v>
      </c>
      <c r="B1087">
        <v>444.693900001526</v>
      </c>
      <c r="C1087">
        <v>71.699996948242202</v>
      </c>
      <c r="D1087">
        <v>607.85709985046606</v>
      </c>
      <c r="E1087">
        <v>71.699996948242202</v>
      </c>
      <c r="F1087">
        <v>784.86009985046599</v>
      </c>
      <c r="G1087">
        <v>71.800003051757798</v>
      </c>
      <c r="H1087">
        <v>1022.63469984131</v>
      </c>
      <c r="I1087">
        <v>71.699996948242202</v>
      </c>
      <c r="J1087">
        <v>1286.07949985046</v>
      </c>
    </row>
    <row r="1088" spans="1:10" x14ac:dyDescent="0.2">
      <c r="A1088">
        <v>71.699996948242202</v>
      </c>
      <c r="B1088">
        <v>444.217199850464</v>
      </c>
      <c r="C1088">
        <v>71.799995422363295</v>
      </c>
      <c r="D1088">
        <v>607.28569984130399</v>
      </c>
      <c r="E1088">
        <v>71.799995422363295</v>
      </c>
      <c r="F1088">
        <v>784.40929984131105</v>
      </c>
      <c r="G1088">
        <v>71.899993896484403</v>
      </c>
      <c r="H1088">
        <v>1022.18229996796</v>
      </c>
      <c r="I1088">
        <v>71.799995422363295</v>
      </c>
      <c r="J1088">
        <v>1285.34589984131</v>
      </c>
    </row>
    <row r="1089" spans="1:10" x14ac:dyDescent="0.2">
      <c r="A1089">
        <v>71.800003051757798</v>
      </c>
      <c r="B1089">
        <v>443.73969984130599</v>
      </c>
      <c r="C1089">
        <v>71.900001525878906</v>
      </c>
      <c r="D1089">
        <v>606.71779996795499</v>
      </c>
      <c r="E1089">
        <v>71.900001525878906</v>
      </c>
      <c r="F1089">
        <v>783.96419996795896</v>
      </c>
      <c r="G1089">
        <v>72</v>
      </c>
      <c r="H1089">
        <v>1021.72770002213</v>
      </c>
      <c r="I1089">
        <v>71.900001525878906</v>
      </c>
      <c r="J1089">
        <v>1284.6159999679501</v>
      </c>
    </row>
    <row r="1090" spans="1:10" x14ac:dyDescent="0.2">
      <c r="A1090">
        <v>71.900001525878906</v>
      </c>
      <c r="B1090">
        <v>443.26349996795801</v>
      </c>
      <c r="C1090">
        <v>72</v>
      </c>
      <c r="D1090">
        <v>606.14860002212697</v>
      </c>
      <c r="E1090">
        <v>72</v>
      </c>
      <c r="F1090">
        <v>783.53350002212403</v>
      </c>
      <c r="G1090">
        <v>72.100006103515597</v>
      </c>
      <c r="H1090">
        <v>1021.28120014572</v>
      </c>
      <c r="I1090">
        <v>72</v>
      </c>
      <c r="J1090">
        <v>1283.89590002212</v>
      </c>
    </row>
    <row r="1091" spans="1:10" x14ac:dyDescent="0.2">
      <c r="A1091">
        <v>72</v>
      </c>
      <c r="B1091">
        <v>442.79560002212702</v>
      </c>
      <c r="C1091">
        <v>72.099998474121094</v>
      </c>
      <c r="D1091">
        <v>605.59180014571803</v>
      </c>
      <c r="E1091">
        <v>72.099998474121094</v>
      </c>
      <c r="F1091">
        <v>783.11670014572201</v>
      </c>
      <c r="G1091">
        <v>72.199996948242202</v>
      </c>
      <c r="H1091">
        <v>1020.84009987411</v>
      </c>
      <c r="I1091">
        <v>72.099998474121094</v>
      </c>
      <c r="J1091">
        <v>1283.1879001457201</v>
      </c>
    </row>
    <row r="1092" spans="1:10" x14ac:dyDescent="0.2">
      <c r="A1092">
        <v>72.099998474121094</v>
      </c>
      <c r="B1092">
        <v>442.33590014572098</v>
      </c>
      <c r="C1092">
        <v>72.199996948242202</v>
      </c>
      <c r="D1092">
        <v>605.04169987411296</v>
      </c>
      <c r="E1092">
        <v>72.199996948242202</v>
      </c>
      <c r="F1092">
        <v>782.69749987411296</v>
      </c>
      <c r="G1092">
        <v>72.300003051757798</v>
      </c>
      <c r="H1092">
        <v>1020.4042002121</v>
      </c>
      <c r="I1092">
        <v>72.199996948242202</v>
      </c>
      <c r="J1092">
        <v>1282.4804998741199</v>
      </c>
    </row>
    <row r="1093" spans="1:10" x14ac:dyDescent="0.2">
      <c r="A1093">
        <v>72.199996948242202</v>
      </c>
      <c r="B1093">
        <v>441.87629987411498</v>
      </c>
      <c r="C1093">
        <v>72.299995422363295</v>
      </c>
      <c r="D1093">
        <v>604.49109973526004</v>
      </c>
      <c r="E1093">
        <v>72.299995422363295</v>
      </c>
      <c r="F1093">
        <v>782.27059973526002</v>
      </c>
      <c r="G1093">
        <v>72.399993896484403</v>
      </c>
      <c r="H1093">
        <v>1019.97249993744</v>
      </c>
      <c r="I1093">
        <v>72.299995422363295</v>
      </c>
      <c r="J1093">
        <v>1281.7691997352599</v>
      </c>
    </row>
    <row r="1094" spans="1:10" x14ac:dyDescent="0.2">
      <c r="A1094">
        <v>72.300003051757798</v>
      </c>
      <c r="B1094">
        <v>441.40740021209803</v>
      </c>
      <c r="C1094">
        <v>72.400001525878906</v>
      </c>
      <c r="D1094">
        <v>603.93899993744003</v>
      </c>
      <c r="E1094">
        <v>72.400001525878906</v>
      </c>
      <c r="F1094">
        <v>781.84419993744098</v>
      </c>
      <c r="G1094">
        <v>72.5</v>
      </c>
      <c r="H1094">
        <v>1019.55170020294</v>
      </c>
      <c r="I1094">
        <v>72.400001525878906</v>
      </c>
      <c r="J1094">
        <v>1281.06309993744</v>
      </c>
    </row>
    <row r="1095" spans="1:10" x14ac:dyDescent="0.2">
      <c r="A1095">
        <v>72.400001525878906</v>
      </c>
      <c r="B1095">
        <v>440.93669993743998</v>
      </c>
      <c r="C1095">
        <v>72.5</v>
      </c>
      <c r="D1095">
        <v>603.39010020294199</v>
      </c>
      <c r="E1095">
        <v>72.5</v>
      </c>
      <c r="F1095">
        <v>781.41600020294197</v>
      </c>
      <c r="G1095">
        <v>72.600006103515597</v>
      </c>
      <c r="H1095">
        <v>1019.1252003479</v>
      </c>
      <c r="I1095">
        <v>72.5</v>
      </c>
      <c r="J1095">
        <v>1280.3666002029399</v>
      </c>
    </row>
    <row r="1096" spans="1:10" x14ac:dyDescent="0.2">
      <c r="A1096">
        <v>72.5</v>
      </c>
      <c r="B1096">
        <v>440.48150020294298</v>
      </c>
      <c r="C1096">
        <v>72.599998474121094</v>
      </c>
      <c r="D1096">
        <v>602.84409987106505</v>
      </c>
      <c r="E1096">
        <v>72.599998474121094</v>
      </c>
      <c r="F1096">
        <v>780.97789987106103</v>
      </c>
      <c r="G1096">
        <v>72.699996948242202</v>
      </c>
      <c r="H1096">
        <v>1018.69899998856</v>
      </c>
      <c r="I1096">
        <v>72.599998474121094</v>
      </c>
      <c r="J1096">
        <v>1279.6807998710599</v>
      </c>
    </row>
    <row r="1097" spans="1:10" x14ac:dyDescent="0.2">
      <c r="A1097">
        <v>72.599998474121094</v>
      </c>
      <c r="B1097">
        <v>440.02579987106202</v>
      </c>
      <c r="C1097">
        <v>72.699996948242202</v>
      </c>
      <c r="D1097">
        <v>602.31309998855397</v>
      </c>
      <c r="E1097">
        <v>72.699996948242202</v>
      </c>
      <c r="F1097">
        <v>780.54599998855701</v>
      </c>
      <c r="G1097">
        <v>72.800003051757798</v>
      </c>
      <c r="H1097">
        <v>1018.26950013046</v>
      </c>
      <c r="I1097">
        <v>72.699996948242202</v>
      </c>
      <c r="J1097">
        <v>1279.00969998856</v>
      </c>
    </row>
    <row r="1098" spans="1:10" x14ac:dyDescent="0.2">
      <c r="A1098">
        <v>72.699996948242202</v>
      </c>
      <c r="B1098">
        <v>439.57509998855301</v>
      </c>
      <c r="C1098">
        <v>72.799995422363295</v>
      </c>
      <c r="D1098">
        <v>601.78140013046095</v>
      </c>
      <c r="E1098">
        <v>72.799995422363295</v>
      </c>
      <c r="F1098">
        <v>780.12540013046203</v>
      </c>
      <c r="G1098">
        <v>72.899993896484403</v>
      </c>
      <c r="H1098">
        <v>1017.85319978333</v>
      </c>
      <c r="I1098">
        <v>72.799995422363295</v>
      </c>
      <c r="J1098">
        <v>1278.32520013046</v>
      </c>
    </row>
    <row r="1099" spans="1:10" x14ac:dyDescent="0.2">
      <c r="A1099">
        <v>72.800003051757798</v>
      </c>
      <c r="B1099">
        <v>439.12060013046403</v>
      </c>
      <c r="C1099">
        <v>72.900001525878906</v>
      </c>
      <c r="D1099">
        <v>601.25789978332602</v>
      </c>
      <c r="E1099">
        <v>72.900001525878906</v>
      </c>
      <c r="F1099">
        <v>779.70779978332598</v>
      </c>
      <c r="G1099">
        <v>73</v>
      </c>
      <c r="H1099">
        <v>1017.4390998558</v>
      </c>
      <c r="I1099">
        <v>72.900001525878906</v>
      </c>
      <c r="J1099">
        <v>1277.64469978332</v>
      </c>
    </row>
    <row r="1100" spans="1:10" x14ac:dyDescent="0.2">
      <c r="A1100">
        <v>72.900001525878906</v>
      </c>
      <c r="B1100">
        <v>438.66639978332802</v>
      </c>
      <c r="C1100">
        <v>73</v>
      </c>
      <c r="D1100">
        <v>600.73429985580503</v>
      </c>
      <c r="E1100">
        <v>73</v>
      </c>
      <c r="F1100">
        <v>779.28899985580199</v>
      </c>
      <c r="G1100">
        <v>73.100006103515597</v>
      </c>
      <c r="H1100">
        <v>1017.03550046235</v>
      </c>
      <c r="I1100">
        <v>73</v>
      </c>
      <c r="J1100">
        <v>1276.9738998558</v>
      </c>
    </row>
    <row r="1101" spans="1:10" x14ac:dyDescent="0.2">
      <c r="A1101">
        <v>73</v>
      </c>
      <c r="B1101">
        <v>438.21609985580699</v>
      </c>
      <c r="C1101">
        <v>73.099998474121094</v>
      </c>
      <c r="D1101">
        <v>600.223999985501</v>
      </c>
      <c r="E1101">
        <v>73.099998474121094</v>
      </c>
      <c r="F1101">
        <v>778.86959998550401</v>
      </c>
      <c r="G1101">
        <v>73.199996948242202</v>
      </c>
      <c r="H1101">
        <v>1016.64310017548</v>
      </c>
      <c r="I1101">
        <v>73.099998474121094</v>
      </c>
      <c r="J1101">
        <v>1276.3115999854999</v>
      </c>
    </row>
    <row r="1102" spans="1:10" x14ac:dyDescent="0.2">
      <c r="A1102">
        <v>73.099998474121094</v>
      </c>
      <c r="B1102">
        <v>437.77379998550498</v>
      </c>
      <c r="C1102">
        <v>73.199996948242202</v>
      </c>
      <c r="D1102">
        <v>599.71510017547598</v>
      </c>
      <c r="E1102">
        <v>73.199996948242202</v>
      </c>
      <c r="F1102">
        <v>778.44470017547803</v>
      </c>
      <c r="G1102">
        <v>73.300003051757798</v>
      </c>
      <c r="H1102">
        <v>1016.24540008774</v>
      </c>
      <c r="I1102">
        <v>73.199996948242202</v>
      </c>
      <c r="J1102">
        <v>1275.65110017547</v>
      </c>
    </row>
    <row r="1103" spans="1:10" x14ac:dyDescent="0.2">
      <c r="A1103">
        <v>73.199996948242202</v>
      </c>
      <c r="B1103">
        <v>437.33200017547603</v>
      </c>
      <c r="C1103">
        <v>73.299995422363295</v>
      </c>
      <c r="D1103">
        <v>599.20439961089903</v>
      </c>
      <c r="E1103">
        <v>73.299995422363295</v>
      </c>
      <c r="F1103">
        <v>778.03469961090002</v>
      </c>
      <c r="G1103">
        <v>73.399993896484403</v>
      </c>
      <c r="H1103">
        <v>1015.84139981003</v>
      </c>
      <c r="I1103">
        <v>73.299995422363295</v>
      </c>
      <c r="J1103">
        <v>1274.9994996109001</v>
      </c>
    </row>
    <row r="1104" spans="1:10" x14ac:dyDescent="0.2">
      <c r="A1104">
        <v>73.300003051757798</v>
      </c>
      <c r="B1104">
        <v>436.89370008773801</v>
      </c>
      <c r="C1104">
        <v>73.400001525878906</v>
      </c>
      <c r="D1104">
        <v>598.68139981002605</v>
      </c>
      <c r="E1104">
        <v>73.400001525878906</v>
      </c>
      <c r="F1104">
        <v>777.63049981002803</v>
      </c>
      <c r="G1104">
        <v>73.5</v>
      </c>
      <c r="H1104">
        <v>1015.44320020828</v>
      </c>
      <c r="I1104">
        <v>73.400001525878906</v>
      </c>
      <c r="J1104">
        <v>1274.34779981003</v>
      </c>
    </row>
    <row r="1105" spans="1:10" x14ac:dyDescent="0.2">
      <c r="A1105">
        <v>73.400001525878906</v>
      </c>
      <c r="B1105">
        <v>436.45979981002898</v>
      </c>
      <c r="C1105">
        <v>73.5</v>
      </c>
      <c r="D1105">
        <v>598.17020020828204</v>
      </c>
      <c r="E1105">
        <v>73.5</v>
      </c>
      <c r="F1105">
        <v>777.22930020828096</v>
      </c>
      <c r="G1105">
        <v>73.600006103515597</v>
      </c>
      <c r="H1105">
        <v>1015.04610027161</v>
      </c>
      <c r="I1105">
        <v>73.5</v>
      </c>
      <c r="J1105">
        <v>1273.7033002082801</v>
      </c>
    </row>
    <row r="1106" spans="1:10" x14ac:dyDescent="0.2">
      <c r="A1106">
        <v>73.5</v>
      </c>
      <c r="B1106">
        <v>436.03340020828199</v>
      </c>
      <c r="C1106">
        <v>73.599998474121094</v>
      </c>
      <c r="D1106">
        <v>597.66290003318898</v>
      </c>
      <c r="E1106">
        <v>73.599998474121094</v>
      </c>
      <c r="F1106">
        <v>776.81910003318603</v>
      </c>
      <c r="G1106">
        <v>73.699996948242202</v>
      </c>
      <c r="H1106">
        <v>1014.65190001793</v>
      </c>
      <c r="I1106">
        <v>73.599998474121094</v>
      </c>
      <c r="J1106">
        <v>1273.0620000331901</v>
      </c>
    </row>
    <row r="1107" spans="1:10" x14ac:dyDescent="0.2">
      <c r="A1107">
        <v>73.599998474121094</v>
      </c>
      <c r="B1107">
        <v>435.603600033188</v>
      </c>
      <c r="C1107">
        <v>73.699996948242202</v>
      </c>
      <c r="D1107">
        <v>597.16480001792695</v>
      </c>
      <c r="E1107">
        <v>73.699996948242202</v>
      </c>
      <c r="F1107">
        <v>776.42480001792899</v>
      </c>
      <c r="G1107">
        <v>73.800003051757798</v>
      </c>
      <c r="H1107">
        <v>1014.26600008126</v>
      </c>
      <c r="I1107">
        <v>73.699996948242202</v>
      </c>
      <c r="J1107">
        <v>1272.42050001793</v>
      </c>
    </row>
    <row r="1108" spans="1:10" x14ac:dyDescent="0.2">
      <c r="A1108">
        <v>73.699996948242202</v>
      </c>
      <c r="B1108">
        <v>435.17980001793001</v>
      </c>
      <c r="C1108">
        <v>73.799995422363295</v>
      </c>
      <c r="D1108">
        <v>596.66839984283399</v>
      </c>
      <c r="E1108">
        <v>73.799995422363295</v>
      </c>
      <c r="F1108">
        <v>776.03579984283704</v>
      </c>
      <c r="G1108">
        <v>73.899993896484403</v>
      </c>
      <c r="H1108">
        <v>1013.87529969483</v>
      </c>
      <c r="I1108">
        <v>73.799995422363295</v>
      </c>
      <c r="J1108">
        <v>1271.7886998428401</v>
      </c>
    </row>
    <row r="1109" spans="1:10" x14ac:dyDescent="0.2">
      <c r="A1109">
        <v>73.800003051757798</v>
      </c>
      <c r="B1109">
        <v>434.765800081252</v>
      </c>
      <c r="C1109">
        <v>73.900001525878906</v>
      </c>
      <c r="D1109">
        <v>596.16619993324298</v>
      </c>
      <c r="E1109">
        <v>73.900001525878906</v>
      </c>
      <c r="F1109">
        <v>775.64199993324303</v>
      </c>
      <c r="G1109">
        <v>74</v>
      </c>
      <c r="H1109">
        <v>1013.48399999352</v>
      </c>
      <c r="I1109">
        <v>73.900001525878906</v>
      </c>
      <c r="J1109">
        <v>1271.1713999332401</v>
      </c>
    </row>
    <row r="1110" spans="1:10" x14ac:dyDescent="0.2">
      <c r="A1110">
        <v>73.900001525878906</v>
      </c>
      <c r="B1110">
        <v>434.352999933246</v>
      </c>
      <c r="C1110">
        <v>74</v>
      </c>
      <c r="D1110">
        <v>595.66279999351195</v>
      </c>
      <c r="E1110">
        <v>74</v>
      </c>
      <c r="F1110">
        <v>775.25749999351694</v>
      </c>
      <c r="G1110">
        <v>74.100006103515597</v>
      </c>
      <c r="H1110">
        <v>1013.11359998131</v>
      </c>
      <c r="I1110">
        <v>74</v>
      </c>
      <c r="J1110">
        <v>1270.5533999935101</v>
      </c>
    </row>
    <row r="1111" spans="1:10" x14ac:dyDescent="0.2">
      <c r="A1111">
        <v>74</v>
      </c>
      <c r="B1111">
        <v>433.94429999351598</v>
      </c>
      <c r="C1111">
        <v>74.099998474121094</v>
      </c>
      <c r="D1111">
        <v>595.16569998130603</v>
      </c>
      <c r="E1111">
        <v>74.099998474121094</v>
      </c>
      <c r="F1111">
        <v>774.88119998130799</v>
      </c>
      <c r="G1111">
        <v>74.199996948242202</v>
      </c>
      <c r="H1111">
        <v>1012.72719998131</v>
      </c>
      <c r="I1111">
        <v>74.099998474121094</v>
      </c>
      <c r="J1111">
        <v>1269.93989998131</v>
      </c>
    </row>
    <row r="1112" spans="1:10" x14ac:dyDescent="0.2">
      <c r="A1112">
        <v>74.099998474121094</v>
      </c>
      <c r="B1112">
        <v>433.53729998130802</v>
      </c>
      <c r="C1112">
        <v>74.199996948242202</v>
      </c>
      <c r="D1112">
        <v>594.67259998130999</v>
      </c>
      <c r="E1112">
        <v>74.199996948242202</v>
      </c>
      <c r="F1112">
        <v>774.50009998130895</v>
      </c>
      <c r="G1112">
        <v>74.300003051757798</v>
      </c>
      <c r="H1112">
        <v>1012.33720007477</v>
      </c>
      <c r="I1112">
        <v>74.199996948242202</v>
      </c>
      <c r="J1112">
        <v>1269.32099998131</v>
      </c>
    </row>
    <row r="1113" spans="1:10" x14ac:dyDescent="0.2">
      <c r="A1113">
        <v>74.199996948242202</v>
      </c>
      <c r="B1113">
        <v>433.13029998130901</v>
      </c>
      <c r="C1113">
        <v>74.299995422363295</v>
      </c>
      <c r="D1113">
        <v>594.18529983635005</v>
      </c>
      <c r="E1113">
        <v>74.299995422363295</v>
      </c>
      <c r="F1113">
        <v>774.12729983634904</v>
      </c>
      <c r="G1113">
        <v>74.399993896484403</v>
      </c>
      <c r="H1113">
        <v>1011.96339989968</v>
      </c>
      <c r="I1113">
        <v>74.299995422363295</v>
      </c>
      <c r="J1113">
        <v>1268.7054998363501</v>
      </c>
    </row>
    <row r="1114" spans="1:10" x14ac:dyDescent="0.2">
      <c r="A1114">
        <v>74.300003051757798</v>
      </c>
      <c r="B1114">
        <v>432.72060007476802</v>
      </c>
      <c r="C1114">
        <v>74.400001525878906</v>
      </c>
      <c r="D1114">
        <v>593.70529989966997</v>
      </c>
      <c r="E1114">
        <v>74.400001525878906</v>
      </c>
      <c r="F1114">
        <v>773.75339989967301</v>
      </c>
      <c r="G1114">
        <v>74.5</v>
      </c>
      <c r="H1114">
        <v>1011.59849995689</v>
      </c>
      <c r="I1114">
        <v>74.400001525878906</v>
      </c>
      <c r="J1114">
        <v>1268.09879989967</v>
      </c>
    </row>
    <row r="1115" spans="1:10" x14ac:dyDescent="0.2">
      <c r="A1115">
        <v>74.400001525878906</v>
      </c>
      <c r="B1115">
        <v>432.307699899677</v>
      </c>
      <c r="C1115">
        <v>74.5</v>
      </c>
      <c r="D1115">
        <v>593.24589995689496</v>
      </c>
      <c r="E1115">
        <v>74.5</v>
      </c>
      <c r="F1115">
        <v>773.38189995689402</v>
      </c>
      <c r="G1115">
        <v>74.600006103515597</v>
      </c>
      <c r="H1115">
        <v>1011.22640022545</v>
      </c>
      <c r="I1115">
        <v>74.5</v>
      </c>
      <c r="J1115">
        <v>1267.5082999568899</v>
      </c>
    </row>
    <row r="1116" spans="1:10" x14ac:dyDescent="0.2">
      <c r="A1116">
        <v>74.5</v>
      </c>
      <c r="B1116">
        <v>431.90959995689298</v>
      </c>
      <c r="C1116">
        <v>74.599998474121094</v>
      </c>
      <c r="D1116">
        <v>592.77339998702905</v>
      </c>
      <c r="E1116">
        <v>74.599998474121094</v>
      </c>
      <c r="F1116">
        <v>773.01419998702795</v>
      </c>
      <c r="G1116">
        <v>74.699996948242202</v>
      </c>
      <c r="H1116">
        <v>1010.85919990845</v>
      </c>
      <c r="I1116">
        <v>74.599998474121094</v>
      </c>
      <c r="J1116">
        <v>1266.9193999870299</v>
      </c>
    </row>
    <row r="1117" spans="1:10" x14ac:dyDescent="0.2">
      <c r="A1117">
        <v>74.599998474121094</v>
      </c>
      <c r="B1117">
        <v>431.50499998703202</v>
      </c>
      <c r="C1117">
        <v>74.699996948242202</v>
      </c>
      <c r="D1117">
        <v>592.30029990844605</v>
      </c>
      <c r="E1117">
        <v>74.699996948242202</v>
      </c>
      <c r="F1117">
        <v>772.65809990844696</v>
      </c>
      <c r="G1117">
        <v>74.800003051757798</v>
      </c>
      <c r="H1117">
        <v>1010.49479992333</v>
      </c>
      <c r="I1117">
        <v>74.699996948242202</v>
      </c>
      <c r="J1117">
        <v>1266.33599990845</v>
      </c>
    </row>
    <row r="1118" spans="1:10" x14ac:dyDescent="0.2">
      <c r="A1118">
        <v>74.699996948242202</v>
      </c>
      <c r="B1118">
        <v>431.099599908448</v>
      </c>
      <c r="C1118">
        <v>74.799995422363295</v>
      </c>
      <c r="D1118">
        <v>591.83619968490495</v>
      </c>
      <c r="E1118">
        <v>74.799995422363295</v>
      </c>
      <c r="F1118">
        <v>772.29339968491001</v>
      </c>
      <c r="G1118">
        <v>74.899993896484403</v>
      </c>
      <c r="H1118">
        <v>1010.12599960022</v>
      </c>
      <c r="I1118">
        <v>74.799995422363295</v>
      </c>
      <c r="J1118">
        <v>1265.7626996849001</v>
      </c>
    </row>
    <row r="1119" spans="1:10" x14ac:dyDescent="0.2">
      <c r="A1119">
        <v>74.800003051757798</v>
      </c>
      <c r="B1119">
        <v>430.70059992332199</v>
      </c>
      <c r="C1119">
        <v>74.900001525878906</v>
      </c>
      <c r="D1119">
        <v>591.37560007705497</v>
      </c>
      <c r="E1119">
        <v>74.900001525878906</v>
      </c>
      <c r="F1119">
        <v>771.92020007705696</v>
      </c>
      <c r="G1119">
        <v>75</v>
      </c>
      <c r="H1119">
        <v>1009.75759989281</v>
      </c>
      <c r="I1119">
        <v>74.900001525878906</v>
      </c>
      <c r="J1119">
        <v>1265.1903000770501</v>
      </c>
    </row>
    <row r="1120" spans="1:10" x14ac:dyDescent="0.2">
      <c r="A1120">
        <v>74.900001525878906</v>
      </c>
      <c r="B1120">
        <v>430.29160007705701</v>
      </c>
      <c r="C1120">
        <v>75</v>
      </c>
      <c r="D1120">
        <v>590.92329989280904</v>
      </c>
      <c r="E1120">
        <v>75</v>
      </c>
      <c r="F1120">
        <v>771.55279989280803</v>
      </c>
      <c r="G1120">
        <v>75.100006103515597</v>
      </c>
      <c r="H1120">
        <v>1009.38920019455</v>
      </c>
      <c r="I1120">
        <v>75</v>
      </c>
      <c r="J1120">
        <v>1264.61279989281</v>
      </c>
    </row>
    <row r="1121" spans="1:10" x14ac:dyDescent="0.2">
      <c r="A1121">
        <v>75</v>
      </c>
      <c r="B1121">
        <v>429.88339989280598</v>
      </c>
      <c r="C1121">
        <v>75.099998474121094</v>
      </c>
      <c r="D1121">
        <v>590.46889995612901</v>
      </c>
      <c r="E1121">
        <v>75.099998474121094</v>
      </c>
      <c r="F1121">
        <v>771.17929995613304</v>
      </c>
      <c r="G1121">
        <v>75.199996948242202</v>
      </c>
      <c r="H1121">
        <v>1009.02279995003</v>
      </c>
      <c r="I1121">
        <v>75.099998474121094</v>
      </c>
      <c r="J1121">
        <v>1264.03549995613</v>
      </c>
    </row>
    <row r="1122" spans="1:10" x14ac:dyDescent="0.2">
      <c r="A1122">
        <v>75.099998474121094</v>
      </c>
      <c r="B1122">
        <v>429.47819995613099</v>
      </c>
      <c r="C1122">
        <v>75.199996948242202</v>
      </c>
      <c r="D1122">
        <v>589.99859995002805</v>
      </c>
      <c r="E1122">
        <v>75.199996948242202</v>
      </c>
      <c r="F1122">
        <v>770.81569995002803</v>
      </c>
      <c r="G1122">
        <v>75.300003051757798</v>
      </c>
      <c r="H1122">
        <v>1008.66690010681</v>
      </c>
      <c r="I1122">
        <v>75.199996948242202</v>
      </c>
      <c r="J1122">
        <v>1263.46969995003</v>
      </c>
    </row>
    <row r="1123" spans="1:10" x14ac:dyDescent="0.2">
      <c r="A1123">
        <v>75.199996948242202</v>
      </c>
      <c r="B1123">
        <v>429.07709995002699</v>
      </c>
      <c r="C1123">
        <v>75.299995422363295</v>
      </c>
      <c r="D1123">
        <v>589.53009986839197</v>
      </c>
      <c r="E1123">
        <v>75.299995422363295</v>
      </c>
      <c r="F1123">
        <v>770.460799868393</v>
      </c>
      <c r="G1123">
        <v>75.399993896484403</v>
      </c>
      <c r="H1123">
        <v>1008.30350011597</v>
      </c>
      <c r="I1123">
        <v>75.299995422363295</v>
      </c>
      <c r="J1123">
        <v>1262.91279986839</v>
      </c>
    </row>
    <row r="1124" spans="1:10" x14ac:dyDescent="0.2">
      <c r="A1124">
        <v>75.300003051757798</v>
      </c>
      <c r="B1124">
        <v>428.67540010681103</v>
      </c>
      <c r="C1124">
        <v>75.400001525878906</v>
      </c>
      <c r="D1124">
        <v>589.06040011596599</v>
      </c>
      <c r="E1124">
        <v>75.400001525878906</v>
      </c>
      <c r="F1124">
        <v>770.09180011596595</v>
      </c>
      <c r="G1124">
        <v>75.5</v>
      </c>
      <c r="H1124">
        <v>1007.94340010376</v>
      </c>
      <c r="I1124">
        <v>75.400001525878906</v>
      </c>
      <c r="J1124">
        <v>1262.3587001159699</v>
      </c>
    </row>
    <row r="1125" spans="1:10" x14ac:dyDescent="0.2">
      <c r="A1125">
        <v>75.400001525878906</v>
      </c>
      <c r="B1125">
        <v>428.28370011596797</v>
      </c>
      <c r="C1125">
        <v>75.5</v>
      </c>
      <c r="D1125">
        <v>588.60230010376097</v>
      </c>
      <c r="E1125">
        <v>75.5</v>
      </c>
      <c r="F1125">
        <v>769.72550010375903</v>
      </c>
      <c r="G1125">
        <v>75.600006103515597</v>
      </c>
      <c r="H1125">
        <v>1007.58049999809</v>
      </c>
      <c r="I1125">
        <v>75.5</v>
      </c>
      <c r="J1125">
        <v>1261.8045001037599</v>
      </c>
    </row>
    <row r="1126" spans="1:10" x14ac:dyDescent="0.2">
      <c r="A1126">
        <v>75.5</v>
      </c>
      <c r="B1126">
        <v>427.89810010376101</v>
      </c>
      <c r="C1126">
        <v>75.599998474121094</v>
      </c>
      <c r="D1126">
        <v>588.14609999809204</v>
      </c>
      <c r="E1126">
        <v>75.599998474121094</v>
      </c>
      <c r="F1126">
        <v>769.361399998092</v>
      </c>
      <c r="G1126">
        <v>75.699996948242202</v>
      </c>
      <c r="H1126">
        <v>1007.22590007057</v>
      </c>
      <c r="I1126">
        <v>75.599998474121094</v>
      </c>
      <c r="J1126">
        <v>1261.2499999980901</v>
      </c>
    </row>
    <row r="1127" spans="1:10" x14ac:dyDescent="0.2">
      <c r="A1127">
        <v>75.599998474121094</v>
      </c>
      <c r="B1127">
        <v>427.499599998093</v>
      </c>
      <c r="C1127">
        <v>75.699996948242202</v>
      </c>
      <c r="D1127">
        <v>587.69210007056995</v>
      </c>
      <c r="E1127">
        <v>75.699996948242202</v>
      </c>
      <c r="F1127">
        <v>768.99930007057299</v>
      </c>
      <c r="G1127">
        <v>75.800003051757798</v>
      </c>
      <c r="H1127">
        <v>1006.86679997711</v>
      </c>
      <c r="I1127">
        <v>75.699996948242202</v>
      </c>
      <c r="J1127">
        <v>1260.6933000705701</v>
      </c>
    </row>
    <row r="1128" spans="1:10" x14ac:dyDescent="0.2">
      <c r="A1128">
        <v>75.699996948242202</v>
      </c>
      <c r="B1128">
        <v>427.11210007057201</v>
      </c>
      <c r="C1128">
        <v>75.799995422363295</v>
      </c>
      <c r="D1128">
        <v>587.24870021552897</v>
      </c>
      <c r="E1128">
        <v>75.799995422363295</v>
      </c>
      <c r="F1128">
        <v>768.63880021553302</v>
      </c>
      <c r="G1128">
        <v>75.899993896484403</v>
      </c>
      <c r="H1128">
        <v>1006.5114999439199</v>
      </c>
      <c r="I1128">
        <v>75.799995422363295</v>
      </c>
      <c r="J1128">
        <v>1260.1472002155299</v>
      </c>
    </row>
    <row r="1129" spans="1:10" x14ac:dyDescent="0.2">
      <c r="A1129">
        <v>75.800003051757798</v>
      </c>
      <c r="B1129">
        <v>426.73879997711299</v>
      </c>
      <c r="C1129">
        <v>75.900001525878906</v>
      </c>
      <c r="D1129">
        <v>586.80599994392105</v>
      </c>
      <c r="E1129">
        <v>75.900001525878906</v>
      </c>
      <c r="F1129">
        <v>768.28559994392299</v>
      </c>
      <c r="G1129">
        <v>76</v>
      </c>
      <c r="H1129">
        <v>1006.16020007058</v>
      </c>
      <c r="I1129">
        <v>75.900001525878906</v>
      </c>
      <c r="J1129">
        <v>1259.5994999439199</v>
      </c>
    </row>
    <row r="1130" spans="1:10" x14ac:dyDescent="0.2">
      <c r="A1130">
        <v>75.900001525878906</v>
      </c>
      <c r="B1130">
        <v>426.36619994392498</v>
      </c>
      <c r="C1130">
        <v>76</v>
      </c>
      <c r="D1130">
        <v>586.35410007056998</v>
      </c>
      <c r="E1130">
        <v>76</v>
      </c>
      <c r="F1130">
        <v>767.95210007057199</v>
      </c>
      <c r="G1130">
        <v>76.100006103515597</v>
      </c>
      <c r="H1130">
        <v>1005.81049997406</v>
      </c>
      <c r="I1130">
        <v>76</v>
      </c>
      <c r="J1130">
        <v>1259.05780007057</v>
      </c>
    </row>
    <row r="1131" spans="1:10" x14ac:dyDescent="0.2">
      <c r="A1131">
        <v>76</v>
      </c>
      <c r="B1131">
        <v>426.00220007057197</v>
      </c>
      <c r="C1131">
        <v>76.099998474121094</v>
      </c>
      <c r="D1131">
        <v>585.90629997405995</v>
      </c>
      <c r="E1131">
        <v>76.099998474121094</v>
      </c>
      <c r="F1131">
        <v>767.60719997405999</v>
      </c>
      <c r="G1131">
        <v>76.199996948242202</v>
      </c>
      <c r="H1131">
        <v>1005.47090001335</v>
      </c>
      <c r="I1131">
        <v>76.099998474121094</v>
      </c>
      <c r="J1131">
        <v>1258.5215999740601</v>
      </c>
    </row>
    <row r="1132" spans="1:10" x14ac:dyDescent="0.2">
      <c r="A1132">
        <v>76.099998474121094</v>
      </c>
      <c r="B1132">
        <v>425.63389997405801</v>
      </c>
      <c r="C1132">
        <v>76.199996948242202</v>
      </c>
      <c r="D1132">
        <v>585.46700001335205</v>
      </c>
      <c r="E1132">
        <v>76.199996948242202</v>
      </c>
      <c r="F1132">
        <v>767.26140001335102</v>
      </c>
      <c r="G1132">
        <v>76.300003051757798</v>
      </c>
      <c r="H1132">
        <v>1005.12420001335</v>
      </c>
      <c r="I1132">
        <v>76.199996948242202</v>
      </c>
      <c r="J1132">
        <v>1257.98450001335</v>
      </c>
    </row>
    <row r="1133" spans="1:10" x14ac:dyDescent="0.2">
      <c r="A1133">
        <v>76.199996948242202</v>
      </c>
      <c r="B1133">
        <v>425.26950001335399</v>
      </c>
      <c r="C1133">
        <v>76.299995422363295</v>
      </c>
      <c r="D1133">
        <v>585.04220001335102</v>
      </c>
      <c r="E1133">
        <v>76.299995422363295</v>
      </c>
      <c r="F1133">
        <v>766.918000013349</v>
      </c>
      <c r="G1133">
        <v>76.399993896484403</v>
      </c>
      <c r="H1133">
        <v>1004.7773000465399</v>
      </c>
      <c r="I1133">
        <v>76.299995422363295</v>
      </c>
      <c r="J1133">
        <v>1257.4462000133501</v>
      </c>
    </row>
    <row r="1134" spans="1:10" x14ac:dyDescent="0.2">
      <c r="A1134">
        <v>76.300003051757798</v>
      </c>
      <c r="B1134">
        <v>424.90610001335199</v>
      </c>
      <c r="C1134">
        <v>76.400001525878906</v>
      </c>
      <c r="D1134">
        <v>584.62400004653705</v>
      </c>
      <c r="E1134">
        <v>76.400001525878906</v>
      </c>
      <c r="F1134">
        <v>766.57130004654005</v>
      </c>
      <c r="G1134">
        <v>76.5</v>
      </c>
      <c r="H1134">
        <v>1004.4343999771201</v>
      </c>
      <c r="I1134">
        <v>76.400001525878906</v>
      </c>
      <c r="J1134">
        <v>1256.90220004654</v>
      </c>
    </row>
    <row r="1135" spans="1:10" x14ac:dyDescent="0.2">
      <c r="A1135">
        <v>76.400001525878906</v>
      </c>
      <c r="B1135">
        <v>424.54270004653898</v>
      </c>
      <c r="C1135">
        <v>76.5</v>
      </c>
      <c r="D1135">
        <v>584.20559997711098</v>
      </c>
      <c r="E1135">
        <v>76.5</v>
      </c>
      <c r="F1135">
        <v>766.23089997711202</v>
      </c>
      <c r="G1135">
        <v>76.600006103515597</v>
      </c>
      <c r="H1135">
        <v>1004.09569996491</v>
      </c>
      <c r="I1135">
        <v>76.5</v>
      </c>
      <c r="J1135">
        <v>1256.36629997711</v>
      </c>
    </row>
    <row r="1136" spans="1:10" x14ac:dyDescent="0.2">
      <c r="A1136">
        <v>76.5</v>
      </c>
      <c r="B1136">
        <v>424.17169997711198</v>
      </c>
      <c r="C1136">
        <v>76.599998474121094</v>
      </c>
      <c r="D1136">
        <v>583.78939996490203</v>
      </c>
      <c r="E1136">
        <v>76.599998474121094</v>
      </c>
      <c r="F1136">
        <v>765.90239996490698</v>
      </c>
      <c r="G1136">
        <v>76.699996948242202</v>
      </c>
      <c r="H1136">
        <v>1003.75279993782</v>
      </c>
      <c r="I1136">
        <v>76.599998474121094</v>
      </c>
      <c r="J1136">
        <v>1255.8439999649099</v>
      </c>
    </row>
    <row r="1137" spans="1:10" x14ac:dyDescent="0.2">
      <c r="A1137">
        <v>76.599998474121094</v>
      </c>
      <c r="B1137">
        <v>423.797499964905</v>
      </c>
      <c r="C1137">
        <v>76.699996948242202</v>
      </c>
      <c r="D1137">
        <v>583.37189993781794</v>
      </c>
      <c r="E1137">
        <v>76.699996948242202</v>
      </c>
      <c r="F1137">
        <v>765.56439993782305</v>
      </c>
      <c r="G1137">
        <v>76.800003051757798</v>
      </c>
      <c r="H1137">
        <v>1003.41000007668</v>
      </c>
      <c r="I1137">
        <v>76.699996948242202</v>
      </c>
      <c r="J1137">
        <v>1255.3140999378199</v>
      </c>
    </row>
    <row r="1138" spans="1:10" x14ac:dyDescent="0.2">
      <c r="A1138">
        <v>76.699996948242202</v>
      </c>
      <c r="B1138">
        <v>423.42709993782</v>
      </c>
      <c r="C1138">
        <v>76.799995422363295</v>
      </c>
      <c r="D1138">
        <v>582.96230007667305</v>
      </c>
      <c r="E1138">
        <v>76.799995422363295</v>
      </c>
      <c r="F1138">
        <v>765.22660007667605</v>
      </c>
      <c r="G1138">
        <v>76.899993896484403</v>
      </c>
      <c r="H1138">
        <v>1003.07539996795</v>
      </c>
      <c r="I1138">
        <v>76.799995422363295</v>
      </c>
      <c r="J1138">
        <v>1254.78890007667</v>
      </c>
    </row>
    <row r="1139" spans="1:10" x14ac:dyDescent="0.2">
      <c r="A1139">
        <v>76.800003051757798</v>
      </c>
      <c r="B1139">
        <v>423.05300007667398</v>
      </c>
      <c r="C1139">
        <v>76.900001525878906</v>
      </c>
      <c r="D1139">
        <v>582.54629996795495</v>
      </c>
      <c r="E1139">
        <v>76.900001525878906</v>
      </c>
      <c r="F1139">
        <v>764.89489996795601</v>
      </c>
      <c r="G1139">
        <v>77</v>
      </c>
      <c r="H1139">
        <v>1002.74080006447</v>
      </c>
      <c r="I1139">
        <v>76.900001525878906</v>
      </c>
      <c r="J1139">
        <v>1254.27489996795</v>
      </c>
    </row>
    <row r="1140" spans="1:10" x14ac:dyDescent="0.2">
      <c r="A1140">
        <v>76.900001525878906</v>
      </c>
      <c r="B1140">
        <v>422.68429996795697</v>
      </c>
      <c r="C1140">
        <v>77</v>
      </c>
      <c r="D1140">
        <v>582.12860006446897</v>
      </c>
      <c r="E1140">
        <v>77</v>
      </c>
      <c r="F1140">
        <v>764.56200006446704</v>
      </c>
      <c r="G1140">
        <v>77.100006103515597</v>
      </c>
      <c r="H1140">
        <v>1002.4024998321501</v>
      </c>
      <c r="I1140">
        <v>77</v>
      </c>
      <c r="J1140">
        <v>1253.77150006447</v>
      </c>
    </row>
    <row r="1141" spans="1:10" x14ac:dyDescent="0.2">
      <c r="A1141">
        <v>77</v>
      </c>
      <c r="B1141">
        <v>422.31940006446899</v>
      </c>
      <c r="C1141">
        <v>77.099998474121094</v>
      </c>
      <c r="D1141">
        <v>581.72030007057401</v>
      </c>
      <c r="E1141">
        <v>77.099998474121094</v>
      </c>
      <c r="F1141">
        <v>764.22690007057099</v>
      </c>
      <c r="G1141">
        <v>77.199996948242202</v>
      </c>
      <c r="H1141">
        <v>1002.07010008278</v>
      </c>
      <c r="I1141">
        <v>77.099998474121094</v>
      </c>
      <c r="J1141">
        <v>1253.26360007057</v>
      </c>
    </row>
    <row r="1142" spans="1:10" x14ac:dyDescent="0.2">
      <c r="A1142">
        <v>77.099998474121094</v>
      </c>
      <c r="B1142">
        <v>421.95300007057102</v>
      </c>
      <c r="C1142">
        <v>77.199996948242202</v>
      </c>
      <c r="D1142">
        <v>581.30110008277904</v>
      </c>
      <c r="E1142">
        <v>77.199996948242202</v>
      </c>
      <c r="F1142">
        <v>763.89910008278105</v>
      </c>
      <c r="G1142">
        <v>77.300003051757798</v>
      </c>
      <c r="H1142">
        <v>1001.73700001335</v>
      </c>
      <c r="I1142">
        <v>77.199996948242202</v>
      </c>
      <c r="J1142">
        <v>1252.75260008278</v>
      </c>
    </row>
    <row r="1143" spans="1:10" x14ac:dyDescent="0.2">
      <c r="A1143">
        <v>77.199996948242202</v>
      </c>
      <c r="B1143">
        <v>421.58000008277997</v>
      </c>
      <c r="C1143">
        <v>77.299995422363295</v>
      </c>
      <c r="D1143">
        <v>580.88170001334902</v>
      </c>
      <c r="E1143">
        <v>77.299995422363295</v>
      </c>
      <c r="F1143">
        <v>763.57810001334997</v>
      </c>
      <c r="G1143">
        <v>77.399993896484403</v>
      </c>
      <c r="H1143">
        <v>1001.40340004349</v>
      </c>
      <c r="I1143">
        <v>77.299995422363295</v>
      </c>
      <c r="J1143">
        <v>1252.2522000133499</v>
      </c>
    </row>
    <row r="1144" spans="1:10" x14ac:dyDescent="0.2">
      <c r="A1144">
        <v>77.300003051757798</v>
      </c>
      <c r="B1144">
        <v>421.21980001334998</v>
      </c>
      <c r="C1144">
        <v>77.400001525878906</v>
      </c>
      <c r="D1144">
        <v>580.47860004348695</v>
      </c>
      <c r="E1144">
        <v>77.400001525878906</v>
      </c>
      <c r="F1144">
        <v>763.24710004348901</v>
      </c>
      <c r="G1144">
        <v>77.5</v>
      </c>
      <c r="H1144">
        <v>1001.07520003738</v>
      </c>
      <c r="I1144">
        <v>77.400001525878906</v>
      </c>
      <c r="J1144">
        <v>1251.7586000434901</v>
      </c>
    </row>
    <row r="1145" spans="1:10" x14ac:dyDescent="0.2">
      <c r="A1145">
        <v>77.400001525878906</v>
      </c>
      <c r="B1145">
        <v>420.871300043487</v>
      </c>
      <c r="C1145">
        <v>77.5</v>
      </c>
      <c r="D1145">
        <v>580.06790003738604</v>
      </c>
      <c r="E1145">
        <v>77.5</v>
      </c>
      <c r="F1145">
        <v>762.92510003738403</v>
      </c>
      <c r="G1145">
        <v>77.600006103515597</v>
      </c>
      <c r="H1145">
        <v>1000.75510014</v>
      </c>
      <c r="I1145">
        <v>77.5</v>
      </c>
      <c r="J1145">
        <v>1251.2588000373801</v>
      </c>
    </row>
    <row r="1146" spans="1:10" x14ac:dyDescent="0.2">
      <c r="A1146">
        <v>77.5</v>
      </c>
      <c r="B1146">
        <v>420.52140003738498</v>
      </c>
      <c r="C1146">
        <v>77.599998474121094</v>
      </c>
      <c r="D1146">
        <v>579.66039990157901</v>
      </c>
      <c r="E1146">
        <v>77.599998474121094</v>
      </c>
      <c r="F1146">
        <v>762.60859990158099</v>
      </c>
      <c r="G1146">
        <v>77.699996948242202</v>
      </c>
      <c r="H1146">
        <v>1000.44060003128</v>
      </c>
      <c r="I1146">
        <v>77.599998474121094</v>
      </c>
      <c r="J1146">
        <v>1250.7582999015799</v>
      </c>
    </row>
    <row r="1147" spans="1:10" x14ac:dyDescent="0.2">
      <c r="A1147">
        <v>77.599998474121094</v>
      </c>
      <c r="B1147">
        <v>420.17729990158102</v>
      </c>
      <c r="C1147">
        <v>77.699996948242202</v>
      </c>
      <c r="D1147">
        <v>579.259500031279</v>
      </c>
      <c r="E1147">
        <v>77.699996948242202</v>
      </c>
      <c r="F1147">
        <v>762.29350003128297</v>
      </c>
      <c r="G1147">
        <v>77.800003051757798</v>
      </c>
      <c r="H1147">
        <v>1000.13439990425</v>
      </c>
      <c r="I1147">
        <v>77.699996948242202</v>
      </c>
      <c r="J1147">
        <v>1250.26720003128</v>
      </c>
    </row>
    <row r="1148" spans="1:10" x14ac:dyDescent="0.2">
      <c r="A1148">
        <v>77.699996948242202</v>
      </c>
      <c r="B1148">
        <v>419.843800031282</v>
      </c>
      <c r="C1148">
        <v>77.799995422363295</v>
      </c>
      <c r="D1148">
        <v>578.85749966583205</v>
      </c>
      <c r="E1148">
        <v>77.799995422363295</v>
      </c>
      <c r="F1148">
        <v>761.98549966583198</v>
      </c>
      <c r="G1148">
        <v>77.899993896484403</v>
      </c>
      <c r="H1148">
        <v>999.82429978942696</v>
      </c>
      <c r="I1148">
        <v>77.799995422363295</v>
      </c>
      <c r="J1148">
        <v>1249.7821996658299</v>
      </c>
    </row>
    <row r="1149" spans="1:10" x14ac:dyDescent="0.2">
      <c r="A1149">
        <v>77.800003051757798</v>
      </c>
      <c r="B1149">
        <v>419.52649990425198</v>
      </c>
      <c r="C1149">
        <v>77.900001525878906</v>
      </c>
      <c r="D1149">
        <v>578.45240002784703</v>
      </c>
      <c r="E1149">
        <v>77.900001525878906</v>
      </c>
      <c r="F1149">
        <v>761.67320002785004</v>
      </c>
      <c r="G1149">
        <v>78</v>
      </c>
      <c r="H1149">
        <v>999.50629993438599</v>
      </c>
      <c r="I1149">
        <v>77.900001525878906</v>
      </c>
      <c r="J1149">
        <v>1249.28830002785</v>
      </c>
    </row>
    <row r="1150" spans="1:10" x14ac:dyDescent="0.2">
      <c r="A1150">
        <v>77.900001525878906</v>
      </c>
      <c r="B1150">
        <v>419.19540002784601</v>
      </c>
      <c r="C1150">
        <v>78</v>
      </c>
      <c r="D1150">
        <v>578.05459993438899</v>
      </c>
      <c r="E1150">
        <v>78</v>
      </c>
      <c r="F1150">
        <v>761.35819993438395</v>
      </c>
      <c r="G1150">
        <v>78.100006103515597</v>
      </c>
      <c r="H1150">
        <v>999.19770029945403</v>
      </c>
      <c r="I1150">
        <v>78</v>
      </c>
      <c r="J1150">
        <v>1248.78779993439</v>
      </c>
    </row>
    <row r="1151" spans="1:10" x14ac:dyDescent="0.2">
      <c r="A1151">
        <v>78</v>
      </c>
      <c r="B1151">
        <v>418.84959993438702</v>
      </c>
      <c r="C1151">
        <v>78.099998474121094</v>
      </c>
      <c r="D1151">
        <v>577.66270006103503</v>
      </c>
      <c r="E1151">
        <v>78.099998474121094</v>
      </c>
      <c r="F1151">
        <v>761.05230006103397</v>
      </c>
      <c r="G1151">
        <v>78.199996948242202</v>
      </c>
      <c r="H1151">
        <v>998.89180000953604</v>
      </c>
      <c r="I1151">
        <v>78.099998474121094</v>
      </c>
      <c r="J1151">
        <v>1248.2997000610301</v>
      </c>
    </row>
    <row r="1152" spans="1:10" x14ac:dyDescent="0.2">
      <c r="A1152">
        <v>78.099998474121094</v>
      </c>
      <c r="B1152">
        <v>418.51570006103401</v>
      </c>
      <c r="C1152">
        <v>78.199996948242202</v>
      </c>
      <c r="D1152">
        <v>577.27460000953602</v>
      </c>
      <c r="E1152">
        <v>78.199996948242202</v>
      </c>
      <c r="F1152">
        <v>760.75030000953495</v>
      </c>
      <c r="G1152">
        <v>78.300003051757798</v>
      </c>
      <c r="H1152">
        <v>998.57380003662502</v>
      </c>
      <c r="I1152">
        <v>78.199996948242202</v>
      </c>
      <c r="J1152">
        <v>1247.8152000095399</v>
      </c>
    </row>
    <row r="1153" spans="1:10" x14ac:dyDescent="0.2">
      <c r="A1153">
        <v>78.199996948242202</v>
      </c>
      <c r="B1153">
        <v>418.18610000953799</v>
      </c>
      <c r="C1153">
        <v>78.299995422363295</v>
      </c>
      <c r="D1153">
        <v>576.88519979819796</v>
      </c>
      <c r="E1153">
        <v>78.299995422363295</v>
      </c>
      <c r="F1153">
        <v>760.44249979820199</v>
      </c>
      <c r="G1153">
        <v>78.399993896484403</v>
      </c>
      <c r="H1153">
        <v>998.26239974975795</v>
      </c>
      <c r="I1153">
        <v>78.299995422363295</v>
      </c>
      <c r="J1153">
        <v>1247.3323997982</v>
      </c>
    </row>
    <row r="1154" spans="1:10" x14ac:dyDescent="0.2">
      <c r="A1154">
        <v>78.300003051757798</v>
      </c>
      <c r="B1154">
        <v>417.86350003661897</v>
      </c>
      <c r="C1154">
        <v>78.400001525878906</v>
      </c>
      <c r="D1154">
        <v>576.49629998817204</v>
      </c>
      <c r="E1154">
        <v>78.400001525878906</v>
      </c>
      <c r="F1154">
        <v>760.13339998817196</v>
      </c>
      <c r="G1154">
        <v>78.5</v>
      </c>
      <c r="H1154">
        <v>997.95780005149902</v>
      </c>
      <c r="I1154">
        <v>78.400001525878906</v>
      </c>
      <c r="J1154">
        <v>1246.8633999881699</v>
      </c>
    </row>
    <row r="1155" spans="1:10" x14ac:dyDescent="0.2">
      <c r="A1155">
        <v>78.400001525878906</v>
      </c>
      <c r="B1155">
        <v>417.528499988173</v>
      </c>
      <c r="C1155">
        <v>78.5</v>
      </c>
      <c r="D1155">
        <v>576.1038000515</v>
      </c>
      <c r="E1155">
        <v>78.5</v>
      </c>
      <c r="F1155">
        <v>759.82800005150102</v>
      </c>
      <c r="G1155">
        <v>78.600006103515597</v>
      </c>
      <c r="H1155">
        <v>997.64979981003103</v>
      </c>
      <c r="I1155">
        <v>78.5</v>
      </c>
      <c r="J1155">
        <v>1246.3886000514999</v>
      </c>
    </row>
    <row r="1156" spans="1:10" x14ac:dyDescent="0.2">
      <c r="A1156">
        <v>78.5</v>
      </c>
      <c r="B1156">
        <v>417.18190005149899</v>
      </c>
      <c r="C1156">
        <v>78.599998474121094</v>
      </c>
      <c r="D1156">
        <v>575.71770004844404</v>
      </c>
      <c r="E1156">
        <v>78.599998474121094</v>
      </c>
      <c r="F1156">
        <v>759.527400048446</v>
      </c>
      <c r="G1156">
        <v>78.699996948242202</v>
      </c>
      <c r="H1156">
        <v>997.33419992485096</v>
      </c>
      <c r="I1156">
        <v>78.599998474121094</v>
      </c>
      <c r="J1156">
        <v>1245.92000004845</v>
      </c>
    </row>
    <row r="1157" spans="1:10" x14ac:dyDescent="0.2">
      <c r="A1157">
        <v>78.599998474121094</v>
      </c>
      <c r="B1157">
        <v>416.84170004844401</v>
      </c>
      <c r="C1157">
        <v>78.699996948242202</v>
      </c>
      <c r="D1157">
        <v>575.32179992485203</v>
      </c>
      <c r="E1157">
        <v>78.699996948242202</v>
      </c>
      <c r="F1157">
        <v>759.22219992485395</v>
      </c>
      <c r="G1157">
        <v>78.800003051757798</v>
      </c>
      <c r="H1157">
        <v>997.02019995803903</v>
      </c>
      <c r="I1157">
        <v>78.699996948242202</v>
      </c>
      <c r="J1157">
        <v>1245.45669992485</v>
      </c>
    </row>
    <row r="1158" spans="1:10" x14ac:dyDescent="0.2">
      <c r="A1158">
        <v>78.699996948242202</v>
      </c>
      <c r="B1158">
        <v>416.50979992484997</v>
      </c>
      <c r="C1158">
        <v>78.799995422363295</v>
      </c>
      <c r="D1158">
        <v>574.92669995803601</v>
      </c>
      <c r="E1158">
        <v>78.799995422363295</v>
      </c>
      <c r="F1158">
        <v>758.92239995803902</v>
      </c>
      <c r="G1158">
        <v>78.899993896484403</v>
      </c>
      <c r="H1158">
        <v>996.70420041999796</v>
      </c>
      <c r="I1158">
        <v>78.799995422363295</v>
      </c>
      <c r="J1158">
        <v>1244.9930999580399</v>
      </c>
    </row>
    <row r="1159" spans="1:10" x14ac:dyDescent="0.2">
      <c r="A1159">
        <v>78.800003051757798</v>
      </c>
      <c r="B1159">
        <v>416.17259995803801</v>
      </c>
      <c r="C1159">
        <v>78.900001525878906</v>
      </c>
      <c r="D1159">
        <v>574.53409994316098</v>
      </c>
      <c r="E1159">
        <v>78.900001525878906</v>
      </c>
      <c r="F1159">
        <v>758.62219994316195</v>
      </c>
      <c r="G1159">
        <v>79</v>
      </c>
      <c r="H1159">
        <v>996.39620004883204</v>
      </c>
      <c r="I1159">
        <v>78.900001525878906</v>
      </c>
      <c r="J1159">
        <v>1244.5403999431601</v>
      </c>
    </row>
    <row r="1160" spans="1:10" x14ac:dyDescent="0.2">
      <c r="A1160">
        <v>78.900001525878906</v>
      </c>
      <c r="B1160">
        <v>415.81959994316298</v>
      </c>
      <c r="C1160">
        <v>79</v>
      </c>
      <c r="D1160">
        <v>574.15210004882795</v>
      </c>
      <c r="E1160">
        <v>79</v>
      </c>
      <c r="F1160">
        <v>758.33120004882903</v>
      </c>
      <c r="G1160">
        <v>79.100006103515597</v>
      </c>
      <c r="H1160">
        <v>996.10329977722404</v>
      </c>
      <c r="I1160">
        <v>79</v>
      </c>
      <c r="J1160">
        <v>1244.0912000488199</v>
      </c>
    </row>
    <row r="1161" spans="1:10" x14ac:dyDescent="0.2">
      <c r="A1161">
        <v>79</v>
      </c>
      <c r="B1161">
        <v>415.49130004882699</v>
      </c>
      <c r="C1161">
        <v>79.099998474121094</v>
      </c>
      <c r="D1161">
        <v>573.77270001564102</v>
      </c>
      <c r="E1161">
        <v>79.099998474121094</v>
      </c>
      <c r="F1161">
        <v>758.03240001564302</v>
      </c>
      <c r="G1161">
        <v>79.199996948242202</v>
      </c>
      <c r="H1161">
        <v>995.80270005798604</v>
      </c>
      <c r="I1161">
        <v>79.099998474121094</v>
      </c>
      <c r="J1161">
        <v>1243.6367000156399</v>
      </c>
    </row>
    <row r="1162" spans="1:10" x14ac:dyDescent="0.2">
      <c r="A1162">
        <v>79.099998474121094</v>
      </c>
      <c r="B1162">
        <v>415.170900015641</v>
      </c>
      <c r="C1162">
        <v>79.199996948242202</v>
      </c>
      <c r="D1162">
        <v>573.38870005798196</v>
      </c>
      <c r="E1162">
        <v>79.199996948242202</v>
      </c>
      <c r="F1162">
        <v>757.72820005798303</v>
      </c>
      <c r="G1162">
        <v>79.300003051757798</v>
      </c>
      <c r="H1162">
        <v>995.49679992218103</v>
      </c>
      <c r="I1162">
        <v>79.199996948242202</v>
      </c>
      <c r="J1162">
        <v>1243.17310005798</v>
      </c>
    </row>
    <row r="1163" spans="1:10" x14ac:dyDescent="0.2">
      <c r="A1163">
        <v>79.199996948242202</v>
      </c>
      <c r="B1163">
        <v>414.83810005798699</v>
      </c>
      <c r="C1163">
        <v>79.299995422363295</v>
      </c>
      <c r="D1163">
        <v>573.00549992217896</v>
      </c>
      <c r="E1163">
        <v>79.299995422363295</v>
      </c>
      <c r="F1163">
        <v>757.43249992217898</v>
      </c>
      <c r="G1163">
        <v>79.399993896484403</v>
      </c>
      <c r="H1163">
        <v>995.19310024833999</v>
      </c>
      <c r="I1163">
        <v>79.299995422363295</v>
      </c>
      <c r="J1163">
        <v>1242.7159999221799</v>
      </c>
    </row>
    <row r="1164" spans="1:10" x14ac:dyDescent="0.2">
      <c r="A1164">
        <v>79.300003051757798</v>
      </c>
      <c r="B1164">
        <v>414.51369992218002</v>
      </c>
      <c r="C1164">
        <v>79.400001525878906</v>
      </c>
      <c r="D1164">
        <v>572.62500000991702</v>
      </c>
      <c r="E1164">
        <v>79.400001525878906</v>
      </c>
      <c r="F1164">
        <v>757.12730000991701</v>
      </c>
      <c r="G1164">
        <v>79.5</v>
      </c>
      <c r="H1164">
        <v>994.89199995269905</v>
      </c>
      <c r="I1164">
        <v>79.400001525878906</v>
      </c>
      <c r="J1164">
        <v>1242.26140000992</v>
      </c>
    </row>
    <row r="1165" spans="1:10" x14ac:dyDescent="0.2">
      <c r="A1165">
        <v>79.400001525878906</v>
      </c>
      <c r="B1165">
        <v>414.19010000991699</v>
      </c>
      <c r="C1165">
        <v>79.5</v>
      </c>
      <c r="D1165">
        <v>572.25239995269703</v>
      </c>
      <c r="E1165">
        <v>79.5</v>
      </c>
      <c r="F1165">
        <v>756.82789995269604</v>
      </c>
      <c r="G1165">
        <v>79.600006103515597</v>
      </c>
      <c r="H1165">
        <v>994.595999819947</v>
      </c>
      <c r="I1165">
        <v>79.5</v>
      </c>
      <c r="J1165">
        <v>1241.8024999526999</v>
      </c>
    </row>
    <row r="1166" spans="1:10" x14ac:dyDescent="0.2">
      <c r="A1166">
        <v>79.5</v>
      </c>
      <c r="B1166">
        <v>413.87459995269802</v>
      </c>
      <c r="C1166">
        <v>79.599998474121094</v>
      </c>
      <c r="D1166">
        <v>571.88480005836402</v>
      </c>
      <c r="E1166">
        <v>79.599998474121094</v>
      </c>
      <c r="F1166">
        <v>756.52900005836602</v>
      </c>
      <c r="G1166">
        <v>79.699996948242202</v>
      </c>
      <c r="H1166">
        <v>994.30059996490695</v>
      </c>
      <c r="I1166">
        <v>79.599998474121094</v>
      </c>
      <c r="J1166">
        <v>1241.35130005836</v>
      </c>
    </row>
    <row r="1167" spans="1:10" x14ac:dyDescent="0.2">
      <c r="A1167">
        <v>79.599998474121094</v>
      </c>
      <c r="B1167">
        <v>413.55890005836801</v>
      </c>
      <c r="C1167">
        <v>79.699996948242202</v>
      </c>
      <c r="D1167">
        <v>571.52709996490398</v>
      </c>
      <c r="E1167">
        <v>79.699996948242202</v>
      </c>
      <c r="F1167">
        <v>756.23469996490496</v>
      </c>
      <c r="G1167">
        <v>79.800003051757798</v>
      </c>
      <c r="H1167">
        <v>994.00159998016204</v>
      </c>
      <c r="I1167">
        <v>79.699996948242202</v>
      </c>
      <c r="J1167">
        <v>1240.9049999649101</v>
      </c>
    </row>
    <row r="1168" spans="1:10" x14ac:dyDescent="0.2">
      <c r="A1168">
        <v>79.699996948242202</v>
      </c>
      <c r="B1168">
        <v>413.24739996490803</v>
      </c>
      <c r="C1168">
        <v>79.799995422363295</v>
      </c>
      <c r="D1168">
        <v>571.17130021858202</v>
      </c>
      <c r="E1168">
        <v>79.799995422363295</v>
      </c>
      <c r="F1168">
        <v>755.94010021858401</v>
      </c>
      <c r="G1168">
        <v>79.899993896484403</v>
      </c>
      <c r="H1168">
        <v>993.70820029716594</v>
      </c>
      <c r="I1168">
        <v>79.799995422363295</v>
      </c>
      <c r="J1168">
        <v>1240.4480002185801</v>
      </c>
    </row>
    <row r="1169" spans="1:10" x14ac:dyDescent="0.2">
      <c r="A1169">
        <v>79.800003051757798</v>
      </c>
      <c r="B1169">
        <v>412.93499998016301</v>
      </c>
      <c r="C1169">
        <v>79.900001525878906</v>
      </c>
      <c r="D1169">
        <v>570.81300005874402</v>
      </c>
      <c r="E1169">
        <v>79.900001525878906</v>
      </c>
      <c r="F1169">
        <v>755.64990005874597</v>
      </c>
      <c r="G1169">
        <v>80</v>
      </c>
      <c r="H1169">
        <v>993.42190002555799</v>
      </c>
      <c r="I1169">
        <v>79.900001525878906</v>
      </c>
      <c r="J1169">
        <v>1239.98800005875</v>
      </c>
    </row>
    <row r="1170" spans="1:10" x14ac:dyDescent="0.2">
      <c r="A1170">
        <v>79.900001525878906</v>
      </c>
      <c r="B1170">
        <v>412.62300005874602</v>
      </c>
      <c r="C1170">
        <v>80</v>
      </c>
      <c r="D1170">
        <v>570.45920002555795</v>
      </c>
      <c r="E1170">
        <v>80</v>
      </c>
      <c r="F1170">
        <v>755.351100025557</v>
      </c>
      <c r="G1170">
        <v>80.100006103515597</v>
      </c>
      <c r="H1170">
        <v>993.12139979324297</v>
      </c>
      <c r="I1170">
        <v>80</v>
      </c>
      <c r="J1170">
        <v>1239.52800002556</v>
      </c>
    </row>
    <row r="1171" spans="1:10" x14ac:dyDescent="0.2">
      <c r="A1171">
        <v>80</v>
      </c>
      <c r="B1171">
        <v>412.31260002555803</v>
      </c>
      <c r="C1171">
        <v>80.099998474121094</v>
      </c>
      <c r="D1171">
        <v>570.09880003166097</v>
      </c>
      <c r="E1171">
        <v>80.099998474121094</v>
      </c>
      <c r="F1171">
        <v>755.04340003166396</v>
      </c>
      <c r="G1171">
        <v>80.199996948242202</v>
      </c>
      <c r="H1171">
        <v>992.81399997139295</v>
      </c>
      <c r="I1171">
        <v>80.099998474121094</v>
      </c>
      <c r="J1171">
        <v>1239.0783000316601</v>
      </c>
    </row>
    <row r="1172" spans="1:10" x14ac:dyDescent="0.2">
      <c r="A1172">
        <v>80.099998474121094</v>
      </c>
      <c r="B1172">
        <v>412.00520003166099</v>
      </c>
      <c r="C1172">
        <v>80.199996948242202</v>
      </c>
      <c r="D1172">
        <v>569.74119997139098</v>
      </c>
      <c r="E1172">
        <v>80.199996948242202</v>
      </c>
      <c r="F1172">
        <v>754.75309997138902</v>
      </c>
      <c r="G1172">
        <v>80.300003051757798</v>
      </c>
      <c r="H1172">
        <v>992.51180005875005</v>
      </c>
      <c r="I1172">
        <v>80.199996948242202</v>
      </c>
      <c r="J1172">
        <v>1238.63779997139</v>
      </c>
    </row>
    <row r="1173" spans="1:10" x14ac:dyDescent="0.2">
      <c r="A1173">
        <v>80.199996948242202</v>
      </c>
      <c r="B1173">
        <v>411.69809997138901</v>
      </c>
      <c r="C1173">
        <v>80.299995422363295</v>
      </c>
      <c r="D1173">
        <v>569.39379982032597</v>
      </c>
      <c r="E1173">
        <v>80.299995422363295</v>
      </c>
      <c r="F1173">
        <v>754.47279982032705</v>
      </c>
      <c r="G1173">
        <v>80.399993896484403</v>
      </c>
      <c r="H1173">
        <v>992.21649991683796</v>
      </c>
      <c r="I1173">
        <v>80.299995422363295</v>
      </c>
      <c r="J1173">
        <v>1238.2058998203199</v>
      </c>
    </row>
    <row r="1174" spans="1:10" x14ac:dyDescent="0.2">
      <c r="A1174">
        <v>80.300003051757798</v>
      </c>
      <c r="B1174">
        <v>411.39400005874597</v>
      </c>
      <c r="C1174">
        <v>80.400001525878906</v>
      </c>
      <c r="D1174">
        <v>569.05049991684098</v>
      </c>
      <c r="E1174">
        <v>80.400001525878906</v>
      </c>
      <c r="F1174">
        <v>754.18929991683797</v>
      </c>
      <c r="G1174">
        <v>80.5</v>
      </c>
      <c r="H1174">
        <v>991.923099956133</v>
      </c>
      <c r="I1174">
        <v>80.400001525878906</v>
      </c>
      <c r="J1174">
        <v>1237.7754999168401</v>
      </c>
    </row>
    <row r="1175" spans="1:10" x14ac:dyDescent="0.2">
      <c r="A1175">
        <v>80.400001525878906</v>
      </c>
      <c r="B1175">
        <v>411.08719991684097</v>
      </c>
      <c r="C1175">
        <v>80.5</v>
      </c>
      <c r="D1175">
        <v>568.70279995612896</v>
      </c>
      <c r="E1175">
        <v>80.5</v>
      </c>
      <c r="F1175">
        <v>753.919499956133</v>
      </c>
      <c r="G1175">
        <v>80.600006103515597</v>
      </c>
      <c r="H1175">
        <v>991.63359979629604</v>
      </c>
      <c r="I1175">
        <v>80.5</v>
      </c>
      <c r="J1175">
        <v>1237.3378999561301</v>
      </c>
    </row>
    <row r="1176" spans="1:10" x14ac:dyDescent="0.2">
      <c r="A1176">
        <v>80.5</v>
      </c>
      <c r="B1176">
        <v>410.767799956131</v>
      </c>
      <c r="C1176">
        <v>80.599998474121094</v>
      </c>
      <c r="D1176">
        <v>568.34950003471397</v>
      </c>
      <c r="E1176">
        <v>80.599998474121094</v>
      </c>
      <c r="F1176">
        <v>753.65010003471298</v>
      </c>
      <c r="G1176">
        <v>80.699996948242202</v>
      </c>
      <c r="H1176">
        <v>991.34300000763005</v>
      </c>
      <c r="I1176">
        <v>80.599998474121094</v>
      </c>
      <c r="J1176">
        <v>1236.90730003471</v>
      </c>
    </row>
    <row r="1177" spans="1:10" x14ac:dyDescent="0.2">
      <c r="A1177">
        <v>80.599998474121094</v>
      </c>
      <c r="B1177">
        <v>410.458700034716</v>
      </c>
      <c r="C1177">
        <v>80.699996948242202</v>
      </c>
      <c r="D1177">
        <v>568.00120000763104</v>
      </c>
      <c r="E1177">
        <v>80.699996948242202</v>
      </c>
      <c r="F1177">
        <v>753.37970000763005</v>
      </c>
      <c r="G1177">
        <v>80.800003051757798</v>
      </c>
      <c r="H1177">
        <v>991.050400013733</v>
      </c>
      <c r="I1177">
        <v>80.699996948242202</v>
      </c>
      <c r="J1177">
        <v>1236.4886000076301</v>
      </c>
    </row>
    <row r="1178" spans="1:10" x14ac:dyDescent="0.2">
      <c r="A1178">
        <v>80.699996948242202</v>
      </c>
      <c r="B1178">
        <v>410.14800000763</v>
      </c>
      <c r="C1178">
        <v>80.799995422363295</v>
      </c>
      <c r="D1178">
        <v>567.65950001373506</v>
      </c>
      <c r="E1178">
        <v>80.799995422363295</v>
      </c>
      <c r="F1178">
        <v>753.10790001373198</v>
      </c>
      <c r="G1178">
        <v>80.899993896484403</v>
      </c>
      <c r="H1178">
        <v>990.75450026130795</v>
      </c>
      <c r="I1178">
        <v>80.799995422363295</v>
      </c>
      <c r="J1178">
        <v>1236.06310001373</v>
      </c>
    </row>
    <row r="1179" spans="1:10" x14ac:dyDescent="0.2">
      <c r="A1179">
        <v>80.800003051757798</v>
      </c>
      <c r="B1179">
        <v>409.832000013732</v>
      </c>
      <c r="C1179">
        <v>80.900001525878906</v>
      </c>
      <c r="D1179">
        <v>567.31350002289003</v>
      </c>
      <c r="E1179">
        <v>80.900001525878906</v>
      </c>
      <c r="F1179">
        <v>752.82770002288805</v>
      </c>
      <c r="G1179">
        <v>81</v>
      </c>
      <c r="H1179">
        <v>990.45540010452498</v>
      </c>
      <c r="I1179">
        <v>80.900001525878906</v>
      </c>
      <c r="J1179">
        <v>1235.6415000228901</v>
      </c>
    </row>
    <row r="1180" spans="1:10" x14ac:dyDescent="0.2">
      <c r="A1180">
        <v>80.900001525878906</v>
      </c>
      <c r="B1180">
        <v>409.51860002288601</v>
      </c>
      <c r="C1180">
        <v>81</v>
      </c>
      <c r="D1180">
        <v>566.968100104521</v>
      </c>
      <c r="E1180">
        <v>81</v>
      </c>
      <c r="F1180">
        <v>752.544900104524</v>
      </c>
      <c r="G1180">
        <v>81.100006103515597</v>
      </c>
      <c r="H1180">
        <v>990.15439984512295</v>
      </c>
      <c r="I1180">
        <v>81</v>
      </c>
      <c r="J1180">
        <v>1235.2318001045201</v>
      </c>
    </row>
    <row r="1181" spans="1:10" x14ac:dyDescent="0.2">
      <c r="A1181">
        <v>81</v>
      </c>
      <c r="B1181">
        <v>409.21890010452302</v>
      </c>
      <c r="C1181">
        <v>81.099998474121094</v>
      </c>
      <c r="D1181">
        <v>566.62520008354102</v>
      </c>
      <c r="E1181">
        <v>81.099998474121094</v>
      </c>
      <c r="F1181">
        <v>752.26970008354294</v>
      </c>
      <c r="G1181">
        <v>81.199996948242202</v>
      </c>
      <c r="H1181">
        <v>989.869300053404</v>
      </c>
      <c r="I1181">
        <v>81.099998474121094</v>
      </c>
      <c r="J1181">
        <v>1234.8239000835399</v>
      </c>
    </row>
    <row r="1182" spans="1:10" x14ac:dyDescent="0.2">
      <c r="A1182">
        <v>81.099998474121094</v>
      </c>
      <c r="B1182">
        <v>408.92880008354001</v>
      </c>
      <c r="C1182">
        <v>81.199996948242202</v>
      </c>
      <c r="D1182">
        <v>566.28770005340596</v>
      </c>
      <c r="E1182">
        <v>81.199996948242202</v>
      </c>
      <c r="F1182">
        <v>752.00220005340805</v>
      </c>
      <c r="G1182">
        <v>81.300003051757798</v>
      </c>
      <c r="H1182">
        <v>989.58410000228798</v>
      </c>
      <c r="I1182">
        <v>81.199996948242202</v>
      </c>
      <c r="J1182">
        <v>1234.4098000534</v>
      </c>
    </row>
    <row r="1183" spans="1:10" x14ac:dyDescent="0.2">
      <c r="A1183">
        <v>81.199996948242202</v>
      </c>
      <c r="B1183">
        <v>408.63240005340799</v>
      </c>
      <c r="C1183">
        <v>81.299995422363295</v>
      </c>
      <c r="D1183">
        <v>565.94020024070403</v>
      </c>
      <c r="E1183">
        <v>81.299995422363295</v>
      </c>
      <c r="F1183">
        <v>751.72130024070805</v>
      </c>
      <c r="G1183">
        <v>81.399993896484403</v>
      </c>
      <c r="H1183">
        <v>989.29220043106</v>
      </c>
      <c r="I1183">
        <v>81.299995422363295</v>
      </c>
      <c r="J1183">
        <v>1233.9934002407099</v>
      </c>
    </row>
    <row r="1184" spans="1:10" x14ac:dyDescent="0.2">
      <c r="A1184">
        <v>81.300003051757798</v>
      </c>
      <c r="B1184">
        <v>408.32700000228903</v>
      </c>
      <c r="C1184">
        <v>81.400001525878906</v>
      </c>
      <c r="D1184">
        <v>565.58779995422401</v>
      </c>
      <c r="E1184">
        <v>81.400001525878906</v>
      </c>
      <c r="F1184">
        <v>751.44279995422403</v>
      </c>
      <c r="G1184">
        <v>81.5</v>
      </c>
      <c r="H1184">
        <v>989.01139994507002</v>
      </c>
      <c r="I1184">
        <v>81.400001525878906</v>
      </c>
      <c r="J1184">
        <v>1233.58479995422</v>
      </c>
    </row>
    <row r="1185" spans="1:10" x14ac:dyDescent="0.2">
      <c r="A1185">
        <v>81.400001525878906</v>
      </c>
      <c r="B1185">
        <v>408.02459995422402</v>
      </c>
      <c r="C1185">
        <v>81.5</v>
      </c>
      <c r="D1185">
        <v>565.24569994506601</v>
      </c>
      <c r="E1185">
        <v>81.5</v>
      </c>
      <c r="F1185">
        <v>751.17279994506998</v>
      </c>
      <c r="G1185">
        <v>81.600006103515597</v>
      </c>
      <c r="H1185">
        <v>988.72979985465997</v>
      </c>
      <c r="I1185">
        <v>81.5</v>
      </c>
      <c r="J1185">
        <v>1233.1802999450699</v>
      </c>
    </row>
    <row r="1186" spans="1:10" x14ac:dyDescent="0.2">
      <c r="A1186">
        <v>81.5</v>
      </c>
      <c r="B1186">
        <v>407.72919994506799</v>
      </c>
      <c r="C1186">
        <v>81.599998474121094</v>
      </c>
      <c r="D1186">
        <v>564.89850009307702</v>
      </c>
      <c r="E1186">
        <v>81.599998474121094</v>
      </c>
      <c r="F1186">
        <v>750.89820009307698</v>
      </c>
      <c r="G1186">
        <v>81.699996948242202</v>
      </c>
      <c r="H1186">
        <v>988.446600072097</v>
      </c>
      <c r="I1186">
        <v>81.599998474121094</v>
      </c>
      <c r="J1186">
        <v>1232.7730000930801</v>
      </c>
    </row>
    <row r="1187" spans="1:10" x14ac:dyDescent="0.2">
      <c r="A1187">
        <v>81.599998474121094</v>
      </c>
      <c r="B1187">
        <v>407.43510009307602</v>
      </c>
      <c r="C1187">
        <v>81.699996948242202</v>
      </c>
      <c r="D1187">
        <v>564.55900007209505</v>
      </c>
      <c r="E1187">
        <v>81.699996948242202</v>
      </c>
      <c r="F1187">
        <v>750.62920007209698</v>
      </c>
      <c r="G1187">
        <v>81.800003051757798</v>
      </c>
      <c r="H1187">
        <v>988.15809998169095</v>
      </c>
      <c r="I1187">
        <v>81.699996948242202</v>
      </c>
      <c r="J1187">
        <v>1232.3652000720999</v>
      </c>
    </row>
    <row r="1188" spans="1:10" x14ac:dyDescent="0.2">
      <c r="A1188">
        <v>81.699996948242202</v>
      </c>
      <c r="B1188">
        <v>407.13550007210102</v>
      </c>
      <c r="C1188">
        <v>81.799995422363295</v>
      </c>
      <c r="D1188">
        <v>564.22330022010601</v>
      </c>
      <c r="E1188">
        <v>81.799995422363295</v>
      </c>
      <c r="F1188">
        <v>750.35480022010995</v>
      </c>
      <c r="G1188">
        <v>81.899993896484403</v>
      </c>
      <c r="H1188">
        <v>987.87879995155504</v>
      </c>
      <c r="I1188">
        <v>81.799995422363295</v>
      </c>
      <c r="J1188">
        <v>1231.9522002201099</v>
      </c>
    </row>
    <row r="1189" spans="1:10" x14ac:dyDescent="0.2">
      <c r="A1189">
        <v>81.800003051757798</v>
      </c>
      <c r="B1189">
        <v>406.83979998169201</v>
      </c>
      <c r="C1189">
        <v>81.900001525878906</v>
      </c>
      <c r="D1189">
        <v>563.88319995155302</v>
      </c>
      <c r="E1189">
        <v>81.900001525878906</v>
      </c>
      <c r="F1189">
        <v>750.08259995155504</v>
      </c>
      <c r="G1189">
        <v>82</v>
      </c>
      <c r="H1189">
        <v>987.61239995765595</v>
      </c>
      <c r="I1189">
        <v>81.900001525878906</v>
      </c>
      <c r="J1189">
        <v>1231.5388999515501</v>
      </c>
    </row>
    <row r="1190" spans="1:10" x14ac:dyDescent="0.2">
      <c r="A1190">
        <v>81.900001525878906</v>
      </c>
      <c r="B1190">
        <v>406.55139995155298</v>
      </c>
      <c r="C1190">
        <v>82</v>
      </c>
      <c r="D1190">
        <v>563.54199995765498</v>
      </c>
      <c r="E1190">
        <v>82</v>
      </c>
      <c r="F1190">
        <v>749.82469995765905</v>
      </c>
      <c r="G1190">
        <v>82.100006103515597</v>
      </c>
      <c r="H1190">
        <v>987.34289972839497</v>
      </c>
      <c r="I1190">
        <v>82</v>
      </c>
      <c r="J1190">
        <v>1231.12989995765</v>
      </c>
    </row>
    <row r="1191" spans="1:10" x14ac:dyDescent="0.2">
      <c r="A1191">
        <v>82</v>
      </c>
      <c r="B1191">
        <v>406.25049995765897</v>
      </c>
      <c r="C1191">
        <v>82.099998474121094</v>
      </c>
      <c r="D1191">
        <v>563.20540020522799</v>
      </c>
      <c r="E1191">
        <v>82.099998474121094</v>
      </c>
      <c r="F1191">
        <v>749.56260020522996</v>
      </c>
      <c r="G1191">
        <v>82.199996948242202</v>
      </c>
      <c r="H1191">
        <v>987.070600217437</v>
      </c>
      <c r="I1191">
        <v>82.099998474121094</v>
      </c>
      <c r="J1191">
        <v>1230.71750020523</v>
      </c>
    </row>
    <row r="1192" spans="1:10" x14ac:dyDescent="0.2">
      <c r="A1192">
        <v>82.099998474121094</v>
      </c>
      <c r="B1192">
        <v>405.94800020523297</v>
      </c>
      <c r="C1192">
        <v>82.199996948242202</v>
      </c>
      <c r="D1192">
        <v>562.86870021743698</v>
      </c>
      <c r="E1192">
        <v>82.199996948242202</v>
      </c>
      <c r="F1192">
        <v>749.29130021743504</v>
      </c>
      <c r="G1192">
        <v>82.300003051757798</v>
      </c>
      <c r="H1192">
        <v>986.79789986724802</v>
      </c>
      <c r="I1192">
        <v>82.199996948242202</v>
      </c>
      <c r="J1192">
        <v>1230.3081002174399</v>
      </c>
    </row>
    <row r="1193" spans="1:10" x14ac:dyDescent="0.2">
      <c r="A1193">
        <v>82.199996948242202</v>
      </c>
      <c r="B1193">
        <v>405.65100021743598</v>
      </c>
      <c r="C1193">
        <v>82.299995422363295</v>
      </c>
      <c r="D1193">
        <v>562.54029986725095</v>
      </c>
      <c r="E1193">
        <v>82.299995422363295</v>
      </c>
      <c r="F1193">
        <v>749.03699986724996</v>
      </c>
      <c r="G1193">
        <v>82.399993896484403</v>
      </c>
      <c r="H1193">
        <v>986.52049994583297</v>
      </c>
      <c r="I1193">
        <v>82.299995422363295</v>
      </c>
      <c r="J1193">
        <v>1229.9120998672399</v>
      </c>
    </row>
    <row r="1194" spans="1:10" x14ac:dyDescent="0.2">
      <c r="A1194">
        <v>82.300003051757798</v>
      </c>
      <c r="B1194">
        <v>405.35689986724901</v>
      </c>
      <c r="C1194">
        <v>82.400001525878906</v>
      </c>
      <c r="D1194">
        <v>562.21339994583104</v>
      </c>
      <c r="E1194">
        <v>82.400001525878906</v>
      </c>
      <c r="F1194">
        <v>748.77729994583206</v>
      </c>
      <c r="G1194">
        <v>82.5</v>
      </c>
      <c r="H1194">
        <v>986.25219988861102</v>
      </c>
      <c r="I1194">
        <v>82.400001525878906</v>
      </c>
      <c r="J1194">
        <v>1229.5204999458299</v>
      </c>
    </row>
    <row r="1195" spans="1:10" x14ac:dyDescent="0.2">
      <c r="A1195">
        <v>82.400001525878906</v>
      </c>
      <c r="B1195">
        <v>405.06389994583202</v>
      </c>
      <c r="C1195">
        <v>82.5</v>
      </c>
      <c r="D1195">
        <v>561.89049988860995</v>
      </c>
      <c r="E1195">
        <v>82.5</v>
      </c>
      <c r="F1195">
        <v>748.50859988860998</v>
      </c>
      <c r="G1195">
        <v>82.600006103515597</v>
      </c>
      <c r="H1195">
        <v>985.98830001831095</v>
      </c>
      <c r="I1195">
        <v>82.5</v>
      </c>
      <c r="J1195">
        <v>1229.12339988861</v>
      </c>
    </row>
    <row r="1196" spans="1:10" x14ac:dyDescent="0.2">
      <c r="A1196">
        <v>82.5</v>
      </c>
      <c r="B1196">
        <v>404.77459988860898</v>
      </c>
      <c r="C1196">
        <v>82.599998474121094</v>
      </c>
      <c r="D1196">
        <v>561.56280001830999</v>
      </c>
      <c r="E1196">
        <v>82.599998474121094</v>
      </c>
      <c r="F1196">
        <v>748.24550001831096</v>
      </c>
      <c r="G1196">
        <v>82.699996948242202</v>
      </c>
      <c r="H1196">
        <v>985.71939996109404</v>
      </c>
      <c r="I1196">
        <v>82.599998474121094</v>
      </c>
      <c r="J1196">
        <v>1228.73000001831</v>
      </c>
    </row>
    <row r="1197" spans="1:10" x14ac:dyDescent="0.2">
      <c r="A1197">
        <v>82.599998474121094</v>
      </c>
      <c r="B1197">
        <v>404.48850001830903</v>
      </c>
      <c r="C1197">
        <v>82.699996948242202</v>
      </c>
      <c r="D1197">
        <v>561.23049996109</v>
      </c>
      <c r="E1197">
        <v>82.699996948242202</v>
      </c>
      <c r="F1197">
        <v>747.97539996109094</v>
      </c>
      <c r="G1197">
        <v>82.800003051757798</v>
      </c>
      <c r="H1197">
        <v>985.44760010605</v>
      </c>
      <c r="I1197">
        <v>82.699996948242202</v>
      </c>
      <c r="J1197">
        <v>1228.3329999610901</v>
      </c>
    </row>
    <row r="1198" spans="1:10" x14ac:dyDescent="0.2">
      <c r="A1198">
        <v>82.699996948242202</v>
      </c>
      <c r="B1198">
        <v>404.19839996108902</v>
      </c>
      <c r="C1198">
        <v>82.799995422363295</v>
      </c>
      <c r="D1198">
        <v>560.89690010605</v>
      </c>
      <c r="E1198">
        <v>82.799995422363295</v>
      </c>
      <c r="F1198">
        <v>747.71250010604899</v>
      </c>
      <c r="G1198">
        <v>82.899993896484403</v>
      </c>
      <c r="H1198">
        <v>985.18040010909999</v>
      </c>
      <c r="I1198">
        <v>82.799995422363295</v>
      </c>
      <c r="J1198">
        <v>1227.93840010605</v>
      </c>
    </row>
    <row r="1199" spans="1:10" x14ac:dyDescent="0.2">
      <c r="A1199">
        <v>82.800003051757798</v>
      </c>
      <c r="B1199">
        <v>403.911500106049</v>
      </c>
      <c r="C1199">
        <v>82.900001525878906</v>
      </c>
      <c r="D1199">
        <v>560.56560010910096</v>
      </c>
      <c r="E1199">
        <v>82.900001525878906</v>
      </c>
      <c r="F1199">
        <v>747.45810010909895</v>
      </c>
      <c r="G1199">
        <v>83</v>
      </c>
      <c r="H1199">
        <v>984.91610004883103</v>
      </c>
      <c r="I1199">
        <v>82.900001525878906</v>
      </c>
      <c r="J1199">
        <v>1227.5529001090999</v>
      </c>
    </row>
    <row r="1200" spans="1:10" x14ac:dyDescent="0.2">
      <c r="A1200">
        <v>82.900001525878906</v>
      </c>
      <c r="B1200">
        <v>403.63900010910203</v>
      </c>
      <c r="C1200">
        <v>83</v>
      </c>
      <c r="D1200">
        <v>560.23600004882996</v>
      </c>
      <c r="E1200">
        <v>83</v>
      </c>
      <c r="F1200">
        <v>747.20800004883097</v>
      </c>
      <c r="G1200">
        <v>83.100006103515597</v>
      </c>
      <c r="H1200">
        <v>984.65389985274999</v>
      </c>
      <c r="I1200">
        <v>83</v>
      </c>
      <c r="J1200">
        <v>1227.16610004883</v>
      </c>
    </row>
    <row r="1201" spans="1:10" x14ac:dyDescent="0.2">
      <c r="A1201">
        <v>83</v>
      </c>
      <c r="B1201">
        <v>403.37150004883</v>
      </c>
      <c r="C1201">
        <v>83.099998474121094</v>
      </c>
      <c r="D1201">
        <v>559.90469985275195</v>
      </c>
      <c r="E1201">
        <v>83.099998474121094</v>
      </c>
      <c r="F1201">
        <v>746.94729985275296</v>
      </c>
      <c r="G1201">
        <v>83.199996948242202</v>
      </c>
      <c r="H1201">
        <v>984.39239998855601</v>
      </c>
      <c r="I1201">
        <v>83.099998474121094</v>
      </c>
      <c r="J1201">
        <v>1226.78639985275</v>
      </c>
    </row>
    <row r="1202" spans="1:10" x14ac:dyDescent="0.2">
      <c r="A1202">
        <v>83.099998474121094</v>
      </c>
      <c r="B1202">
        <v>403.11269985275402</v>
      </c>
      <c r="C1202">
        <v>83.199996948242202</v>
      </c>
      <c r="D1202">
        <v>559.58669998855498</v>
      </c>
      <c r="E1202">
        <v>83.199996948242202</v>
      </c>
      <c r="F1202">
        <v>746.695499988557</v>
      </c>
      <c r="G1202">
        <v>83.300003051757798</v>
      </c>
      <c r="H1202">
        <v>984.12319978332403</v>
      </c>
      <c r="I1202">
        <v>83.199996948242202</v>
      </c>
      <c r="J1202">
        <v>1226.41089998855</v>
      </c>
    </row>
    <row r="1203" spans="1:10" x14ac:dyDescent="0.2">
      <c r="A1203">
        <v>83.199996948242202</v>
      </c>
      <c r="B1203">
        <v>402.84699998855598</v>
      </c>
      <c r="C1203">
        <v>83.299995422363295</v>
      </c>
      <c r="D1203">
        <v>559.27079978332404</v>
      </c>
      <c r="E1203">
        <v>83.299995422363295</v>
      </c>
      <c r="F1203">
        <v>746.44719978332796</v>
      </c>
      <c r="G1203">
        <v>83.399993896484403</v>
      </c>
      <c r="H1203">
        <v>983.85660000076302</v>
      </c>
      <c r="I1203">
        <v>83.299995422363295</v>
      </c>
      <c r="J1203">
        <v>1226.03859978333</v>
      </c>
    </row>
    <row r="1204" spans="1:10" x14ac:dyDescent="0.2">
      <c r="A1204">
        <v>83.300003051757798</v>
      </c>
      <c r="B1204">
        <v>402.576499783325</v>
      </c>
      <c r="C1204">
        <v>83.400001525878906</v>
      </c>
      <c r="D1204">
        <v>558.95650000076103</v>
      </c>
      <c r="E1204">
        <v>83.400001525878906</v>
      </c>
      <c r="F1204">
        <v>746.18350000076305</v>
      </c>
      <c r="G1204">
        <v>83.5</v>
      </c>
      <c r="H1204">
        <v>983.60049994049405</v>
      </c>
      <c r="I1204">
        <v>83.400001525878906</v>
      </c>
      <c r="J1204">
        <v>1225.6602000007599</v>
      </c>
    </row>
    <row r="1205" spans="1:10" x14ac:dyDescent="0.2">
      <c r="A1205">
        <v>83.400001525878906</v>
      </c>
      <c r="B1205">
        <v>402.30700000076098</v>
      </c>
      <c r="C1205">
        <v>83.5</v>
      </c>
      <c r="D1205">
        <v>558.63549994049004</v>
      </c>
      <c r="E1205">
        <v>83.5</v>
      </c>
      <c r="F1205">
        <v>745.93159994049302</v>
      </c>
      <c r="G1205">
        <v>83.600006103515597</v>
      </c>
      <c r="H1205">
        <v>983.34410028762795</v>
      </c>
      <c r="I1205">
        <v>83.5</v>
      </c>
      <c r="J1205">
        <v>1225.28049994049</v>
      </c>
    </row>
    <row r="1206" spans="1:10" x14ac:dyDescent="0.2">
      <c r="A1206">
        <v>83.5</v>
      </c>
      <c r="B1206">
        <v>402.03249994049099</v>
      </c>
      <c r="C1206">
        <v>83.599998474121094</v>
      </c>
      <c r="D1206">
        <v>558.31639981079195</v>
      </c>
      <c r="E1206">
        <v>83.599998474121094</v>
      </c>
      <c r="F1206">
        <v>745.69079981079301</v>
      </c>
      <c r="G1206">
        <v>83.699996948242202</v>
      </c>
      <c r="H1206">
        <v>983.08399987411804</v>
      </c>
      <c r="I1206">
        <v>83.599998474121094</v>
      </c>
      <c r="J1206">
        <v>1224.9019998107899</v>
      </c>
    </row>
    <row r="1207" spans="1:10" x14ac:dyDescent="0.2">
      <c r="A1207">
        <v>83.599998474121094</v>
      </c>
      <c r="B1207">
        <v>401.76309981079203</v>
      </c>
      <c r="C1207">
        <v>83.699996948242202</v>
      </c>
      <c r="D1207">
        <v>558.016399874115</v>
      </c>
      <c r="E1207">
        <v>83.699996948242202</v>
      </c>
      <c r="F1207">
        <v>745.44059987411299</v>
      </c>
      <c r="G1207">
        <v>83.800003051757798</v>
      </c>
      <c r="H1207">
        <v>982.81670001296902</v>
      </c>
      <c r="I1207">
        <v>83.699996948242202</v>
      </c>
      <c r="J1207">
        <v>1224.5348998741099</v>
      </c>
    </row>
    <row r="1208" spans="1:10" x14ac:dyDescent="0.2">
      <c r="A1208">
        <v>83.699996948242202</v>
      </c>
      <c r="B1208">
        <v>401.50939987411402</v>
      </c>
      <c r="C1208">
        <v>83.799995422363295</v>
      </c>
      <c r="D1208">
        <v>557.72000001297101</v>
      </c>
      <c r="E1208">
        <v>83.799995422363295</v>
      </c>
      <c r="F1208">
        <v>745.18970001297203</v>
      </c>
      <c r="G1208">
        <v>83.899993896484403</v>
      </c>
      <c r="H1208">
        <v>982.54740036621297</v>
      </c>
      <c r="I1208">
        <v>83.799995422363295</v>
      </c>
      <c r="J1208">
        <v>1224.16690001297</v>
      </c>
    </row>
    <row r="1209" spans="1:10" x14ac:dyDescent="0.2">
      <c r="A1209">
        <v>83.800003051757798</v>
      </c>
      <c r="B1209">
        <v>401.25910001296899</v>
      </c>
      <c r="C1209">
        <v>83.900001525878906</v>
      </c>
      <c r="D1209">
        <v>557.427699889373</v>
      </c>
      <c r="E1209">
        <v>83.900001525878906</v>
      </c>
      <c r="F1209">
        <v>744.94139988937195</v>
      </c>
      <c r="G1209">
        <v>84</v>
      </c>
      <c r="H1209">
        <v>982.27840003738299</v>
      </c>
      <c r="I1209">
        <v>83.900001525878906</v>
      </c>
      <c r="J1209">
        <v>1223.78629988937</v>
      </c>
    </row>
    <row r="1210" spans="1:10" x14ac:dyDescent="0.2">
      <c r="A1210">
        <v>83.900001525878906</v>
      </c>
      <c r="B1210">
        <v>400.99359988937402</v>
      </c>
      <c r="C1210">
        <v>84</v>
      </c>
      <c r="D1210">
        <v>557.126300037384</v>
      </c>
      <c r="E1210">
        <v>84</v>
      </c>
      <c r="F1210">
        <v>744.69420003738605</v>
      </c>
      <c r="G1210">
        <v>84.100006103515597</v>
      </c>
      <c r="H1210">
        <v>982.01049944000295</v>
      </c>
      <c r="I1210">
        <v>84</v>
      </c>
      <c r="J1210">
        <v>1223.40960003738</v>
      </c>
    </row>
    <row r="1211" spans="1:10" x14ac:dyDescent="0.2">
      <c r="A1211">
        <v>84</v>
      </c>
      <c r="B1211">
        <v>400.72400003738602</v>
      </c>
      <c r="C1211">
        <v>84.099998474121094</v>
      </c>
      <c r="D1211">
        <v>556.82329991683901</v>
      </c>
      <c r="E1211">
        <v>84.099998474121094</v>
      </c>
      <c r="F1211">
        <v>744.44369991683902</v>
      </c>
      <c r="G1211">
        <v>84.199996948242202</v>
      </c>
      <c r="H1211">
        <v>981.74900000457603</v>
      </c>
      <c r="I1211">
        <v>84.099998474121094</v>
      </c>
      <c r="J1211">
        <v>1223.04309991684</v>
      </c>
    </row>
    <row r="1212" spans="1:10" x14ac:dyDescent="0.2">
      <c r="A1212">
        <v>84.099998474121094</v>
      </c>
      <c r="B1212">
        <v>400.45769991684199</v>
      </c>
      <c r="C1212">
        <v>84.199996948242202</v>
      </c>
      <c r="D1212">
        <v>556.52740000457902</v>
      </c>
      <c r="E1212">
        <v>84.199996948242202</v>
      </c>
      <c r="F1212">
        <v>744.19070000457896</v>
      </c>
      <c r="G1212">
        <v>84.300003051757798</v>
      </c>
      <c r="H1212">
        <v>981.49640022201902</v>
      </c>
      <c r="I1212">
        <v>84.199996948242202</v>
      </c>
      <c r="J1212">
        <v>1222.66840000458</v>
      </c>
    </row>
    <row r="1213" spans="1:10" x14ac:dyDescent="0.2">
      <c r="A1213">
        <v>84.199996948242202</v>
      </c>
      <c r="B1213">
        <v>400.18110000457801</v>
      </c>
      <c r="C1213">
        <v>84.299995422363295</v>
      </c>
      <c r="D1213">
        <v>556.22630022201304</v>
      </c>
      <c r="E1213">
        <v>84.299995422363295</v>
      </c>
      <c r="F1213">
        <v>743.93670022201695</v>
      </c>
      <c r="G1213">
        <v>84.399993896484403</v>
      </c>
      <c r="H1213">
        <v>981.24160036697504</v>
      </c>
      <c r="I1213">
        <v>84.299995422363295</v>
      </c>
      <c r="J1213">
        <v>1222.29790022201</v>
      </c>
    </row>
    <row r="1214" spans="1:10" x14ac:dyDescent="0.2">
      <c r="A1214">
        <v>84.300003051757798</v>
      </c>
      <c r="B1214">
        <v>399.91380022201702</v>
      </c>
      <c r="C1214">
        <v>84.400001525878906</v>
      </c>
      <c r="D1214">
        <v>555.92539989013699</v>
      </c>
      <c r="E1214">
        <v>84.400001525878906</v>
      </c>
      <c r="F1214">
        <v>743.68779989013603</v>
      </c>
      <c r="G1214">
        <v>84.5</v>
      </c>
      <c r="H1214">
        <v>980.974699772647</v>
      </c>
      <c r="I1214">
        <v>84.400001525878906</v>
      </c>
      <c r="J1214">
        <v>1221.9355998901401</v>
      </c>
    </row>
    <row r="1215" spans="1:10" x14ac:dyDescent="0.2">
      <c r="A1215">
        <v>84.400001525878906</v>
      </c>
      <c r="B1215">
        <v>399.64939989013499</v>
      </c>
      <c r="C1215">
        <v>84.5</v>
      </c>
      <c r="D1215">
        <v>555.620599772643</v>
      </c>
      <c r="E1215">
        <v>84.5</v>
      </c>
      <c r="F1215">
        <v>743.43769977264299</v>
      </c>
      <c r="G1215">
        <v>84.600006103515597</v>
      </c>
      <c r="H1215">
        <v>980.709299845126</v>
      </c>
      <c r="I1215">
        <v>84.5</v>
      </c>
      <c r="J1215">
        <v>1221.5716997726399</v>
      </c>
    </row>
    <row r="1216" spans="1:10" x14ac:dyDescent="0.2">
      <c r="A1216">
        <v>84.5</v>
      </c>
      <c r="B1216">
        <v>399.37769977264497</v>
      </c>
      <c r="C1216">
        <v>84.599998474121094</v>
      </c>
      <c r="D1216">
        <v>555.32319984512299</v>
      </c>
      <c r="E1216">
        <v>84.599998474121094</v>
      </c>
      <c r="F1216">
        <v>743.184299845125</v>
      </c>
      <c r="G1216">
        <v>84.699996948242202</v>
      </c>
      <c r="H1216">
        <v>980.45199991760501</v>
      </c>
      <c r="I1216">
        <v>84.599998474121094</v>
      </c>
      <c r="J1216">
        <v>1221.2007998451199</v>
      </c>
    </row>
    <row r="1217" spans="1:10" x14ac:dyDescent="0.2">
      <c r="A1217">
        <v>84.599998474121094</v>
      </c>
      <c r="B1217">
        <v>399.12269984512</v>
      </c>
      <c r="C1217">
        <v>84.699996948242202</v>
      </c>
      <c r="D1217">
        <v>555.02439991760195</v>
      </c>
      <c r="E1217">
        <v>84.699996948242202</v>
      </c>
      <c r="F1217">
        <v>742.93529991760397</v>
      </c>
      <c r="G1217">
        <v>84.800003051757798</v>
      </c>
      <c r="H1217">
        <v>980.19749977264303</v>
      </c>
      <c r="I1217">
        <v>84.699996948242202</v>
      </c>
      <c r="J1217">
        <v>1220.8345999175999</v>
      </c>
    </row>
    <row r="1218" spans="1:10" x14ac:dyDescent="0.2">
      <c r="A1218">
        <v>84.699996948242202</v>
      </c>
      <c r="B1218">
        <v>398.86359991760401</v>
      </c>
      <c r="C1218">
        <v>84.799995422363295</v>
      </c>
      <c r="D1218">
        <v>554.73099977264405</v>
      </c>
      <c r="E1218">
        <v>84.799995422363295</v>
      </c>
      <c r="F1218">
        <v>742.70659977264597</v>
      </c>
      <c r="G1218">
        <v>84.899993896484403</v>
      </c>
      <c r="H1218">
        <v>979.94789984512704</v>
      </c>
      <c r="I1218">
        <v>84.799995422363295</v>
      </c>
      <c r="J1218">
        <v>1220.4676997726499</v>
      </c>
    </row>
    <row r="1219" spans="1:10" x14ac:dyDescent="0.2">
      <c r="A1219">
        <v>84.800003051757798</v>
      </c>
      <c r="B1219">
        <v>398.58939977264203</v>
      </c>
      <c r="C1219">
        <v>84.900001525878906</v>
      </c>
      <c r="D1219">
        <v>554.43489984512405</v>
      </c>
      <c r="E1219">
        <v>84.900001525878906</v>
      </c>
      <c r="F1219">
        <v>742.47089984512104</v>
      </c>
      <c r="G1219">
        <v>85</v>
      </c>
      <c r="H1219">
        <v>979.70720003509598</v>
      </c>
      <c r="I1219">
        <v>84.900001525878906</v>
      </c>
      <c r="J1219">
        <v>1220.09919984512</v>
      </c>
    </row>
    <row r="1220" spans="1:10" x14ac:dyDescent="0.2">
      <c r="A1220">
        <v>84.900001525878906</v>
      </c>
      <c r="B1220">
        <v>398.31939984512098</v>
      </c>
      <c r="C1220">
        <v>85</v>
      </c>
      <c r="D1220">
        <v>554.13080003509504</v>
      </c>
      <c r="E1220">
        <v>85</v>
      </c>
      <c r="F1220">
        <v>742.21940003509701</v>
      </c>
      <c r="G1220">
        <v>85.100006103515597</v>
      </c>
      <c r="H1220">
        <v>979.46840030060002</v>
      </c>
      <c r="I1220">
        <v>85</v>
      </c>
      <c r="J1220">
        <v>1219.7401000350901</v>
      </c>
    </row>
    <row r="1221" spans="1:10" x14ac:dyDescent="0.2">
      <c r="A1221">
        <v>85</v>
      </c>
      <c r="B1221">
        <v>398.06130003509702</v>
      </c>
      <c r="C1221">
        <v>85.099998474121094</v>
      </c>
      <c r="D1221">
        <v>553.83149982376199</v>
      </c>
      <c r="E1221">
        <v>85.099998474121094</v>
      </c>
      <c r="F1221">
        <v>741.96609982376299</v>
      </c>
      <c r="G1221">
        <v>85.199996948242202</v>
      </c>
      <c r="H1221">
        <v>979.22029981460605</v>
      </c>
      <c r="I1221">
        <v>85.099998474121094</v>
      </c>
      <c r="J1221">
        <v>1219.3770998237601</v>
      </c>
    </row>
    <row r="1222" spans="1:10" x14ac:dyDescent="0.2">
      <c r="A1222">
        <v>85.099998474121094</v>
      </c>
      <c r="B1222">
        <v>397.80409982375897</v>
      </c>
      <c r="C1222">
        <v>85.199996948242202</v>
      </c>
      <c r="D1222">
        <v>553.53209981460202</v>
      </c>
      <c r="E1222">
        <v>85.199996948242202</v>
      </c>
      <c r="F1222">
        <v>741.716499814607</v>
      </c>
      <c r="G1222">
        <v>85.300003051757798</v>
      </c>
      <c r="H1222">
        <v>978.96159987487795</v>
      </c>
      <c r="I1222">
        <v>85.199996948242202</v>
      </c>
      <c r="J1222">
        <v>1219.0149998146001</v>
      </c>
    </row>
    <row r="1223" spans="1:10" x14ac:dyDescent="0.2">
      <c r="A1223">
        <v>85.199996948242202</v>
      </c>
      <c r="B1223">
        <v>397.55249981460702</v>
      </c>
      <c r="C1223">
        <v>85.299995422363295</v>
      </c>
      <c r="D1223">
        <v>553.23829987488</v>
      </c>
      <c r="E1223">
        <v>85.299995422363295</v>
      </c>
      <c r="F1223">
        <v>741.47199987488102</v>
      </c>
      <c r="G1223">
        <v>85.399993896484403</v>
      </c>
      <c r="H1223">
        <v>978.697400022887</v>
      </c>
      <c r="I1223">
        <v>85.299995422363295</v>
      </c>
      <c r="J1223">
        <v>1218.65649987488</v>
      </c>
    </row>
    <row r="1224" spans="1:10" x14ac:dyDescent="0.2">
      <c r="A1224">
        <v>85.300003051757798</v>
      </c>
      <c r="B1224">
        <v>397.30869987487699</v>
      </c>
      <c r="C1224">
        <v>85.400001525878906</v>
      </c>
      <c r="D1224">
        <v>552.94870002288701</v>
      </c>
      <c r="E1224">
        <v>85.400001525878906</v>
      </c>
      <c r="F1224">
        <v>741.23240002289106</v>
      </c>
      <c r="G1224">
        <v>85.5</v>
      </c>
      <c r="H1224">
        <v>978.44479988403305</v>
      </c>
      <c r="I1224">
        <v>85.400001525878906</v>
      </c>
      <c r="J1224">
        <v>1218.2989000228799</v>
      </c>
    </row>
    <row r="1225" spans="1:10" x14ac:dyDescent="0.2">
      <c r="A1225">
        <v>85.400001525878906</v>
      </c>
      <c r="B1225">
        <v>397.05830002289099</v>
      </c>
      <c r="C1225">
        <v>85.5</v>
      </c>
      <c r="D1225">
        <v>552.65939988402897</v>
      </c>
      <c r="E1225">
        <v>85.5</v>
      </c>
      <c r="F1225">
        <v>740.99539988403205</v>
      </c>
      <c r="G1225">
        <v>85.600006103515597</v>
      </c>
      <c r="H1225">
        <v>978.20460015564095</v>
      </c>
      <c r="I1225">
        <v>85.5</v>
      </c>
      <c r="J1225">
        <v>1217.9438998840301</v>
      </c>
    </row>
    <row r="1226" spans="1:10" x14ac:dyDescent="0.2">
      <c r="A1226">
        <v>85.5</v>
      </c>
      <c r="B1226">
        <v>396.80459988403197</v>
      </c>
      <c r="C1226">
        <v>85.599998474121094</v>
      </c>
      <c r="D1226">
        <v>552.37550015563795</v>
      </c>
      <c r="E1226">
        <v>85.599998474121094</v>
      </c>
      <c r="F1226">
        <v>740.75470015563803</v>
      </c>
      <c r="G1226">
        <v>85.699996948242202</v>
      </c>
      <c r="H1226">
        <v>977.96530022507102</v>
      </c>
      <c r="I1226">
        <v>85.599998474121094</v>
      </c>
      <c r="J1226">
        <v>1217.57970015564</v>
      </c>
    </row>
    <row r="1227" spans="1:10" x14ac:dyDescent="0.2">
      <c r="A1227">
        <v>85.599998474121094</v>
      </c>
      <c r="B1227">
        <v>396.55100015563897</v>
      </c>
      <c r="C1227">
        <v>85.699996948242202</v>
      </c>
      <c r="D1227">
        <v>552.09740022506605</v>
      </c>
      <c r="E1227">
        <v>85.699996948242202</v>
      </c>
      <c r="F1227">
        <v>740.52600022506897</v>
      </c>
      <c r="G1227">
        <v>85.800003051757798</v>
      </c>
      <c r="H1227">
        <v>977.72200015258602</v>
      </c>
      <c r="I1227">
        <v>85.699996948242202</v>
      </c>
      <c r="J1227">
        <v>1217.21790022507</v>
      </c>
    </row>
    <row r="1228" spans="1:10" x14ac:dyDescent="0.2">
      <c r="A1228">
        <v>85.699996948242202</v>
      </c>
      <c r="B1228">
        <v>396.299700225067</v>
      </c>
      <c r="C1228">
        <v>85.799995422363295</v>
      </c>
      <c r="D1228">
        <v>551.81190015258505</v>
      </c>
      <c r="E1228">
        <v>85.799995422363295</v>
      </c>
      <c r="F1228">
        <v>740.30010015258802</v>
      </c>
      <c r="G1228">
        <v>85.899993896484403</v>
      </c>
      <c r="H1228">
        <v>977.48320008621204</v>
      </c>
      <c r="I1228">
        <v>85.799995422363295</v>
      </c>
      <c r="J1228">
        <v>1216.87130015259</v>
      </c>
    </row>
    <row r="1229" spans="1:10" x14ac:dyDescent="0.2">
      <c r="A1229">
        <v>85.800003051757798</v>
      </c>
      <c r="B1229">
        <v>396.05680015258997</v>
      </c>
      <c r="C1229">
        <v>85.900001525878906</v>
      </c>
      <c r="D1229">
        <v>551.513800086213</v>
      </c>
      <c r="E1229">
        <v>85.900001525878906</v>
      </c>
      <c r="F1229">
        <v>740.06110008621499</v>
      </c>
      <c r="G1229">
        <v>86</v>
      </c>
      <c r="H1229">
        <v>977.23639989929097</v>
      </c>
      <c r="I1229">
        <v>85.900001525878906</v>
      </c>
      <c r="J1229">
        <v>1216.5245000862101</v>
      </c>
    </row>
    <row r="1230" spans="1:10" x14ac:dyDescent="0.2">
      <c r="A1230">
        <v>85.900001525878906</v>
      </c>
      <c r="B1230">
        <v>395.82250008621497</v>
      </c>
      <c r="C1230">
        <v>86</v>
      </c>
      <c r="D1230">
        <v>551.22499989928804</v>
      </c>
      <c r="E1230">
        <v>86</v>
      </c>
      <c r="F1230">
        <v>739.821799899295</v>
      </c>
      <c r="G1230">
        <v>86.100006103515597</v>
      </c>
      <c r="H1230">
        <v>976.98569976654096</v>
      </c>
      <c r="I1230">
        <v>86</v>
      </c>
      <c r="J1230">
        <v>1216.16679989929</v>
      </c>
    </row>
    <row r="1231" spans="1:10" x14ac:dyDescent="0.2">
      <c r="A1231">
        <v>86</v>
      </c>
      <c r="B1231">
        <v>395.57909989928902</v>
      </c>
      <c r="C1231">
        <v>86.099998474121094</v>
      </c>
      <c r="D1231">
        <v>550.95429976653804</v>
      </c>
      <c r="E1231">
        <v>86.099998474121094</v>
      </c>
      <c r="F1231">
        <v>739.60339976653995</v>
      </c>
      <c r="G1231">
        <v>86.199996948242202</v>
      </c>
      <c r="H1231">
        <v>976.734299971773</v>
      </c>
      <c r="I1231">
        <v>86.099998474121094</v>
      </c>
      <c r="J1231">
        <v>1215.81599976654</v>
      </c>
    </row>
    <row r="1232" spans="1:10" x14ac:dyDescent="0.2">
      <c r="A1232">
        <v>86.099998474121094</v>
      </c>
      <c r="B1232">
        <v>395.349999766542</v>
      </c>
      <c r="C1232">
        <v>86.199996948242202</v>
      </c>
      <c r="D1232">
        <v>550.681099971771</v>
      </c>
      <c r="E1232">
        <v>86.199996948242202</v>
      </c>
      <c r="F1232">
        <v>739.38609997177298</v>
      </c>
      <c r="G1232">
        <v>86.300003051757798</v>
      </c>
      <c r="H1232">
        <v>976.48630004730103</v>
      </c>
      <c r="I1232">
        <v>86.199996948242202</v>
      </c>
      <c r="J1232">
        <v>1215.47269997177</v>
      </c>
    </row>
    <row r="1233" spans="1:10" x14ac:dyDescent="0.2">
      <c r="A1233">
        <v>86.199996948242202</v>
      </c>
      <c r="B1233">
        <v>395.11819997177003</v>
      </c>
      <c r="C1233">
        <v>86.299995422363295</v>
      </c>
      <c r="D1233">
        <v>550.40660004729898</v>
      </c>
      <c r="E1233">
        <v>86.299995422363295</v>
      </c>
      <c r="F1233">
        <v>739.16460004730095</v>
      </c>
      <c r="G1233">
        <v>86.399993896484403</v>
      </c>
      <c r="H1233">
        <v>976.24349999008302</v>
      </c>
      <c r="I1233">
        <v>86.299995422363295</v>
      </c>
      <c r="J1233">
        <v>1215.1260000473001</v>
      </c>
    </row>
    <row r="1234" spans="1:10" x14ac:dyDescent="0.2">
      <c r="A1234">
        <v>86.300003051757798</v>
      </c>
      <c r="B1234">
        <v>394.87030004730298</v>
      </c>
      <c r="C1234">
        <v>86.400001525878906</v>
      </c>
      <c r="D1234">
        <v>550.13129999008004</v>
      </c>
      <c r="E1234">
        <v>86.400001525878906</v>
      </c>
      <c r="F1234">
        <v>738.94219999008396</v>
      </c>
      <c r="G1234">
        <v>86.5</v>
      </c>
      <c r="H1234">
        <v>975.99670000228798</v>
      </c>
      <c r="I1234">
        <v>86.400001525878906</v>
      </c>
      <c r="J1234">
        <v>1214.77579999008</v>
      </c>
    </row>
    <row r="1235" spans="1:10" x14ac:dyDescent="0.2">
      <c r="A1235">
        <v>86.400001525878906</v>
      </c>
      <c r="B1235">
        <v>394.61329999008001</v>
      </c>
      <c r="C1235">
        <v>86.5</v>
      </c>
      <c r="D1235">
        <v>549.850800002288</v>
      </c>
      <c r="E1235">
        <v>86.5</v>
      </c>
      <c r="F1235">
        <v>738.70630000229005</v>
      </c>
      <c r="G1235">
        <v>86.600006103515597</v>
      </c>
      <c r="H1235">
        <v>975.75239986953602</v>
      </c>
      <c r="I1235">
        <v>86.5</v>
      </c>
      <c r="J1235">
        <v>1214.42530000229</v>
      </c>
    </row>
    <row r="1236" spans="1:10" x14ac:dyDescent="0.2">
      <c r="A1236">
        <v>86.5</v>
      </c>
      <c r="B1236">
        <v>394.37100000228702</v>
      </c>
      <c r="C1236">
        <v>86.599998474121094</v>
      </c>
      <c r="D1236">
        <v>549.575399869536</v>
      </c>
      <c r="E1236">
        <v>86.599998474121094</v>
      </c>
      <c r="F1236">
        <v>738.47769986953801</v>
      </c>
      <c r="G1236">
        <v>86.699996948242202</v>
      </c>
      <c r="H1236">
        <v>975.49869980926803</v>
      </c>
      <c r="I1236">
        <v>86.599998474121094</v>
      </c>
      <c r="J1236">
        <v>1214.0738998695399</v>
      </c>
    </row>
    <row r="1237" spans="1:10" x14ac:dyDescent="0.2">
      <c r="A1237">
        <v>86.599998474121094</v>
      </c>
      <c r="B1237">
        <v>394.13769986953798</v>
      </c>
      <c r="C1237">
        <v>86.699996948242202</v>
      </c>
      <c r="D1237">
        <v>549.29249980926397</v>
      </c>
      <c r="E1237">
        <v>86.699996948242202</v>
      </c>
      <c r="F1237">
        <v>738.26009980926801</v>
      </c>
      <c r="G1237">
        <v>86.800003051757798</v>
      </c>
      <c r="H1237">
        <v>975.241899890902</v>
      </c>
      <c r="I1237">
        <v>86.699996948242202</v>
      </c>
      <c r="J1237">
        <v>1213.7346998092701</v>
      </c>
    </row>
    <row r="1238" spans="1:10" x14ac:dyDescent="0.2">
      <c r="A1238">
        <v>86.699996948242202</v>
      </c>
      <c r="B1238">
        <v>393.90059980926497</v>
      </c>
      <c r="C1238">
        <v>86.799995422363295</v>
      </c>
      <c r="D1238">
        <v>549.01550036773597</v>
      </c>
      <c r="E1238">
        <v>86.799995422363295</v>
      </c>
      <c r="F1238">
        <v>738.03210036773498</v>
      </c>
      <c r="G1238">
        <v>86.899993896484403</v>
      </c>
      <c r="H1238">
        <v>974.99150017471402</v>
      </c>
      <c r="I1238">
        <v>86.799995422363295</v>
      </c>
      <c r="J1238">
        <v>1213.39720036773</v>
      </c>
    </row>
    <row r="1239" spans="1:10" x14ac:dyDescent="0.2">
      <c r="A1239">
        <v>86.800003051757798</v>
      </c>
      <c r="B1239">
        <v>393.66489989090002</v>
      </c>
      <c r="C1239">
        <v>86.900001525878906</v>
      </c>
      <c r="D1239">
        <v>548.74580017471499</v>
      </c>
      <c r="E1239">
        <v>86.900001525878906</v>
      </c>
      <c r="F1239">
        <v>737.80200017471395</v>
      </c>
      <c r="G1239">
        <v>87</v>
      </c>
      <c r="H1239">
        <v>974.73919998169004</v>
      </c>
      <c r="I1239">
        <v>86.900001525878906</v>
      </c>
      <c r="J1239">
        <v>1213.0541001747199</v>
      </c>
    </row>
    <row r="1240" spans="1:10" x14ac:dyDescent="0.2">
      <c r="A1240">
        <v>86.900001525878906</v>
      </c>
      <c r="B1240">
        <v>393.423400174714</v>
      </c>
      <c r="C1240">
        <v>87</v>
      </c>
      <c r="D1240">
        <v>548.47219998168998</v>
      </c>
      <c r="E1240">
        <v>87</v>
      </c>
      <c r="F1240">
        <v>737.58369998169303</v>
      </c>
      <c r="G1240">
        <v>87.100006103515597</v>
      </c>
      <c r="H1240">
        <v>974.50169977340602</v>
      </c>
      <c r="I1240">
        <v>87</v>
      </c>
      <c r="J1240">
        <v>1212.70959998169</v>
      </c>
    </row>
    <row r="1241" spans="1:10" x14ac:dyDescent="0.2">
      <c r="A1241">
        <v>87</v>
      </c>
      <c r="B1241">
        <v>393.175799981691</v>
      </c>
      <c r="C1241">
        <v>87.099998474121094</v>
      </c>
      <c r="D1241">
        <v>548.19119977340597</v>
      </c>
      <c r="E1241">
        <v>87.099998474121094</v>
      </c>
      <c r="F1241">
        <v>737.36979977340502</v>
      </c>
      <c r="G1241">
        <v>87.199996948242202</v>
      </c>
      <c r="H1241">
        <v>974.27950011444398</v>
      </c>
      <c r="I1241">
        <v>87.099998474121094</v>
      </c>
      <c r="J1241">
        <v>1212.3750997734101</v>
      </c>
    </row>
    <row r="1242" spans="1:10" x14ac:dyDescent="0.2">
      <c r="A1242">
        <v>87.099998474121094</v>
      </c>
      <c r="B1242">
        <v>392.93359977340901</v>
      </c>
      <c r="C1242">
        <v>87.199996948242202</v>
      </c>
      <c r="D1242">
        <v>547.90650011444097</v>
      </c>
      <c r="E1242">
        <v>87.199996948242202</v>
      </c>
      <c r="F1242">
        <v>737.14920011443996</v>
      </c>
      <c r="G1242">
        <v>87.300003051757798</v>
      </c>
      <c r="H1242">
        <v>974.05070018387096</v>
      </c>
      <c r="I1242">
        <v>87.199996948242202</v>
      </c>
      <c r="J1242">
        <v>1212.04050011444</v>
      </c>
    </row>
    <row r="1243" spans="1:10" x14ac:dyDescent="0.2">
      <c r="A1243">
        <v>87.199996948242202</v>
      </c>
      <c r="B1243">
        <v>392.68950011444002</v>
      </c>
      <c r="C1243">
        <v>87.299995422363295</v>
      </c>
      <c r="D1243">
        <v>547.62780018386502</v>
      </c>
      <c r="E1243">
        <v>87.299995422363295</v>
      </c>
      <c r="F1243">
        <v>736.91990018386798</v>
      </c>
      <c r="G1243">
        <v>87.399993896484403</v>
      </c>
      <c r="H1243">
        <v>973.81650018081905</v>
      </c>
      <c r="I1243">
        <v>87.299995422363295</v>
      </c>
      <c r="J1243">
        <v>1211.6990001838701</v>
      </c>
    </row>
    <row r="1244" spans="1:10" x14ac:dyDescent="0.2">
      <c r="A1244">
        <v>87.300003051757798</v>
      </c>
      <c r="B1244">
        <v>392.44750018386901</v>
      </c>
      <c r="C1244">
        <v>87.400001525878906</v>
      </c>
      <c r="D1244">
        <v>547.35250018081604</v>
      </c>
      <c r="E1244">
        <v>87.400001525878906</v>
      </c>
      <c r="F1244">
        <v>736.69200018081801</v>
      </c>
      <c r="G1244">
        <v>87.5</v>
      </c>
      <c r="H1244">
        <v>973.58109984283499</v>
      </c>
      <c r="I1244">
        <v>87.400001525878906</v>
      </c>
      <c r="J1244">
        <v>1211.3674001808099</v>
      </c>
    </row>
    <row r="1245" spans="1:10" x14ac:dyDescent="0.2">
      <c r="A1245">
        <v>87.400001525878906</v>
      </c>
      <c r="B1245">
        <v>392.21700018081498</v>
      </c>
      <c r="C1245">
        <v>87.5</v>
      </c>
      <c r="D1245">
        <v>547.07759984283302</v>
      </c>
      <c r="E1245">
        <v>87.5</v>
      </c>
      <c r="F1245">
        <v>736.463199842834</v>
      </c>
      <c r="G1245">
        <v>87.600006103515597</v>
      </c>
      <c r="H1245">
        <v>973.34040006637599</v>
      </c>
      <c r="I1245">
        <v>87.5</v>
      </c>
      <c r="J1245">
        <v>1211.0413998428301</v>
      </c>
    </row>
    <row r="1246" spans="1:10" x14ac:dyDescent="0.2">
      <c r="A1246">
        <v>87.5</v>
      </c>
      <c r="B1246">
        <v>391.99009984283498</v>
      </c>
      <c r="C1246">
        <v>87.599998474121094</v>
      </c>
      <c r="D1246">
        <v>546.79650006637496</v>
      </c>
      <c r="E1246">
        <v>87.599998474121094</v>
      </c>
      <c r="F1246">
        <v>736.23340006637602</v>
      </c>
      <c r="G1246">
        <v>87.699996948242202</v>
      </c>
      <c r="H1246">
        <v>973.10800006332602</v>
      </c>
      <c r="I1246">
        <v>87.599998474121094</v>
      </c>
      <c r="J1246">
        <v>1210.7058000663701</v>
      </c>
    </row>
    <row r="1247" spans="1:10" x14ac:dyDescent="0.2">
      <c r="A1247">
        <v>87.599998474121094</v>
      </c>
      <c r="B1247">
        <v>391.75190006637399</v>
      </c>
      <c r="C1247">
        <v>87.699996948242202</v>
      </c>
      <c r="D1247">
        <v>546.52880006332305</v>
      </c>
      <c r="E1247">
        <v>87.699996948242202</v>
      </c>
      <c r="F1247">
        <v>736.019400063327</v>
      </c>
      <c r="G1247">
        <v>87.800003051757798</v>
      </c>
      <c r="H1247">
        <v>972.87619985199103</v>
      </c>
      <c r="I1247">
        <v>87.699996948242202</v>
      </c>
      <c r="J1247">
        <v>1210.3814000633199</v>
      </c>
    </row>
    <row r="1248" spans="1:10" x14ac:dyDescent="0.2">
      <c r="A1248">
        <v>87.699996948242202</v>
      </c>
      <c r="B1248">
        <v>391.52560006332402</v>
      </c>
      <c r="C1248">
        <v>87.799995422363295</v>
      </c>
      <c r="D1248">
        <v>546.270799851991</v>
      </c>
      <c r="E1248">
        <v>87.799995422363295</v>
      </c>
      <c r="F1248">
        <v>735.80299985198894</v>
      </c>
      <c r="G1248">
        <v>87.899993896484403</v>
      </c>
      <c r="H1248">
        <v>972.64519991531404</v>
      </c>
      <c r="I1248">
        <v>87.799995422363295</v>
      </c>
      <c r="J1248">
        <v>1210.0519998519901</v>
      </c>
    </row>
    <row r="1249" spans="1:10" x14ac:dyDescent="0.2">
      <c r="A1249">
        <v>87.800003051757798</v>
      </c>
      <c r="B1249">
        <v>391.30229985198798</v>
      </c>
      <c r="C1249">
        <v>87.900001525878906</v>
      </c>
      <c r="D1249">
        <v>546.00999991531</v>
      </c>
      <c r="E1249">
        <v>87.900001525878906</v>
      </c>
      <c r="F1249">
        <v>735.58379991531206</v>
      </c>
      <c r="G1249">
        <v>88</v>
      </c>
      <c r="H1249">
        <v>972.40689979171702</v>
      </c>
      <c r="I1249">
        <v>87.900001525878906</v>
      </c>
      <c r="J1249">
        <v>1209.72319991532</v>
      </c>
    </row>
    <row r="1250" spans="1:10" x14ac:dyDescent="0.2">
      <c r="A1250">
        <v>87.900001525878906</v>
      </c>
      <c r="B1250">
        <v>391.06889991531398</v>
      </c>
      <c r="C1250">
        <v>88</v>
      </c>
      <c r="D1250">
        <v>545.75989979171902</v>
      </c>
      <c r="E1250">
        <v>88</v>
      </c>
      <c r="F1250">
        <v>735.35299979171805</v>
      </c>
      <c r="G1250">
        <v>88.100006103515597</v>
      </c>
      <c r="H1250">
        <v>972.16770013885605</v>
      </c>
      <c r="I1250">
        <v>88</v>
      </c>
      <c r="J1250">
        <v>1209.39699979172</v>
      </c>
    </row>
    <row r="1251" spans="1:10" x14ac:dyDescent="0.2">
      <c r="A1251">
        <v>88</v>
      </c>
      <c r="B1251">
        <v>390.83399979171702</v>
      </c>
      <c r="C1251">
        <v>88.099998474121094</v>
      </c>
      <c r="D1251">
        <v>545.50920013885502</v>
      </c>
      <c r="E1251">
        <v>88.099998474121094</v>
      </c>
      <c r="F1251">
        <v>735.12160013885705</v>
      </c>
      <c r="G1251">
        <v>88.199996948242202</v>
      </c>
      <c r="H1251">
        <v>971.92549980087301</v>
      </c>
      <c r="I1251">
        <v>88.099998474121094</v>
      </c>
      <c r="J1251">
        <v>1209.07800013885</v>
      </c>
    </row>
    <row r="1252" spans="1:10" x14ac:dyDescent="0.2">
      <c r="A1252">
        <v>88.099998474121094</v>
      </c>
      <c r="B1252">
        <v>390.60850013885602</v>
      </c>
      <c r="C1252">
        <v>88.199996948242202</v>
      </c>
      <c r="D1252">
        <v>545.25209980086902</v>
      </c>
      <c r="E1252">
        <v>88.199996948242202</v>
      </c>
      <c r="F1252">
        <v>734.88819980087305</v>
      </c>
      <c r="G1252">
        <v>88.300003051757798</v>
      </c>
      <c r="H1252">
        <v>971.68449999084305</v>
      </c>
      <c r="I1252">
        <v>88.199996948242202</v>
      </c>
      <c r="J1252">
        <v>1208.75819980087</v>
      </c>
    </row>
    <row r="1253" spans="1:10" x14ac:dyDescent="0.2">
      <c r="A1253">
        <v>88.199996948242202</v>
      </c>
      <c r="B1253">
        <v>390.37989980087201</v>
      </c>
      <c r="C1253">
        <v>88.299995422363295</v>
      </c>
      <c r="D1253">
        <v>544.99419951400705</v>
      </c>
      <c r="E1253">
        <v>88.299995422363295</v>
      </c>
      <c r="F1253">
        <v>734.66809951400899</v>
      </c>
      <c r="G1253">
        <v>88.399993896484403</v>
      </c>
      <c r="H1253">
        <v>971.44250027771295</v>
      </c>
      <c r="I1253">
        <v>88.299995422363295</v>
      </c>
      <c r="J1253">
        <v>1208.44069951401</v>
      </c>
    </row>
    <row r="1254" spans="1:10" x14ac:dyDescent="0.2">
      <c r="A1254">
        <v>88.300003051757798</v>
      </c>
      <c r="B1254">
        <v>390.15919999084502</v>
      </c>
      <c r="C1254">
        <v>88.400001525878906</v>
      </c>
      <c r="D1254">
        <v>544.72949980087299</v>
      </c>
      <c r="E1254">
        <v>88.400001525878906</v>
      </c>
      <c r="F1254">
        <v>734.45769980087402</v>
      </c>
      <c r="G1254">
        <v>88.5</v>
      </c>
      <c r="H1254">
        <v>971.209000006103</v>
      </c>
      <c r="I1254">
        <v>88.400001525878906</v>
      </c>
      <c r="J1254">
        <v>1208.1235998008699</v>
      </c>
    </row>
    <row r="1255" spans="1:10" x14ac:dyDescent="0.2">
      <c r="A1255">
        <v>88.400001525878906</v>
      </c>
      <c r="B1255">
        <v>389.92589980087399</v>
      </c>
      <c r="C1255">
        <v>88.5</v>
      </c>
      <c r="D1255">
        <v>544.46170000610402</v>
      </c>
      <c r="E1255">
        <v>88.5</v>
      </c>
      <c r="F1255">
        <v>734.24860000610704</v>
      </c>
      <c r="G1255">
        <v>88.600006103515597</v>
      </c>
      <c r="H1255">
        <v>970.97419993667802</v>
      </c>
      <c r="I1255">
        <v>88.5</v>
      </c>
      <c r="J1255">
        <v>1207.8032000061</v>
      </c>
    </row>
    <row r="1256" spans="1:10" x14ac:dyDescent="0.2">
      <c r="A1256">
        <v>88.5</v>
      </c>
      <c r="B1256">
        <v>389.691500006105</v>
      </c>
      <c r="C1256">
        <v>88.599998474121094</v>
      </c>
      <c r="D1256">
        <v>544.19519993667598</v>
      </c>
      <c r="E1256">
        <v>88.599998474121094</v>
      </c>
      <c r="F1256">
        <v>734.04739993667704</v>
      </c>
      <c r="G1256">
        <v>88.699996948242202</v>
      </c>
      <c r="H1256">
        <v>970.74830022049002</v>
      </c>
      <c r="I1256">
        <v>88.599998474121094</v>
      </c>
      <c r="J1256">
        <v>1207.48589993667</v>
      </c>
    </row>
    <row r="1257" spans="1:10" x14ac:dyDescent="0.2">
      <c r="A1257">
        <v>88.599998474121094</v>
      </c>
      <c r="B1257">
        <v>389.46079993667399</v>
      </c>
      <c r="C1257">
        <v>88.699996948242202</v>
      </c>
      <c r="D1257">
        <v>543.93270022048796</v>
      </c>
      <c r="E1257">
        <v>88.699996948242202</v>
      </c>
      <c r="F1257">
        <v>733.83950022048896</v>
      </c>
      <c r="G1257">
        <v>88.800003051757798</v>
      </c>
      <c r="H1257">
        <v>970.52750002441496</v>
      </c>
      <c r="I1257">
        <v>88.699996948242202</v>
      </c>
      <c r="J1257">
        <v>1207.16830022049</v>
      </c>
    </row>
    <row r="1258" spans="1:10" x14ac:dyDescent="0.2">
      <c r="A1258">
        <v>88.699996948242202</v>
      </c>
      <c r="B1258">
        <v>389.23090022049303</v>
      </c>
      <c r="C1258">
        <v>88.799995422363295</v>
      </c>
      <c r="D1258">
        <v>543.66830002441202</v>
      </c>
      <c r="E1258">
        <v>88.799995422363295</v>
      </c>
      <c r="F1258">
        <v>733.63390002441497</v>
      </c>
      <c r="G1258">
        <v>88.899993896484403</v>
      </c>
      <c r="H1258">
        <v>970.30230016937298</v>
      </c>
      <c r="I1258">
        <v>88.799995422363295</v>
      </c>
      <c r="J1258">
        <v>1206.8506000244099</v>
      </c>
    </row>
    <row r="1259" spans="1:10" x14ac:dyDescent="0.2">
      <c r="A1259">
        <v>88.800003051757798</v>
      </c>
      <c r="B1259">
        <v>389.00130002441398</v>
      </c>
      <c r="C1259">
        <v>88.900001525878906</v>
      </c>
      <c r="D1259">
        <v>543.40640016937004</v>
      </c>
      <c r="E1259">
        <v>88.900001525878906</v>
      </c>
      <c r="F1259">
        <v>733.41770016937198</v>
      </c>
      <c r="G1259">
        <v>89</v>
      </c>
      <c r="H1259">
        <v>970.07889983749203</v>
      </c>
      <c r="I1259">
        <v>88.900001525878906</v>
      </c>
      <c r="J1259">
        <v>1206.5357001693701</v>
      </c>
    </row>
    <row r="1260" spans="1:10" x14ac:dyDescent="0.2">
      <c r="A1260">
        <v>88.900001525878906</v>
      </c>
      <c r="B1260">
        <v>388.776000169371</v>
      </c>
      <c r="C1260">
        <v>89</v>
      </c>
      <c r="D1260">
        <v>543.13969983749496</v>
      </c>
      <c r="E1260">
        <v>89</v>
      </c>
      <c r="F1260">
        <v>733.19489983749395</v>
      </c>
      <c r="G1260">
        <v>89.100006103515597</v>
      </c>
      <c r="H1260">
        <v>969.85819990386904</v>
      </c>
      <c r="I1260">
        <v>89</v>
      </c>
      <c r="J1260">
        <v>1206.20989983749</v>
      </c>
    </row>
    <row r="1261" spans="1:10" x14ac:dyDescent="0.2">
      <c r="A1261">
        <v>89</v>
      </c>
      <c r="B1261">
        <v>388.55489983749402</v>
      </c>
      <c r="C1261">
        <v>89.099998474121094</v>
      </c>
      <c r="D1261">
        <v>542.86619990386703</v>
      </c>
      <c r="E1261">
        <v>89.099998474121094</v>
      </c>
      <c r="F1261">
        <v>732.97939990386999</v>
      </c>
      <c r="G1261">
        <v>89.199996948242202</v>
      </c>
      <c r="H1261">
        <v>969.63319976806804</v>
      </c>
      <c r="I1261">
        <v>89.099998474121094</v>
      </c>
      <c r="J1261">
        <v>1205.88699990387</v>
      </c>
    </row>
    <row r="1262" spans="1:10" x14ac:dyDescent="0.2">
      <c r="A1262">
        <v>89.099998474121094</v>
      </c>
      <c r="B1262">
        <v>388.33529990386899</v>
      </c>
      <c r="C1262">
        <v>89.199996948242202</v>
      </c>
      <c r="D1262">
        <v>542.60899976806502</v>
      </c>
      <c r="E1262">
        <v>89.199996948242202</v>
      </c>
      <c r="F1262">
        <v>732.77119976806705</v>
      </c>
      <c r="G1262">
        <v>89.300003051757798</v>
      </c>
      <c r="H1262">
        <v>969.40919977111798</v>
      </c>
      <c r="I1262">
        <v>89.199996948242202</v>
      </c>
      <c r="J1262">
        <v>1205.5682997680699</v>
      </c>
    </row>
    <row r="1263" spans="1:10" x14ac:dyDescent="0.2">
      <c r="A1263">
        <v>89.199996948242202</v>
      </c>
      <c r="B1263">
        <v>388.11819976806902</v>
      </c>
      <c r="C1263">
        <v>89.299995422363295</v>
      </c>
      <c r="D1263">
        <v>542.35760024795695</v>
      </c>
      <c r="E1263">
        <v>89.299995422363295</v>
      </c>
      <c r="F1263">
        <v>732.56200024795498</v>
      </c>
      <c r="G1263">
        <v>89.399993896484403</v>
      </c>
      <c r="H1263">
        <v>969.18389998245402</v>
      </c>
      <c r="I1263">
        <v>89.299995422363295</v>
      </c>
      <c r="J1263">
        <v>1205.25560024796</v>
      </c>
    </row>
    <row r="1264" spans="1:10" x14ac:dyDescent="0.2">
      <c r="A1264">
        <v>89.300003051757798</v>
      </c>
      <c r="B1264">
        <v>387.89699977111701</v>
      </c>
      <c r="C1264">
        <v>89.400001525878906</v>
      </c>
      <c r="D1264">
        <v>542.10709998245102</v>
      </c>
      <c r="E1264">
        <v>89.400001525878906</v>
      </c>
      <c r="F1264">
        <v>732.35339998245399</v>
      </c>
      <c r="G1264">
        <v>89.5</v>
      </c>
      <c r="H1264">
        <v>968.95500005493204</v>
      </c>
      <c r="I1264">
        <v>89.400001525878906</v>
      </c>
      <c r="J1264">
        <v>1204.9358999824501</v>
      </c>
    </row>
    <row r="1265" spans="1:10" x14ac:dyDescent="0.2">
      <c r="A1265">
        <v>89.400001525878906</v>
      </c>
      <c r="B1265">
        <v>387.67189998245198</v>
      </c>
      <c r="C1265">
        <v>89.5</v>
      </c>
      <c r="D1265">
        <v>541.86110005492799</v>
      </c>
      <c r="E1265">
        <v>89.5</v>
      </c>
      <c r="F1265">
        <v>732.148100054932</v>
      </c>
      <c r="G1265">
        <v>89.600006103515597</v>
      </c>
      <c r="H1265">
        <v>968.72950006408803</v>
      </c>
      <c r="I1265">
        <v>89.5</v>
      </c>
      <c r="J1265">
        <v>1204.6130000549299</v>
      </c>
    </row>
    <row r="1266" spans="1:10" x14ac:dyDescent="0.2">
      <c r="A1266">
        <v>89.5</v>
      </c>
      <c r="B1266">
        <v>387.457400054929</v>
      </c>
      <c r="C1266">
        <v>89.599998474121094</v>
      </c>
      <c r="D1266">
        <v>541.61750006408704</v>
      </c>
      <c r="E1266">
        <v>89.599998474121094</v>
      </c>
      <c r="F1266">
        <v>731.93670006408502</v>
      </c>
      <c r="G1266">
        <v>89.699996948242202</v>
      </c>
      <c r="H1266">
        <v>968.50489985275306</v>
      </c>
      <c r="I1266">
        <v>89.599998474121094</v>
      </c>
      <c r="J1266">
        <v>1204.2898000640901</v>
      </c>
    </row>
    <row r="1267" spans="1:10" x14ac:dyDescent="0.2">
      <c r="A1267">
        <v>89.599998474121094</v>
      </c>
      <c r="B1267">
        <v>387.24000006408801</v>
      </c>
      <c r="C1267">
        <v>89.699996948242202</v>
      </c>
      <c r="D1267">
        <v>541.37739985275005</v>
      </c>
      <c r="E1267">
        <v>89.699996948242202</v>
      </c>
      <c r="F1267">
        <v>731.73459985275304</v>
      </c>
      <c r="G1267">
        <v>89.800003051757798</v>
      </c>
      <c r="H1267">
        <v>968.26759993438804</v>
      </c>
      <c r="I1267">
        <v>89.699996948242202</v>
      </c>
      <c r="J1267">
        <v>1203.97039985275</v>
      </c>
    </row>
    <row r="1268" spans="1:10" x14ac:dyDescent="0.2">
      <c r="A1268">
        <v>89.699996948242202</v>
      </c>
      <c r="B1268">
        <v>387.02799985275101</v>
      </c>
      <c r="C1268">
        <v>89.799995422363295</v>
      </c>
      <c r="D1268">
        <v>541.116500411223</v>
      </c>
      <c r="E1268">
        <v>89.799995422363295</v>
      </c>
      <c r="F1268">
        <v>731.52590041122301</v>
      </c>
      <c r="G1268">
        <v>89.899993896484403</v>
      </c>
      <c r="H1268">
        <v>968.03170022430595</v>
      </c>
      <c r="I1268">
        <v>89.799995422363295</v>
      </c>
      <c r="J1268">
        <v>1203.6493004112201</v>
      </c>
    </row>
    <row r="1269" spans="1:10" x14ac:dyDescent="0.2">
      <c r="A1269">
        <v>89.800003051757798</v>
      </c>
      <c r="B1269">
        <v>386.80969993438703</v>
      </c>
      <c r="C1269">
        <v>89.900001525878906</v>
      </c>
      <c r="D1269">
        <v>540.857400224304</v>
      </c>
      <c r="E1269">
        <v>89.900001525878906</v>
      </c>
      <c r="F1269">
        <v>731.31360022430499</v>
      </c>
      <c r="G1269">
        <v>90</v>
      </c>
      <c r="H1269">
        <v>967.801400034332</v>
      </c>
      <c r="I1269">
        <v>89.900001525878906</v>
      </c>
      <c r="J1269">
        <v>1203.3300002243</v>
      </c>
    </row>
    <row r="1270" spans="1:10" x14ac:dyDescent="0.2">
      <c r="A1270">
        <v>89.900001525878906</v>
      </c>
      <c r="B1270">
        <v>386.58690022430198</v>
      </c>
      <c r="C1270">
        <v>90</v>
      </c>
      <c r="D1270">
        <v>540.61210003432996</v>
      </c>
      <c r="E1270">
        <v>90</v>
      </c>
      <c r="F1270">
        <v>731.10130003433403</v>
      </c>
      <c r="G1270">
        <v>90.100006103515597</v>
      </c>
      <c r="H1270">
        <v>967.56989977798401</v>
      </c>
      <c r="I1270">
        <v>90</v>
      </c>
      <c r="J1270">
        <v>1203.0184000343299</v>
      </c>
    </row>
    <row r="1271" spans="1:10" x14ac:dyDescent="0.2">
      <c r="A1271">
        <v>90</v>
      </c>
      <c r="B1271">
        <v>386.36790003433299</v>
      </c>
      <c r="C1271">
        <v>90.099998474121094</v>
      </c>
      <c r="D1271">
        <v>540.36749977798502</v>
      </c>
      <c r="E1271">
        <v>90.099998474121094</v>
      </c>
      <c r="F1271">
        <v>730.89279977798697</v>
      </c>
      <c r="G1271">
        <v>90.199996948242202</v>
      </c>
      <c r="H1271">
        <v>967.34319985046398</v>
      </c>
      <c r="I1271">
        <v>90.099998474121094</v>
      </c>
      <c r="J1271">
        <v>1202.70659977798</v>
      </c>
    </row>
    <row r="1272" spans="1:10" x14ac:dyDescent="0.2">
      <c r="A1272">
        <v>90.099998474121094</v>
      </c>
      <c r="B1272">
        <v>386.15289977798199</v>
      </c>
      <c r="C1272">
        <v>90.199996948242202</v>
      </c>
      <c r="D1272">
        <v>540.12169985046398</v>
      </c>
      <c r="E1272">
        <v>90.199996948242202</v>
      </c>
      <c r="F1272">
        <v>730.69889985046404</v>
      </c>
      <c r="G1272">
        <v>90.300003051757798</v>
      </c>
      <c r="H1272">
        <v>967.12639991989295</v>
      </c>
      <c r="I1272">
        <v>90.199996948242202</v>
      </c>
      <c r="J1272">
        <v>1202.3996998504599</v>
      </c>
    </row>
    <row r="1273" spans="1:10" x14ac:dyDescent="0.2">
      <c r="A1273">
        <v>90.199996948242202</v>
      </c>
      <c r="B1273">
        <v>385.93939985046399</v>
      </c>
      <c r="C1273">
        <v>90.299995422363295</v>
      </c>
      <c r="D1273">
        <v>539.867499919892</v>
      </c>
      <c r="E1273">
        <v>90.299995422363295</v>
      </c>
      <c r="F1273">
        <v>730.50409991989</v>
      </c>
      <c r="G1273">
        <v>90.399993896484403</v>
      </c>
      <c r="H1273">
        <v>966.89400013732995</v>
      </c>
      <c r="I1273">
        <v>90.299995422363295</v>
      </c>
      <c r="J1273">
        <v>1202.09119991989</v>
      </c>
    </row>
    <row r="1274" spans="1:10" x14ac:dyDescent="0.2">
      <c r="A1274">
        <v>90.300003051757798</v>
      </c>
      <c r="B1274">
        <v>385.72419991989199</v>
      </c>
      <c r="C1274">
        <v>90.400001525878906</v>
      </c>
      <c r="D1274">
        <v>539.61520013733002</v>
      </c>
      <c r="E1274">
        <v>90.400001525878906</v>
      </c>
      <c r="F1274">
        <v>730.29340013732894</v>
      </c>
      <c r="G1274">
        <v>90.5</v>
      </c>
      <c r="H1274">
        <v>966.65980006790403</v>
      </c>
      <c r="I1274">
        <v>90.400001525878906</v>
      </c>
      <c r="J1274">
        <v>1201.77470013733</v>
      </c>
    </row>
    <row r="1275" spans="1:10" x14ac:dyDescent="0.2">
      <c r="A1275">
        <v>90.400001525878906</v>
      </c>
      <c r="B1275">
        <v>385.51270013732898</v>
      </c>
      <c r="C1275">
        <v>90.5</v>
      </c>
      <c r="D1275">
        <v>539.37350006790098</v>
      </c>
      <c r="E1275">
        <v>90.5</v>
      </c>
      <c r="F1275">
        <v>730.09260006789896</v>
      </c>
      <c r="G1275">
        <v>90.600006103515597</v>
      </c>
      <c r="H1275">
        <v>966.43870013428</v>
      </c>
      <c r="I1275">
        <v>90.5</v>
      </c>
      <c r="J1275">
        <v>1201.4698000679</v>
      </c>
    </row>
    <row r="1276" spans="1:10" x14ac:dyDescent="0.2">
      <c r="A1276">
        <v>90.5</v>
      </c>
      <c r="B1276">
        <v>385.30770006790402</v>
      </c>
      <c r="C1276">
        <v>90.599998474121094</v>
      </c>
      <c r="D1276">
        <v>539.13070013427898</v>
      </c>
      <c r="E1276">
        <v>90.599998474121094</v>
      </c>
      <c r="F1276">
        <v>729.891300134277</v>
      </c>
      <c r="G1276">
        <v>90.699996948242202</v>
      </c>
      <c r="H1276">
        <v>966.21350013732797</v>
      </c>
      <c r="I1276">
        <v>90.599998474121094</v>
      </c>
      <c r="J1276">
        <v>1201.1637001342799</v>
      </c>
    </row>
    <row r="1277" spans="1:10" x14ac:dyDescent="0.2">
      <c r="A1277">
        <v>90.599998474121094</v>
      </c>
      <c r="B1277">
        <v>385.10000013427998</v>
      </c>
      <c r="C1277">
        <v>90.699996948242202</v>
      </c>
      <c r="D1277">
        <v>538.89140013732697</v>
      </c>
      <c r="E1277">
        <v>90.699996948242202</v>
      </c>
      <c r="F1277">
        <v>729.69740013732701</v>
      </c>
      <c r="G1277">
        <v>90.800003051757798</v>
      </c>
      <c r="H1277">
        <v>965.99020021896604</v>
      </c>
      <c r="I1277">
        <v>90.699996948242202</v>
      </c>
      <c r="J1277">
        <v>1200.85700013733</v>
      </c>
    </row>
    <row r="1278" spans="1:10" x14ac:dyDescent="0.2">
      <c r="A1278">
        <v>90.699996948242202</v>
      </c>
      <c r="B1278">
        <v>384.88770013732898</v>
      </c>
      <c r="C1278">
        <v>90.799995422363295</v>
      </c>
      <c r="D1278">
        <v>538.64640021896003</v>
      </c>
      <c r="E1278">
        <v>90.799995422363295</v>
      </c>
      <c r="F1278">
        <v>729.49480021896295</v>
      </c>
      <c r="G1278">
        <v>90.899993896484403</v>
      </c>
      <c r="H1278">
        <v>965.77550022201501</v>
      </c>
      <c r="I1278">
        <v>90.799995422363295</v>
      </c>
      <c r="J1278">
        <v>1200.5566002189601</v>
      </c>
    </row>
    <row r="1279" spans="1:10" x14ac:dyDescent="0.2">
      <c r="A1279">
        <v>90.800003051757798</v>
      </c>
      <c r="B1279">
        <v>384.67950021896502</v>
      </c>
      <c r="C1279">
        <v>90.900001525878906</v>
      </c>
      <c r="D1279">
        <v>538.40710022201495</v>
      </c>
      <c r="E1279">
        <v>90.900001525878906</v>
      </c>
      <c r="F1279">
        <v>729.29530022201698</v>
      </c>
      <c r="G1279">
        <v>91</v>
      </c>
      <c r="H1279">
        <v>965.55450022811794</v>
      </c>
      <c r="I1279">
        <v>90.900001525878906</v>
      </c>
      <c r="J1279">
        <v>1200.2530002220201</v>
      </c>
    </row>
    <row r="1280" spans="1:10" x14ac:dyDescent="0.2">
      <c r="A1280">
        <v>90.900001525878906</v>
      </c>
      <c r="B1280">
        <v>384.46980022201399</v>
      </c>
      <c r="C1280">
        <v>91</v>
      </c>
      <c r="D1280">
        <v>538.170600228117</v>
      </c>
      <c r="E1280">
        <v>91</v>
      </c>
      <c r="F1280">
        <v>729.09020022812194</v>
      </c>
      <c r="G1280">
        <v>91.100006103515597</v>
      </c>
      <c r="H1280">
        <v>965.33030011062499</v>
      </c>
      <c r="I1280">
        <v>91</v>
      </c>
      <c r="J1280">
        <v>1199.94150022812</v>
      </c>
    </row>
    <row r="1281" spans="1:10" x14ac:dyDescent="0.2">
      <c r="A1281">
        <v>91</v>
      </c>
      <c r="B1281">
        <v>384.26200022811798</v>
      </c>
      <c r="C1281">
        <v>91.099998474121094</v>
      </c>
      <c r="D1281">
        <v>537.931800110626</v>
      </c>
      <c r="E1281">
        <v>91.099998474121094</v>
      </c>
      <c r="F1281">
        <v>728.89300011062699</v>
      </c>
      <c r="G1281">
        <v>91.199996948242202</v>
      </c>
      <c r="H1281">
        <v>965.10919985732801</v>
      </c>
      <c r="I1281">
        <v>91.099998474121094</v>
      </c>
      <c r="J1281">
        <v>1199.6337001106299</v>
      </c>
    </row>
    <row r="1282" spans="1:10" x14ac:dyDescent="0.2">
      <c r="A1282">
        <v>91.100006103515597</v>
      </c>
      <c r="B1282">
        <v>384.05340011062799</v>
      </c>
      <c r="C1282">
        <v>91.200004577636705</v>
      </c>
      <c r="D1282">
        <v>537.694199857331</v>
      </c>
      <c r="E1282">
        <v>91.200004577636705</v>
      </c>
      <c r="F1282">
        <v>728.69659985733199</v>
      </c>
      <c r="G1282">
        <v>91.300003051757798</v>
      </c>
      <c r="H1282">
        <v>964.88209993286398</v>
      </c>
      <c r="I1282">
        <v>91.200004577636705</v>
      </c>
      <c r="J1282">
        <v>1199.3367998573301</v>
      </c>
    </row>
    <row r="1283" spans="1:10" x14ac:dyDescent="0.2">
      <c r="A1283">
        <v>91.199996948242202</v>
      </c>
      <c r="B1283">
        <v>383.84839985732799</v>
      </c>
      <c r="C1283">
        <v>91.299995422363295</v>
      </c>
      <c r="D1283">
        <v>537.45919993286202</v>
      </c>
      <c r="E1283">
        <v>91.299995422363295</v>
      </c>
      <c r="F1283">
        <v>728.49629993286396</v>
      </c>
      <c r="G1283">
        <v>91.399993896484403</v>
      </c>
      <c r="H1283">
        <v>964.65490009002701</v>
      </c>
      <c r="I1283">
        <v>91.299995422363295</v>
      </c>
      <c r="J1283">
        <v>1199.0371999328599</v>
      </c>
    </row>
    <row r="1284" spans="1:10" x14ac:dyDescent="0.2">
      <c r="A1284">
        <v>91.300003051757798</v>
      </c>
      <c r="B1284">
        <v>383.63799993286</v>
      </c>
      <c r="C1284">
        <v>91.400001525878906</v>
      </c>
      <c r="D1284">
        <v>537.22159961318903</v>
      </c>
      <c r="E1284">
        <v>91.400001525878906</v>
      </c>
      <c r="F1284">
        <v>728.28589961319096</v>
      </c>
      <c r="G1284">
        <v>91.5</v>
      </c>
      <c r="H1284">
        <v>964.44039996337995</v>
      </c>
      <c r="I1284">
        <v>91.400001525878906</v>
      </c>
      <c r="J1284">
        <v>1198.7299996131901</v>
      </c>
    </row>
    <row r="1285" spans="1:10" x14ac:dyDescent="0.2">
      <c r="A1285">
        <v>91.399993896484403</v>
      </c>
      <c r="B1285">
        <v>383.42610009002601</v>
      </c>
      <c r="C1285">
        <v>91.499992370605497</v>
      </c>
      <c r="D1285">
        <v>536.98599996337703</v>
      </c>
      <c r="E1285">
        <v>91.499992370605497</v>
      </c>
      <c r="F1285">
        <v>728.07879996337897</v>
      </c>
      <c r="G1285">
        <v>91.599990844726605</v>
      </c>
      <c r="H1285">
        <v>964.21950010223395</v>
      </c>
      <c r="I1285">
        <v>91.499992370605497</v>
      </c>
      <c r="J1285">
        <v>1198.4283999633799</v>
      </c>
    </row>
    <row r="1286" spans="1:10" x14ac:dyDescent="0.2">
      <c r="A1286">
        <v>91.5</v>
      </c>
      <c r="B1286">
        <v>383.21869996338103</v>
      </c>
      <c r="C1286">
        <v>91.599998474121094</v>
      </c>
      <c r="D1286">
        <v>536.75500010223197</v>
      </c>
      <c r="E1286">
        <v>91.599998474121094</v>
      </c>
      <c r="F1286">
        <v>727.883000102236</v>
      </c>
      <c r="G1286">
        <v>91.699996948242202</v>
      </c>
      <c r="H1286">
        <v>963.99629976730603</v>
      </c>
      <c r="I1286">
        <v>91.599998474121094</v>
      </c>
      <c r="J1286">
        <v>1198.1296001022299</v>
      </c>
    </row>
    <row r="1287" spans="1:10" x14ac:dyDescent="0.2">
      <c r="A1287">
        <v>91.600006103515597</v>
      </c>
      <c r="B1287">
        <v>383.02310010223698</v>
      </c>
      <c r="C1287">
        <v>91.700004577636705</v>
      </c>
      <c r="D1287">
        <v>536.53339976730103</v>
      </c>
      <c r="E1287">
        <v>91.700004577636705</v>
      </c>
      <c r="F1287">
        <v>727.69979976730201</v>
      </c>
      <c r="G1287">
        <v>91.800003051757798</v>
      </c>
      <c r="H1287">
        <v>963.78079977950995</v>
      </c>
      <c r="I1287">
        <v>91.700004577636705</v>
      </c>
      <c r="J1287">
        <v>1197.8330997672999</v>
      </c>
    </row>
    <row r="1288" spans="1:10" x14ac:dyDescent="0.2">
      <c r="A1288">
        <v>91.699996948242202</v>
      </c>
      <c r="B1288">
        <v>382.81979976730503</v>
      </c>
      <c r="C1288">
        <v>91.799995422363295</v>
      </c>
      <c r="D1288">
        <v>536.30140025634705</v>
      </c>
      <c r="E1288">
        <v>91.799995422363295</v>
      </c>
      <c r="F1288">
        <v>727.51410025634698</v>
      </c>
      <c r="G1288">
        <v>91.899993896484403</v>
      </c>
      <c r="H1288">
        <v>963.56390012970201</v>
      </c>
      <c r="I1288">
        <v>91.799995422363295</v>
      </c>
      <c r="J1288">
        <v>1197.5411002563501</v>
      </c>
    </row>
    <row r="1289" spans="1:10" x14ac:dyDescent="0.2">
      <c r="A1289">
        <v>91.800003051757798</v>
      </c>
      <c r="B1289">
        <v>382.60909977951098</v>
      </c>
      <c r="C1289">
        <v>91.900001525878906</v>
      </c>
      <c r="D1289">
        <v>536.06860012970003</v>
      </c>
      <c r="E1289">
        <v>91.900001525878906</v>
      </c>
      <c r="F1289">
        <v>727.32260012970096</v>
      </c>
      <c r="G1289">
        <v>92</v>
      </c>
      <c r="H1289">
        <v>963.34919991836796</v>
      </c>
      <c r="I1289">
        <v>91.900001525878906</v>
      </c>
      <c r="J1289">
        <v>1197.2416001296999</v>
      </c>
    </row>
    <row r="1290" spans="1:10" x14ac:dyDescent="0.2">
      <c r="A1290">
        <v>91.899993896484403</v>
      </c>
      <c r="B1290">
        <v>382.4050001297</v>
      </c>
      <c r="C1290">
        <v>91.999992370605497</v>
      </c>
      <c r="D1290">
        <v>535.84539991836198</v>
      </c>
      <c r="E1290">
        <v>91.999992370605497</v>
      </c>
      <c r="F1290">
        <v>727.13059991836803</v>
      </c>
      <c r="G1290">
        <v>92.099990844726605</v>
      </c>
      <c r="H1290">
        <v>963.14739949264504</v>
      </c>
      <c r="I1290">
        <v>91.999992370605497</v>
      </c>
      <c r="J1290">
        <v>1196.94809991837</v>
      </c>
    </row>
    <row r="1291" spans="1:10" x14ac:dyDescent="0.2">
      <c r="A1291">
        <v>92</v>
      </c>
      <c r="B1291">
        <v>382.20509991836701</v>
      </c>
      <c r="C1291">
        <v>92.099998474121094</v>
      </c>
      <c r="D1291">
        <v>535.621999492643</v>
      </c>
      <c r="E1291">
        <v>92.099998474121094</v>
      </c>
      <c r="F1291">
        <v>726.939399492647</v>
      </c>
      <c r="G1291">
        <v>92.199996948242202</v>
      </c>
      <c r="H1291">
        <v>962.93529997863902</v>
      </c>
      <c r="I1291">
        <v>92.099998474121094</v>
      </c>
      <c r="J1291">
        <v>1196.6613994926399</v>
      </c>
    </row>
    <row r="1292" spans="1:10" x14ac:dyDescent="0.2">
      <c r="A1292">
        <v>92.100006103515597</v>
      </c>
      <c r="B1292">
        <v>382.00879996948402</v>
      </c>
      <c r="C1292">
        <v>92.200004577636705</v>
      </c>
      <c r="D1292">
        <v>535.38569997863704</v>
      </c>
      <c r="E1292">
        <v>92.200004577636705</v>
      </c>
      <c r="F1292">
        <v>726.748699978638</v>
      </c>
      <c r="G1292">
        <v>92.300003051757798</v>
      </c>
      <c r="H1292">
        <v>962.72009991531399</v>
      </c>
      <c r="I1292">
        <v>92.200004577636705</v>
      </c>
      <c r="J1292">
        <v>1196.36979997863</v>
      </c>
    </row>
    <row r="1293" spans="1:10" x14ac:dyDescent="0.2">
      <c r="A1293">
        <v>92.199996948242202</v>
      </c>
      <c r="B1293">
        <v>381.81489997863503</v>
      </c>
      <c r="C1293">
        <v>92.299995422363295</v>
      </c>
      <c r="D1293">
        <v>535.14999991531295</v>
      </c>
      <c r="E1293">
        <v>92.299995422363295</v>
      </c>
      <c r="F1293">
        <v>726.55819991531496</v>
      </c>
      <c r="G1293">
        <v>92.399993896484403</v>
      </c>
      <c r="H1293">
        <v>962.50499999390001</v>
      </c>
      <c r="I1293">
        <v>92.299995422363295</v>
      </c>
      <c r="J1293">
        <v>1196.07739991531</v>
      </c>
    </row>
    <row r="1294" spans="1:10" x14ac:dyDescent="0.2">
      <c r="A1294">
        <v>92.300003051757798</v>
      </c>
      <c r="B1294">
        <v>381.62379991531299</v>
      </c>
      <c r="C1294">
        <v>92.400001525878906</v>
      </c>
      <c r="D1294">
        <v>534.918899517059</v>
      </c>
      <c r="E1294">
        <v>92.400001525878906</v>
      </c>
      <c r="F1294">
        <v>726.36669951706097</v>
      </c>
      <c r="G1294">
        <v>92.5</v>
      </c>
      <c r="H1294">
        <v>962.28949987945805</v>
      </c>
      <c r="I1294">
        <v>92.400001525878906</v>
      </c>
      <c r="J1294">
        <v>1195.7824995170599</v>
      </c>
    </row>
    <row r="1295" spans="1:10" x14ac:dyDescent="0.2">
      <c r="A1295">
        <v>92.399993896484403</v>
      </c>
      <c r="B1295">
        <v>381.42709999389598</v>
      </c>
      <c r="C1295">
        <v>92.499992370605497</v>
      </c>
      <c r="D1295">
        <v>534.69200035629206</v>
      </c>
      <c r="E1295">
        <v>92.499992370605497</v>
      </c>
      <c r="F1295">
        <v>726.17090035628996</v>
      </c>
      <c r="G1295">
        <v>92.599990844726605</v>
      </c>
      <c r="H1295">
        <v>962.07980036239701</v>
      </c>
      <c r="I1295">
        <v>92.499992370605497</v>
      </c>
      <c r="J1295">
        <v>1195.4951003562901</v>
      </c>
    </row>
    <row r="1296" spans="1:10" x14ac:dyDescent="0.2">
      <c r="A1296">
        <v>92.5</v>
      </c>
      <c r="B1296">
        <v>381.22549987945598</v>
      </c>
      <c r="C1296">
        <v>92.599998474121094</v>
      </c>
      <c r="D1296">
        <v>534.48269988556103</v>
      </c>
      <c r="E1296">
        <v>92.599998474121094</v>
      </c>
      <c r="F1296">
        <v>725.98029988555902</v>
      </c>
      <c r="G1296">
        <v>92.699996948242202</v>
      </c>
      <c r="H1296">
        <v>961.86779996414396</v>
      </c>
      <c r="I1296">
        <v>92.599998474121094</v>
      </c>
      <c r="J1296">
        <v>1195.2035998855599</v>
      </c>
    </row>
    <row r="1297" spans="1:10" x14ac:dyDescent="0.2">
      <c r="A1297">
        <v>92.600006103515597</v>
      </c>
      <c r="B1297">
        <v>381.02869988555898</v>
      </c>
      <c r="C1297">
        <v>92.700004577636705</v>
      </c>
      <c r="D1297">
        <v>534.26359996413896</v>
      </c>
      <c r="E1297">
        <v>92.700004577636705</v>
      </c>
      <c r="F1297">
        <v>725.79199996414195</v>
      </c>
      <c r="G1297">
        <v>92.800003051757798</v>
      </c>
      <c r="H1297">
        <v>961.66259990997401</v>
      </c>
      <c r="I1297">
        <v>92.700004577636705</v>
      </c>
      <c r="J1297">
        <v>1194.9160999641399</v>
      </c>
    </row>
    <row r="1298" spans="1:10" x14ac:dyDescent="0.2">
      <c r="A1298">
        <v>92.699996948242202</v>
      </c>
      <c r="B1298">
        <v>380.83249996414099</v>
      </c>
      <c r="C1298">
        <v>92.799995422363295</v>
      </c>
      <c r="D1298">
        <v>534.02800038681005</v>
      </c>
      <c r="E1298">
        <v>92.799995422363295</v>
      </c>
      <c r="F1298">
        <v>725.60230038681004</v>
      </c>
      <c r="G1298">
        <v>92.899993896484403</v>
      </c>
      <c r="H1298">
        <v>961.46340004882995</v>
      </c>
      <c r="I1298">
        <v>92.799995422363295</v>
      </c>
      <c r="J1298">
        <v>1194.63720038681</v>
      </c>
    </row>
    <row r="1299" spans="1:10" x14ac:dyDescent="0.2">
      <c r="A1299">
        <v>92.800003051757798</v>
      </c>
      <c r="B1299">
        <v>380.62649990997301</v>
      </c>
      <c r="C1299">
        <v>92.900001525878906</v>
      </c>
      <c r="D1299">
        <v>533.79910004882902</v>
      </c>
      <c r="E1299">
        <v>92.900001525878906</v>
      </c>
      <c r="F1299">
        <v>725.41250004882795</v>
      </c>
      <c r="G1299">
        <v>93</v>
      </c>
      <c r="H1299">
        <v>961.25150004883096</v>
      </c>
      <c r="I1299">
        <v>92.900001525878906</v>
      </c>
      <c r="J1299">
        <v>1194.35740004883</v>
      </c>
    </row>
    <row r="1300" spans="1:10" x14ac:dyDescent="0.2">
      <c r="A1300">
        <v>92.899993896484403</v>
      </c>
      <c r="B1300">
        <v>380.42150004882899</v>
      </c>
      <c r="C1300">
        <v>92.999992370605497</v>
      </c>
      <c r="D1300">
        <v>533.58100004882704</v>
      </c>
      <c r="E1300">
        <v>92.999992370605497</v>
      </c>
      <c r="F1300">
        <v>725.22390004883005</v>
      </c>
      <c r="G1300">
        <v>93.099990844726605</v>
      </c>
      <c r="H1300">
        <v>961.03389984665</v>
      </c>
      <c r="I1300">
        <v>92.999992370605497</v>
      </c>
      <c r="J1300">
        <v>1194.06740004883</v>
      </c>
    </row>
    <row r="1301" spans="1:10" x14ac:dyDescent="0.2">
      <c r="A1301">
        <v>93</v>
      </c>
      <c r="B1301">
        <v>380.21500004882898</v>
      </c>
      <c r="C1301">
        <v>93.099998474121094</v>
      </c>
      <c r="D1301">
        <v>533.36059984664803</v>
      </c>
      <c r="E1301">
        <v>93.099998474121094</v>
      </c>
      <c r="F1301">
        <v>725.02869984665097</v>
      </c>
      <c r="G1301">
        <v>93.199996948242202</v>
      </c>
      <c r="H1301">
        <v>960.82569985885902</v>
      </c>
      <c r="I1301">
        <v>93.099998474121094</v>
      </c>
      <c r="J1301">
        <v>1193.7750998466499</v>
      </c>
    </row>
    <row r="1302" spans="1:10" x14ac:dyDescent="0.2">
      <c r="A1302">
        <v>93.100006103515597</v>
      </c>
      <c r="B1302">
        <v>380.01939984664898</v>
      </c>
      <c r="C1302">
        <v>93.200004577636705</v>
      </c>
      <c r="D1302">
        <v>533.13319985885801</v>
      </c>
      <c r="E1302">
        <v>93.200004577636705</v>
      </c>
      <c r="F1302">
        <v>724.83169985885604</v>
      </c>
      <c r="G1302">
        <v>93.300003051757798</v>
      </c>
      <c r="H1302">
        <v>960.61980021515001</v>
      </c>
      <c r="I1302">
        <v>93.200004577636705</v>
      </c>
      <c r="J1302">
        <v>1193.4842998588499</v>
      </c>
    </row>
    <row r="1303" spans="1:10" x14ac:dyDescent="0.2">
      <c r="A1303">
        <v>93.199996948242202</v>
      </c>
      <c r="B1303">
        <v>379.82499985885403</v>
      </c>
      <c r="C1303">
        <v>93.299995422363295</v>
      </c>
      <c r="D1303">
        <v>532.90980021514804</v>
      </c>
      <c r="E1303">
        <v>93.299995422363295</v>
      </c>
      <c r="F1303">
        <v>724.63920021515196</v>
      </c>
      <c r="G1303">
        <v>93.399993896484403</v>
      </c>
      <c r="H1303">
        <v>960.40750007629697</v>
      </c>
      <c r="I1303">
        <v>93.299995422363295</v>
      </c>
      <c r="J1303">
        <v>1193.1907002151499</v>
      </c>
    </row>
    <row r="1304" spans="1:10" x14ac:dyDescent="0.2">
      <c r="A1304">
        <v>93.300003051757798</v>
      </c>
      <c r="B1304">
        <v>379.62100021514902</v>
      </c>
      <c r="C1304">
        <v>93.400001525878906</v>
      </c>
      <c r="D1304">
        <v>532.68449959945406</v>
      </c>
      <c r="E1304">
        <v>93.400001525878906</v>
      </c>
      <c r="F1304">
        <v>724.45439959945702</v>
      </c>
      <c r="G1304">
        <v>93.5</v>
      </c>
      <c r="H1304">
        <v>960.19120002212401</v>
      </c>
      <c r="I1304">
        <v>93.400001525878906</v>
      </c>
      <c r="J1304">
        <v>1192.90269959945</v>
      </c>
    </row>
    <row r="1305" spans="1:10" x14ac:dyDescent="0.2">
      <c r="A1305">
        <v>93.399993896484403</v>
      </c>
      <c r="B1305">
        <v>379.42470007629498</v>
      </c>
      <c r="C1305">
        <v>93.499992370605497</v>
      </c>
      <c r="D1305">
        <v>532.46140002212599</v>
      </c>
      <c r="E1305">
        <v>93.499992370605497</v>
      </c>
      <c r="F1305">
        <v>724.26860002212595</v>
      </c>
      <c r="G1305">
        <v>93.599990844726605</v>
      </c>
      <c r="H1305">
        <v>959.98699988937403</v>
      </c>
      <c r="I1305">
        <v>93.499992370605497</v>
      </c>
      <c r="J1305">
        <v>1192.61720002212</v>
      </c>
    </row>
    <row r="1306" spans="1:10" x14ac:dyDescent="0.2">
      <c r="A1306">
        <v>93.5</v>
      </c>
      <c r="B1306">
        <v>379.22820002212802</v>
      </c>
      <c r="C1306">
        <v>93.599998474121094</v>
      </c>
      <c r="D1306">
        <v>532.23359988937204</v>
      </c>
      <c r="E1306">
        <v>93.599998474121094</v>
      </c>
      <c r="F1306">
        <v>724.08399988937504</v>
      </c>
      <c r="G1306">
        <v>93.699996948242202</v>
      </c>
      <c r="H1306">
        <v>959.77630010376004</v>
      </c>
      <c r="I1306">
        <v>93.599998474121094</v>
      </c>
      <c r="J1306">
        <v>1192.33159988937</v>
      </c>
    </row>
    <row r="1307" spans="1:10" x14ac:dyDescent="0.2">
      <c r="A1307">
        <v>93.600006103515597</v>
      </c>
      <c r="B1307">
        <v>379.02969988937201</v>
      </c>
      <c r="C1307">
        <v>93.700004577636705</v>
      </c>
      <c r="D1307">
        <v>532.00319962692095</v>
      </c>
      <c r="E1307">
        <v>93.700004577636705</v>
      </c>
      <c r="F1307">
        <v>723.88969962692101</v>
      </c>
      <c r="G1307">
        <v>93.800003051757798</v>
      </c>
      <c r="H1307">
        <v>959.56710018234298</v>
      </c>
      <c r="I1307">
        <v>93.700004577636705</v>
      </c>
      <c r="J1307">
        <v>1192.0440996269199</v>
      </c>
    </row>
    <row r="1308" spans="1:10" x14ac:dyDescent="0.2">
      <c r="A1308">
        <v>93.699996948242202</v>
      </c>
      <c r="B1308">
        <v>378.82990010375897</v>
      </c>
      <c r="C1308">
        <v>93.799995422363295</v>
      </c>
      <c r="D1308">
        <v>531.76820018234105</v>
      </c>
      <c r="E1308">
        <v>93.799995422363295</v>
      </c>
      <c r="F1308">
        <v>723.69770018234306</v>
      </c>
      <c r="G1308">
        <v>93.899993896484403</v>
      </c>
      <c r="H1308">
        <v>959.35780019455001</v>
      </c>
      <c r="I1308">
        <v>93.799995422363295</v>
      </c>
      <c r="J1308">
        <v>1191.7513001823399</v>
      </c>
    </row>
    <row r="1309" spans="1:10" x14ac:dyDescent="0.2">
      <c r="A1309">
        <v>93.800003051757798</v>
      </c>
      <c r="B1309">
        <v>378.63300018234099</v>
      </c>
      <c r="C1309">
        <v>93.900001525878906</v>
      </c>
      <c r="D1309">
        <v>531.53619971771298</v>
      </c>
      <c r="E1309">
        <v>93.900001525878906</v>
      </c>
      <c r="F1309">
        <v>723.510299717713</v>
      </c>
      <c r="G1309">
        <v>94</v>
      </c>
      <c r="H1309">
        <v>959.14480006790495</v>
      </c>
      <c r="I1309">
        <v>93.900001525878906</v>
      </c>
      <c r="J1309">
        <v>1191.4508997177099</v>
      </c>
    </row>
    <row r="1310" spans="1:10" x14ac:dyDescent="0.2">
      <c r="A1310">
        <v>93.899993896484403</v>
      </c>
      <c r="B1310">
        <v>378.443100194549</v>
      </c>
      <c r="C1310">
        <v>93.999992370605497</v>
      </c>
      <c r="D1310">
        <v>531.31360006790101</v>
      </c>
      <c r="E1310">
        <v>93.999992370605497</v>
      </c>
      <c r="F1310">
        <v>723.32570006790002</v>
      </c>
      <c r="G1310">
        <v>94.099990844726605</v>
      </c>
      <c r="H1310">
        <v>958.93729986572396</v>
      </c>
      <c r="I1310">
        <v>93.999992370605497</v>
      </c>
      <c r="J1310">
        <v>1191.1496000679001</v>
      </c>
    </row>
    <row r="1311" spans="1:10" x14ac:dyDescent="0.2">
      <c r="A1311">
        <v>94</v>
      </c>
      <c r="B1311">
        <v>378.25440006790097</v>
      </c>
      <c r="C1311">
        <v>94.099998474121094</v>
      </c>
      <c r="D1311">
        <v>531.09949986571905</v>
      </c>
      <c r="E1311">
        <v>94.099998474121094</v>
      </c>
      <c r="F1311">
        <v>723.14099986572205</v>
      </c>
      <c r="G1311">
        <v>94.199996948242202</v>
      </c>
      <c r="H1311">
        <v>958.72969993515301</v>
      </c>
      <c r="I1311">
        <v>94.099998474121094</v>
      </c>
      <c r="J1311">
        <v>1190.86299986572</v>
      </c>
    </row>
    <row r="1312" spans="1:10" x14ac:dyDescent="0.2">
      <c r="A1312">
        <v>94.100006103515597</v>
      </c>
      <c r="B1312">
        <v>378.07409986571997</v>
      </c>
      <c r="C1312">
        <v>94.200004577636705</v>
      </c>
      <c r="D1312">
        <v>530.88869945831198</v>
      </c>
      <c r="E1312">
        <v>94.200004577636705</v>
      </c>
      <c r="F1312">
        <v>722.959799458313</v>
      </c>
      <c r="G1312">
        <v>94.300003051757798</v>
      </c>
      <c r="H1312">
        <v>958.51800003204301</v>
      </c>
      <c r="I1312">
        <v>94.200004577636705</v>
      </c>
      <c r="J1312">
        <v>1190.58499945831</v>
      </c>
    </row>
    <row r="1313" spans="1:10" x14ac:dyDescent="0.2">
      <c r="A1313">
        <v>94.199996948242202</v>
      </c>
      <c r="B1313">
        <v>377.89279993514702</v>
      </c>
      <c r="C1313">
        <v>94.299995422363295</v>
      </c>
      <c r="D1313">
        <v>530.66760050887797</v>
      </c>
      <c r="E1313">
        <v>94.299995422363295</v>
      </c>
      <c r="F1313">
        <v>722.771000508881</v>
      </c>
      <c r="G1313">
        <v>94.399993896484403</v>
      </c>
      <c r="H1313">
        <v>958.31479991760398</v>
      </c>
      <c r="I1313">
        <v>94.299995422363295</v>
      </c>
      <c r="J1313">
        <v>1190.30610050888</v>
      </c>
    </row>
    <row r="1314" spans="1:10" x14ac:dyDescent="0.2">
      <c r="A1314">
        <v>94.300003051757798</v>
      </c>
      <c r="B1314">
        <v>377.70620003204402</v>
      </c>
      <c r="C1314">
        <v>94.400001525878906</v>
      </c>
      <c r="D1314">
        <v>530.44879991759797</v>
      </c>
      <c r="E1314">
        <v>94.400001525878906</v>
      </c>
      <c r="F1314">
        <v>722.58239991760297</v>
      </c>
      <c r="G1314">
        <v>94.5</v>
      </c>
      <c r="H1314">
        <v>958.11060013504198</v>
      </c>
      <c r="I1314">
        <v>94.400001525878906</v>
      </c>
      <c r="J1314">
        <v>1190.0291999176</v>
      </c>
    </row>
    <row r="1315" spans="1:10" x14ac:dyDescent="0.2">
      <c r="A1315">
        <v>94.399993896484403</v>
      </c>
      <c r="B1315">
        <v>377.51599991760298</v>
      </c>
      <c r="C1315">
        <v>94.499992370605497</v>
      </c>
      <c r="D1315">
        <v>530.23110013503901</v>
      </c>
      <c r="E1315">
        <v>94.499992370605497</v>
      </c>
      <c r="F1315">
        <v>722.39440013503895</v>
      </c>
      <c r="G1315">
        <v>94.599990844726605</v>
      </c>
      <c r="H1315">
        <v>957.90530028305102</v>
      </c>
      <c r="I1315">
        <v>94.499992370605497</v>
      </c>
      <c r="J1315">
        <v>1189.7539001350401</v>
      </c>
    </row>
    <row r="1316" spans="1:10" x14ac:dyDescent="0.2">
      <c r="A1316">
        <v>94.5</v>
      </c>
      <c r="B1316">
        <v>377.32350013503998</v>
      </c>
      <c r="C1316">
        <v>94.599998474121094</v>
      </c>
      <c r="D1316">
        <v>530.00850028304899</v>
      </c>
      <c r="E1316">
        <v>94.599998474121094</v>
      </c>
      <c r="F1316">
        <v>722.20980028304996</v>
      </c>
      <c r="G1316">
        <v>94.699996948242202</v>
      </c>
      <c r="H1316">
        <v>957.69720016250699</v>
      </c>
      <c r="I1316">
        <v>94.599998474121094</v>
      </c>
      <c r="J1316">
        <v>1189.48110028305</v>
      </c>
    </row>
    <row r="1317" spans="1:10" x14ac:dyDescent="0.2">
      <c r="A1317">
        <v>94.600006103515597</v>
      </c>
      <c r="B1317">
        <v>377.13319980621202</v>
      </c>
      <c r="C1317">
        <v>94.700004577636705</v>
      </c>
      <c r="D1317">
        <v>529.78750016250694</v>
      </c>
      <c r="E1317">
        <v>94.700004577636705</v>
      </c>
      <c r="F1317">
        <v>722.02310016250703</v>
      </c>
      <c r="G1317">
        <v>94.800003051757798</v>
      </c>
      <c r="H1317">
        <v>957.48979995422303</v>
      </c>
      <c r="I1317">
        <v>94.700004577636705</v>
      </c>
      <c r="J1317">
        <v>1189.1996001625</v>
      </c>
    </row>
    <row r="1318" spans="1:10" x14ac:dyDescent="0.2">
      <c r="A1318">
        <v>94.699996948242202</v>
      </c>
      <c r="B1318">
        <v>376.95280016250399</v>
      </c>
      <c r="C1318">
        <v>94.799995422363295</v>
      </c>
      <c r="D1318">
        <v>529.58019995422399</v>
      </c>
      <c r="E1318">
        <v>94.799995422363295</v>
      </c>
      <c r="F1318">
        <v>721.83879995422501</v>
      </c>
      <c r="G1318">
        <v>94.899993896484403</v>
      </c>
      <c r="H1318">
        <v>957.27989995422502</v>
      </c>
      <c r="I1318">
        <v>94.799995422363295</v>
      </c>
      <c r="J1318">
        <v>1188.9148999542199</v>
      </c>
    </row>
    <row r="1319" spans="1:10" x14ac:dyDescent="0.2">
      <c r="A1319">
        <v>94.800003051757798</v>
      </c>
      <c r="B1319">
        <v>376.769599954223</v>
      </c>
      <c r="C1319">
        <v>94.900001525878906</v>
      </c>
      <c r="D1319">
        <v>529.37139995422297</v>
      </c>
      <c r="E1319">
        <v>94.900001525878906</v>
      </c>
      <c r="F1319">
        <v>721.65889995422503</v>
      </c>
      <c r="G1319">
        <v>95</v>
      </c>
      <c r="H1319">
        <v>957.08120022888397</v>
      </c>
      <c r="I1319">
        <v>94.900001525878906</v>
      </c>
      <c r="J1319">
        <v>1188.63719995422</v>
      </c>
    </row>
    <row r="1320" spans="1:10" x14ac:dyDescent="0.2">
      <c r="A1320">
        <v>94.899993896484403</v>
      </c>
      <c r="B1320">
        <v>376.57709995422601</v>
      </c>
      <c r="C1320">
        <v>94.999992370605497</v>
      </c>
      <c r="D1320">
        <v>529.16200022887995</v>
      </c>
      <c r="E1320">
        <v>94.999992370605497</v>
      </c>
      <c r="F1320">
        <v>721.47540022888302</v>
      </c>
      <c r="G1320">
        <v>95.099990844726605</v>
      </c>
      <c r="H1320">
        <v>956.87280072097894</v>
      </c>
      <c r="I1320">
        <v>94.999992370605497</v>
      </c>
      <c r="J1320">
        <v>1188.3622002288801</v>
      </c>
    </row>
    <row r="1321" spans="1:10" x14ac:dyDescent="0.2">
      <c r="A1321">
        <v>95</v>
      </c>
      <c r="B1321">
        <v>376.39190022888198</v>
      </c>
      <c r="C1321">
        <v>95.099998474121094</v>
      </c>
      <c r="D1321">
        <v>528.95160024413804</v>
      </c>
      <c r="E1321">
        <v>95.099998474121094</v>
      </c>
      <c r="F1321">
        <v>721.29320024414096</v>
      </c>
      <c r="G1321">
        <v>95.199996948242202</v>
      </c>
      <c r="H1321">
        <v>956.66009992752197</v>
      </c>
      <c r="I1321">
        <v>95.099998474121094</v>
      </c>
      <c r="J1321">
        <v>1188.1025002441399</v>
      </c>
    </row>
    <row r="1322" spans="1:10" x14ac:dyDescent="0.2">
      <c r="A1322">
        <v>95.100006103515597</v>
      </c>
      <c r="B1322">
        <v>376.21059976730203</v>
      </c>
      <c r="C1322">
        <v>95.200004577636705</v>
      </c>
      <c r="D1322">
        <v>528.73689992751997</v>
      </c>
      <c r="E1322">
        <v>95.200004577636705</v>
      </c>
      <c r="F1322">
        <v>721.11039992752205</v>
      </c>
      <c r="G1322">
        <v>95.300003051757798</v>
      </c>
      <c r="H1322">
        <v>956.45779993667702</v>
      </c>
      <c r="I1322">
        <v>95.200004577636705</v>
      </c>
      <c r="J1322">
        <v>1187.82999992752</v>
      </c>
    </row>
    <row r="1323" spans="1:10" x14ac:dyDescent="0.2">
      <c r="A1323">
        <v>95.199996948242202</v>
      </c>
      <c r="B1323">
        <v>376.02679992752002</v>
      </c>
      <c r="C1323">
        <v>95.299995422363295</v>
      </c>
      <c r="D1323">
        <v>528.51579993667804</v>
      </c>
      <c r="E1323">
        <v>95.299995422363295</v>
      </c>
      <c r="F1323">
        <v>720.93129993667799</v>
      </c>
      <c r="G1323">
        <v>95.399993896484403</v>
      </c>
      <c r="H1323">
        <v>956.25519987335099</v>
      </c>
      <c r="I1323">
        <v>95.299995422363295</v>
      </c>
      <c r="J1323">
        <v>1187.54629993668</v>
      </c>
    </row>
    <row r="1324" spans="1:10" x14ac:dyDescent="0.2">
      <c r="A1324">
        <v>95.300003051757798</v>
      </c>
      <c r="B1324">
        <v>375.84329993667802</v>
      </c>
      <c r="C1324">
        <v>95.400001525878906</v>
      </c>
      <c r="D1324">
        <v>528.29409987334998</v>
      </c>
      <c r="E1324">
        <v>95.400001525878906</v>
      </c>
      <c r="F1324">
        <v>720.74649987335204</v>
      </c>
      <c r="G1324">
        <v>95.5</v>
      </c>
      <c r="H1324">
        <v>956.05139981613297</v>
      </c>
      <c r="I1324">
        <v>95.400001525878906</v>
      </c>
      <c r="J1324">
        <v>1187.2637998733501</v>
      </c>
    </row>
    <row r="1325" spans="1:10" x14ac:dyDescent="0.2">
      <c r="A1325">
        <v>95.399993896484403</v>
      </c>
      <c r="B1325">
        <v>375.65909987335198</v>
      </c>
      <c r="C1325">
        <v>95.499992370605497</v>
      </c>
      <c r="D1325">
        <v>528.08300029296504</v>
      </c>
      <c r="E1325">
        <v>95.499992370605497</v>
      </c>
      <c r="F1325">
        <v>720.56100029296795</v>
      </c>
      <c r="G1325">
        <v>95.599990844726605</v>
      </c>
      <c r="H1325">
        <v>955.86030016632105</v>
      </c>
      <c r="I1325">
        <v>95.499992370605497</v>
      </c>
      <c r="J1325">
        <v>1186.97780029297</v>
      </c>
    </row>
    <row r="1326" spans="1:10" x14ac:dyDescent="0.2">
      <c r="A1326">
        <v>95.5</v>
      </c>
      <c r="B1326">
        <v>375.47579981612898</v>
      </c>
      <c r="C1326">
        <v>95.599998474121094</v>
      </c>
      <c r="D1326">
        <v>527.87060016631904</v>
      </c>
      <c r="E1326">
        <v>95.599998474121094</v>
      </c>
      <c r="F1326">
        <v>720.37660016632105</v>
      </c>
      <c r="G1326">
        <v>95.699996948242202</v>
      </c>
      <c r="H1326">
        <v>955.66259996719202</v>
      </c>
      <c r="I1326">
        <v>95.599998474121094</v>
      </c>
      <c r="J1326">
        <v>1186.69450016632</v>
      </c>
    </row>
    <row r="1327" spans="1:10" x14ac:dyDescent="0.2">
      <c r="A1327">
        <v>95.600006103515597</v>
      </c>
      <c r="B1327">
        <v>375.29160016632198</v>
      </c>
      <c r="C1327">
        <v>95.700004577636705</v>
      </c>
      <c r="D1327">
        <v>527.65929949035501</v>
      </c>
      <c r="E1327">
        <v>95.700004577636705</v>
      </c>
      <c r="F1327">
        <v>720.19559949035795</v>
      </c>
      <c r="G1327">
        <v>95.800003051757798</v>
      </c>
      <c r="H1327">
        <v>955.45519985275303</v>
      </c>
      <c r="I1327">
        <v>95.700004577636705</v>
      </c>
      <c r="J1327">
        <v>1186.41159949036</v>
      </c>
    </row>
    <row r="1328" spans="1:10" x14ac:dyDescent="0.2">
      <c r="A1328">
        <v>95.699996948242202</v>
      </c>
      <c r="B1328">
        <v>375.11419996719297</v>
      </c>
      <c r="C1328">
        <v>95.799995422363295</v>
      </c>
      <c r="D1328">
        <v>527.45250032958904</v>
      </c>
      <c r="E1328">
        <v>95.799995422363295</v>
      </c>
      <c r="F1328">
        <v>720.01680032959098</v>
      </c>
      <c r="G1328">
        <v>95.899993896484403</v>
      </c>
      <c r="H1328">
        <v>955.25319985885699</v>
      </c>
      <c r="I1328">
        <v>95.799995422363295</v>
      </c>
      <c r="J1328">
        <v>1186.1372003295901</v>
      </c>
    </row>
    <row r="1329" spans="1:10" x14ac:dyDescent="0.2">
      <c r="A1329">
        <v>95.800003051757798</v>
      </c>
      <c r="B1329">
        <v>374.93449985275203</v>
      </c>
      <c r="C1329">
        <v>95.900001525878906</v>
      </c>
      <c r="D1329">
        <v>527.25129985885405</v>
      </c>
      <c r="E1329">
        <v>95.900001525878906</v>
      </c>
      <c r="F1329">
        <v>719.84149985885597</v>
      </c>
      <c r="G1329">
        <v>96</v>
      </c>
      <c r="H1329">
        <v>955.06050013656898</v>
      </c>
      <c r="I1329">
        <v>95.900001525878906</v>
      </c>
      <c r="J1329">
        <v>1185.8791998588499</v>
      </c>
    </row>
    <row r="1330" spans="1:10" x14ac:dyDescent="0.2">
      <c r="A1330">
        <v>95.899993896484403</v>
      </c>
      <c r="B1330">
        <v>374.76189985885497</v>
      </c>
      <c r="C1330">
        <v>95.999992370605497</v>
      </c>
      <c r="D1330">
        <v>527.05080013656698</v>
      </c>
      <c r="E1330">
        <v>95.999992370605497</v>
      </c>
      <c r="F1330">
        <v>719.66650013656499</v>
      </c>
      <c r="G1330">
        <v>96.099990844726605</v>
      </c>
      <c r="H1330">
        <v>954.87629993438895</v>
      </c>
      <c r="I1330">
        <v>95.999992370605497</v>
      </c>
      <c r="J1330">
        <v>1185.62130013657</v>
      </c>
    </row>
    <row r="1331" spans="1:10" x14ac:dyDescent="0.2">
      <c r="A1331">
        <v>96</v>
      </c>
      <c r="B1331">
        <v>374.58490013656802</v>
      </c>
      <c r="C1331">
        <v>96.099998474121094</v>
      </c>
      <c r="D1331">
        <v>526.84569993438697</v>
      </c>
      <c r="E1331">
        <v>96.099998474121094</v>
      </c>
      <c r="F1331">
        <v>719.48799993438695</v>
      </c>
      <c r="G1331">
        <v>96.199996948242202</v>
      </c>
      <c r="H1331">
        <v>954.68479981079099</v>
      </c>
      <c r="I1331">
        <v>96.099998474121094</v>
      </c>
      <c r="J1331">
        <v>1185.35949993439</v>
      </c>
    </row>
    <row r="1332" spans="1:10" x14ac:dyDescent="0.2">
      <c r="A1332">
        <v>96.100006103515597</v>
      </c>
      <c r="B1332">
        <v>374.40919993439098</v>
      </c>
      <c r="C1332">
        <v>96.200004577636705</v>
      </c>
      <c r="D1332">
        <v>526.63189981078904</v>
      </c>
      <c r="E1332">
        <v>96.200004577636705</v>
      </c>
      <c r="F1332">
        <v>719.30309981078994</v>
      </c>
      <c r="G1332">
        <v>96.300003051757798</v>
      </c>
      <c r="H1332">
        <v>954.48480016708697</v>
      </c>
      <c r="I1332">
        <v>96.200004577636705</v>
      </c>
      <c r="J1332">
        <v>1185.0831998107899</v>
      </c>
    </row>
    <row r="1333" spans="1:10" x14ac:dyDescent="0.2">
      <c r="A1333">
        <v>96.199996948242202</v>
      </c>
      <c r="B1333">
        <v>374.22779981078901</v>
      </c>
      <c r="C1333">
        <v>96.299995422363295</v>
      </c>
      <c r="D1333">
        <v>526.42370016708105</v>
      </c>
      <c r="E1333">
        <v>96.299995422363295</v>
      </c>
      <c r="F1333">
        <v>719.12590016708396</v>
      </c>
      <c r="G1333">
        <v>96.399993896484403</v>
      </c>
      <c r="H1333">
        <v>954.29409997711298</v>
      </c>
      <c r="I1333">
        <v>96.299995422363295</v>
      </c>
      <c r="J1333">
        <v>1184.8099001670801</v>
      </c>
    </row>
    <row r="1334" spans="1:10" x14ac:dyDescent="0.2">
      <c r="A1334">
        <v>96.300003051757798</v>
      </c>
      <c r="B1334">
        <v>374.04540016708398</v>
      </c>
      <c r="C1334">
        <v>96.400001525878906</v>
      </c>
      <c r="D1334">
        <v>526.22839997711299</v>
      </c>
      <c r="E1334">
        <v>96.400001525878906</v>
      </c>
      <c r="F1334">
        <v>718.950999977111</v>
      </c>
      <c r="G1334">
        <v>96.5</v>
      </c>
      <c r="H1334">
        <v>954.10130011596596</v>
      </c>
      <c r="I1334">
        <v>96.400001525878906</v>
      </c>
      <c r="J1334">
        <v>1184.5484999771099</v>
      </c>
    </row>
    <row r="1335" spans="1:10" x14ac:dyDescent="0.2">
      <c r="A1335">
        <v>96.399993896484403</v>
      </c>
      <c r="B1335">
        <v>373.86709997711301</v>
      </c>
      <c r="C1335">
        <v>96.499992370605497</v>
      </c>
      <c r="D1335">
        <v>526.03480011596901</v>
      </c>
      <c r="E1335">
        <v>96.499992370605497</v>
      </c>
      <c r="F1335">
        <v>718.77470011596597</v>
      </c>
      <c r="G1335">
        <v>96.599990844726605</v>
      </c>
      <c r="H1335">
        <v>953.90560040283196</v>
      </c>
      <c r="I1335">
        <v>96.499992370605497</v>
      </c>
      <c r="J1335">
        <v>1184.2961001159599</v>
      </c>
    </row>
    <row r="1336" spans="1:10" x14ac:dyDescent="0.2">
      <c r="A1336">
        <v>96.5</v>
      </c>
      <c r="B1336">
        <v>373.69760011596702</v>
      </c>
      <c r="C1336">
        <v>96.599998474121094</v>
      </c>
      <c r="D1336">
        <v>525.83790040282804</v>
      </c>
      <c r="E1336">
        <v>96.599998474121094</v>
      </c>
      <c r="F1336">
        <v>718.60050040283397</v>
      </c>
      <c r="G1336">
        <v>96.699996948242202</v>
      </c>
      <c r="H1336">
        <v>953.70980015258795</v>
      </c>
      <c r="I1336">
        <v>96.599998474121094</v>
      </c>
      <c r="J1336">
        <v>1184.03790040283</v>
      </c>
    </row>
    <row r="1337" spans="1:10" x14ac:dyDescent="0.2">
      <c r="A1337">
        <v>96.600006103515597</v>
      </c>
      <c r="B1337">
        <v>373.51999992599298</v>
      </c>
      <c r="C1337">
        <v>96.700004577636705</v>
      </c>
      <c r="D1337">
        <v>525.63859967574899</v>
      </c>
      <c r="E1337">
        <v>96.700004577636705</v>
      </c>
      <c r="F1337">
        <v>718.42859967575396</v>
      </c>
      <c r="G1337">
        <v>96.800003051757798</v>
      </c>
      <c r="H1337">
        <v>953.51130002899299</v>
      </c>
      <c r="I1337">
        <v>96.700004577636705</v>
      </c>
      <c r="J1337">
        <v>1183.7717996757499</v>
      </c>
    </row>
    <row r="1338" spans="1:10" x14ac:dyDescent="0.2">
      <c r="A1338">
        <v>96.699996948242202</v>
      </c>
      <c r="B1338">
        <v>373.341700152589</v>
      </c>
      <c r="C1338">
        <v>96.799995422363295</v>
      </c>
      <c r="D1338">
        <v>525.44010002899097</v>
      </c>
      <c r="E1338">
        <v>96.799995422363295</v>
      </c>
      <c r="F1338">
        <v>718.259200028995</v>
      </c>
      <c r="G1338">
        <v>96.899993896484403</v>
      </c>
      <c r="H1338">
        <v>953.31800008926405</v>
      </c>
      <c r="I1338">
        <v>96.799995422363295</v>
      </c>
      <c r="J1338">
        <v>1183.5090000289899</v>
      </c>
    </row>
    <row r="1339" spans="1:10" x14ac:dyDescent="0.2">
      <c r="A1339">
        <v>96.800003051757798</v>
      </c>
      <c r="B1339">
        <v>373.164600028991</v>
      </c>
      <c r="C1339">
        <v>96.900001525878906</v>
      </c>
      <c r="D1339">
        <v>525.24450008926203</v>
      </c>
      <c r="E1339">
        <v>96.900001525878906</v>
      </c>
      <c r="F1339">
        <v>718.09840008926403</v>
      </c>
      <c r="G1339">
        <v>97</v>
      </c>
      <c r="H1339">
        <v>953.12160002288897</v>
      </c>
      <c r="I1339">
        <v>96.900001525878906</v>
      </c>
      <c r="J1339">
        <v>1183.2518000892601</v>
      </c>
    </row>
    <row r="1340" spans="1:10" x14ac:dyDescent="0.2">
      <c r="A1340">
        <v>96.899993896484403</v>
      </c>
      <c r="B1340">
        <v>372.98670008926598</v>
      </c>
      <c r="C1340">
        <v>96.999992370605497</v>
      </c>
      <c r="D1340">
        <v>525.04070002288802</v>
      </c>
      <c r="E1340">
        <v>96.999992370605497</v>
      </c>
      <c r="F1340">
        <v>717.93370002288805</v>
      </c>
      <c r="G1340">
        <v>97.099990844726605</v>
      </c>
      <c r="H1340">
        <v>952.926800373079</v>
      </c>
      <c r="I1340">
        <v>96.999992370605497</v>
      </c>
      <c r="J1340">
        <v>1182.9876000228901</v>
      </c>
    </row>
    <row r="1341" spans="1:10" x14ac:dyDescent="0.2">
      <c r="A1341">
        <v>97</v>
      </c>
      <c r="B1341">
        <v>372.810600022887</v>
      </c>
      <c r="C1341">
        <v>97.099998474121094</v>
      </c>
      <c r="D1341">
        <v>524.83880037307597</v>
      </c>
      <c r="E1341">
        <v>97.099998474121094</v>
      </c>
      <c r="F1341">
        <v>717.75950037307803</v>
      </c>
      <c r="G1341">
        <v>97.199996948242202</v>
      </c>
      <c r="H1341">
        <v>952.73659976654403</v>
      </c>
      <c r="I1341">
        <v>97.099998474121094</v>
      </c>
      <c r="J1341">
        <v>1182.72540037308</v>
      </c>
    </row>
    <row r="1342" spans="1:10" x14ac:dyDescent="0.2">
      <c r="A1342">
        <v>97.100006103515597</v>
      </c>
      <c r="B1342">
        <v>372.62909989624001</v>
      </c>
      <c r="C1342">
        <v>97.200004577636705</v>
      </c>
      <c r="D1342">
        <v>524.63989976653795</v>
      </c>
      <c r="E1342">
        <v>97.200004577636705</v>
      </c>
      <c r="F1342">
        <v>717.58509976654</v>
      </c>
      <c r="G1342">
        <v>97.300003051757798</v>
      </c>
      <c r="H1342">
        <v>952.53839992065696</v>
      </c>
      <c r="I1342">
        <v>97.200004577636705</v>
      </c>
      <c r="J1342">
        <v>1182.4651997665401</v>
      </c>
    </row>
    <row r="1343" spans="1:10" x14ac:dyDescent="0.2">
      <c r="A1343">
        <v>97.199996948242202</v>
      </c>
      <c r="B1343">
        <v>372.45119976654001</v>
      </c>
      <c r="C1343">
        <v>97.299995422363295</v>
      </c>
      <c r="D1343">
        <v>524.43540039749098</v>
      </c>
      <c r="E1343">
        <v>97.299995422363295</v>
      </c>
      <c r="F1343">
        <v>717.41440039749102</v>
      </c>
      <c r="G1343">
        <v>97.399993896484403</v>
      </c>
      <c r="H1343">
        <v>952.34140007171698</v>
      </c>
      <c r="I1343">
        <v>97.299995422363295</v>
      </c>
      <c r="J1343">
        <v>1182.1992003974899</v>
      </c>
    </row>
    <row r="1344" spans="1:10" x14ac:dyDescent="0.2">
      <c r="A1344">
        <v>97.300003051757798</v>
      </c>
      <c r="B1344">
        <v>372.26699992065602</v>
      </c>
      <c r="C1344">
        <v>97.400001525878906</v>
      </c>
      <c r="D1344">
        <v>524.23870007171399</v>
      </c>
      <c r="E1344">
        <v>97.400001525878906</v>
      </c>
      <c r="F1344">
        <v>717.24560007171704</v>
      </c>
      <c r="G1344">
        <v>97.5</v>
      </c>
      <c r="H1344">
        <v>952.14560008087199</v>
      </c>
      <c r="I1344">
        <v>97.400001525878906</v>
      </c>
      <c r="J1344">
        <v>1181.9446000717201</v>
      </c>
    </row>
    <row r="1345" spans="1:10" x14ac:dyDescent="0.2">
      <c r="A1345">
        <v>97.399993896484403</v>
      </c>
      <c r="B1345">
        <v>372.088300071719</v>
      </c>
      <c r="C1345">
        <v>97.499992370605497</v>
      </c>
      <c r="D1345">
        <v>524.04590008087303</v>
      </c>
      <c r="E1345">
        <v>97.499992370605497</v>
      </c>
      <c r="F1345">
        <v>717.07450008087096</v>
      </c>
      <c r="G1345">
        <v>97.599990844726605</v>
      </c>
      <c r="H1345">
        <v>951.95760009003095</v>
      </c>
      <c r="I1345">
        <v>97.499992370605497</v>
      </c>
      <c r="J1345">
        <v>1181.68280008087</v>
      </c>
    </row>
    <row r="1346" spans="1:10" x14ac:dyDescent="0.2">
      <c r="A1346">
        <v>97.5</v>
      </c>
      <c r="B1346">
        <v>371.91550008087103</v>
      </c>
      <c r="C1346">
        <v>97.599998474121094</v>
      </c>
      <c r="D1346">
        <v>523.847000090027</v>
      </c>
      <c r="E1346">
        <v>97.599998474121094</v>
      </c>
      <c r="F1346">
        <v>716.89820009002904</v>
      </c>
      <c r="G1346">
        <v>97.699996948242202</v>
      </c>
      <c r="H1346">
        <v>951.76890016860898</v>
      </c>
      <c r="I1346">
        <v>97.599998474121094</v>
      </c>
      <c r="J1346">
        <v>1181.4189000900301</v>
      </c>
    </row>
    <row r="1347" spans="1:10" x14ac:dyDescent="0.2">
      <c r="A1347">
        <v>97.600006103515597</v>
      </c>
      <c r="B1347">
        <v>371.74410009002497</v>
      </c>
      <c r="C1347">
        <v>97.700004577636705</v>
      </c>
      <c r="D1347">
        <v>523.64279969177005</v>
      </c>
      <c r="E1347">
        <v>97.700004577636705</v>
      </c>
      <c r="F1347">
        <v>716.72819969177397</v>
      </c>
      <c r="G1347">
        <v>97.800003051757798</v>
      </c>
      <c r="H1347">
        <v>951.57770018081601</v>
      </c>
      <c r="I1347">
        <v>97.700004577636705</v>
      </c>
      <c r="J1347">
        <v>1181.1569996917699</v>
      </c>
    </row>
    <row r="1348" spans="1:10" x14ac:dyDescent="0.2">
      <c r="A1348">
        <v>97.699996948242202</v>
      </c>
      <c r="B1348">
        <v>371.57420016860902</v>
      </c>
      <c r="C1348">
        <v>97.799995422363295</v>
      </c>
      <c r="D1348">
        <v>523.44410018081498</v>
      </c>
      <c r="E1348">
        <v>97.799995422363295</v>
      </c>
      <c r="F1348">
        <v>716.568300180817</v>
      </c>
      <c r="G1348">
        <v>97.899993896484403</v>
      </c>
      <c r="H1348">
        <v>951.38099998779205</v>
      </c>
      <c r="I1348">
        <v>97.799995422363295</v>
      </c>
      <c r="J1348">
        <v>1180.8990001808199</v>
      </c>
    </row>
    <row r="1349" spans="1:10" x14ac:dyDescent="0.2">
      <c r="A1349">
        <v>97.800003051757798</v>
      </c>
      <c r="B1349">
        <v>371.402900180816</v>
      </c>
      <c r="C1349">
        <v>97.900001525878906</v>
      </c>
      <c r="D1349">
        <v>523.25099998779103</v>
      </c>
      <c r="E1349">
        <v>97.900001525878906</v>
      </c>
      <c r="F1349">
        <v>716.39869998779295</v>
      </c>
      <c r="G1349">
        <v>98</v>
      </c>
      <c r="H1349">
        <v>951.18810006027297</v>
      </c>
      <c r="I1349">
        <v>97.900001525878906</v>
      </c>
      <c r="J1349">
        <v>1180.6316999877899</v>
      </c>
    </row>
    <row r="1350" spans="1:10" x14ac:dyDescent="0.2">
      <c r="A1350">
        <v>97.899993896484403</v>
      </c>
      <c r="B1350">
        <v>371.23209998779203</v>
      </c>
      <c r="C1350">
        <v>97.999992370605497</v>
      </c>
      <c r="D1350">
        <v>523.05460006026999</v>
      </c>
      <c r="E1350">
        <v>97.999992370605497</v>
      </c>
      <c r="F1350">
        <v>716.23970006027196</v>
      </c>
      <c r="G1350">
        <v>98.099990844726605</v>
      </c>
      <c r="H1350">
        <v>951.00250054626702</v>
      </c>
      <c r="I1350">
        <v>97.999992370605497</v>
      </c>
      <c r="J1350">
        <v>1180.3623000602699</v>
      </c>
    </row>
    <row r="1351" spans="1:10" x14ac:dyDescent="0.2">
      <c r="A1351">
        <v>98</v>
      </c>
      <c r="B1351">
        <v>371.057700060272</v>
      </c>
      <c r="C1351">
        <v>98.099998474121094</v>
      </c>
      <c r="D1351">
        <v>522.85260006942599</v>
      </c>
      <c r="E1351">
        <v>98.099998474121094</v>
      </c>
      <c r="F1351">
        <v>716.072500069429</v>
      </c>
      <c r="G1351">
        <v>98.199996948242202</v>
      </c>
      <c r="H1351">
        <v>950.808099948885</v>
      </c>
      <c r="I1351">
        <v>98.099998474121094</v>
      </c>
      <c r="J1351">
        <v>1180.1026000694301</v>
      </c>
    </row>
    <row r="1352" spans="1:10" x14ac:dyDescent="0.2">
      <c r="A1352">
        <v>98.100006103515597</v>
      </c>
      <c r="B1352">
        <v>370.88550006942802</v>
      </c>
      <c r="C1352">
        <v>98.200004577636705</v>
      </c>
      <c r="D1352">
        <v>522.65859994888206</v>
      </c>
      <c r="E1352">
        <v>98.200004577636705</v>
      </c>
      <c r="F1352">
        <v>715.90419994888396</v>
      </c>
      <c r="G1352">
        <v>98.300003051757798</v>
      </c>
      <c r="H1352">
        <v>950.61499988250898</v>
      </c>
      <c r="I1352">
        <v>98.200004577636705</v>
      </c>
      <c r="J1352">
        <v>1179.8363999488799</v>
      </c>
    </row>
    <row r="1353" spans="1:10" x14ac:dyDescent="0.2">
      <c r="A1353">
        <v>98.199996948242202</v>
      </c>
      <c r="B1353">
        <v>370.71789994888201</v>
      </c>
      <c r="C1353">
        <v>98.299995422363295</v>
      </c>
      <c r="D1353">
        <v>522.470899882504</v>
      </c>
      <c r="E1353">
        <v>98.299995422363295</v>
      </c>
      <c r="F1353">
        <v>715.72939988250801</v>
      </c>
      <c r="G1353">
        <v>98.399993896484403</v>
      </c>
      <c r="H1353">
        <v>950.42930009689405</v>
      </c>
      <c r="I1353">
        <v>98.299995422363295</v>
      </c>
      <c r="J1353">
        <v>1179.5704998825099</v>
      </c>
    </row>
    <row r="1354" spans="1:10" x14ac:dyDescent="0.2">
      <c r="A1354">
        <v>98.300003051757798</v>
      </c>
      <c r="B1354">
        <v>370.55409988250898</v>
      </c>
      <c r="C1354">
        <v>98.400001525878906</v>
      </c>
      <c r="D1354">
        <v>522.28199962005601</v>
      </c>
      <c r="E1354">
        <v>98.400001525878906</v>
      </c>
      <c r="F1354">
        <v>715.55149962005498</v>
      </c>
      <c r="G1354">
        <v>98.5</v>
      </c>
      <c r="H1354">
        <v>950.24220003967605</v>
      </c>
      <c r="I1354">
        <v>98.400001525878906</v>
      </c>
      <c r="J1354">
        <v>1179.30609962005</v>
      </c>
    </row>
    <row r="1355" spans="1:10" x14ac:dyDescent="0.2">
      <c r="A1355">
        <v>98.399993896484403</v>
      </c>
      <c r="B1355">
        <v>370.39020009689199</v>
      </c>
      <c r="C1355">
        <v>98.499992370605497</v>
      </c>
      <c r="D1355">
        <v>522.09330003966897</v>
      </c>
      <c r="E1355">
        <v>98.499992370605497</v>
      </c>
      <c r="F1355">
        <v>715.37750003967096</v>
      </c>
      <c r="G1355">
        <v>98.599990844726605</v>
      </c>
      <c r="H1355">
        <v>950.05719982528501</v>
      </c>
      <c r="I1355">
        <v>98.499992370605497</v>
      </c>
      <c r="J1355">
        <v>1179.0408000396701</v>
      </c>
    </row>
    <row r="1356" spans="1:10" x14ac:dyDescent="0.2">
      <c r="A1356">
        <v>98.5</v>
      </c>
      <c r="B1356">
        <v>370.22310003967101</v>
      </c>
      <c r="C1356">
        <v>98.599998474121094</v>
      </c>
      <c r="D1356">
        <v>521.91239982528703</v>
      </c>
      <c r="E1356">
        <v>98.599998474121094</v>
      </c>
      <c r="F1356">
        <v>715.21399982528601</v>
      </c>
      <c r="G1356">
        <v>98.699996948242202</v>
      </c>
      <c r="H1356">
        <v>949.86880009994297</v>
      </c>
      <c r="I1356">
        <v>98.599998474121094</v>
      </c>
      <c r="J1356">
        <v>1178.78499982529</v>
      </c>
    </row>
    <row r="1357" spans="1:10" x14ac:dyDescent="0.2">
      <c r="A1357">
        <v>98.600006103515597</v>
      </c>
      <c r="B1357">
        <v>370.06249982528601</v>
      </c>
      <c r="C1357">
        <v>98.700004577636705</v>
      </c>
      <c r="D1357">
        <v>521.72310009994203</v>
      </c>
      <c r="E1357">
        <v>98.700004577636705</v>
      </c>
      <c r="F1357">
        <v>715.049500099944</v>
      </c>
      <c r="G1357">
        <v>98.800003051757798</v>
      </c>
      <c r="H1357">
        <v>949.68260023574805</v>
      </c>
      <c r="I1357">
        <v>98.700004577636705</v>
      </c>
      <c r="J1357">
        <v>1178.5270000999401</v>
      </c>
    </row>
    <row r="1358" spans="1:10" x14ac:dyDescent="0.2">
      <c r="A1358">
        <v>98.699996948242202</v>
      </c>
      <c r="B1358">
        <v>369.896400099944</v>
      </c>
      <c r="C1358">
        <v>98.799995422363295</v>
      </c>
      <c r="D1358">
        <v>521.53449975890896</v>
      </c>
      <c r="E1358">
        <v>98.799995422363295</v>
      </c>
      <c r="F1358">
        <v>714.88349975891094</v>
      </c>
      <c r="G1358">
        <v>98.899993896484403</v>
      </c>
      <c r="H1358">
        <v>949.49480009994704</v>
      </c>
      <c r="I1358">
        <v>98.799995422363295</v>
      </c>
      <c r="J1358">
        <v>1178.27829975891</v>
      </c>
    </row>
    <row r="1359" spans="1:10" x14ac:dyDescent="0.2">
      <c r="A1359">
        <v>98.800003051757798</v>
      </c>
      <c r="B1359">
        <v>369.733400235749</v>
      </c>
      <c r="C1359">
        <v>98.900001525878906</v>
      </c>
      <c r="D1359">
        <v>521.34399962310601</v>
      </c>
      <c r="E1359">
        <v>98.900001525878906</v>
      </c>
      <c r="F1359">
        <v>714.71729962310906</v>
      </c>
      <c r="G1359">
        <v>99</v>
      </c>
      <c r="H1359">
        <v>949.30750017852597</v>
      </c>
      <c r="I1359">
        <v>98.900001525878906</v>
      </c>
      <c r="J1359">
        <v>1178.0271996231099</v>
      </c>
    </row>
    <row r="1360" spans="1:10" x14ac:dyDescent="0.2">
      <c r="A1360">
        <v>98.899993896484403</v>
      </c>
      <c r="B1360">
        <v>369.57240009994302</v>
      </c>
      <c r="C1360">
        <v>98.999992370605497</v>
      </c>
      <c r="D1360">
        <v>521.15960017852899</v>
      </c>
      <c r="E1360">
        <v>98.999992370605497</v>
      </c>
      <c r="F1360">
        <v>714.55570017852699</v>
      </c>
      <c r="G1360">
        <v>99.099990844726605</v>
      </c>
      <c r="H1360">
        <v>949.117500190736</v>
      </c>
      <c r="I1360">
        <v>98.999992370605497</v>
      </c>
      <c r="J1360">
        <v>1177.76960017853</v>
      </c>
    </row>
    <row r="1361" spans="1:10" x14ac:dyDescent="0.2">
      <c r="A1361">
        <v>99</v>
      </c>
      <c r="B1361">
        <v>369.40630017852902</v>
      </c>
      <c r="C1361">
        <v>99.099998474121094</v>
      </c>
      <c r="D1361">
        <v>520.97090019073596</v>
      </c>
      <c r="E1361">
        <v>99.099998474121094</v>
      </c>
      <c r="F1361">
        <v>714.38820019073705</v>
      </c>
      <c r="G1361">
        <v>99.199996948242202</v>
      </c>
      <c r="H1361">
        <v>948.93089999160998</v>
      </c>
      <c r="I1361">
        <v>99.099998474121094</v>
      </c>
      <c r="J1361">
        <v>1177.51760019073</v>
      </c>
    </row>
    <row r="1362" spans="1:10" x14ac:dyDescent="0.2">
      <c r="A1362">
        <v>99.100006103515597</v>
      </c>
      <c r="B1362">
        <v>369.249900190738</v>
      </c>
      <c r="C1362">
        <v>99.200004577636705</v>
      </c>
      <c r="D1362">
        <v>520.77549999160703</v>
      </c>
      <c r="E1362">
        <v>99.200004577636705</v>
      </c>
      <c r="F1362">
        <v>714.22359999160801</v>
      </c>
      <c r="G1362">
        <v>99.300003051757798</v>
      </c>
      <c r="H1362">
        <v>948.74259978637895</v>
      </c>
      <c r="I1362">
        <v>99.200004577636705</v>
      </c>
      <c r="J1362">
        <v>1177.27119999161</v>
      </c>
    </row>
    <row r="1363" spans="1:10" x14ac:dyDescent="0.2">
      <c r="A1363">
        <v>99.199996948242202</v>
      </c>
      <c r="B1363">
        <v>369.08849999160901</v>
      </c>
      <c r="C1363">
        <v>99.299995422363295</v>
      </c>
      <c r="D1363">
        <v>520.58469978637697</v>
      </c>
      <c r="E1363">
        <v>99.299995422363295</v>
      </c>
      <c r="F1363">
        <v>714.06669978637694</v>
      </c>
      <c r="G1363">
        <v>99.399993896484403</v>
      </c>
      <c r="H1363">
        <v>948.552199855803</v>
      </c>
      <c r="I1363">
        <v>99.299995422363295</v>
      </c>
      <c r="J1363">
        <v>1177.02779978637</v>
      </c>
    </row>
    <row r="1364" spans="1:10" x14ac:dyDescent="0.2">
      <c r="A1364">
        <v>99.300003051757798</v>
      </c>
      <c r="B1364">
        <v>368.92129978638002</v>
      </c>
      <c r="C1364">
        <v>99.400001525878906</v>
      </c>
      <c r="D1364">
        <v>520.39589985580506</v>
      </c>
      <c r="E1364">
        <v>99.400001525878906</v>
      </c>
      <c r="F1364">
        <v>713.91109985580601</v>
      </c>
      <c r="G1364">
        <v>99.5</v>
      </c>
      <c r="H1364">
        <v>948.35710007324099</v>
      </c>
      <c r="I1364">
        <v>99.400001525878906</v>
      </c>
      <c r="J1364">
        <v>1176.7842998558001</v>
      </c>
    </row>
    <row r="1365" spans="1:10" x14ac:dyDescent="0.2">
      <c r="A1365">
        <v>99.399993896484403</v>
      </c>
      <c r="B1365">
        <v>368.75329985580203</v>
      </c>
      <c r="C1365">
        <v>99.499992370605497</v>
      </c>
      <c r="D1365">
        <v>520.20220007324303</v>
      </c>
      <c r="E1365">
        <v>99.499992370605497</v>
      </c>
      <c r="F1365">
        <v>713.74490007324505</v>
      </c>
      <c r="G1365">
        <v>99.599990844726605</v>
      </c>
      <c r="H1365">
        <v>948.16150021209603</v>
      </c>
      <c r="I1365">
        <v>99.499992370605497</v>
      </c>
      <c r="J1365">
        <v>1176.5347000732399</v>
      </c>
    </row>
    <row r="1366" spans="1:10" x14ac:dyDescent="0.2">
      <c r="A1366">
        <v>99.5</v>
      </c>
      <c r="B1366">
        <v>368.58660007324198</v>
      </c>
      <c r="C1366">
        <v>99.599998474121094</v>
      </c>
      <c r="D1366">
        <v>520.00890021209898</v>
      </c>
      <c r="E1366">
        <v>99.599998474121094</v>
      </c>
      <c r="F1366">
        <v>713.58540021209797</v>
      </c>
      <c r="G1366">
        <v>99.699996948242202</v>
      </c>
      <c r="H1366">
        <v>947.97049980469103</v>
      </c>
      <c r="I1366">
        <v>99.599998474121094</v>
      </c>
      <c r="J1366">
        <v>1176.2856002121</v>
      </c>
    </row>
    <row r="1367" spans="1:10" x14ac:dyDescent="0.2">
      <c r="A1367">
        <v>99.600006103515597</v>
      </c>
      <c r="B1367">
        <v>368.42170021209699</v>
      </c>
      <c r="C1367">
        <v>99.700004577636705</v>
      </c>
      <c r="D1367">
        <v>519.82119980468599</v>
      </c>
      <c r="E1367">
        <v>99.700004577636705</v>
      </c>
      <c r="F1367">
        <v>713.42669980468804</v>
      </c>
      <c r="G1367">
        <v>99.800003051757798</v>
      </c>
      <c r="H1367">
        <v>947.788400215151</v>
      </c>
      <c r="I1367">
        <v>99.700004577636705</v>
      </c>
      <c r="J1367">
        <v>1176.0377998046899</v>
      </c>
    </row>
    <row r="1368" spans="1:10" x14ac:dyDescent="0.2">
      <c r="A1368">
        <v>99.699996948242202</v>
      </c>
      <c r="B1368">
        <v>368.25729980468901</v>
      </c>
      <c r="C1368">
        <v>99.799995422363295</v>
      </c>
      <c r="D1368">
        <v>519.63050021514903</v>
      </c>
      <c r="E1368">
        <v>99.799995422363295</v>
      </c>
      <c r="F1368">
        <v>713.26940021514702</v>
      </c>
      <c r="G1368">
        <v>99.899993896484403</v>
      </c>
      <c r="H1368">
        <v>947.59310010070806</v>
      </c>
      <c r="I1368">
        <v>99.799995422363295</v>
      </c>
      <c r="J1368">
        <v>1175.79030021515</v>
      </c>
    </row>
    <row r="1369" spans="1:10" x14ac:dyDescent="0.2">
      <c r="A1369">
        <v>99.800003051757798</v>
      </c>
      <c r="B1369">
        <v>368.09720021515</v>
      </c>
      <c r="C1369">
        <v>99.900001525878906</v>
      </c>
      <c r="D1369">
        <v>519.43970010070598</v>
      </c>
      <c r="E1369">
        <v>99.900001525878906</v>
      </c>
      <c r="F1369">
        <v>713.10910010070802</v>
      </c>
      <c r="G1369">
        <v>100</v>
      </c>
      <c r="H1369">
        <v>947.40220004043704</v>
      </c>
      <c r="I1369">
        <v>99.900001525878906</v>
      </c>
      <c r="J1369">
        <v>1175.5300001007099</v>
      </c>
    </row>
    <row r="1370" spans="1:10" x14ac:dyDescent="0.2">
      <c r="A1370">
        <v>99.899993896484403</v>
      </c>
      <c r="B1370">
        <v>367.93700010070802</v>
      </c>
      <c r="C1370">
        <v>99.999992370605497</v>
      </c>
      <c r="D1370">
        <v>519.24900004043604</v>
      </c>
      <c r="E1370">
        <v>99.999992370605497</v>
      </c>
      <c r="F1370">
        <v>712.94930004043601</v>
      </c>
      <c r="G1370">
        <v>100.099990844727</v>
      </c>
      <c r="H1370">
        <v>947.22329962387096</v>
      </c>
      <c r="I1370">
        <v>99.999992370605497</v>
      </c>
      <c r="J1370">
        <v>1175.2676000404399</v>
      </c>
    </row>
    <row r="1371" spans="1:10" x14ac:dyDescent="0.2">
      <c r="A1371">
        <v>100</v>
      </c>
      <c r="B1371">
        <v>367.769500040438</v>
      </c>
      <c r="C1371">
        <v>100.09999847412099</v>
      </c>
      <c r="D1371">
        <v>519.05920010070599</v>
      </c>
      <c r="E1371">
        <v>100.09999847412099</v>
      </c>
      <c r="F1371">
        <v>712.80170010070697</v>
      </c>
      <c r="G1371">
        <v>100.199996948242</v>
      </c>
      <c r="H1371">
        <v>947.03350004043796</v>
      </c>
      <c r="I1371">
        <v>100.09999847412099</v>
      </c>
      <c r="J1371">
        <v>1175.02160010071</v>
      </c>
    </row>
    <row r="1372" spans="1:10" x14ac:dyDescent="0.2">
      <c r="A1372">
        <v>100.10000610351599</v>
      </c>
      <c r="B1372">
        <v>367.60870010071102</v>
      </c>
      <c r="C1372">
        <v>100.200004577637</v>
      </c>
      <c r="D1372">
        <v>518.87240004043304</v>
      </c>
      <c r="E1372">
        <v>100.200004577637</v>
      </c>
      <c r="F1372">
        <v>712.64720004043602</v>
      </c>
      <c r="G1372">
        <v>100.300003051758</v>
      </c>
      <c r="H1372">
        <v>946.84620011291599</v>
      </c>
      <c r="I1372">
        <v>100.200004577637</v>
      </c>
      <c r="J1372">
        <v>1174.7784000404299</v>
      </c>
    </row>
    <row r="1373" spans="1:10" x14ac:dyDescent="0.2">
      <c r="A1373">
        <v>100.199996948242</v>
      </c>
      <c r="B1373">
        <v>367.44150004043701</v>
      </c>
      <c r="C1373">
        <v>100.299995422363</v>
      </c>
      <c r="D1373">
        <v>518.68910011291496</v>
      </c>
      <c r="E1373">
        <v>100.299995422363</v>
      </c>
      <c r="F1373">
        <v>712.48410011291696</v>
      </c>
      <c r="G1373">
        <v>100.39999389648401</v>
      </c>
      <c r="H1373">
        <v>946.65899989852903</v>
      </c>
      <c r="I1373">
        <v>100.299995422363</v>
      </c>
      <c r="J1373">
        <v>1174.5310001129101</v>
      </c>
    </row>
    <row r="1374" spans="1:10" x14ac:dyDescent="0.2">
      <c r="A1374">
        <v>100.300003051758</v>
      </c>
      <c r="B1374">
        <v>367.28060011291399</v>
      </c>
      <c r="C1374">
        <v>100.40000152587901</v>
      </c>
      <c r="D1374">
        <v>518.50939989852895</v>
      </c>
      <c r="E1374">
        <v>100.40000152587901</v>
      </c>
      <c r="F1374">
        <v>712.32519989853199</v>
      </c>
      <c r="G1374">
        <v>100.5</v>
      </c>
      <c r="H1374">
        <v>946.46619989547605</v>
      </c>
      <c r="I1374">
        <v>100.40000152587901</v>
      </c>
      <c r="J1374">
        <v>1174.28509989853</v>
      </c>
    </row>
    <row r="1375" spans="1:10" x14ac:dyDescent="0.2">
      <c r="A1375">
        <v>100.39999389648401</v>
      </c>
      <c r="B1375">
        <v>367.13009989852799</v>
      </c>
      <c r="C1375">
        <v>100.499992370605</v>
      </c>
      <c r="D1375">
        <v>518.32509989547896</v>
      </c>
      <c r="E1375">
        <v>100.499992370605</v>
      </c>
      <c r="F1375">
        <v>712.16939989547598</v>
      </c>
      <c r="G1375">
        <v>100.599990844727</v>
      </c>
      <c r="H1375">
        <v>946.27750030899199</v>
      </c>
      <c r="I1375">
        <v>100.499992370605</v>
      </c>
      <c r="J1375">
        <v>1174.03419989548</v>
      </c>
    </row>
    <row r="1376" spans="1:10" x14ac:dyDescent="0.2">
      <c r="A1376">
        <v>100.5</v>
      </c>
      <c r="B1376">
        <v>366.97109989547999</v>
      </c>
      <c r="C1376">
        <v>100.59999847412099</v>
      </c>
      <c r="D1376">
        <v>518.14170030898799</v>
      </c>
      <c r="E1376">
        <v>100.59999847412099</v>
      </c>
      <c r="F1376">
        <v>712.01700030898803</v>
      </c>
      <c r="G1376">
        <v>100.699996948242</v>
      </c>
      <c r="H1376">
        <v>946.096699765778</v>
      </c>
      <c r="I1376">
        <v>100.59999847412099</v>
      </c>
      <c r="J1376">
        <v>1173.7899003089899</v>
      </c>
    </row>
    <row r="1377" spans="1:10" x14ac:dyDescent="0.2">
      <c r="A1377">
        <v>100.60000610351599</v>
      </c>
      <c r="B1377">
        <v>366.81249983215099</v>
      </c>
      <c r="C1377">
        <v>100.700004577637</v>
      </c>
      <c r="D1377">
        <v>517.96959976577602</v>
      </c>
      <c r="E1377">
        <v>100.700004577637</v>
      </c>
      <c r="F1377">
        <v>711.86729976577794</v>
      </c>
      <c r="G1377">
        <v>100.800003051758</v>
      </c>
      <c r="H1377">
        <v>945.91369998016705</v>
      </c>
      <c r="I1377">
        <v>100.700004577637</v>
      </c>
      <c r="J1377">
        <v>1173.54199976578</v>
      </c>
    </row>
    <row r="1378" spans="1:10" x14ac:dyDescent="0.2">
      <c r="A1378">
        <v>100.699996948242</v>
      </c>
      <c r="B1378">
        <v>366.65669976577601</v>
      </c>
      <c r="C1378">
        <v>100.799995422363</v>
      </c>
      <c r="D1378">
        <v>517.79619998016301</v>
      </c>
      <c r="E1378">
        <v>100.799995422363</v>
      </c>
      <c r="F1378">
        <v>711.70469998016404</v>
      </c>
      <c r="G1378">
        <v>100.89999389648401</v>
      </c>
      <c r="H1378">
        <v>945.73069985961797</v>
      </c>
      <c r="I1378">
        <v>100.799995422363</v>
      </c>
      <c r="J1378">
        <v>1173.2938999801599</v>
      </c>
    </row>
    <row r="1379" spans="1:10" x14ac:dyDescent="0.2">
      <c r="A1379">
        <v>100.800003051758</v>
      </c>
      <c r="B1379">
        <v>366.49909998016301</v>
      </c>
      <c r="C1379">
        <v>100.90000152587901</v>
      </c>
      <c r="D1379">
        <v>517.61829985962004</v>
      </c>
      <c r="E1379">
        <v>100.90000152587901</v>
      </c>
      <c r="F1379">
        <v>711.54159985962201</v>
      </c>
      <c r="G1379">
        <v>101</v>
      </c>
      <c r="H1379">
        <v>945.55800007705705</v>
      </c>
      <c r="I1379">
        <v>100.90000152587901</v>
      </c>
      <c r="J1379">
        <v>1173.04049985962</v>
      </c>
    </row>
    <row r="1380" spans="1:10" x14ac:dyDescent="0.2">
      <c r="A1380">
        <v>100.89999389648401</v>
      </c>
      <c r="B1380">
        <v>366.34009985961899</v>
      </c>
      <c r="C1380">
        <v>100.999992370605</v>
      </c>
      <c r="D1380">
        <v>517.43770007705496</v>
      </c>
      <c r="E1380">
        <v>100.999992370605</v>
      </c>
      <c r="F1380">
        <v>711.38490007705695</v>
      </c>
      <c r="G1380">
        <v>101.099990844727</v>
      </c>
      <c r="H1380">
        <v>945.37940021896395</v>
      </c>
      <c r="I1380">
        <v>100.999992370605</v>
      </c>
      <c r="J1380">
        <v>1172.79020007706</v>
      </c>
    </row>
    <row r="1381" spans="1:10" x14ac:dyDescent="0.2">
      <c r="A1381">
        <v>101</v>
      </c>
      <c r="B1381">
        <v>366.18190007705601</v>
      </c>
      <c r="C1381">
        <v>101.09999847412099</v>
      </c>
      <c r="D1381">
        <v>517.261900218964</v>
      </c>
      <c r="E1381">
        <v>101.09999847412099</v>
      </c>
      <c r="F1381">
        <v>711.22920021896402</v>
      </c>
      <c r="G1381">
        <v>101.199996948242</v>
      </c>
      <c r="H1381">
        <v>945.20210014038105</v>
      </c>
      <c r="I1381">
        <v>101.09999847412099</v>
      </c>
      <c r="J1381">
        <v>1172.5547002189601</v>
      </c>
    </row>
    <row r="1382" spans="1:10" x14ac:dyDescent="0.2">
      <c r="A1382">
        <v>101.10000610351599</v>
      </c>
      <c r="B1382">
        <v>366.02760021896398</v>
      </c>
      <c r="C1382">
        <v>101.200004577637</v>
      </c>
      <c r="D1382">
        <v>517.09210014038001</v>
      </c>
      <c r="E1382">
        <v>101.200004577637</v>
      </c>
      <c r="F1382">
        <v>711.07020014038096</v>
      </c>
      <c r="G1382">
        <v>101.300003051758</v>
      </c>
      <c r="H1382">
        <v>945.03240020675696</v>
      </c>
      <c r="I1382">
        <v>101.200004577637</v>
      </c>
      <c r="J1382">
        <v>1172.31080014038</v>
      </c>
    </row>
    <row r="1383" spans="1:10" x14ac:dyDescent="0.2">
      <c r="A1383">
        <v>101.199996948242</v>
      </c>
      <c r="B1383">
        <v>365.87860014038199</v>
      </c>
      <c r="C1383">
        <v>101.299995422363</v>
      </c>
      <c r="D1383">
        <v>516.91510020675605</v>
      </c>
      <c r="E1383">
        <v>101.299995422363</v>
      </c>
      <c r="F1383">
        <v>710.91190020675594</v>
      </c>
      <c r="G1383">
        <v>101.39999389648401</v>
      </c>
      <c r="H1383">
        <v>944.853399884032</v>
      </c>
      <c r="I1383">
        <v>101.299995422363</v>
      </c>
      <c r="J1383">
        <v>1172.0585002067601</v>
      </c>
    </row>
    <row r="1384" spans="1:10" x14ac:dyDescent="0.2">
      <c r="A1384">
        <v>101.300003051758</v>
      </c>
      <c r="B1384">
        <v>365.71950020675598</v>
      </c>
      <c r="C1384">
        <v>101.40000152587901</v>
      </c>
      <c r="D1384">
        <v>516.73489988403196</v>
      </c>
      <c r="E1384">
        <v>101.40000152587901</v>
      </c>
      <c r="F1384">
        <v>710.75029988403196</v>
      </c>
      <c r="G1384">
        <v>101.5</v>
      </c>
      <c r="H1384">
        <v>944.67179989318902</v>
      </c>
      <c r="I1384">
        <v>101.40000152587901</v>
      </c>
      <c r="J1384">
        <v>1171.80669988403</v>
      </c>
    </row>
    <row r="1385" spans="1:10" x14ac:dyDescent="0.2">
      <c r="A1385">
        <v>101.39999389648401</v>
      </c>
      <c r="B1385">
        <v>365.55619988403498</v>
      </c>
      <c r="C1385">
        <v>101.499992370605</v>
      </c>
      <c r="D1385">
        <v>516.560100370025</v>
      </c>
      <c r="E1385">
        <v>101.499992370605</v>
      </c>
      <c r="F1385">
        <v>710.589700370027</v>
      </c>
      <c r="G1385">
        <v>101.599990844727</v>
      </c>
      <c r="H1385">
        <v>944.49669989624101</v>
      </c>
      <c r="I1385">
        <v>101.499992370605</v>
      </c>
      <c r="J1385">
        <v>1171.55420037002</v>
      </c>
    </row>
    <row r="1386" spans="1:10" x14ac:dyDescent="0.2">
      <c r="A1386">
        <v>101.5</v>
      </c>
      <c r="B1386">
        <v>365.39889989318903</v>
      </c>
      <c r="C1386">
        <v>101.59999847412099</v>
      </c>
      <c r="D1386">
        <v>516.38669989623702</v>
      </c>
      <c r="E1386">
        <v>101.59999847412099</v>
      </c>
      <c r="F1386">
        <v>710.432899896241</v>
      </c>
      <c r="G1386">
        <v>101.699996948242</v>
      </c>
      <c r="H1386">
        <v>944.31619976654099</v>
      </c>
      <c r="I1386">
        <v>101.59999847412099</v>
      </c>
      <c r="J1386">
        <v>1171.3086998962399</v>
      </c>
    </row>
    <row r="1387" spans="1:10" x14ac:dyDescent="0.2">
      <c r="A1387">
        <v>101.60000610351599</v>
      </c>
      <c r="B1387">
        <v>365.24459989623898</v>
      </c>
      <c r="C1387">
        <v>101.700004577637</v>
      </c>
      <c r="D1387">
        <v>516.20680024337696</v>
      </c>
      <c r="E1387">
        <v>101.700004577637</v>
      </c>
      <c r="F1387">
        <v>710.27790024337799</v>
      </c>
      <c r="G1387">
        <v>101.800003051758</v>
      </c>
      <c r="H1387">
        <v>944.13909976348805</v>
      </c>
      <c r="I1387">
        <v>101.700004577637</v>
      </c>
      <c r="J1387">
        <v>1171.06570024338</v>
      </c>
    </row>
    <row r="1388" spans="1:10" x14ac:dyDescent="0.2">
      <c r="A1388">
        <v>101.699996948242</v>
      </c>
      <c r="B1388">
        <v>365.09279976653897</v>
      </c>
      <c r="C1388">
        <v>101.799995422363</v>
      </c>
      <c r="D1388">
        <v>516.03589976348997</v>
      </c>
      <c r="E1388">
        <v>101.799995422363</v>
      </c>
      <c r="F1388">
        <v>710.12489976349002</v>
      </c>
      <c r="G1388">
        <v>101.89999389648401</v>
      </c>
      <c r="H1388">
        <v>943.97360016784705</v>
      </c>
      <c r="I1388">
        <v>101.799995422363</v>
      </c>
      <c r="J1388">
        <v>1170.8274997634901</v>
      </c>
    </row>
    <row r="1389" spans="1:10" x14ac:dyDescent="0.2">
      <c r="A1389">
        <v>101.800003051758</v>
      </c>
      <c r="B1389">
        <v>364.93749976348801</v>
      </c>
      <c r="C1389">
        <v>101.90000152587901</v>
      </c>
      <c r="D1389">
        <v>515.86059969100802</v>
      </c>
      <c r="E1389">
        <v>101.90000152587901</v>
      </c>
      <c r="F1389">
        <v>709.97239969101099</v>
      </c>
      <c r="G1389">
        <v>102</v>
      </c>
      <c r="H1389">
        <v>943.80299997482496</v>
      </c>
      <c r="I1389">
        <v>101.90000152587901</v>
      </c>
      <c r="J1389">
        <v>1170.5950996910101</v>
      </c>
    </row>
    <row r="1390" spans="1:10" x14ac:dyDescent="0.2">
      <c r="A1390">
        <v>101.89999389648401</v>
      </c>
      <c r="B1390">
        <v>364.78480016784698</v>
      </c>
      <c r="C1390">
        <v>101.999992370605</v>
      </c>
      <c r="D1390">
        <v>515.67899997482198</v>
      </c>
      <c r="E1390">
        <v>101.999992370605</v>
      </c>
      <c r="F1390">
        <v>709.81619997482596</v>
      </c>
      <c r="G1390">
        <v>102.099990844727</v>
      </c>
      <c r="H1390">
        <v>943.62510004424996</v>
      </c>
      <c r="I1390">
        <v>101.999992370605</v>
      </c>
      <c r="J1390">
        <v>1170.35489997482</v>
      </c>
    </row>
    <row r="1391" spans="1:10" x14ac:dyDescent="0.2">
      <c r="A1391">
        <v>102</v>
      </c>
      <c r="B1391">
        <v>364.63289997482599</v>
      </c>
      <c r="C1391">
        <v>102.09999847412099</v>
      </c>
      <c r="D1391">
        <v>515.50160004424799</v>
      </c>
      <c r="E1391">
        <v>102.09999847412099</v>
      </c>
      <c r="F1391">
        <v>709.66180004424996</v>
      </c>
      <c r="G1391">
        <v>102.199996948242</v>
      </c>
      <c r="H1391">
        <v>943.44199998703004</v>
      </c>
      <c r="I1391">
        <v>102.09999847412099</v>
      </c>
      <c r="J1391">
        <v>1170.1197000442501</v>
      </c>
    </row>
    <row r="1392" spans="1:10" x14ac:dyDescent="0.2">
      <c r="A1392">
        <v>102.10000610351599</v>
      </c>
      <c r="B1392">
        <v>364.48700004425302</v>
      </c>
      <c r="C1392">
        <v>102.200004577637</v>
      </c>
      <c r="D1392">
        <v>515.32169998702705</v>
      </c>
      <c r="E1392">
        <v>102.200004577637</v>
      </c>
      <c r="F1392">
        <v>709.504499987033</v>
      </c>
      <c r="G1392">
        <v>102.300003051758</v>
      </c>
      <c r="H1392">
        <v>943.26160020141799</v>
      </c>
      <c r="I1392">
        <v>102.200004577637</v>
      </c>
      <c r="J1392">
        <v>1169.87929998703</v>
      </c>
    </row>
    <row r="1393" spans="1:10" x14ac:dyDescent="0.2">
      <c r="A1393">
        <v>102.199996948242</v>
      </c>
      <c r="B1393">
        <v>364.33459998703302</v>
      </c>
      <c r="C1393">
        <v>102.299995422363</v>
      </c>
      <c r="D1393">
        <v>515.13780020141701</v>
      </c>
      <c r="E1393">
        <v>102.299995422363</v>
      </c>
      <c r="F1393">
        <v>709.35550020141795</v>
      </c>
      <c r="G1393">
        <v>102.39999389648401</v>
      </c>
      <c r="H1393">
        <v>943.08909999924094</v>
      </c>
      <c r="I1393">
        <v>102.299995422363</v>
      </c>
      <c r="J1393">
        <v>1169.6459002014201</v>
      </c>
    </row>
    <row r="1394" spans="1:10" x14ac:dyDescent="0.2">
      <c r="A1394">
        <v>102.300003051758</v>
      </c>
      <c r="B1394">
        <v>364.18150020141502</v>
      </c>
      <c r="C1394">
        <v>102.40000152587901</v>
      </c>
      <c r="D1394">
        <v>514.96159999923805</v>
      </c>
      <c r="E1394">
        <v>102.40000152587901</v>
      </c>
      <c r="F1394">
        <v>709.20329999924104</v>
      </c>
      <c r="G1394">
        <v>102.5</v>
      </c>
      <c r="H1394">
        <v>942.90920000839503</v>
      </c>
      <c r="I1394">
        <v>102.40000152587901</v>
      </c>
      <c r="J1394">
        <v>1169.4091999992399</v>
      </c>
    </row>
    <row r="1395" spans="1:10" x14ac:dyDescent="0.2">
      <c r="A1395">
        <v>102.39999389648401</v>
      </c>
      <c r="B1395">
        <v>364.03399999923602</v>
      </c>
      <c r="C1395">
        <v>102.499992370605</v>
      </c>
      <c r="D1395">
        <v>514.77950000839303</v>
      </c>
      <c r="E1395">
        <v>102.499992370605</v>
      </c>
      <c r="F1395">
        <v>709.05130000839199</v>
      </c>
      <c r="G1395">
        <v>102.599990844727</v>
      </c>
      <c r="H1395">
        <v>942.73120077514602</v>
      </c>
      <c r="I1395">
        <v>102.499992370605</v>
      </c>
      <c r="J1395">
        <v>1169.16420000839</v>
      </c>
    </row>
    <row r="1396" spans="1:10" x14ac:dyDescent="0.2">
      <c r="A1396">
        <v>102.5</v>
      </c>
      <c r="B1396">
        <v>363.88510000839199</v>
      </c>
      <c r="C1396">
        <v>102.59999847412099</v>
      </c>
      <c r="D1396">
        <v>514.59970029830902</v>
      </c>
      <c r="E1396">
        <v>102.59999847412099</v>
      </c>
      <c r="F1396">
        <v>708.90020029831101</v>
      </c>
      <c r="G1396">
        <v>102.699996948242</v>
      </c>
      <c r="H1396">
        <v>942.55360023803598</v>
      </c>
      <c r="I1396">
        <v>102.59999847412099</v>
      </c>
      <c r="J1396">
        <v>1168.9206002983101</v>
      </c>
    </row>
    <row r="1397" spans="1:10" x14ac:dyDescent="0.2">
      <c r="A1397">
        <v>102.60000610351599</v>
      </c>
      <c r="B1397">
        <v>363.732699821474</v>
      </c>
      <c r="C1397">
        <v>102.700004577637</v>
      </c>
      <c r="D1397">
        <v>514.42720023803497</v>
      </c>
      <c r="E1397">
        <v>102.700004577637</v>
      </c>
      <c r="F1397">
        <v>708.74930023803995</v>
      </c>
      <c r="G1397">
        <v>102.800003051758</v>
      </c>
      <c r="H1397">
        <v>942.37020003280497</v>
      </c>
      <c r="I1397">
        <v>102.700004577637</v>
      </c>
      <c r="J1397">
        <v>1168.68100023803</v>
      </c>
    </row>
    <row r="1398" spans="1:10" x14ac:dyDescent="0.2">
      <c r="A1398">
        <v>102.699996948242</v>
      </c>
      <c r="B1398">
        <v>363.58110023803999</v>
      </c>
      <c r="C1398">
        <v>102.799995422363</v>
      </c>
      <c r="D1398">
        <v>514.26060003280895</v>
      </c>
      <c r="E1398">
        <v>102.799995422363</v>
      </c>
      <c r="F1398">
        <v>708.60450003280505</v>
      </c>
      <c r="G1398">
        <v>102.89999389648401</v>
      </c>
      <c r="H1398">
        <v>942.18619976730395</v>
      </c>
      <c r="I1398">
        <v>102.799995422363</v>
      </c>
      <c r="J1398">
        <v>1168.4402000328</v>
      </c>
    </row>
    <row r="1399" spans="1:10" x14ac:dyDescent="0.2">
      <c r="A1399">
        <v>102.800003051758</v>
      </c>
      <c r="B1399">
        <v>363.42430003280998</v>
      </c>
      <c r="C1399">
        <v>102.90000152587901</v>
      </c>
      <c r="D1399">
        <v>514.09039976730105</v>
      </c>
      <c r="E1399">
        <v>102.90000152587901</v>
      </c>
      <c r="F1399">
        <v>708.45159976730395</v>
      </c>
      <c r="G1399">
        <v>103</v>
      </c>
      <c r="H1399">
        <v>942.00579985199101</v>
      </c>
      <c r="I1399">
        <v>102.90000152587901</v>
      </c>
      <c r="J1399">
        <v>1168.2079997673</v>
      </c>
    </row>
    <row r="1400" spans="1:10" x14ac:dyDescent="0.2">
      <c r="A1400">
        <v>102.89999389648401</v>
      </c>
      <c r="B1400">
        <v>363.27209976730597</v>
      </c>
      <c r="C1400">
        <v>102.999992370605</v>
      </c>
      <c r="D1400">
        <v>513.91440032882394</v>
      </c>
      <c r="E1400">
        <v>102.999992370605</v>
      </c>
      <c r="F1400">
        <v>708.29300032882702</v>
      </c>
      <c r="G1400">
        <v>103.099990844727</v>
      </c>
      <c r="H1400">
        <v>941.82860055236995</v>
      </c>
      <c r="I1400">
        <v>102.999992370605</v>
      </c>
      <c r="J1400">
        <v>1167.9645003288199</v>
      </c>
    </row>
    <row r="1401" spans="1:10" x14ac:dyDescent="0.2">
      <c r="A1401">
        <v>103</v>
      </c>
      <c r="B1401">
        <v>363.11729985199099</v>
      </c>
      <c r="C1401">
        <v>103.09999847412099</v>
      </c>
      <c r="D1401">
        <v>513.73950055236901</v>
      </c>
      <c r="E1401">
        <v>103.09999847412099</v>
      </c>
      <c r="F1401">
        <v>708.14690055236895</v>
      </c>
      <c r="G1401">
        <v>103.199996948242</v>
      </c>
      <c r="H1401">
        <v>941.65210009078896</v>
      </c>
      <c r="I1401">
        <v>103.09999847412099</v>
      </c>
      <c r="J1401">
        <v>1167.7323005523599</v>
      </c>
    </row>
    <row r="1402" spans="1:10" x14ac:dyDescent="0.2">
      <c r="A1402">
        <v>103.10000610351599</v>
      </c>
      <c r="B1402">
        <v>362.97300007553002</v>
      </c>
      <c r="C1402">
        <v>103.200004577637</v>
      </c>
      <c r="D1402">
        <v>513.56130009079095</v>
      </c>
      <c r="E1402">
        <v>103.200004577637</v>
      </c>
      <c r="F1402">
        <v>708.00020009078798</v>
      </c>
      <c r="G1402">
        <v>103.300003051758</v>
      </c>
      <c r="H1402">
        <v>941.47079988861196</v>
      </c>
      <c r="I1402">
        <v>103.200004577637</v>
      </c>
      <c r="J1402">
        <v>1167.50020009079</v>
      </c>
    </row>
    <row r="1403" spans="1:10" x14ac:dyDescent="0.2">
      <c r="A1403">
        <v>103.199996948242</v>
      </c>
      <c r="B1403">
        <v>362.82480009078802</v>
      </c>
      <c r="C1403">
        <v>103.299995422363</v>
      </c>
      <c r="D1403">
        <v>513.38979988861001</v>
      </c>
      <c r="E1403">
        <v>103.299995422363</v>
      </c>
      <c r="F1403">
        <v>707.85379988861303</v>
      </c>
      <c r="G1403">
        <v>103.39999389648401</v>
      </c>
      <c r="H1403">
        <v>941.30380014190803</v>
      </c>
      <c r="I1403">
        <v>103.299995422363</v>
      </c>
      <c r="J1403">
        <v>1167.2690998886101</v>
      </c>
    </row>
    <row r="1404" spans="1:10" x14ac:dyDescent="0.2">
      <c r="A1404">
        <v>103.300003051758</v>
      </c>
      <c r="B1404">
        <v>362.67919988861098</v>
      </c>
      <c r="C1404">
        <v>103.40000152587901</v>
      </c>
      <c r="D1404">
        <v>513.23189966507198</v>
      </c>
      <c r="E1404">
        <v>103.40000152587901</v>
      </c>
      <c r="F1404">
        <v>707.71199966506902</v>
      </c>
      <c r="G1404">
        <v>103.5</v>
      </c>
      <c r="H1404">
        <v>941.12110015411599</v>
      </c>
      <c r="I1404">
        <v>103.40000152587901</v>
      </c>
      <c r="J1404">
        <v>1167.0454996650701</v>
      </c>
    </row>
    <row r="1405" spans="1:10" x14ac:dyDescent="0.2">
      <c r="A1405">
        <v>103.39999389648401</v>
      </c>
      <c r="B1405">
        <v>362.53750014190501</v>
      </c>
      <c r="C1405">
        <v>103.499992370605</v>
      </c>
      <c r="D1405">
        <v>513.05950015411099</v>
      </c>
      <c r="E1405">
        <v>103.499992370605</v>
      </c>
      <c r="F1405">
        <v>707.56350015411203</v>
      </c>
      <c r="G1405">
        <v>103.599990844727</v>
      </c>
      <c r="H1405">
        <v>940.94869987640402</v>
      </c>
      <c r="I1405">
        <v>103.499992370605</v>
      </c>
      <c r="J1405">
        <v>1166.8150001541101</v>
      </c>
    </row>
    <row r="1406" spans="1:10" x14ac:dyDescent="0.2">
      <c r="A1406">
        <v>103.5</v>
      </c>
      <c r="B1406">
        <v>362.397300154113</v>
      </c>
      <c r="C1406">
        <v>103.59999847412099</v>
      </c>
      <c r="D1406">
        <v>512.890699876403</v>
      </c>
      <c r="E1406">
        <v>103.59999847412099</v>
      </c>
      <c r="F1406">
        <v>707.42029987640103</v>
      </c>
      <c r="G1406">
        <v>103.699996948242</v>
      </c>
      <c r="H1406">
        <v>940.77590002441502</v>
      </c>
      <c r="I1406">
        <v>103.59999847412099</v>
      </c>
      <c r="J1406">
        <v>1166.5971998764001</v>
      </c>
    </row>
    <row r="1407" spans="1:10" x14ac:dyDescent="0.2">
      <c r="A1407">
        <v>103.60000610351599</v>
      </c>
      <c r="B1407">
        <v>362.25599987640499</v>
      </c>
      <c r="C1407">
        <v>103.700004577637</v>
      </c>
      <c r="D1407">
        <v>512.71760002441101</v>
      </c>
      <c r="E1407">
        <v>103.700004577637</v>
      </c>
      <c r="F1407">
        <v>707.26740002441102</v>
      </c>
      <c r="G1407">
        <v>103.800003051758</v>
      </c>
      <c r="H1407">
        <v>940.60080003051905</v>
      </c>
      <c r="I1407">
        <v>103.700004577637</v>
      </c>
      <c r="J1407">
        <v>1166.3777000244199</v>
      </c>
    </row>
    <row r="1408" spans="1:10" x14ac:dyDescent="0.2">
      <c r="A1408">
        <v>103.699996948242</v>
      </c>
      <c r="B1408">
        <v>362.11080002441298</v>
      </c>
      <c r="C1408">
        <v>103.799995422363</v>
      </c>
      <c r="D1408">
        <v>512.55360003051499</v>
      </c>
      <c r="E1408">
        <v>103.799995422363</v>
      </c>
      <c r="F1408">
        <v>707.117500030516</v>
      </c>
      <c r="G1408">
        <v>103.89999389648401</v>
      </c>
      <c r="H1408">
        <v>940.43030016937303</v>
      </c>
      <c r="I1408">
        <v>103.799995422363</v>
      </c>
      <c r="J1408">
        <v>1166.1466000305199</v>
      </c>
    </row>
    <row r="1409" spans="1:10" x14ac:dyDescent="0.2">
      <c r="A1409">
        <v>103.800003051758</v>
      </c>
      <c r="B1409">
        <v>361.964500030517</v>
      </c>
      <c r="C1409">
        <v>103.90000152587901</v>
      </c>
      <c r="D1409">
        <v>512.38850016937101</v>
      </c>
      <c r="E1409">
        <v>103.90000152587901</v>
      </c>
      <c r="F1409">
        <v>706.97110016937199</v>
      </c>
      <c r="G1409">
        <v>104</v>
      </c>
      <c r="H1409">
        <v>940.261199891665</v>
      </c>
      <c r="I1409">
        <v>103.90000152587901</v>
      </c>
      <c r="J1409">
        <v>1165.91480016937</v>
      </c>
    </row>
    <row r="1410" spans="1:10" x14ac:dyDescent="0.2">
      <c r="A1410">
        <v>103.89999389648401</v>
      </c>
      <c r="B1410">
        <v>361.81970016937299</v>
      </c>
      <c r="C1410">
        <v>103.999992370605</v>
      </c>
      <c r="D1410">
        <v>512.23199989166505</v>
      </c>
      <c r="E1410">
        <v>103.999992370605</v>
      </c>
      <c r="F1410">
        <v>706.82529989166096</v>
      </c>
      <c r="G1410">
        <v>104.099990844727</v>
      </c>
      <c r="H1410">
        <v>940.08610045013495</v>
      </c>
      <c r="I1410">
        <v>103.999992370605</v>
      </c>
      <c r="J1410">
        <v>1165.68059989166</v>
      </c>
    </row>
    <row r="1411" spans="1:10" x14ac:dyDescent="0.2">
      <c r="A1411">
        <v>104</v>
      </c>
      <c r="B1411">
        <v>361.68389989166502</v>
      </c>
      <c r="C1411">
        <v>104.09999847412099</v>
      </c>
      <c r="D1411">
        <v>512.07440045013198</v>
      </c>
      <c r="E1411">
        <v>104.09999847412099</v>
      </c>
      <c r="F1411">
        <v>706.67340045013805</v>
      </c>
      <c r="G1411">
        <v>104.199996948242</v>
      </c>
      <c r="H1411">
        <v>939.91130019378795</v>
      </c>
      <c r="I1411">
        <v>104.09999847412099</v>
      </c>
      <c r="J1411">
        <v>1165.45050045013</v>
      </c>
    </row>
    <row r="1412" spans="1:10" x14ac:dyDescent="0.2">
      <c r="A1412">
        <v>104.10000610351599</v>
      </c>
      <c r="B1412">
        <v>361.54219997330102</v>
      </c>
      <c r="C1412">
        <v>104.200004577637</v>
      </c>
      <c r="D1412">
        <v>511.90739971695098</v>
      </c>
      <c r="E1412">
        <v>104.200004577637</v>
      </c>
      <c r="F1412">
        <v>706.52449971694705</v>
      </c>
      <c r="G1412">
        <v>104.300003051758</v>
      </c>
      <c r="H1412">
        <v>939.73440007629301</v>
      </c>
      <c r="I1412">
        <v>104.200004577637</v>
      </c>
      <c r="J1412">
        <v>1165.2142997169501</v>
      </c>
    </row>
    <row r="1413" spans="1:10" x14ac:dyDescent="0.2">
      <c r="A1413">
        <v>104.199996948242</v>
      </c>
      <c r="B1413">
        <v>361.39610019378603</v>
      </c>
      <c r="C1413">
        <v>104.299995422363</v>
      </c>
      <c r="D1413">
        <v>511.74160055313001</v>
      </c>
      <c r="E1413">
        <v>104.299995422363</v>
      </c>
      <c r="F1413">
        <v>706.37460055313204</v>
      </c>
      <c r="G1413">
        <v>104.39999389648401</v>
      </c>
      <c r="H1413">
        <v>939.55420002823303</v>
      </c>
      <c r="I1413">
        <v>104.299995422363</v>
      </c>
      <c r="J1413">
        <v>1164.97510055313</v>
      </c>
    </row>
    <row r="1414" spans="1:10" x14ac:dyDescent="0.2">
      <c r="A1414">
        <v>104.300003051758</v>
      </c>
      <c r="B1414">
        <v>361.25430007629302</v>
      </c>
      <c r="C1414">
        <v>104.40000152587901</v>
      </c>
      <c r="D1414">
        <v>511.57700002822799</v>
      </c>
      <c r="E1414">
        <v>104.40000152587901</v>
      </c>
      <c r="F1414">
        <v>706.22630002822905</v>
      </c>
      <c r="G1414">
        <v>104.5</v>
      </c>
      <c r="H1414">
        <v>939.38279982605297</v>
      </c>
      <c r="I1414">
        <v>104.40000152587901</v>
      </c>
      <c r="J1414">
        <v>1164.7414000282299</v>
      </c>
    </row>
    <row r="1415" spans="1:10" x14ac:dyDescent="0.2">
      <c r="A1415">
        <v>104.39999389648401</v>
      </c>
      <c r="B1415">
        <v>361.110100028229</v>
      </c>
      <c r="C1415">
        <v>104.499992370605</v>
      </c>
      <c r="D1415">
        <v>511.41469982604798</v>
      </c>
      <c r="E1415">
        <v>104.499992370605</v>
      </c>
      <c r="F1415">
        <v>706.08499982604906</v>
      </c>
      <c r="G1415">
        <v>104.599990844727</v>
      </c>
      <c r="H1415">
        <v>939.21460038147097</v>
      </c>
      <c r="I1415">
        <v>104.499992370605</v>
      </c>
      <c r="J1415">
        <v>1164.5134998260501</v>
      </c>
    </row>
    <row r="1416" spans="1:10" x14ac:dyDescent="0.2">
      <c r="A1416">
        <v>104.5</v>
      </c>
      <c r="B1416">
        <v>360.96619982605301</v>
      </c>
      <c r="C1416">
        <v>104.59999847412099</v>
      </c>
      <c r="D1416">
        <v>511.249000381467</v>
      </c>
      <c r="E1416">
        <v>104.59999847412099</v>
      </c>
      <c r="F1416">
        <v>705.93480038147004</v>
      </c>
      <c r="G1416">
        <v>104.699996948242</v>
      </c>
      <c r="H1416">
        <v>939.03460019760303</v>
      </c>
      <c r="I1416">
        <v>104.59999847412099</v>
      </c>
      <c r="J1416">
        <v>1164.28100038147</v>
      </c>
    </row>
    <row r="1417" spans="1:10" x14ac:dyDescent="0.2">
      <c r="A1417">
        <v>104.60000610351599</v>
      </c>
      <c r="B1417">
        <v>360.81869990463002</v>
      </c>
      <c r="C1417">
        <v>104.700004577637</v>
      </c>
      <c r="D1417">
        <v>511.07789972076398</v>
      </c>
      <c r="E1417">
        <v>104.700004577637</v>
      </c>
      <c r="F1417">
        <v>705.78039972076294</v>
      </c>
      <c r="G1417">
        <v>104.800003051758</v>
      </c>
      <c r="H1417">
        <v>938.86680020370795</v>
      </c>
      <c r="I1417">
        <v>104.700004577637</v>
      </c>
      <c r="J1417">
        <v>1164.0377997207599</v>
      </c>
    </row>
    <row r="1418" spans="1:10" x14ac:dyDescent="0.2">
      <c r="A1418">
        <v>104.699996948242</v>
      </c>
      <c r="B1418">
        <v>360.66890019760098</v>
      </c>
      <c r="C1418">
        <v>104.799995422363</v>
      </c>
      <c r="D1418">
        <v>510.91460020370499</v>
      </c>
      <c r="E1418">
        <v>104.799995422363</v>
      </c>
      <c r="F1418">
        <v>705.62870020370599</v>
      </c>
      <c r="G1418">
        <v>104.89999389648401</v>
      </c>
      <c r="H1418">
        <v>938.702699796297</v>
      </c>
      <c r="I1418">
        <v>104.799995422363</v>
      </c>
      <c r="J1418">
        <v>1163.7971002037</v>
      </c>
    </row>
    <row r="1419" spans="1:10" x14ac:dyDescent="0.2">
      <c r="A1419">
        <v>104.800003051758</v>
      </c>
      <c r="B1419">
        <v>360.52830020370698</v>
      </c>
      <c r="C1419">
        <v>104.90000152587901</v>
      </c>
      <c r="D1419">
        <v>510.75539979629701</v>
      </c>
      <c r="E1419">
        <v>104.90000152587901</v>
      </c>
      <c r="F1419">
        <v>705.47819979629605</v>
      </c>
      <c r="G1419">
        <v>105</v>
      </c>
      <c r="H1419">
        <v>938.53790021286102</v>
      </c>
      <c r="I1419">
        <v>104.90000152587901</v>
      </c>
      <c r="J1419">
        <v>1163.5764997962899</v>
      </c>
    </row>
    <row r="1420" spans="1:10" x14ac:dyDescent="0.2">
      <c r="A1420">
        <v>104.89999389648401</v>
      </c>
      <c r="B1420">
        <v>360.394499796297</v>
      </c>
      <c r="C1420">
        <v>104.999992370605</v>
      </c>
      <c r="D1420">
        <v>510.59600021286002</v>
      </c>
      <c r="E1420">
        <v>104.999992370605</v>
      </c>
      <c r="F1420">
        <v>705.33120021285902</v>
      </c>
      <c r="G1420">
        <v>105.099990844727</v>
      </c>
      <c r="H1420">
        <v>938.36480029144502</v>
      </c>
      <c r="I1420">
        <v>104.999992370605</v>
      </c>
      <c r="J1420">
        <v>1163.35510021286</v>
      </c>
    </row>
    <row r="1421" spans="1:10" x14ac:dyDescent="0.2">
      <c r="A1421">
        <v>105</v>
      </c>
      <c r="B1421">
        <v>360.25500021286302</v>
      </c>
      <c r="C1421">
        <v>105.09999847412099</v>
      </c>
      <c r="D1421">
        <v>510.43360029144202</v>
      </c>
      <c r="E1421">
        <v>105.09999847412099</v>
      </c>
      <c r="F1421">
        <v>705.18840029144496</v>
      </c>
      <c r="G1421">
        <v>105.199996948242</v>
      </c>
      <c r="H1421">
        <v>938.19680016479504</v>
      </c>
      <c r="I1421">
        <v>105.09999847412099</v>
      </c>
      <c r="J1421">
        <v>1163.12330029144</v>
      </c>
    </row>
    <row r="1422" spans="1:10" x14ac:dyDescent="0.2">
      <c r="A1422">
        <v>105.10000610351599</v>
      </c>
      <c r="B1422">
        <v>360.114199814605</v>
      </c>
      <c r="C1422">
        <v>105.200004577637</v>
      </c>
      <c r="D1422">
        <v>510.27199968795702</v>
      </c>
      <c r="E1422">
        <v>105.200004577637</v>
      </c>
      <c r="F1422">
        <v>705.04079968795895</v>
      </c>
      <c r="G1422">
        <v>105.300003051758</v>
      </c>
      <c r="H1422">
        <v>938.03190011367803</v>
      </c>
      <c r="I1422">
        <v>105.200004577637</v>
      </c>
      <c r="J1422">
        <v>1162.8929996879599</v>
      </c>
    </row>
    <row r="1423" spans="1:10" x14ac:dyDescent="0.2">
      <c r="A1423">
        <v>105.199996948242</v>
      </c>
      <c r="B1423">
        <v>359.97220016479298</v>
      </c>
      <c r="C1423">
        <v>105.299995422363</v>
      </c>
      <c r="D1423">
        <v>510.10550011367701</v>
      </c>
      <c r="E1423">
        <v>105.299995422363</v>
      </c>
      <c r="F1423">
        <v>704.88400011367798</v>
      </c>
      <c r="G1423">
        <v>105.39999389648401</v>
      </c>
      <c r="H1423">
        <v>937.86319992980896</v>
      </c>
      <c r="I1423">
        <v>105.299995422363</v>
      </c>
      <c r="J1423">
        <v>1162.6583001136801</v>
      </c>
    </row>
    <row r="1424" spans="1:10" x14ac:dyDescent="0.2">
      <c r="A1424">
        <v>105.300003051758</v>
      </c>
      <c r="B1424">
        <v>359.82770011367802</v>
      </c>
      <c r="C1424">
        <v>105.40000152587901</v>
      </c>
      <c r="D1424">
        <v>509.93149992980801</v>
      </c>
      <c r="E1424">
        <v>105.40000152587901</v>
      </c>
      <c r="F1424">
        <v>704.73239992980996</v>
      </c>
      <c r="G1424">
        <v>105.5</v>
      </c>
      <c r="H1424">
        <v>937.69680007171701</v>
      </c>
      <c r="I1424">
        <v>105.40000152587901</v>
      </c>
      <c r="J1424">
        <v>1162.4294999298099</v>
      </c>
    </row>
    <row r="1425" spans="1:10" x14ac:dyDescent="0.2">
      <c r="A1425">
        <v>105.39999389648401</v>
      </c>
      <c r="B1425">
        <v>359.68599992981001</v>
      </c>
      <c r="C1425">
        <v>105.499992370605</v>
      </c>
      <c r="D1425">
        <v>509.767200071714</v>
      </c>
      <c r="E1425">
        <v>105.499992370605</v>
      </c>
      <c r="F1425">
        <v>704.59090007171801</v>
      </c>
      <c r="G1425">
        <v>105.599990844727</v>
      </c>
      <c r="H1425">
        <v>937.52490021667495</v>
      </c>
      <c r="I1425">
        <v>105.499992370605</v>
      </c>
      <c r="J1425">
        <v>1162.20280007171</v>
      </c>
    </row>
    <row r="1426" spans="1:10" x14ac:dyDescent="0.2">
      <c r="A1426">
        <v>105.5</v>
      </c>
      <c r="B1426">
        <v>359.54840007171902</v>
      </c>
      <c r="C1426">
        <v>105.59999847412099</v>
      </c>
      <c r="D1426">
        <v>509.60590021667701</v>
      </c>
      <c r="E1426">
        <v>105.59999847412099</v>
      </c>
      <c r="F1426">
        <v>704.45070021667595</v>
      </c>
      <c r="G1426">
        <v>105.699996948242</v>
      </c>
      <c r="H1426">
        <v>937.35650014724899</v>
      </c>
      <c r="I1426">
        <v>105.59999847412099</v>
      </c>
      <c r="J1426">
        <v>1161.96690021667</v>
      </c>
    </row>
    <row r="1427" spans="1:10" x14ac:dyDescent="0.2">
      <c r="A1427">
        <v>105.60000610351599</v>
      </c>
      <c r="B1427">
        <v>359.41000021667401</v>
      </c>
      <c r="C1427">
        <v>105.700004577637</v>
      </c>
      <c r="D1427">
        <v>509.44919967040897</v>
      </c>
      <c r="E1427">
        <v>105.700004577637</v>
      </c>
      <c r="F1427">
        <v>704.31399967040898</v>
      </c>
      <c r="G1427">
        <v>105.800003051758</v>
      </c>
      <c r="H1427">
        <v>937.18369989090195</v>
      </c>
      <c r="I1427">
        <v>105.700004577637</v>
      </c>
      <c r="J1427">
        <v>1161.73489967041</v>
      </c>
    </row>
    <row r="1428" spans="1:10" x14ac:dyDescent="0.2">
      <c r="A1428">
        <v>105.699996948242</v>
      </c>
      <c r="B1428">
        <v>359.27340014724501</v>
      </c>
      <c r="C1428">
        <v>105.799995422363</v>
      </c>
      <c r="D1428">
        <v>509.28290036773598</v>
      </c>
      <c r="E1428">
        <v>105.799995422363</v>
      </c>
      <c r="F1428">
        <v>704.16790036773796</v>
      </c>
      <c r="G1428">
        <v>105.89999389648401</v>
      </c>
      <c r="H1428">
        <v>937.02020016556003</v>
      </c>
      <c r="I1428">
        <v>105.799995422363</v>
      </c>
      <c r="J1428">
        <v>1161.5091003677401</v>
      </c>
    </row>
    <row r="1429" spans="1:10" x14ac:dyDescent="0.2">
      <c r="A1429">
        <v>105.800003051758</v>
      </c>
      <c r="B1429">
        <v>359.12779989089898</v>
      </c>
      <c r="C1429">
        <v>105.90000152587901</v>
      </c>
      <c r="D1429">
        <v>509.11780016555701</v>
      </c>
      <c r="E1429">
        <v>105.90000152587901</v>
      </c>
      <c r="F1429">
        <v>704.02880016555696</v>
      </c>
      <c r="G1429">
        <v>106</v>
      </c>
      <c r="H1429">
        <v>936.85999996032797</v>
      </c>
      <c r="I1429">
        <v>105.90000152587901</v>
      </c>
      <c r="J1429">
        <v>1161.2914001655599</v>
      </c>
    </row>
    <row r="1430" spans="1:10" x14ac:dyDescent="0.2">
      <c r="A1430">
        <v>105.89999389648401</v>
      </c>
      <c r="B1430">
        <v>358.98460016555703</v>
      </c>
      <c r="C1430">
        <v>105.999992370605</v>
      </c>
      <c r="D1430">
        <v>508.95729996032998</v>
      </c>
      <c r="E1430">
        <v>105.999992370605</v>
      </c>
      <c r="F1430">
        <v>703.888699960331</v>
      </c>
      <c r="G1430">
        <v>106.099990844727</v>
      </c>
      <c r="H1430">
        <v>936.69760044632096</v>
      </c>
      <c r="I1430">
        <v>105.999992370605</v>
      </c>
      <c r="J1430">
        <v>1161.0687999603299</v>
      </c>
    </row>
    <row r="1431" spans="1:10" x14ac:dyDescent="0.2">
      <c r="A1431">
        <v>106</v>
      </c>
      <c r="B1431">
        <v>358.84529996032899</v>
      </c>
      <c r="C1431">
        <v>106.09999847412099</v>
      </c>
      <c r="D1431">
        <v>508.80209996948201</v>
      </c>
      <c r="E1431">
        <v>106.09999847412099</v>
      </c>
      <c r="F1431">
        <v>703.74889996948298</v>
      </c>
      <c r="G1431">
        <v>106.199996948242</v>
      </c>
      <c r="H1431">
        <v>936.52809978561697</v>
      </c>
      <c r="I1431">
        <v>106.09999847412099</v>
      </c>
      <c r="J1431">
        <v>1160.85279996948</v>
      </c>
    </row>
    <row r="1432" spans="1:10" x14ac:dyDescent="0.2">
      <c r="A1432">
        <v>106.10000610351599</v>
      </c>
      <c r="B1432">
        <v>358.70949996948201</v>
      </c>
      <c r="C1432">
        <v>106.200004577637</v>
      </c>
      <c r="D1432">
        <v>508.64109978561498</v>
      </c>
      <c r="E1432">
        <v>106.200004577637</v>
      </c>
      <c r="F1432">
        <v>703.60429978561297</v>
      </c>
      <c r="G1432">
        <v>106.300003051758</v>
      </c>
      <c r="H1432">
        <v>936.359300066375</v>
      </c>
      <c r="I1432">
        <v>106.200004577637</v>
      </c>
      <c r="J1432">
        <v>1160.6318997856099</v>
      </c>
    </row>
    <row r="1433" spans="1:10" x14ac:dyDescent="0.2">
      <c r="A1433">
        <v>106.199996948242</v>
      </c>
      <c r="B1433">
        <v>358.56669978561303</v>
      </c>
      <c r="C1433">
        <v>106.299995422363</v>
      </c>
      <c r="D1433">
        <v>508.48280006637702</v>
      </c>
      <c r="E1433">
        <v>106.299995422363</v>
      </c>
      <c r="F1433">
        <v>703.46660006637501</v>
      </c>
      <c r="G1433">
        <v>106.39999389648401</v>
      </c>
      <c r="H1433">
        <v>936.19250015411706</v>
      </c>
      <c r="I1433">
        <v>106.299995422363</v>
      </c>
      <c r="J1433">
        <v>1160.4052000663801</v>
      </c>
    </row>
    <row r="1434" spans="1:10" x14ac:dyDescent="0.2">
      <c r="A1434">
        <v>106.300003051758</v>
      </c>
      <c r="B1434">
        <v>358.42750006637698</v>
      </c>
      <c r="C1434">
        <v>106.40000152587901</v>
      </c>
      <c r="D1434">
        <v>508.33289967727598</v>
      </c>
      <c r="E1434">
        <v>106.40000152587901</v>
      </c>
      <c r="F1434">
        <v>703.32929967727603</v>
      </c>
      <c r="G1434">
        <v>106.5</v>
      </c>
      <c r="H1434">
        <v>936.02540010910195</v>
      </c>
      <c r="I1434">
        <v>106.40000152587901</v>
      </c>
      <c r="J1434">
        <v>1160.1912996772701</v>
      </c>
    </row>
    <row r="1435" spans="1:10" x14ac:dyDescent="0.2">
      <c r="A1435">
        <v>106.39999389648401</v>
      </c>
      <c r="B1435">
        <v>358.28640015411298</v>
      </c>
      <c r="C1435">
        <v>106.499992370605</v>
      </c>
      <c r="D1435">
        <v>508.17260058593803</v>
      </c>
      <c r="E1435">
        <v>106.499992370605</v>
      </c>
      <c r="F1435">
        <v>703.18910058593599</v>
      </c>
      <c r="G1435">
        <v>106.599990844727</v>
      </c>
      <c r="H1435">
        <v>935.85760011825903</v>
      </c>
      <c r="I1435">
        <v>106.499992370605</v>
      </c>
      <c r="J1435">
        <v>1159.96900058593</v>
      </c>
    </row>
    <row r="1436" spans="1:10" x14ac:dyDescent="0.2">
      <c r="A1436">
        <v>106.5</v>
      </c>
      <c r="B1436">
        <v>358.14760010909998</v>
      </c>
      <c r="C1436">
        <v>106.59999847412099</v>
      </c>
      <c r="D1436">
        <v>508.01380011825302</v>
      </c>
      <c r="E1436">
        <v>106.59999847412099</v>
      </c>
      <c r="F1436">
        <v>703.04500011825405</v>
      </c>
      <c r="G1436">
        <v>106.699996948242</v>
      </c>
      <c r="H1436">
        <v>935.68529984970201</v>
      </c>
      <c r="I1436">
        <v>106.59999847412099</v>
      </c>
      <c r="J1436">
        <v>1159.75110011826</v>
      </c>
    </row>
    <row r="1437" spans="1:10" x14ac:dyDescent="0.2">
      <c r="A1437">
        <v>106.60000610351599</v>
      </c>
      <c r="B1437">
        <v>358.01450011825398</v>
      </c>
      <c r="C1437">
        <v>106.700004577637</v>
      </c>
      <c r="D1437">
        <v>507.856599372863</v>
      </c>
      <c r="E1437">
        <v>106.700004577637</v>
      </c>
      <c r="F1437">
        <v>702.90509937286299</v>
      </c>
      <c r="G1437">
        <v>106.800003051758</v>
      </c>
      <c r="H1437">
        <v>935.51360014572106</v>
      </c>
      <c r="I1437">
        <v>106.700004577637</v>
      </c>
      <c r="J1437">
        <v>1159.5464993728599</v>
      </c>
    </row>
    <row r="1438" spans="1:10" x14ac:dyDescent="0.2">
      <c r="A1438">
        <v>106.699996948242</v>
      </c>
      <c r="B1438">
        <v>357.87709984970201</v>
      </c>
      <c r="C1438">
        <v>106.799995422363</v>
      </c>
      <c r="D1438">
        <v>507.698000622557</v>
      </c>
      <c r="E1438">
        <v>106.799995422363</v>
      </c>
      <c r="F1438">
        <v>702.76170062255903</v>
      </c>
      <c r="G1438">
        <v>106.89999389648401</v>
      </c>
      <c r="H1438">
        <v>935.34279981689497</v>
      </c>
      <c r="I1438">
        <v>106.799995422363</v>
      </c>
      <c r="J1438">
        <v>1159.3375006225599</v>
      </c>
    </row>
    <row r="1439" spans="1:10" x14ac:dyDescent="0.2">
      <c r="A1439">
        <v>106.800003051758</v>
      </c>
      <c r="B1439">
        <v>357.73620014572202</v>
      </c>
      <c r="C1439">
        <v>106.90000152587901</v>
      </c>
      <c r="D1439">
        <v>507.53829981689302</v>
      </c>
      <c r="E1439">
        <v>106.90000152587901</v>
      </c>
      <c r="F1439">
        <v>702.62169981689703</v>
      </c>
      <c r="G1439">
        <v>107</v>
      </c>
      <c r="H1439">
        <v>935.17489982605196</v>
      </c>
      <c r="I1439">
        <v>106.90000152587901</v>
      </c>
      <c r="J1439">
        <v>1159.1191998168899</v>
      </c>
    </row>
    <row r="1440" spans="1:10" x14ac:dyDescent="0.2">
      <c r="A1440">
        <v>106.89999389648401</v>
      </c>
      <c r="B1440">
        <v>357.60249981689401</v>
      </c>
      <c r="C1440">
        <v>106.999992370605</v>
      </c>
      <c r="D1440">
        <v>507.38670030288603</v>
      </c>
      <c r="E1440">
        <v>106.999992370605</v>
      </c>
      <c r="F1440">
        <v>702.48190030288595</v>
      </c>
      <c r="G1440">
        <v>107.099990844727</v>
      </c>
      <c r="H1440">
        <v>935.00650024261597</v>
      </c>
      <c r="I1440">
        <v>106.999992370605</v>
      </c>
      <c r="J1440">
        <v>1158.9071003028801</v>
      </c>
    </row>
    <row r="1441" spans="1:10" x14ac:dyDescent="0.2">
      <c r="A1441">
        <v>107</v>
      </c>
      <c r="B1441">
        <v>357.46899982604702</v>
      </c>
      <c r="C1441">
        <v>107.09999847412099</v>
      </c>
      <c r="D1441">
        <v>507.23810024261201</v>
      </c>
      <c r="E1441">
        <v>107.09999847412099</v>
      </c>
      <c r="F1441">
        <v>702.34350024261198</v>
      </c>
      <c r="G1441">
        <v>107.199996948242</v>
      </c>
      <c r="H1441">
        <v>934.84480011901906</v>
      </c>
      <c r="I1441">
        <v>107.09999847412099</v>
      </c>
      <c r="J1441">
        <v>1158.6962002426101</v>
      </c>
    </row>
    <row r="1442" spans="1:10" x14ac:dyDescent="0.2">
      <c r="A1442">
        <v>107.10000610351599</v>
      </c>
      <c r="B1442">
        <v>357.33869976577603</v>
      </c>
      <c r="C1442">
        <v>107.200004577637</v>
      </c>
      <c r="D1442">
        <v>507.08419964218001</v>
      </c>
      <c r="E1442">
        <v>107.200004577637</v>
      </c>
      <c r="F1442">
        <v>702.20599964218104</v>
      </c>
      <c r="G1442">
        <v>107.300003051758</v>
      </c>
      <c r="H1442">
        <v>934.677500146488</v>
      </c>
      <c r="I1442">
        <v>107.200004577637</v>
      </c>
      <c r="J1442">
        <v>1158.4757996421799</v>
      </c>
    </row>
    <row r="1443" spans="1:10" x14ac:dyDescent="0.2">
      <c r="A1443">
        <v>107.199996948242</v>
      </c>
      <c r="B1443">
        <v>357.204300119018</v>
      </c>
      <c r="C1443">
        <v>107.299995422363</v>
      </c>
      <c r="D1443">
        <v>506.926400623321</v>
      </c>
      <c r="E1443">
        <v>107.299995422363</v>
      </c>
      <c r="F1443">
        <v>702.06510062332404</v>
      </c>
      <c r="G1443">
        <v>107.39999389648401</v>
      </c>
      <c r="H1443">
        <v>934.51190022201604</v>
      </c>
      <c r="I1443">
        <v>107.299995422363</v>
      </c>
      <c r="J1443">
        <v>1158.2538006233201</v>
      </c>
    </row>
    <row r="1444" spans="1:10" x14ac:dyDescent="0.2">
      <c r="A1444">
        <v>107.300003051758</v>
      </c>
      <c r="B1444">
        <v>357.05850014648598</v>
      </c>
      <c r="C1444">
        <v>107.40000152587901</v>
      </c>
      <c r="D1444">
        <v>506.78190022201301</v>
      </c>
      <c r="E1444">
        <v>107.40000152587901</v>
      </c>
      <c r="F1444">
        <v>701.92600022201805</v>
      </c>
      <c r="G1444">
        <v>107.5</v>
      </c>
      <c r="H1444">
        <v>934.35709981155401</v>
      </c>
      <c r="I1444">
        <v>107.40000152587901</v>
      </c>
      <c r="J1444">
        <v>1158.0428002220201</v>
      </c>
    </row>
    <row r="1445" spans="1:10" x14ac:dyDescent="0.2">
      <c r="A1445">
        <v>107.39999389648401</v>
      </c>
      <c r="B1445">
        <v>356.92190022201601</v>
      </c>
      <c r="C1445">
        <v>107.499992370605</v>
      </c>
      <c r="D1445">
        <v>506.639499811554</v>
      </c>
      <c r="E1445">
        <v>107.499992370605</v>
      </c>
      <c r="F1445">
        <v>701.79389981155305</v>
      </c>
      <c r="G1445">
        <v>107.599990844727</v>
      </c>
      <c r="H1445">
        <v>934.19650037002805</v>
      </c>
      <c r="I1445">
        <v>107.499992370605</v>
      </c>
      <c r="J1445">
        <v>1157.8228998115601</v>
      </c>
    </row>
    <row r="1446" spans="1:10" x14ac:dyDescent="0.2">
      <c r="A1446">
        <v>107.5</v>
      </c>
      <c r="B1446">
        <v>356.79299981155401</v>
      </c>
      <c r="C1446">
        <v>107.59999847412099</v>
      </c>
      <c r="D1446">
        <v>506.490100370025</v>
      </c>
      <c r="E1446">
        <v>107.59999847412099</v>
      </c>
      <c r="F1446">
        <v>701.66550037002503</v>
      </c>
      <c r="G1446">
        <v>107.699996948242</v>
      </c>
      <c r="H1446">
        <v>934.02739976959106</v>
      </c>
      <c r="I1446">
        <v>107.59999847412099</v>
      </c>
      <c r="J1446">
        <v>1157.60310037002</v>
      </c>
    </row>
    <row r="1447" spans="1:10" x14ac:dyDescent="0.2">
      <c r="A1447">
        <v>107.60000610351599</v>
      </c>
      <c r="B1447">
        <v>356.65989989318803</v>
      </c>
      <c r="C1447">
        <v>107.700004577637</v>
      </c>
      <c r="D1447">
        <v>506.33819976959097</v>
      </c>
      <c r="E1447">
        <v>107.700004577637</v>
      </c>
      <c r="F1447">
        <v>701.52989976959395</v>
      </c>
      <c r="G1447">
        <v>107.800003051758</v>
      </c>
      <c r="H1447">
        <v>933.85939998703202</v>
      </c>
      <c r="I1447">
        <v>107.700004577637</v>
      </c>
      <c r="J1447">
        <v>1157.3798997695901</v>
      </c>
    </row>
    <row r="1448" spans="1:10" x14ac:dyDescent="0.2">
      <c r="A1448">
        <v>107.699996948242</v>
      </c>
      <c r="B1448">
        <v>356.52739976959498</v>
      </c>
      <c r="C1448">
        <v>107.799995422363</v>
      </c>
      <c r="D1448">
        <v>506.19070046386702</v>
      </c>
      <c r="E1448">
        <v>107.799995422363</v>
      </c>
      <c r="F1448">
        <v>701.39090046387003</v>
      </c>
      <c r="G1448">
        <v>107.89999389648401</v>
      </c>
      <c r="H1448">
        <v>933.69000001144695</v>
      </c>
      <c r="I1448">
        <v>107.799995422363</v>
      </c>
      <c r="J1448">
        <v>1157.1581004638599</v>
      </c>
    </row>
    <row r="1449" spans="1:10" x14ac:dyDescent="0.2">
      <c r="A1449">
        <v>107.800003051758</v>
      </c>
      <c r="B1449">
        <v>356.39869998703199</v>
      </c>
      <c r="C1449">
        <v>107.90000152587901</v>
      </c>
      <c r="D1449">
        <v>506.03759953460798</v>
      </c>
      <c r="E1449">
        <v>107.90000152587901</v>
      </c>
      <c r="F1449">
        <v>701.24829953460699</v>
      </c>
      <c r="G1449">
        <v>108</v>
      </c>
      <c r="H1449">
        <v>933.52759982452301</v>
      </c>
      <c r="I1449">
        <v>107.90000152587901</v>
      </c>
      <c r="J1449">
        <v>1156.9352995346101</v>
      </c>
    </row>
    <row r="1450" spans="1:10" x14ac:dyDescent="0.2">
      <c r="A1450">
        <v>107.89999389648401</v>
      </c>
      <c r="B1450">
        <v>356.266300011444</v>
      </c>
      <c r="C1450">
        <v>107.999992370605</v>
      </c>
      <c r="D1450">
        <v>505.88290030136</v>
      </c>
      <c r="E1450">
        <v>107.999992370605</v>
      </c>
      <c r="F1450">
        <v>701.10930030135899</v>
      </c>
      <c r="G1450">
        <v>108.099990844727</v>
      </c>
      <c r="H1450">
        <v>933.367000026705</v>
      </c>
      <c r="I1450">
        <v>107.999992370605</v>
      </c>
      <c r="J1450">
        <v>1156.70980030136</v>
      </c>
    </row>
    <row r="1451" spans="1:10" x14ac:dyDescent="0.2">
      <c r="A1451">
        <v>108</v>
      </c>
      <c r="B1451">
        <v>356.13239982452399</v>
      </c>
      <c r="C1451">
        <v>108.09999847412099</v>
      </c>
      <c r="D1451">
        <v>505.73220002670098</v>
      </c>
      <c r="E1451">
        <v>108.09999847412099</v>
      </c>
      <c r="F1451">
        <v>700.97680002670302</v>
      </c>
      <c r="G1451">
        <v>108.199996948242</v>
      </c>
      <c r="H1451">
        <v>933.20419983063005</v>
      </c>
      <c r="I1451">
        <v>108.09999847412099</v>
      </c>
      <c r="J1451">
        <v>1156.4855000267</v>
      </c>
    </row>
    <row r="1452" spans="1:10" x14ac:dyDescent="0.2">
      <c r="A1452">
        <v>108.10000610351599</v>
      </c>
      <c r="B1452">
        <v>356.00090002670203</v>
      </c>
      <c r="C1452">
        <v>108.200004577637</v>
      </c>
      <c r="D1452">
        <v>505.57969983062497</v>
      </c>
      <c r="E1452">
        <v>108.200004577637</v>
      </c>
      <c r="F1452">
        <v>700.84479983062897</v>
      </c>
      <c r="G1452">
        <v>108.300003051758</v>
      </c>
      <c r="H1452">
        <v>933.04130018692001</v>
      </c>
      <c r="I1452">
        <v>108.200004577637</v>
      </c>
      <c r="J1452">
        <v>1156.2621998306299</v>
      </c>
    </row>
    <row r="1453" spans="1:10" x14ac:dyDescent="0.2">
      <c r="A1453">
        <v>108.199996948242</v>
      </c>
      <c r="B1453">
        <v>355.86669983062899</v>
      </c>
      <c r="C1453">
        <v>108.299995422363</v>
      </c>
      <c r="D1453">
        <v>505.42340018691903</v>
      </c>
      <c r="E1453">
        <v>108.299995422363</v>
      </c>
      <c r="F1453">
        <v>700.70680018692303</v>
      </c>
      <c r="G1453">
        <v>108.39999389648401</v>
      </c>
      <c r="H1453">
        <v>932.88509984893994</v>
      </c>
      <c r="I1453">
        <v>108.299995422363</v>
      </c>
      <c r="J1453">
        <v>1156.05070018692</v>
      </c>
    </row>
    <row r="1454" spans="1:10" x14ac:dyDescent="0.2">
      <c r="A1454">
        <v>108.300003051758</v>
      </c>
      <c r="B1454">
        <v>355.73100018692298</v>
      </c>
      <c r="C1454">
        <v>108.40000152587901</v>
      </c>
      <c r="D1454">
        <v>505.266399848937</v>
      </c>
      <c r="E1454">
        <v>108.40000152587901</v>
      </c>
      <c r="F1454">
        <v>700.57459984893603</v>
      </c>
      <c r="G1454">
        <v>108.5</v>
      </c>
      <c r="H1454">
        <v>932.72879985504596</v>
      </c>
      <c r="I1454">
        <v>108.40000152587901</v>
      </c>
      <c r="J1454">
        <v>1155.83789984894</v>
      </c>
    </row>
    <row r="1455" spans="1:10" x14ac:dyDescent="0.2">
      <c r="A1455">
        <v>108.39999389648401</v>
      </c>
      <c r="B1455">
        <v>355.60149984893701</v>
      </c>
      <c r="C1455">
        <v>108.499992370605</v>
      </c>
      <c r="D1455">
        <v>505.11260033187898</v>
      </c>
      <c r="E1455">
        <v>108.499992370605</v>
      </c>
      <c r="F1455">
        <v>700.44010033188204</v>
      </c>
      <c r="G1455">
        <v>108.599990844727</v>
      </c>
      <c r="H1455">
        <v>932.56830040740897</v>
      </c>
      <c r="I1455">
        <v>108.499992370605</v>
      </c>
      <c r="J1455">
        <v>1155.6248003318799</v>
      </c>
    </row>
    <row r="1456" spans="1:10" x14ac:dyDescent="0.2">
      <c r="A1456">
        <v>108.5</v>
      </c>
      <c r="B1456">
        <v>355.47159985504197</v>
      </c>
      <c r="C1456">
        <v>108.59999847412099</v>
      </c>
      <c r="D1456">
        <v>504.967799930571</v>
      </c>
      <c r="E1456">
        <v>108.59999847412099</v>
      </c>
      <c r="F1456">
        <v>700.30459993057195</v>
      </c>
      <c r="G1456">
        <v>108.699996948242</v>
      </c>
      <c r="H1456">
        <v>932.40809979782398</v>
      </c>
      <c r="I1456">
        <v>108.59999847412099</v>
      </c>
      <c r="J1456">
        <v>1155.4111999305701</v>
      </c>
    </row>
    <row r="1457" spans="1:10" x14ac:dyDescent="0.2">
      <c r="A1457">
        <v>108.60000610351599</v>
      </c>
      <c r="B1457">
        <v>355.34639993057101</v>
      </c>
      <c r="C1457">
        <v>108.700004577637</v>
      </c>
      <c r="D1457">
        <v>504.82360027465597</v>
      </c>
      <c r="E1457">
        <v>108.700004577637</v>
      </c>
      <c r="F1457">
        <v>700.16790027465697</v>
      </c>
      <c r="G1457">
        <v>108.800003051758</v>
      </c>
      <c r="H1457">
        <v>932.25369999694897</v>
      </c>
      <c r="I1457">
        <v>108.700004577637</v>
      </c>
      <c r="J1457">
        <v>1155.19420027466</v>
      </c>
    </row>
    <row r="1458" spans="1:10" x14ac:dyDescent="0.2">
      <c r="A1458">
        <v>108.699996948242</v>
      </c>
      <c r="B1458">
        <v>355.21919979782302</v>
      </c>
      <c r="C1458">
        <v>108.799995422363</v>
      </c>
      <c r="D1458">
        <v>504.677199996946</v>
      </c>
      <c r="E1458">
        <v>108.799995422363</v>
      </c>
      <c r="F1458">
        <v>700.03549999694997</v>
      </c>
      <c r="G1458">
        <v>108.89999389648401</v>
      </c>
      <c r="H1458">
        <v>932.09410021133601</v>
      </c>
      <c r="I1458">
        <v>108.799995422363</v>
      </c>
      <c r="J1458">
        <v>1154.9816999969501</v>
      </c>
    </row>
    <row r="1459" spans="1:10" x14ac:dyDescent="0.2">
      <c r="A1459">
        <v>108.800003051758</v>
      </c>
      <c r="B1459">
        <v>355.09459999694798</v>
      </c>
      <c r="C1459">
        <v>108.90000152587901</v>
      </c>
      <c r="D1459">
        <v>504.525099734496</v>
      </c>
      <c r="E1459">
        <v>108.90000152587901</v>
      </c>
      <c r="F1459">
        <v>699.90349973449702</v>
      </c>
      <c r="G1459">
        <v>109</v>
      </c>
      <c r="H1459">
        <v>931.93599980697797</v>
      </c>
      <c r="I1459">
        <v>108.90000152587901</v>
      </c>
      <c r="J1459">
        <v>1154.7626997345001</v>
      </c>
    </row>
    <row r="1460" spans="1:10" x14ac:dyDescent="0.2">
      <c r="A1460">
        <v>108.89999389648401</v>
      </c>
      <c r="B1460">
        <v>354.96960021133401</v>
      </c>
      <c r="C1460">
        <v>108.999992370605</v>
      </c>
      <c r="D1460">
        <v>504.37110028381397</v>
      </c>
      <c r="E1460">
        <v>108.999992370605</v>
      </c>
      <c r="F1460">
        <v>699.77210028381501</v>
      </c>
      <c r="G1460">
        <v>109.099990844727</v>
      </c>
      <c r="H1460">
        <v>931.76960036240098</v>
      </c>
      <c r="I1460">
        <v>108.999992370605</v>
      </c>
      <c r="J1460">
        <v>1154.5463002838101</v>
      </c>
    </row>
    <row r="1461" spans="1:10" x14ac:dyDescent="0.2">
      <c r="A1461">
        <v>109</v>
      </c>
      <c r="B1461">
        <v>354.84239980697402</v>
      </c>
      <c r="C1461">
        <v>109.09999847412099</v>
      </c>
      <c r="D1461">
        <v>504.21510036239499</v>
      </c>
      <c r="E1461">
        <v>109.09999847412099</v>
      </c>
      <c r="F1461">
        <v>699.64040036239703</v>
      </c>
      <c r="G1461">
        <v>109.199996948242</v>
      </c>
      <c r="H1461">
        <v>931.60479996719403</v>
      </c>
      <c r="I1461">
        <v>109.09999847412099</v>
      </c>
      <c r="J1461">
        <v>1154.33970036239</v>
      </c>
    </row>
    <row r="1462" spans="1:10" x14ac:dyDescent="0.2">
      <c r="A1462">
        <v>109.10000610351599</v>
      </c>
      <c r="B1462">
        <v>354.71429988556002</v>
      </c>
      <c r="C1462">
        <v>109.200004577637</v>
      </c>
      <c r="D1462">
        <v>504.06259996719001</v>
      </c>
      <c r="E1462">
        <v>109.200004577637</v>
      </c>
      <c r="F1462">
        <v>699.50269996719396</v>
      </c>
      <c r="G1462">
        <v>109.300003051758</v>
      </c>
      <c r="H1462">
        <v>931.44319989776704</v>
      </c>
      <c r="I1462">
        <v>109.200004577637</v>
      </c>
      <c r="J1462">
        <v>1154.1272999671901</v>
      </c>
    </row>
    <row r="1463" spans="1:10" x14ac:dyDescent="0.2">
      <c r="A1463">
        <v>109.199996948242</v>
      </c>
      <c r="B1463">
        <v>354.583599967194</v>
      </c>
      <c r="C1463">
        <v>109.299995422363</v>
      </c>
      <c r="D1463">
        <v>503.91899989776402</v>
      </c>
      <c r="E1463">
        <v>109.299995422363</v>
      </c>
      <c r="F1463">
        <v>699.373099897766</v>
      </c>
      <c r="G1463">
        <v>109.39999389648401</v>
      </c>
      <c r="H1463">
        <v>931.27749977112001</v>
      </c>
      <c r="I1463">
        <v>109.299995422363</v>
      </c>
      <c r="J1463">
        <v>1153.9235998977699</v>
      </c>
    </row>
    <row r="1464" spans="1:10" x14ac:dyDescent="0.2">
      <c r="A1464">
        <v>109.300003051758</v>
      </c>
      <c r="B1464">
        <v>354.45679989776499</v>
      </c>
      <c r="C1464">
        <v>109.40000152587901</v>
      </c>
      <c r="D1464">
        <v>503.77209977111897</v>
      </c>
      <c r="E1464">
        <v>109.40000152587901</v>
      </c>
      <c r="F1464">
        <v>699.24359977112204</v>
      </c>
      <c r="G1464">
        <v>109.5</v>
      </c>
      <c r="H1464">
        <v>931.11500006714095</v>
      </c>
      <c r="I1464">
        <v>109.40000152587901</v>
      </c>
      <c r="J1464">
        <v>1153.71549977112</v>
      </c>
    </row>
    <row r="1465" spans="1:10" x14ac:dyDescent="0.2">
      <c r="A1465">
        <v>109.39999389648401</v>
      </c>
      <c r="B1465">
        <v>354.32969977111901</v>
      </c>
      <c r="C1465">
        <v>109.499992370605</v>
      </c>
      <c r="D1465">
        <v>503.61440054397502</v>
      </c>
      <c r="E1465">
        <v>109.499992370605</v>
      </c>
      <c r="F1465">
        <v>699.10730054397595</v>
      </c>
      <c r="G1465">
        <v>109.599990844727</v>
      </c>
      <c r="H1465">
        <v>930.96200021515006</v>
      </c>
      <c r="I1465">
        <v>109.499992370605</v>
      </c>
      <c r="J1465">
        <v>1153.50160054398</v>
      </c>
    </row>
    <row r="1466" spans="1:10" x14ac:dyDescent="0.2">
      <c r="A1466">
        <v>109.5</v>
      </c>
      <c r="B1466">
        <v>354.19580006713699</v>
      </c>
      <c r="C1466">
        <v>109.59999847412099</v>
      </c>
      <c r="D1466">
        <v>503.460300215149</v>
      </c>
      <c r="E1466">
        <v>109.59999847412099</v>
      </c>
      <c r="F1466">
        <v>698.97220021515</v>
      </c>
      <c r="G1466">
        <v>109.699996948242</v>
      </c>
      <c r="H1466">
        <v>930.80080009460698</v>
      </c>
      <c r="I1466">
        <v>109.59999847412099</v>
      </c>
      <c r="J1466">
        <v>1153.29540021515</v>
      </c>
    </row>
    <row r="1467" spans="1:10" x14ac:dyDescent="0.2">
      <c r="A1467">
        <v>109.60000610351599</v>
      </c>
      <c r="B1467">
        <v>354.06320021514699</v>
      </c>
      <c r="C1467">
        <v>109.700004577637</v>
      </c>
      <c r="D1467">
        <v>503.30750009460502</v>
      </c>
      <c r="E1467">
        <v>109.700004577637</v>
      </c>
      <c r="F1467">
        <v>698.83940009460605</v>
      </c>
      <c r="G1467">
        <v>109.800003051758</v>
      </c>
      <c r="H1467">
        <v>930.64240015182804</v>
      </c>
      <c r="I1467">
        <v>109.700004577637</v>
      </c>
      <c r="J1467">
        <v>1153.0834000945999</v>
      </c>
    </row>
    <row r="1468" spans="1:10" x14ac:dyDescent="0.2">
      <c r="A1468">
        <v>109.699996948242</v>
      </c>
      <c r="B1468">
        <v>353.93490009460601</v>
      </c>
      <c r="C1468">
        <v>109.799995422363</v>
      </c>
      <c r="D1468">
        <v>503.16839967498498</v>
      </c>
      <c r="E1468">
        <v>109.799995422363</v>
      </c>
      <c r="F1468">
        <v>698.71079967498702</v>
      </c>
      <c r="G1468">
        <v>109.89999389648401</v>
      </c>
      <c r="H1468">
        <v>930.488699886326</v>
      </c>
      <c r="I1468">
        <v>109.799995422363</v>
      </c>
      <c r="J1468">
        <v>1152.8746996749901</v>
      </c>
    </row>
    <row r="1469" spans="1:10" x14ac:dyDescent="0.2">
      <c r="A1469">
        <v>109.800003051758</v>
      </c>
      <c r="B1469">
        <v>353.81350015182397</v>
      </c>
      <c r="C1469">
        <v>109.90000152587901</v>
      </c>
      <c r="D1469">
        <v>503.02629988632202</v>
      </c>
      <c r="E1469">
        <v>109.90000152587901</v>
      </c>
      <c r="F1469">
        <v>698.57989988632096</v>
      </c>
      <c r="G1469">
        <v>110</v>
      </c>
      <c r="H1469">
        <v>930.33679996490503</v>
      </c>
      <c r="I1469">
        <v>109.90000152587901</v>
      </c>
      <c r="J1469">
        <v>1152.6677998863199</v>
      </c>
    </row>
    <row r="1470" spans="1:10" x14ac:dyDescent="0.2">
      <c r="A1470">
        <v>109.89999389648401</v>
      </c>
      <c r="B1470">
        <v>353.68749988632402</v>
      </c>
      <c r="C1470">
        <v>109.999992370605</v>
      </c>
      <c r="D1470">
        <v>502.880099964907</v>
      </c>
      <c r="E1470">
        <v>109.999992370605</v>
      </c>
      <c r="F1470">
        <v>698.439999964903</v>
      </c>
      <c r="G1470">
        <v>110.099990844727</v>
      </c>
      <c r="H1470">
        <v>930.17300067138797</v>
      </c>
      <c r="I1470">
        <v>109.999992370605</v>
      </c>
      <c r="J1470">
        <v>1152.4555999649001</v>
      </c>
    </row>
    <row r="1471" spans="1:10" x14ac:dyDescent="0.2">
      <c r="A1471">
        <v>110</v>
      </c>
      <c r="B1471">
        <v>353.55869996490202</v>
      </c>
      <c r="C1471">
        <v>110.09999847412099</v>
      </c>
      <c r="D1471">
        <v>502.73210067138598</v>
      </c>
      <c r="E1471">
        <v>110.09999847412099</v>
      </c>
      <c r="F1471">
        <v>698.30150067138698</v>
      </c>
      <c r="G1471">
        <v>110.199996948242</v>
      </c>
      <c r="H1471">
        <v>930.01059979324395</v>
      </c>
      <c r="I1471">
        <v>110.09999847412099</v>
      </c>
      <c r="J1471">
        <v>1152.2464006713899</v>
      </c>
    </row>
    <row r="1472" spans="1:10" x14ac:dyDescent="0.2">
      <c r="A1472">
        <v>110.10000610351599</v>
      </c>
      <c r="B1472">
        <v>353.42580019454903</v>
      </c>
      <c r="C1472">
        <v>110.200004577637</v>
      </c>
      <c r="D1472">
        <v>502.58319979324398</v>
      </c>
      <c r="E1472">
        <v>110.200004577637</v>
      </c>
      <c r="F1472">
        <v>698.169199793247</v>
      </c>
      <c r="G1472">
        <v>110.300003051758</v>
      </c>
      <c r="H1472">
        <v>929.84760000763004</v>
      </c>
      <c r="I1472">
        <v>110.200004577637</v>
      </c>
      <c r="J1472">
        <v>1152.0403997932401</v>
      </c>
    </row>
    <row r="1473" spans="1:10" x14ac:dyDescent="0.2">
      <c r="A1473">
        <v>110.199996948242</v>
      </c>
      <c r="B1473">
        <v>353.29759979324399</v>
      </c>
      <c r="C1473">
        <v>110.299995422363</v>
      </c>
      <c r="D1473">
        <v>502.44150000762602</v>
      </c>
      <c r="E1473">
        <v>110.299995422363</v>
      </c>
      <c r="F1473">
        <v>698.038500007631</v>
      </c>
      <c r="G1473">
        <v>110.39999389648401</v>
      </c>
      <c r="H1473">
        <v>929.68869981460705</v>
      </c>
      <c r="I1473">
        <v>110.299995422363</v>
      </c>
      <c r="J1473">
        <v>1151.8267000076301</v>
      </c>
    </row>
    <row r="1474" spans="1:10" x14ac:dyDescent="0.2">
      <c r="A1474">
        <v>110.300003051758</v>
      </c>
      <c r="B1474">
        <v>353.16670000763003</v>
      </c>
      <c r="C1474">
        <v>110.40000152587901</v>
      </c>
      <c r="D1474">
        <v>502.29949981460197</v>
      </c>
      <c r="E1474">
        <v>110.40000152587901</v>
      </c>
      <c r="F1474">
        <v>697.90729981460402</v>
      </c>
      <c r="G1474">
        <v>110.5</v>
      </c>
      <c r="H1474">
        <v>929.53220015869397</v>
      </c>
      <c r="I1474">
        <v>110.40000152587901</v>
      </c>
      <c r="J1474">
        <v>1151.61929981461</v>
      </c>
    </row>
    <row r="1475" spans="1:10" x14ac:dyDescent="0.2">
      <c r="A1475">
        <v>110.39999389648401</v>
      </c>
      <c r="B1475">
        <v>353.03789981460801</v>
      </c>
      <c r="C1475">
        <v>110.499992370605</v>
      </c>
      <c r="D1475">
        <v>502.160300158692</v>
      </c>
      <c r="E1475">
        <v>110.499992370605</v>
      </c>
      <c r="F1475">
        <v>697.77810015869204</v>
      </c>
      <c r="G1475">
        <v>110.599990844727</v>
      </c>
      <c r="H1475">
        <v>929.37240037613105</v>
      </c>
      <c r="I1475">
        <v>110.499992370605</v>
      </c>
      <c r="J1475">
        <v>1151.4207001586899</v>
      </c>
    </row>
    <row r="1476" spans="1:10" x14ac:dyDescent="0.2">
      <c r="A1476">
        <v>110.5</v>
      </c>
      <c r="B1476">
        <v>352.91350015869102</v>
      </c>
      <c r="C1476">
        <v>110.59999847412099</v>
      </c>
      <c r="D1476">
        <v>502.01760037612598</v>
      </c>
      <c r="E1476">
        <v>110.59999847412099</v>
      </c>
      <c r="F1476">
        <v>697.64340037613101</v>
      </c>
      <c r="G1476">
        <v>110.699996948242</v>
      </c>
      <c r="H1476">
        <v>929.20929991149796</v>
      </c>
      <c r="I1476">
        <v>110.59999847412099</v>
      </c>
      <c r="J1476">
        <v>1151.21430037613</v>
      </c>
    </row>
    <row r="1477" spans="1:10" x14ac:dyDescent="0.2">
      <c r="A1477">
        <v>110.60000610351599</v>
      </c>
      <c r="B1477">
        <v>352.786399899294</v>
      </c>
      <c r="C1477">
        <v>110.700004577637</v>
      </c>
      <c r="D1477">
        <v>501.87509991149602</v>
      </c>
      <c r="E1477">
        <v>110.700004577637</v>
      </c>
      <c r="F1477">
        <v>697.51229991150103</v>
      </c>
      <c r="G1477">
        <v>110.800003051758</v>
      </c>
      <c r="H1477">
        <v>929.04989991760499</v>
      </c>
      <c r="I1477">
        <v>110.700004577637</v>
      </c>
      <c r="J1477">
        <v>1151.0006999115001</v>
      </c>
    </row>
    <row r="1478" spans="1:10" x14ac:dyDescent="0.2">
      <c r="A1478">
        <v>110.699996948242</v>
      </c>
      <c r="B1478">
        <v>352.66119991149799</v>
      </c>
      <c r="C1478">
        <v>110.799995422363</v>
      </c>
      <c r="D1478">
        <v>501.73459991760001</v>
      </c>
      <c r="E1478">
        <v>110.799995422363</v>
      </c>
      <c r="F1478">
        <v>697.38279991760305</v>
      </c>
      <c r="G1478">
        <v>110.89999389648401</v>
      </c>
      <c r="H1478">
        <v>928.88829987258896</v>
      </c>
      <c r="I1478">
        <v>110.799995422363</v>
      </c>
      <c r="J1478">
        <v>1150.7834999176</v>
      </c>
    </row>
    <row r="1479" spans="1:10" x14ac:dyDescent="0.2">
      <c r="A1479">
        <v>110.800003051758</v>
      </c>
      <c r="B1479">
        <v>352.540099917605</v>
      </c>
      <c r="C1479">
        <v>110.90000152587901</v>
      </c>
      <c r="D1479">
        <v>501.58809939575099</v>
      </c>
      <c r="E1479">
        <v>110.90000152587901</v>
      </c>
      <c r="F1479">
        <v>697.24759939575199</v>
      </c>
      <c r="G1479">
        <v>111</v>
      </c>
      <c r="H1479">
        <v>928.72600016861202</v>
      </c>
      <c r="I1479">
        <v>110.90000152587901</v>
      </c>
      <c r="J1479">
        <v>1150.56199939575</v>
      </c>
    </row>
    <row r="1480" spans="1:10" x14ac:dyDescent="0.2">
      <c r="A1480">
        <v>110.89999389648401</v>
      </c>
      <c r="B1480">
        <v>352.414399872589</v>
      </c>
      <c r="C1480">
        <v>110.999992370605</v>
      </c>
      <c r="D1480">
        <v>501.447800645445</v>
      </c>
      <c r="E1480">
        <v>110.999992370605</v>
      </c>
      <c r="F1480">
        <v>697.11580064544603</v>
      </c>
      <c r="G1480">
        <v>111.099990844727</v>
      </c>
      <c r="H1480">
        <v>928.56980060043099</v>
      </c>
      <c r="I1480">
        <v>110.999992370605</v>
      </c>
      <c r="J1480">
        <v>1150.34610064545</v>
      </c>
    </row>
    <row r="1481" spans="1:10" x14ac:dyDescent="0.2">
      <c r="A1481">
        <v>111</v>
      </c>
      <c r="B1481">
        <v>352.29050016860901</v>
      </c>
      <c r="C1481">
        <v>111.09999847412099</v>
      </c>
      <c r="D1481">
        <v>501.30070060043403</v>
      </c>
      <c r="E1481">
        <v>111.09999847412099</v>
      </c>
      <c r="F1481">
        <v>696.98630060043399</v>
      </c>
      <c r="G1481">
        <v>111.199996948242</v>
      </c>
      <c r="H1481">
        <v>928.41709993057498</v>
      </c>
      <c r="I1481">
        <v>111.09999847412099</v>
      </c>
      <c r="J1481">
        <v>1150.1337006004301</v>
      </c>
    </row>
    <row r="1482" spans="1:10" x14ac:dyDescent="0.2">
      <c r="A1482">
        <v>111.10000610351599</v>
      </c>
      <c r="B1482">
        <v>352.168500123596</v>
      </c>
      <c r="C1482">
        <v>111.200004577637</v>
      </c>
      <c r="D1482">
        <v>501.15559993057099</v>
      </c>
      <c r="E1482">
        <v>111.200004577637</v>
      </c>
      <c r="F1482">
        <v>696.85849993057104</v>
      </c>
      <c r="G1482">
        <v>111.300003051758</v>
      </c>
      <c r="H1482">
        <v>928.26850000610295</v>
      </c>
      <c r="I1482">
        <v>111.200004577637</v>
      </c>
      <c r="J1482">
        <v>1149.92229993057</v>
      </c>
    </row>
    <row r="1483" spans="1:10" x14ac:dyDescent="0.2">
      <c r="A1483">
        <v>111.199996948242</v>
      </c>
      <c r="B1483">
        <v>352.04049993057203</v>
      </c>
      <c r="C1483">
        <v>111.299995422363</v>
      </c>
      <c r="D1483">
        <v>501.01450000610203</v>
      </c>
      <c r="E1483">
        <v>111.299995422363</v>
      </c>
      <c r="F1483">
        <v>696.73940000610298</v>
      </c>
      <c r="G1483">
        <v>111.39999389648401</v>
      </c>
      <c r="H1483">
        <v>928.12029993972806</v>
      </c>
      <c r="I1483">
        <v>111.299995422363</v>
      </c>
      <c r="J1483">
        <v>1149.7196000061001</v>
      </c>
    </row>
    <row r="1484" spans="1:10" x14ac:dyDescent="0.2">
      <c r="A1484">
        <v>111.300003051758</v>
      </c>
      <c r="B1484">
        <v>351.91190000610402</v>
      </c>
      <c r="C1484">
        <v>111.40000152587901</v>
      </c>
      <c r="D1484">
        <v>500.87409993972699</v>
      </c>
      <c r="E1484">
        <v>111.40000152587901</v>
      </c>
      <c r="F1484">
        <v>696.61049993972802</v>
      </c>
      <c r="G1484">
        <v>111.5</v>
      </c>
      <c r="H1484">
        <v>927.96349981002595</v>
      </c>
      <c r="I1484">
        <v>111.40000152587901</v>
      </c>
      <c r="J1484">
        <v>1149.51939993973</v>
      </c>
    </row>
    <row r="1485" spans="1:10" x14ac:dyDescent="0.2">
      <c r="A1485">
        <v>111.39999389648401</v>
      </c>
      <c r="B1485">
        <v>351.78749993972798</v>
      </c>
      <c r="C1485">
        <v>111.499992370605</v>
      </c>
      <c r="D1485">
        <v>500.737200286865</v>
      </c>
      <c r="E1485">
        <v>111.499992370605</v>
      </c>
      <c r="F1485">
        <v>696.48470028686597</v>
      </c>
      <c r="G1485">
        <v>111.599990844727</v>
      </c>
      <c r="H1485">
        <v>927.80880029907303</v>
      </c>
      <c r="I1485">
        <v>111.499992370605</v>
      </c>
      <c r="J1485">
        <v>1149.3132002868599</v>
      </c>
    </row>
    <row r="1486" spans="1:10" x14ac:dyDescent="0.2">
      <c r="A1486">
        <v>111.5</v>
      </c>
      <c r="B1486">
        <v>351.66129981002803</v>
      </c>
      <c r="C1486">
        <v>111.59999847412099</v>
      </c>
      <c r="D1486">
        <v>500.59340029907298</v>
      </c>
      <c r="E1486">
        <v>111.59999847412099</v>
      </c>
      <c r="F1486">
        <v>696.35590029907303</v>
      </c>
      <c r="G1486">
        <v>111.699996948242</v>
      </c>
      <c r="H1486">
        <v>927.65810010299504</v>
      </c>
      <c r="I1486">
        <v>111.59999847412099</v>
      </c>
      <c r="J1486">
        <v>1149.1119002990699</v>
      </c>
    </row>
    <row r="1487" spans="1:10" x14ac:dyDescent="0.2">
      <c r="A1487">
        <v>111.60000610351599</v>
      </c>
      <c r="B1487">
        <v>351.53469982223402</v>
      </c>
      <c r="C1487">
        <v>111.700004577637</v>
      </c>
      <c r="D1487">
        <v>500.45249962615702</v>
      </c>
      <c r="E1487">
        <v>111.700004577637</v>
      </c>
      <c r="F1487">
        <v>696.22489962616203</v>
      </c>
      <c r="G1487">
        <v>111.800003051758</v>
      </c>
      <c r="H1487">
        <v>927.50369991302796</v>
      </c>
      <c r="I1487">
        <v>111.700004577637</v>
      </c>
      <c r="J1487">
        <v>1148.90649962616</v>
      </c>
    </row>
    <row r="1488" spans="1:10" x14ac:dyDescent="0.2">
      <c r="A1488">
        <v>111.699996948242</v>
      </c>
      <c r="B1488">
        <v>351.41270010299598</v>
      </c>
      <c r="C1488">
        <v>111.799995422363</v>
      </c>
      <c r="D1488">
        <v>500.31140038985899</v>
      </c>
      <c r="E1488">
        <v>111.799995422363</v>
      </c>
      <c r="F1488">
        <v>696.09300038986498</v>
      </c>
      <c r="G1488">
        <v>111.89999389648401</v>
      </c>
      <c r="H1488">
        <v>927.34429991913203</v>
      </c>
      <c r="I1488">
        <v>111.799995422363</v>
      </c>
      <c r="J1488">
        <v>1148.69970038986</v>
      </c>
    </row>
    <row r="1489" spans="1:10" x14ac:dyDescent="0.2">
      <c r="A1489">
        <v>111.800003051758</v>
      </c>
      <c r="B1489">
        <v>351.29259991302803</v>
      </c>
      <c r="C1489">
        <v>111.90000152587901</v>
      </c>
      <c r="D1489">
        <v>500.17119991912801</v>
      </c>
      <c r="E1489">
        <v>111.90000152587901</v>
      </c>
      <c r="F1489">
        <v>695.96499991912799</v>
      </c>
      <c r="G1489">
        <v>112</v>
      </c>
      <c r="H1489">
        <v>927.18810019988803</v>
      </c>
      <c r="I1489">
        <v>111.90000152587901</v>
      </c>
      <c r="J1489">
        <v>1148.49559991913</v>
      </c>
    </row>
    <row r="1490" spans="1:10" x14ac:dyDescent="0.2">
      <c r="A1490">
        <v>111.89999389648401</v>
      </c>
      <c r="B1490">
        <v>351.17109991912702</v>
      </c>
      <c r="C1490">
        <v>111.999992370605</v>
      </c>
      <c r="D1490">
        <v>500.02850019988898</v>
      </c>
      <c r="E1490">
        <v>111.999992370605</v>
      </c>
      <c r="F1490">
        <v>695.83750019989395</v>
      </c>
      <c r="G1490">
        <v>112.099990844727</v>
      </c>
      <c r="H1490">
        <v>927.04060006408702</v>
      </c>
      <c r="I1490">
        <v>111.999992370605</v>
      </c>
      <c r="J1490">
        <v>1148.2918001998901</v>
      </c>
    </row>
    <row r="1491" spans="1:10" x14ac:dyDescent="0.2">
      <c r="A1491">
        <v>112</v>
      </c>
      <c r="B1491">
        <v>351.04950019989298</v>
      </c>
      <c r="C1491">
        <v>112.09999847412099</v>
      </c>
      <c r="D1491">
        <v>499.88660006408497</v>
      </c>
      <c r="E1491">
        <v>112.09999847412099</v>
      </c>
      <c r="F1491">
        <v>695.71100006408994</v>
      </c>
      <c r="G1491">
        <v>112.199996948242</v>
      </c>
      <c r="H1491">
        <v>926.89120013656805</v>
      </c>
      <c r="I1491">
        <v>112.09999847412099</v>
      </c>
      <c r="J1491">
        <v>1148.0964000640899</v>
      </c>
    </row>
    <row r="1492" spans="1:10" x14ac:dyDescent="0.2">
      <c r="A1492">
        <v>112.10000610351599</v>
      </c>
      <c r="B1492">
        <v>350.92820006408903</v>
      </c>
      <c r="C1492">
        <v>112.200004577637</v>
      </c>
      <c r="D1492">
        <v>499.74519965973002</v>
      </c>
      <c r="E1492">
        <v>112.200004577637</v>
      </c>
      <c r="F1492">
        <v>695.57559965972905</v>
      </c>
      <c r="G1492">
        <v>112.300003051758</v>
      </c>
      <c r="H1492">
        <v>926.74270007629502</v>
      </c>
      <c r="I1492">
        <v>112.200004577637</v>
      </c>
      <c r="J1492">
        <v>1147.9001996597301</v>
      </c>
    </row>
    <row r="1493" spans="1:10" x14ac:dyDescent="0.2">
      <c r="A1493">
        <v>112.199996948242</v>
      </c>
      <c r="B1493">
        <v>350.810000136567</v>
      </c>
      <c r="C1493">
        <v>112.299995422363</v>
      </c>
      <c r="D1493">
        <v>499.60800007629598</v>
      </c>
      <c r="E1493">
        <v>112.299995422363</v>
      </c>
      <c r="F1493">
        <v>695.44930007629205</v>
      </c>
      <c r="G1493">
        <v>112.39999389648401</v>
      </c>
      <c r="H1493">
        <v>926.59940001907296</v>
      </c>
      <c r="I1493">
        <v>112.299995422363</v>
      </c>
      <c r="J1493">
        <v>1147.70560007629</v>
      </c>
    </row>
    <row r="1494" spans="1:10" x14ac:dyDescent="0.2">
      <c r="A1494">
        <v>112.300003051758</v>
      </c>
      <c r="B1494">
        <v>350.68890007629301</v>
      </c>
      <c r="C1494">
        <v>112.40000152587901</v>
      </c>
      <c r="D1494">
        <v>499.46810001907602</v>
      </c>
      <c r="E1494">
        <v>112.40000152587901</v>
      </c>
      <c r="F1494">
        <v>695.32550001907305</v>
      </c>
      <c r="G1494">
        <v>112.5</v>
      </c>
      <c r="H1494">
        <v>926.45120001907299</v>
      </c>
      <c r="I1494">
        <v>112.40000152587901</v>
      </c>
      <c r="J1494">
        <v>1147.51110001907</v>
      </c>
    </row>
    <row r="1495" spans="1:10" x14ac:dyDescent="0.2">
      <c r="A1495">
        <v>112.39999389648401</v>
      </c>
      <c r="B1495">
        <v>350.56650001907502</v>
      </c>
      <c r="C1495">
        <v>112.499992370605</v>
      </c>
      <c r="D1495">
        <v>499.33530001907297</v>
      </c>
      <c r="E1495">
        <v>112.499992370605</v>
      </c>
      <c r="F1495">
        <v>695.20290001907404</v>
      </c>
      <c r="G1495">
        <v>112.599990844727</v>
      </c>
      <c r="H1495">
        <v>926.29919988632503</v>
      </c>
      <c r="I1495">
        <v>112.499992370605</v>
      </c>
      <c r="J1495">
        <v>1147.3150000190701</v>
      </c>
    </row>
    <row r="1496" spans="1:10" x14ac:dyDescent="0.2">
      <c r="A1496">
        <v>112.5</v>
      </c>
      <c r="B1496">
        <v>350.44520001907199</v>
      </c>
      <c r="C1496">
        <v>112.59999847412099</v>
      </c>
      <c r="D1496">
        <v>499.20749988632099</v>
      </c>
      <c r="E1496">
        <v>112.59999847412099</v>
      </c>
      <c r="F1496">
        <v>695.07699988632203</v>
      </c>
      <c r="G1496">
        <v>112.699996948242</v>
      </c>
      <c r="H1496">
        <v>926.14400010376301</v>
      </c>
      <c r="I1496">
        <v>112.59999847412099</v>
      </c>
      <c r="J1496">
        <v>1147.1127998863201</v>
      </c>
    </row>
    <row r="1497" spans="1:10" x14ac:dyDescent="0.2">
      <c r="A1497">
        <v>112.60000610351599</v>
      </c>
      <c r="B1497">
        <v>350.32469988632101</v>
      </c>
      <c r="C1497">
        <v>112.700004577637</v>
      </c>
      <c r="D1497">
        <v>499.06929962692101</v>
      </c>
      <c r="E1497">
        <v>112.700004577637</v>
      </c>
      <c r="F1497">
        <v>694.95059962692198</v>
      </c>
      <c r="G1497">
        <v>112.800003051758</v>
      </c>
      <c r="H1497">
        <v>925.99289977798605</v>
      </c>
      <c r="I1497">
        <v>112.700004577637</v>
      </c>
      <c r="J1497">
        <v>1146.91419962692</v>
      </c>
    </row>
    <row r="1498" spans="1:10" x14ac:dyDescent="0.2">
      <c r="A1498">
        <v>112.699996948242</v>
      </c>
      <c r="B1498">
        <v>350.203200103759</v>
      </c>
      <c r="C1498">
        <v>112.799995422363</v>
      </c>
      <c r="D1498">
        <v>498.93410025482098</v>
      </c>
      <c r="E1498">
        <v>112.799995422363</v>
      </c>
      <c r="F1498">
        <v>694.82040025482297</v>
      </c>
      <c r="G1498">
        <v>112.89999389648401</v>
      </c>
      <c r="H1498">
        <v>925.84670011596995</v>
      </c>
      <c r="I1498">
        <v>112.799995422363</v>
      </c>
      <c r="J1498">
        <v>1146.7160002548201</v>
      </c>
    </row>
    <row r="1499" spans="1:10" x14ac:dyDescent="0.2">
      <c r="A1499">
        <v>112.800003051758</v>
      </c>
      <c r="B1499">
        <v>350.08219977798598</v>
      </c>
      <c r="C1499">
        <v>112.90000152587901</v>
      </c>
      <c r="D1499">
        <v>498.802300115967</v>
      </c>
      <c r="E1499">
        <v>112.90000152587901</v>
      </c>
      <c r="F1499">
        <v>694.69500011596404</v>
      </c>
      <c r="G1499">
        <v>113</v>
      </c>
      <c r="H1499">
        <v>925.70069977798596</v>
      </c>
      <c r="I1499">
        <v>112.90000152587901</v>
      </c>
      <c r="J1499">
        <v>1146.5202001159701</v>
      </c>
    </row>
    <row r="1500" spans="1:10" x14ac:dyDescent="0.2">
      <c r="A1500">
        <v>112.89999389648401</v>
      </c>
      <c r="B1500">
        <v>349.96570011596498</v>
      </c>
      <c r="C1500">
        <v>112.999992370605</v>
      </c>
      <c r="D1500">
        <v>498.66510025482103</v>
      </c>
      <c r="E1500">
        <v>112.999992370605</v>
      </c>
      <c r="F1500">
        <v>694.56850025482299</v>
      </c>
      <c r="G1500">
        <v>113.099990844727</v>
      </c>
      <c r="H1500">
        <v>925.54800005874495</v>
      </c>
      <c r="I1500">
        <v>112.999992370605</v>
      </c>
      <c r="J1500">
        <v>1146.3243002548199</v>
      </c>
    </row>
    <row r="1501" spans="1:10" x14ac:dyDescent="0.2">
      <c r="A1501">
        <v>113</v>
      </c>
      <c r="B1501">
        <v>349.84529977798599</v>
      </c>
      <c r="C1501">
        <v>113.09999847412099</v>
      </c>
      <c r="D1501">
        <v>498.52570005874401</v>
      </c>
      <c r="E1501">
        <v>113.09999847412099</v>
      </c>
      <c r="F1501">
        <v>694.44280005874703</v>
      </c>
      <c r="G1501">
        <v>113.199996948242</v>
      </c>
      <c r="H1501">
        <v>925.39880013428001</v>
      </c>
      <c r="I1501">
        <v>113.09999847412099</v>
      </c>
      <c r="J1501">
        <v>1146.13120005875</v>
      </c>
    </row>
    <row r="1502" spans="1:10" x14ac:dyDescent="0.2">
      <c r="A1502">
        <v>113.10000610351599</v>
      </c>
      <c r="B1502">
        <v>349.72540005874498</v>
      </c>
      <c r="C1502">
        <v>113.200004577637</v>
      </c>
      <c r="D1502">
        <v>498.39270013427398</v>
      </c>
      <c r="E1502">
        <v>113.200004577637</v>
      </c>
      <c r="F1502">
        <v>694.319300134277</v>
      </c>
      <c r="G1502">
        <v>113.300003051758</v>
      </c>
      <c r="H1502">
        <v>925.24799993210002</v>
      </c>
      <c r="I1502">
        <v>113.200004577637</v>
      </c>
      <c r="J1502">
        <v>1145.9373001342799</v>
      </c>
    </row>
    <row r="1503" spans="1:10" x14ac:dyDescent="0.2">
      <c r="A1503">
        <v>113.199996948242</v>
      </c>
      <c r="B1503">
        <v>349.60410013427799</v>
      </c>
      <c r="C1503">
        <v>113.299995422363</v>
      </c>
      <c r="D1503">
        <v>498.25379993209901</v>
      </c>
      <c r="E1503">
        <v>113.299995422363</v>
      </c>
      <c r="F1503">
        <v>694.19599993209704</v>
      </c>
      <c r="G1503">
        <v>113.39999389648401</v>
      </c>
      <c r="H1503">
        <v>925.09660006485103</v>
      </c>
      <c r="I1503">
        <v>113.299995422363</v>
      </c>
      <c r="J1503">
        <v>1145.7424999320999</v>
      </c>
    </row>
    <row r="1504" spans="1:10" x14ac:dyDescent="0.2">
      <c r="A1504">
        <v>113.300003051758</v>
      </c>
      <c r="B1504">
        <v>349.48629993209801</v>
      </c>
      <c r="C1504">
        <v>113.40000152587901</v>
      </c>
      <c r="D1504">
        <v>498.120099588014</v>
      </c>
      <c r="E1504">
        <v>113.40000152587901</v>
      </c>
      <c r="F1504">
        <v>694.06859958801203</v>
      </c>
      <c r="G1504">
        <v>113.5</v>
      </c>
      <c r="H1504">
        <v>924.94530014648603</v>
      </c>
      <c r="I1504">
        <v>113.40000152587901</v>
      </c>
      <c r="J1504">
        <v>1145.54799958801</v>
      </c>
    </row>
    <row r="1505" spans="1:10" x14ac:dyDescent="0.2">
      <c r="A1505">
        <v>113.39999389648401</v>
      </c>
      <c r="B1505">
        <v>349.37200006485</v>
      </c>
      <c r="C1505">
        <v>113.499992370605</v>
      </c>
      <c r="D1505">
        <v>497.98990014648399</v>
      </c>
      <c r="E1505">
        <v>113.499992370605</v>
      </c>
      <c r="F1505">
        <v>693.939100146486</v>
      </c>
      <c r="G1505">
        <v>113.599990844727</v>
      </c>
      <c r="H1505">
        <v>924.79140070800702</v>
      </c>
      <c r="I1505">
        <v>113.499992370605</v>
      </c>
      <c r="J1505">
        <v>1145.3430001464801</v>
      </c>
    </row>
    <row r="1506" spans="1:10" x14ac:dyDescent="0.2">
      <c r="A1506">
        <v>113.5</v>
      </c>
      <c r="B1506">
        <v>349.251600146486</v>
      </c>
      <c r="C1506">
        <v>113.59999847412099</v>
      </c>
      <c r="D1506">
        <v>497.85650023117</v>
      </c>
      <c r="E1506">
        <v>113.59999847412099</v>
      </c>
      <c r="F1506">
        <v>693.81010023117096</v>
      </c>
      <c r="G1506">
        <v>113.699996948242</v>
      </c>
      <c r="H1506">
        <v>924.64069997177296</v>
      </c>
      <c r="I1506">
        <v>113.59999847412099</v>
      </c>
      <c r="J1506">
        <v>1145.14010023117</v>
      </c>
    </row>
    <row r="1507" spans="1:10" x14ac:dyDescent="0.2">
      <c r="A1507">
        <v>113.60000610351599</v>
      </c>
      <c r="B1507">
        <v>349.13110023117002</v>
      </c>
      <c r="C1507">
        <v>113.700004577637</v>
      </c>
      <c r="D1507">
        <v>497.72109997177199</v>
      </c>
      <c r="E1507">
        <v>113.700004577637</v>
      </c>
      <c r="F1507">
        <v>693.68259997177302</v>
      </c>
      <c r="G1507">
        <v>113.800003051758</v>
      </c>
      <c r="H1507">
        <v>924.48969984817802</v>
      </c>
      <c r="I1507">
        <v>113.700004577637</v>
      </c>
      <c r="J1507">
        <v>1144.93829997177</v>
      </c>
    </row>
    <row r="1508" spans="1:10" x14ac:dyDescent="0.2">
      <c r="A1508">
        <v>113.699996948242</v>
      </c>
      <c r="B1508">
        <v>349.009099971772</v>
      </c>
      <c r="C1508">
        <v>113.799995422363</v>
      </c>
      <c r="D1508">
        <v>497.58240032500902</v>
      </c>
      <c r="E1508">
        <v>113.799995422363</v>
      </c>
      <c r="F1508">
        <v>693.55870032501105</v>
      </c>
      <c r="G1508">
        <v>113.89999389648401</v>
      </c>
      <c r="H1508">
        <v>924.33980019836599</v>
      </c>
      <c r="I1508">
        <v>113.799995422363</v>
      </c>
      <c r="J1508">
        <v>1144.7387003250101</v>
      </c>
    </row>
    <row r="1509" spans="1:10" x14ac:dyDescent="0.2">
      <c r="A1509">
        <v>113.800003051758</v>
      </c>
      <c r="B1509">
        <v>348.886499848173</v>
      </c>
      <c r="C1509">
        <v>113.90000152587901</v>
      </c>
      <c r="D1509">
        <v>497.44719972152598</v>
      </c>
      <c r="E1509">
        <v>113.90000152587901</v>
      </c>
      <c r="F1509">
        <v>693.43389972152704</v>
      </c>
      <c r="G1509">
        <v>114</v>
      </c>
      <c r="H1509">
        <v>924.18900020752005</v>
      </c>
      <c r="I1509">
        <v>113.90000152587901</v>
      </c>
      <c r="J1509">
        <v>1144.5418997215199</v>
      </c>
    </row>
    <row r="1510" spans="1:10" x14ac:dyDescent="0.2">
      <c r="A1510">
        <v>113.89999389648401</v>
      </c>
      <c r="B1510">
        <v>348.76510019836502</v>
      </c>
      <c r="C1510">
        <v>113.999992370605</v>
      </c>
      <c r="D1510">
        <v>497.31420020751801</v>
      </c>
      <c r="E1510">
        <v>113.999992370605</v>
      </c>
      <c r="F1510">
        <v>693.31330020751898</v>
      </c>
      <c r="G1510">
        <v>114.099990844727</v>
      </c>
      <c r="H1510">
        <v>924.03880049438499</v>
      </c>
      <c r="I1510">
        <v>113.999992370605</v>
      </c>
      <c r="J1510">
        <v>1144.3441002075199</v>
      </c>
    </row>
    <row r="1511" spans="1:10" x14ac:dyDescent="0.2">
      <c r="A1511">
        <v>114</v>
      </c>
      <c r="B1511">
        <v>348.64870020751903</v>
      </c>
      <c r="C1511">
        <v>114.09999847412099</v>
      </c>
      <c r="D1511">
        <v>497.17240001754499</v>
      </c>
      <c r="E1511">
        <v>114.09999847412099</v>
      </c>
      <c r="F1511">
        <v>693.19140001754897</v>
      </c>
      <c r="G1511">
        <v>114.199996948242</v>
      </c>
      <c r="H1511">
        <v>923.89500009613005</v>
      </c>
      <c r="I1511">
        <v>114.09999847412099</v>
      </c>
      <c r="J1511">
        <v>1144.15070001755</v>
      </c>
    </row>
    <row r="1512" spans="1:10" x14ac:dyDescent="0.2">
      <c r="A1512">
        <v>114.10000610351599</v>
      </c>
      <c r="B1512">
        <v>348.52960001754798</v>
      </c>
      <c r="C1512">
        <v>114.200004577637</v>
      </c>
      <c r="D1512">
        <v>497.03959961929303</v>
      </c>
      <c r="E1512">
        <v>114.200004577637</v>
      </c>
      <c r="F1512">
        <v>693.07119961929504</v>
      </c>
      <c r="G1512">
        <v>114.300003051758</v>
      </c>
      <c r="H1512">
        <v>923.74080004806797</v>
      </c>
      <c r="I1512">
        <v>114.200004577637</v>
      </c>
      <c r="J1512">
        <v>1143.9598996192899</v>
      </c>
    </row>
    <row r="1513" spans="1:10" x14ac:dyDescent="0.2">
      <c r="A1513">
        <v>114.199996948242</v>
      </c>
      <c r="B1513">
        <v>348.41670009613199</v>
      </c>
      <c r="C1513">
        <v>114.299995422363</v>
      </c>
      <c r="D1513">
        <v>496.90930052490103</v>
      </c>
      <c r="E1513">
        <v>114.299995422363</v>
      </c>
      <c r="F1513">
        <v>692.94640052490297</v>
      </c>
      <c r="G1513">
        <v>114.39999389648401</v>
      </c>
      <c r="H1513">
        <v>923.587300120544</v>
      </c>
      <c r="I1513">
        <v>114.299995422363</v>
      </c>
      <c r="J1513">
        <v>1143.7671005248999</v>
      </c>
    </row>
    <row r="1514" spans="1:10" x14ac:dyDescent="0.2">
      <c r="A1514">
        <v>114.300003051758</v>
      </c>
      <c r="B1514">
        <v>348.30000004806402</v>
      </c>
      <c r="C1514">
        <v>114.40000152587901</v>
      </c>
      <c r="D1514">
        <v>496.78479964370501</v>
      </c>
      <c r="E1514">
        <v>114.40000152587901</v>
      </c>
      <c r="F1514">
        <v>692.82119964370895</v>
      </c>
      <c r="G1514">
        <v>114.5</v>
      </c>
      <c r="H1514">
        <v>923.44000013580398</v>
      </c>
      <c r="I1514">
        <v>114.40000152587901</v>
      </c>
      <c r="J1514">
        <v>1143.56979964371</v>
      </c>
    </row>
    <row r="1515" spans="1:10" x14ac:dyDescent="0.2">
      <c r="A1515">
        <v>114.39999389648401</v>
      </c>
      <c r="B1515">
        <v>348.186500120544</v>
      </c>
      <c r="C1515">
        <v>114.499992370605</v>
      </c>
      <c r="D1515">
        <v>496.65360013580403</v>
      </c>
      <c r="E1515">
        <v>114.499992370605</v>
      </c>
      <c r="F1515">
        <v>692.69570013580596</v>
      </c>
      <c r="G1515">
        <v>114.599990844727</v>
      </c>
      <c r="H1515">
        <v>923.29210000305102</v>
      </c>
      <c r="I1515">
        <v>114.499992370605</v>
      </c>
      <c r="J1515">
        <v>1143.3667001358001</v>
      </c>
    </row>
    <row r="1516" spans="1:10" x14ac:dyDescent="0.2">
      <c r="A1516">
        <v>114.5</v>
      </c>
      <c r="B1516">
        <v>348.06820013580398</v>
      </c>
      <c r="C1516">
        <v>114.59999847412099</v>
      </c>
      <c r="D1516">
        <v>496.52450000305203</v>
      </c>
      <c r="E1516">
        <v>114.59999847412099</v>
      </c>
      <c r="F1516">
        <v>692.57400000305302</v>
      </c>
      <c r="G1516">
        <v>114.699996948242</v>
      </c>
      <c r="H1516">
        <v>923.14419987640201</v>
      </c>
      <c r="I1516">
        <v>114.59999847412099</v>
      </c>
      <c r="J1516">
        <v>1143.1672000030501</v>
      </c>
    </row>
    <row r="1517" spans="1:10" x14ac:dyDescent="0.2">
      <c r="A1517">
        <v>114.60000610351599</v>
      </c>
      <c r="B1517">
        <v>347.95290000305198</v>
      </c>
      <c r="C1517">
        <v>114.700004577637</v>
      </c>
      <c r="D1517">
        <v>496.39519987640199</v>
      </c>
      <c r="E1517">
        <v>114.700004577637</v>
      </c>
      <c r="F1517">
        <v>692.44679987640495</v>
      </c>
      <c r="G1517">
        <v>114.800003051758</v>
      </c>
      <c r="H1517">
        <v>923.00060001526106</v>
      </c>
      <c r="I1517">
        <v>114.700004577637</v>
      </c>
      <c r="J1517">
        <v>1142.9783998764001</v>
      </c>
    </row>
    <row r="1518" spans="1:10" x14ac:dyDescent="0.2">
      <c r="A1518">
        <v>114.699996948242</v>
      </c>
      <c r="B1518">
        <v>347.84149987640598</v>
      </c>
      <c r="C1518">
        <v>114.799995422363</v>
      </c>
      <c r="D1518">
        <v>496.26230001525602</v>
      </c>
      <c r="E1518">
        <v>114.799995422363</v>
      </c>
      <c r="F1518">
        <v>692.32450001526001</v>
      </c>
      <c r="G1518">
        <v>114.89999389648401</v>
      </c>
      <c r="H1518">
        <v>922.85349990387101</v>
      </c>
      <c r="I1518">
        <v>114.799995422363</v>
      </c>
      <c r="J1518">
        <v>1142.8019000152599</v>
      </c>
    </row>
    <row r="1519" spans="1:10" x14ac:dyDescent="0.2">
      <c r="A1519">
        <v>114.800003051758</v>
      </c>
      <c r="B1519">
        <v>347.73650001525999</v>
      </c>
      <c r="C1519">
        <v>114.90000152587901</v>
      </c>
      <c r="D1519">
        <v>496.12669990386701</v>
      </c>
      <c r="E1519">
        <v>114.90000152587901</v>
      </c>
      <c r="F1519">
        <v>692.20049990386894</v>
      </c>
      <c r="G1519">
        <v>115</v>
      </c>
      <c r="H1519">
        <v>922.71239990387005</v>
      </c>
      <c r="I1519">
        <v>114.90000152587901</v>
      </c>
      <c r="J1519">
        <v>1142.6103999038701</v>
      </c>
    </row>
    <row r="1520" spans="1:10" x14ac:dyDescent="0.2">
      <c r="A1520">
        <v>114.89999389648401</v>
      </c>
      <c r="B1520">
        <v>347.61969990386899</v>
      </c>
      <c r="C1520">
        <v>114.999992370605</v>
      </c>
      <c r="D1520">
        <v>495.997599903869</v>
      </c>
      <c r="E1520">
        <v>114.999992370605</v>
      </c>
      <c r="F1520">
        <v>692.07939990386899</v>
      </c>
      <c r="G1520">
        <v>115.099990844727</v>
      </c>
      <c r="H1520">
        <v>922.55990067062498</v>
      </c>
      <c r="I1520">
        <v>114.999992370605</v>
      </c>
      <c r="J1520">
        <v>1142.4227999038701</v>
      </c>
    </row>
    <row r="1521" spans="1:10" x14ac:dyDescent="0.2">
      <c r="A1521">
        <v>115</v>
      </c>
      <c r="B1521">
        <v>347.51059990387103</v>
      </c>
      <c r="C1521">
        <v>115.09999847412099</v>
      </c>
      <c r="D1521">
        <v>495.86210019378598</v>
      </c>
      <c r="E1521">
        <v>115.09999847412099</v>
      </c>
      <c r="F1521">
        <v>691.95950019378495</v>
      </c>
      <c r="G1521">
        <v>115.199996948242</v>
      </c>
      <c r="H1521">
        <v>922.42059993439</v>
      </c>
      <c r="I1521">
        <v>115.09999847412099</v>
      </c>
      <c r="J1521">
        <v>1142.2357001937901</v>
      </c>
    </row>
    <row r="1522" spans="1:10" x14ac:dyDescent="0.2">
      <c r="A1522">
        <v>115.10000610351599</v>
      </c>
      <c r="B1522">
        <v>347.39690019378799</v>
      </c>
      <c r="C1522">
        <v>115.200004577637</v>
      </c>
      <c r="D1522">
        <v>495.72479945754799</v>
      </c>
      <c r="E1522">
        <v>115.200004577637</v>
      </c>
      <c r="F1522">
        <v>691.84209945755003</v>
      </c>
      <c r="G1522">
        <v>115.300003051758</v>
      </c>
      <c r="H1522">
        <v>922.279100091553</v>
      </c>
      <c r="I1522">
        <v>115.200004577637</v>
      </c>
      <c r="J1522">
        <v>1142.0505994575501</v>
      </c>
    </row>
    <row r="1523" spans="1:10" x14ac:dyDescent="0.2">
      <c r="A1523">
        <v>115.199996948242</v>
      </c>
      <c r="B1523">
        <v>347.28299993438497</v>
      </c>
      <c r="C1523">
        <v>115.299995422363</v>
      </c>
      <c r="D1523">
        <v>495.59070056839101</v>
      </c>
      <c r="E1523">
        <v>115.299995422363</v>
      </c>
      <c r="F1523">
        <v>691.72210056839003</v>
      </c>
      <c r="G1523">
        <v>115.39999389648401</v>
      </c>
      <c r="H1523">
        <v>922.13539988632294</v>
      </c>
      <c r="I1523">
        <v>115.299995422363</v>
      </c>
      <c r="J1523">
        <v>1141.8579005683901</v>
      </c>
    </row>
    <row r="1524" spans="1:10" x14ac:dyDescent="0.2">
      <c r="A1524">
        <v>115.300003051758</v>
      </c>
      <c r="B1524">
        <v>347.17010009155598</v>
      </c>
      <c r="C1524">
        <v>115.40000152587901</v>
      </c>
      <c r="D1524">
        <v>495.47279988631999</v>
      </c>
      <c r="E1524">
        <v>115.40000152587901</v>
      </c>
      <c r="F1524">
        <v>691.60139988632397</v>
      </c>
      <c r="G1524">
        <v>115.5</v>
      </c>
      <c r="H1524">
        <v>921.99070009155196</v>
      </c>
      <c r="I1524">
        <v>115.40000152587901</v>
      </c>
      <c r="J1524">
        <v>1141.66829988632</v>
      </c>
    </row>
    <row r="1525" spans="1:10" x14ac:dyDescent="0.2">
      <c r="A1525">
        <v>115.39999389648401</v>
      </c>
      <c r="B1525">
        <v>347.06399988632302</v>
      </c>
      <c r="C1525">
        <v>115.499992370605</v>
      </c>
      <c r="D1525">
        <v>495.34860009155102</v>
      </c>
      <c r="E1525">
        <v>115.499992370605</v>
      </c>
      <c r="F1525">
        <v>691.49030009155501</v>
      </c>
      <c r="G1525">
        <v>115.599990844727</v>
      </c>
      <c r="H1525">
        <v>921.84550002823005</v>
      </c>
      <c r="I1525">
        <v>115.499992370605</v>
      </c>
      <c r="J1525">
        <v>1141.4787000915501</v>
      </c>
    </row>
    <row r="1526" spans="1:10" x14ac:dyDescent="0.2">
      <c r="A1526">
        <v>115.5</v>
      </c>
      <c r="B1526">
        <v>346.95680009155302</v>
      </c>
      <c r="C1526">
        <v>115.59999847412099</v>
      </c>
      <c r="D1526">
        <v>495.219700028229</v>
      </c>
      <c r="E1526">
        <v>115.59999847412099</v>
      </c>
      <c r="F1526">
        <v>691.38400002822902</v>
      </c>
      <c r="G1526">
        <v>115.699996948242</v>
      </c>
      <c r="H1526">
        <v>921.70100023346095</v>
      </c>
      <c r="I1526">
        <v>115.59999847412099</v>
      </c>
      <c r="J1526">
        <v>1141.28530002823</v>
      </c>
    </row>
    <row r="1527" spans="1:10" x14ac:dyDescent="0.2">
      <c r="A1527">
        <v>115.60000610351599</v>
      </c>
      <c r="B1527">
        <v>346.84670002822901</v>
      </c>
      <c r="C1527">
        <v>115.700004577637</v>
      </c>
      <c r="D1527">
        <v>495.09749975662299</v>
      </c>
      <c r="E1527">
        <v>115.700004577637</v>
      </c>
      <c r="F1527">
        <v>691.27549975662305</v>
      </c>
      <c r="G1527">
        <v>115.800003051758</v>
      </c>
      <c r="H1527">
        <v>921.55599983825596</v>
      </c>
      <c r="I1527">
        <v>115.700004577637</v>
      </c>
      <c r="J1527">
        <v>1141.0951997566201</v>
      </c>
    </row>
    <row r="1528" spans="1:10" x14ac:dyDescent="0.2">
      <c r="A1528">
        <v>115.699996948242</v>
      </c>
      <c r="B1528">
        <v>346.73700023345702</v>
      </c>
      <c r="C1528">
        <v>115.799995422363</v>
      </c>
      <c r="D1528">
        <v>494.96330031509598</v>
      </c>
      <c r="E1528">
        <v>115.799995422363</v>
      </c>
      <c r="F1528">
        <v>691.15570031509196</v>
      </c>
      <c r="G1528">
        <v>115.89999389648401</v>
      </c>
      <c r="H1528">
        <v>921.40210006790198</v>
      </c>
      <c r="I1528">
        <v>115.799995422363</v>
      </c>
      <c r="J1528">
        <v>1140.91080031509</v>
      </c>
    </row>
    <row r="1529" spans="1:10" x14ac:dyDescent="0.2">
      <c r="A1529">
        <v>115.800003051758</v>
      </c>
      <c r="B1529">
        <v>346.62279983825601</v>
      </c>
      <c r="C1529">
        <v>115.90000152587901</v>
      </c>
      <c r="D1529">
        <v>494.82329959106602</v>
      </c>
      <c r="E1529">
        <v>115.90000152587901</v>
      </c>
      <c r="F1529">
        <v>691.03989959106502</v>
      </c>
      <c r="G1529">
        <v>116</v>
      </c>
      <c r="H1529">
        <v>921.25090015259002</v>
      </c>
      <c r="I1529">
        <v>115.90000152587901</v>
      </c>
      <c r="J1529">
        <v>1140.7204995910699</v>
      </c>
    </row>
    <row r="1530" spans="1:10" x14ac:dyDescent="0.2">
      <c r="A1530">
        <v>115.89999389648401</v>
      </c>
      <c r="B1530">
        <v>346.50870006790097</v>
      </c>
      <c r="C1530">
        <v>115.999992370605</v>
      </c>
      <c r="D1530">
        <v>494.69030015259</v>
      </c>
      <c r="E1530">
        <v>115.999992370605</v>
      </c>
      <c r="F1530">
        <v>690.92250015258799</v>
      </c>
      <c r="G1530">
        <v>116.099990844727</v>
      </c>
      <c r="H1530">
        <v>921.10550037002804</v>
      </c>
      <c r="I1530">
        <v>115.999992370605</v>
      </c>
      <c r="J1530">
        <v>1140.5207001525901</v>
      </c>
    </row>
    <row r="1531" spans="1:10" x14ac:dyDescent="0.2">
      <c r="A1531">
        <v>116</v>
      </c>
      <c r="B1531">
        <v>346.39710015258999</v>
      </c>
      <c r="C1531">
        <v>116.09999847412099</v>
      </c>
      <c r="D1531">
        <v>494.56140037002501</v>
      </c>
      <c r="E1531">
        <v>116.09999847412099</v>
      </c>
      <c r="F1531">
        <v>690.80550037002797</v>
      </c>
      <c r="G1531">
        <v>116.199996948242</v>
      </c>
      <c r="H1531">
        <v>920.96239989013702</v>
      </c>
      <c r="I1531">
        <v>116.09999847412099</v>
      </c>
      <c r="J1531">
        <v>1140.31500037002</v>
      </c>
    </row>
    <row r="1532" spans="1:10" x14ac:dyDescent="0.2">
      <c r="A1532">
        <v>116.10000610351599</v>
      </c>
      <c r="B1532">
        <v>346.28309989319001</v>
      </c>
      <c r="C1532">
        <v>116.200004577637</v>
      </c>
      <c r="D1532">
        <v>494.43409989013497</v>
      </c>
      <c r="E1532">
        <v>116.200004577637</v>
      </c>
      <c r="F1532">
        <v>690.68589989013697</v>
      </c>
      <c r="G1532">
        <v>116.300003051758</v>
      </c>
      <c r="H1532">
        <v>920.81259982681104</v>
      </c>
      <c r="I1532">
        <v>116.200004577637</v>
      </c>
      <c r="J1532">
        <v>1140.1268998901401</v>
      </c>
    </row>
    <row r="1533" spans="1:10" x14ac:dyDescent="0.2">
      <c r="A1533">
        <v>116.199996948242</v>
      </c>
      <c r="B1533">
        <v>346.16899989013802</v>
      </c>
      <c r="C1533">
        <v>116.299995422363</v>
      </c>
      <c r="D1533">
        <v>494.30600030364798</v>
      </c>
      <c r="E1533">
        <v>116.299995422363</v>
      </c>
      <c r="F1533">
        <v>690.564200303652</v>
      </c>
      <c r="G1533">
        <v>116.39999389648401</v>
      </c>
      <c r="H1533">
        <v>920.66699984512502</v>
      </c>
      <c r="I1533">
        <v>116.299995422363</v>
      </c>
      <c r="J1533">
        <v>1139.94210030365</v>
      </c>
    </row>
    <row r="1534" spans="1:10" x14ac:dyDescent="0.2">
      <c r="A1534">
        <v>116.300003051758</v>
      </c>
      <c r="B1534">
        <v>346.05639982681498</v>
      </c>
      <c r="C1534">
        <v>116.40000152587901</v>
      </c>
      <c r="D1534">
        <v>494.18079984512201</v>
      </c>
      <c r="E1534">
        <v>116.40000152587901</v>
      </c>
      <c r="F1534">
        <v>690.43799984512202</v>
      </c>
      <c r="G1534">
        <v>116.5</v>
      </c>
      <c r="H1534">
        <v>920.52910012588802</v>
      </c>
      <c r="I1534">
        <v>116.40000152587901</v>
      </c>
      <c r="J1534">
        <v>1139.74659984512</v>
      </c>
    </row>
    <row r="1535" spans="1:10" x14ac:dyDescent="0.2">
      <c r="A1535">
        <v>116.39999389648401</v>
      </c>
      <c r="B1535">
        <v>345.94319984512498</v>
      </c>
      <c r="C1535">
        <v>116.499992370605</v>
      </c>
      <c r="D1535">
        <v>494.05550012588401</v>
      </c>
      <c r="E1535">
        <v>116.499992370605</v>
      </c>
      <c r="F1535">
        <v>690.31840012588498</v>
      </c>
      <c r="G1535">
        <v>116.599990844727</v>
      </c>
      <c r="H1535">
        <v>920.38230068740802</v>
      </c>
      <c r="I1535">
        <v>116.499992370605</v>
      </c>
      <c r="J1535">
        <v>1139.55350012588</v>
      </c>
    </row>
    <row r="1536" spans="1:10" x14ac:dyDescent="0.2">
      <c r="A1536">
        <v>116.5</v>
      </c>
      <c r="B1536">
        <v>345.83170012588698</v>
      </c>
      <c r="C1536">
        <v>116.59999847412099</v>
      </c>
      <c r="D1536">
        <v>493.92250021056998</v>
      </c>
      <c r="E1536">
        <v>116.59999847412099</v>
      </c>
      <c r="F1536">
        <v>690.19940021057096</v>
      </c>
      <c r="G1536">
        <v>116.699996948242</v>
      </c>
      <c r="H1536">
        <v>920.23450007781901</v>
      </c>
      <c r="I1536">
        <v>116.59999847412099</v>
      </c>
      <c r="J1536">
        <v>1139.35990021057</v>
      </c>
    </row>
    <row r="1537" spans="1:10" x14ac:dyDescent="0.2">
      <c r="A1537">
        <v>116.60000610351599</v>
      </c>
      <c r="B1537">
        <v>345.720300210571</v>
      </c>
      <c r="C1537">
        <v>116.700004577637</v>
      </c>
      <c r="D1537">
        <v>493.79350007781602</v>
      </c>
      <c r="E1537">
        <v>116.700004577637</v>
      </c>
      <c r="F1537">
        <v>690.08010007782298</v>
      </c>
      <c r="G1537">
        <v>116.800003051758</v>
      </c>
      <c r="H1537">
        <v>920.09950021362204</v>
      </c>
      <c r="I1537">
        <v>116.700004577637</v>
      </c>
      <c r="J1537">
        <v>1139.17290007782</v>
      </c>
    </row>
    <row r="1538" spans="1:10" x14ac:dyDescent="0.2">
      <c r="A1538">
        <v>116.699996948242</v>
      </c>
      <c r="B1538">
        <v>345.61640007782302</v>
      </c>
      <c r="C1538">
        <v>116.799995422363</v>
      </c>
      <c r="D1538">
        <v>493.66970021362101</v>
      </c>
      <c r="E1538">
        <v>116.799995422363</v>
      </c>
      <c r="F1538">
        <v>689.96550021362395</v>
      </c>
      <c r="G1538">
        <v>116.89999389648401</v>
      </c>
      <c r="H1538">
        <v>919.95750022888399</v>
      </c>
      <c r="I1538">
        <v>116.799995422363</v>
      </c>
      <c r="J1538">
        <v>1138.98930021362</v>
      </c>
    </row>
    <row r="1539" spans="1:10" x14ac:dyDescent="0.2">
      <c r="A1539">
        <v>116.800003051758</v>
      </c>
      <c r="B1539">
        <v>345.51030021362402</v>
      </c>
      <c r="C1539">
        <v>116.90000152587901</v>
      </c>
      <c r="D1539">
        <v>493.53819975204198</v>
      </c>
      <c r="E1539">
        <v>116.90000152587901</v>
      </c>
      <c r="F1539">
        <v>689.85129975204495</v>
      </c>
      <c r="G1539">
        <v>117</v>
      </c>
      <c r="H1539">
        <v>919.81679995727598</v>
      </c>
      <c r="I1539">
        <v>116.90000152587901</v>
      </c>
      <c r="J1539">
        <v>1138.79399975204</v>
      </c>
    </row>
    <row r="1540" spans="1:10" x14ac:dyDescent="0.2">
      <c r="A1540">
        <v>116.89999389648401</v>
      </c>
      <c r="B1540">
        <v>345.39880022888201</v>
      </c>
      <c r="C1540">
        <v>116.999992370605</v>
      </c>
      <c r="D1540">
        <v>493.41199995727601</v>
      </c>
      <c r="E1540">
        <v>116.999992370605</v>
      </c>
      <c r="F1540">
        <v>689.73539995727697</v>
      </c>
      <c r="G1540">
        <v>117.099990844727</v>
      </c>
      <c r="H1540">
        <v>919.67490016861098</v>
      </c>
      <c r="I1540">
        <v>116.999992370605</v>
      </c>
      <c r="J1540">
        <v>1138.6106999572701</v>
      </c>
    </row>
    <row r="1541" spans="1:10" x14ac:dyDescent="0.2">
      <c r="A1541">
        <v>117</v>
      </c>
      <c r="B1541">
        <v>345.29259995727602</v>
      </c>
      <c r="C1541">
        <v>117.09999847412099</v>
      </c>
      <c r="D1541">
        <v>493.28890016860902</v>
      </c>
      <c r="E1541">
        <v>117.09999847412099</v>
      </c>
      <c r="F1541">
        <v>689.61460016860997</v>
      </c>
      <c r="G1541">
        <v>117.199996948242</v>
      </c>
      <c r="H1541">
        <v>919.52700003586096</v>
      </c>
      <c r="I1541">
        <v>117.09999847412099</v>
      </c>
      <c r="J1541">
        <v>1138.4258001686101</v>
      </c>
    </row>
    <row r="1542" spans="1:10" x14ac:dyDescent="0.2">
      <c r="A1542">
        <v>117.10000610351599</v>
      </c>
      <c r="B1542">
        <v>345.18250016861202</v>
      </c>
      <c r="C1542">
        <v>117.200004577637</v>
      </c>
      <c r="D1542">
        <v>493.16560003585602</v>
      </c>
      <c r="E1542">
        <v>117.200004577637</v>
      </c>
      <c r="F1542">
        <v>689.49550003586</v>
      </c>
      <c r="G1542">
        <v>117.300003051758</v>
      </c>
      <c r="H1542">
        <v>919.38150010833897</v>
      </c>
      <c r="I1542">
        <v>117.200004577637</v>
      </c>
      <c r="J1542">
        <v>1138.2386000358599</v>
      </c>
    </row>
    <row r="1543" spans="1:10" x14ac:dyDescent="0.2">
      <c r="A1543">
        <v>117.199996948242</v>
      </c>
      <c r="B1543">
        <v>345.070500035858</v>
      </c>
      <c r="C1543">
        <v>117.299995422363</v>
      </c>
      <c r="D1543">
        <v>493.038200108338</v>
      </c>
      <c r="E1543">
        <v>117.299995422363</v>
      </c>
      <c r="F1543">
        <v>689.38350010833506</v>
      </c>
      <c r="G1543">
        <v>117.39999389648401</v>
      </c>
      <c r="H1543">
        <v>919.23650018387002</v>
      </c>
      <c r="I1543">
        <v>117.299995422363</v>
      </c>
      <c r="J1543">
        <v>1138.0563001083401</v>
      </c>
    </row>
    <row r="1544" spans="1:10" x14ac:dyDescent="0.2">
      <c r="A1544">
        <v>117.300003051758</v>
      </c>
      <c r="B1544">
        <v>344.96260010833799</v>
      </c>
      <c r="C1544">
        <v>117.40000152587901</v>
      </c>
      <c r="D1544">
        <v>492.911899707033</v>
      </c>
      <c r="E1544">
        <v>117.40000152587901</v>
      </c>
      <c r="F1544">
        <v>689.26579970703096</v>
      </c>
      <c r="G1544">
        <v>117.5</v>
      </c>
      <c r="H1544">
        <v>919.09380019302603</v>
      </c>
      <c r="I1544">
        <v>117.40000152587901</v>
      </c>
      <c r="J1544">
        <v>1137.8805997070299</v>
      </c>
    </row>
    <row r="1545" spans="1:10" x14ac:dyDescent="0.2">
      <c r="A1545">
        <v>117.39999389648401</v>
      </c>
      <c r="B1545">
        <v>344.85900018386701</v>
      </c>
      <c r="C1545">
        <v>117.499992370605</v>
      </c>
      <c r="D1545">
        <v>492.78670019302098</v>
      </c>
      <c r="E1545">
        <v>117.499992370605</v>
      </c>
      <c r="F1545">
        <v>689.14670019302503</v>
      </c>
      <c r="G1545">
        <v>117.599990844727</v>
      </c>
      <c r="H1545">
        <v>918.95160012359702</v>
      </c>
      <c r="I1545">
        <v>117.499992370605</v>
      </c>
      <c r="J1545">
        <v>1137.69770019302</v>
      </c>
    </row>
    <row r="1546" spans="1:10" x14ac:dyDescent="0.2">
      <c r="A1546">
        <v>117.5</v>
      </c>
      <c r="B1546">
        <v>344.753400193022</v>
      </c>
      <c r="C1546">
        <v>117.59999847412099</v>
      </c>
      <c r="D1546">
        <v>492.66450012359599</v>
      </c>
      <c r="E1546">
        <v>117.59999847412099</v>
      </c>
      <c r="F1546">
        <v>689.02620012359705</v>
      </c>
      <c r="G1546">
        <v>117.699996948242</v>
      </c>
      <c r="H1546">
        <v>918.80909993362695</v>
      </c>
      <c r="I1546">
        <v>117.59999847412099</v>
      </c>
      <c r="J1546">
        <v>1137.5097001235999</v>
      </c>
    </row>
    <row r="1547" spans="1:10" x14ac:dyDescent="0.2">
      <c r="A1547">
        <v>117.60000610351599</v>
      </c>
      <c r="B1547">
        <v>344.64610012359498</v>
      </c>
      <c r="C1547">
        <v>117.700004577637</v>
      </c>
      <c r="D1547">
        <v>492.53969993362603</v>
      </c>
      <c r="E1547">
        <v>117.700004577637</v>
      </c>
      <c r="F1547">
        <v>688.90579993362599</v>
      </c>
      <c r="G1547">
        <v>117.800003051758</v>
      </c>
      <c r="H1547">
        <v>918.67220001221006</v>
      </c>
      <c r="I1547">
        <v>117.700004577637</v>
      </c>
      <c r="J1547">
        <v>1137.32019993362</v>
      </c>
    </row>
    <row r="1548" spans="1:10" x14ac:dyDescent="0.2">
      <c r="A1548">
        <v>117.699996948242</v>
      </c>
      <c r="B1548">
        <v>344.53199993362398</v>
      </c>
      <c r="C1548">
        <v>117.799995422363</v>
      </c>
      <c r="D1548">
        <v>492.41470001220699</v>
      </c>
      <c r="E1548">
        <v>117.799995422363</v>
      </c>
      <c r="F1548">
        <v>688.78510001220604</v>
      </c>
      <c r="G1548">
        <v>117.89999389648401</v>
      </c>
      <c r="H1548">
        <v>918.53199981002797</v>
      </c>
      <c r="I1548">
        <v>117.799995422363</v>
      </c>
      <c r="J1548">
        <v>1137.13850001221</v>
      </c>
    </row>
    <row r="1549" spans="1:10" x14ac:dyDescent="0.2">
      <c r="A1549">
        <v>117.800003051758</v>
      </c>
      <c r="B1549">
        <v>344.41910001220799</v>
      </c>
      <c r="C1549">
        <v>117.90000152587901</v>
      </c>
      <c r="D1549">
        <v>492.29079981002701</v>
      </c>
      <c r="E1549">
        <v>117.90000152587901</v>
      </c>
      <c r="F1549">
        <v>688.66959981002901</v>
      </c>
      <c r="G1549">
        <v>118</v>
      </c>
      <c r="H1549">
        <v>918.39180022659605</v>
      </c>
      <c r="I1549">
        <v>117.90000152587901</v>
      </c>
      <c r="J1549">
        <v>1136.9502998100299</v>
      </c>
    </row>
    <row r="1550" spans="1:10" x14ac:dyDescent="0.2">
      <c r="A1550">
        <v>117.89999389648401</v>
      </c>
      <c r="B1550">
        <v>344.309599810029</v>
      </c>
      <c r="C1550">
        <v>117.999992370605</v>
      </c>
      <c r="D1550">
        <v>492.16870022659401</v>
      </c>
      <c r="E1550">
        <v>117.999992370605</v>
      </c>
      <c r="F1550">
        <v>688.55570022659197</v>
      </c>
      <c r="G1550">
        <v>118.099990844727</v>
      </c>
      <c r="H1550">
        <v>918.24940071869105</v>
      </c>
      <c r="I1550">
        <v>117.999992370605</v>
      </c>
      <c r="J1550">
        <v>1136.7618002265899</v>
      </c>
    </row>
    <row r="1551" spans="1:10" x14ac:dyDescent="0.2">
      <c r="A1551">
        <v>118</v>
      </c>
      <c r="B1551">
        <v>344.19900022659198</v>
      </c>
      <c r="C1551">
        <v>118.09999847412099</v>
      </c>
      <c r="D1551">
        <v>492.04560024185002</v>
      </c>
      <c r="E1551">
        <v>118.09999847412099</v>
      </c>
      <c r="F1551">
        <v>688.43320024185198</v>
      </c>
      <c r="G1551">
        <v>118.199996948242</v>
      </c>
      <c r="H1551">
        <v>918.11069978027399</v>
      </c>
      <c r="I1551">
        <v>118.09999847412099</v>
      </c>
      <c r="J1551">
        <v>1136.5690002418501</v>
      </c>
    </row>
    <row r="1552" spans="1:10" x14ac:dyDescent="0.2">
      <c r="A1552">
        <v>118.10000610351599</v>
      </c>
      <c r="B1552">
        <v>344.08779976501302</v>
      </c>
      <c r="C1552">
        <v>118.200004577637</v>
      </c>
      <c r="D1552">
        <v>491.92439978027301</v>
      </c>
      <c r="E1552">
        <v>118.200004577637</v>
      </c>
      <c r="F1552">
        <v>688.30829978026998</v>
      </c>
      <c r="G1552">
        <v>118.300003051758</v>
      </c>
      <c r="H1552">
        <v>917.96900007019201</v>
      </c>
      <c r="I1552">
        <v>118.200004577637</v>
      </c>
      <c r="J1552">
        <v>1136.3788997802701</v>
      </c>
    </row>
    <row r="1553" spans="1:10" x14ac:dyDescent="0.2">
      <c r="A1553">
        <v>118.199996948242</v>
      </c>
      <c r="B1553">
        <v>343.97549978027399</v>
      </c>
      <c r="C1553">
        <v>118.299995422363</v>
      </c>
      <c r="D1553">
        <v>491.80760007018802</v>
      </c>
      <c r="E1553">
        <v>118.299995422363</v>
      </c>
      <c r="F1553">
        <v>688.18590007019202</v>
      </c>
      <c r="G1553">
        <v>118.39999389648401</v>
      </c>
      <c r="H1553">
        <v>917.83010014266995</v>
      </c>
      <c r="I1553">
        <v>118.299995422363</v>
      </c>
      <c r="J1553">
        <v>1136.19850007019</v>
      </c>
    </row>
    <row r="1554" spans="1:10" x14ac:dyDescent="0.2">
      <c r="A1554">
        <v>118.300003051758</v>
      </c>
      <c r="B1554">
        <v>343.861600070191</v>
      </c>
      <c r="C1554">
        <v>118.40000152587901</v>
      </c>
      <c r="D1554">
        <v>491.69320014266901</v>
      </c>
      <c r="E1554">
        <v>118.40000152587901</v>
      </c>
      <c r="F1554">
        <v>688.06700014267005</v>
      </c>
      <c r="G1554">
        <v>118.5</v>
      </c>
      <c r="H1554">
        <v>917.69620000381803</v>
      </c>
      <c r="I1554">
        <v>118.40000152587901</v>
      </c>
      <c r="J1554">
        <v>1136.0237001426699</v>
      </c>
    </row>
    <row r="1555" spans="1:10" x14ac:dyDescent="0.2">
      <c r="A1555">
        <v>118.39999389648401</v>
      </c>
      <c r="B1555">
        <v>343.75130014267103</v>
      </c>
      <c r="C1555">
        <v>118.499992370605</v>
      </c>
      <c r="D1555">
        <v>491.58060000381403</v>
      </c>
      <c r="E1555">
        <v>118.499992370605</v>
      </c>
      <c r="F1555">
        <v>687.95510000381501</v>
      </c>
      <c r="G1555">
        <v>118.599990844727</v>
      </c>
      <c r="H1555">
        <v>917.55790007934797</v>
      </c>
      <c r="I1555">
        <v>118.499992370605</v>
      </c>
      <c r="J1555">
        <v>1135.8434000038101</v>
      </c>
    </row>
    <row r="1556" spans="1:10" x14ac:dyDescent="0.2">
      <c r="A1556">
        <v>118.5</v>
      </c>
      <c r="B1556">
        <v>343.644800003814</v>
      </c>
      <c r="C1556">
        <v>118.59999847412099</v>
      </c>
      <c r="D1556">
        <v>491.46540007934499</v>
      </c>
      <c r="E1556">
        <v>118.59999847412099</v>
      </c>
      <c r="F1556">
        <v>687.84180007934594</v>
      </c>
      <c r="G1556">
        <v>118.699996948242</v>
      </c>
      <c r="H1556">
        <v>917.415099810794</v>
      </c>
      <c r="I1556">
        <v>118.59999847412099</v>
      </c>
      <c r="J1556">
        <v>1135.65960007935</v>
      </c>
    </row>
    <row r="1557" spans="1:10" x14ac:dyDescent="0.2">
      <c r="A1557">
        <v>118.60000610351599</v>
      </c>
      <c r="B1557">
        <v>343.53740007934499</v>
      </c>
      <c r="C1557">
        <v>118.700004577637</v>
      </c>
      <c r="D1557">
        <v>491.34819981078903</v>
      </c>
      <c r="E1557">
        <v>118.700004577637</v>
      </c>
      <c r="F1557">
        <v>687.73569981079004</v>
      </c>
      <c r="G1557">
        <v>118.800003051758</v>
      </c>
      <c r="H1557">
        <v>917.27409981689595</v>
      </c>
      <c r="I1557">
        <v>118.700004577637</v>
      </c>
      <c r="J1557">
        <v>1135.4745998107901</v>
      </c>
    </row>
    <row r="1558" spans="1:10" x14ac:dyDescent="0.2">
      <c r="A1558">
        <v>118.699996948242</v>
      </c>
      <c r="B1558">
        <v>343.43589981078901</v>
      </c>
      <c r="C1558">
        <v>118.799995422363</v>
      </c>
      <c r="D1558">
        <v>491.23060029372903</v>
      </c>
      <c r="E1558">
        <v>118.799995422363</v>
      </c>
      <c r="F1558">
        <v>687.62520029373297</v>
      </c>
      <c r="G1558">
        <v>118.89999389648401</v>
      </c>
      <c r="H1558">
        <v>917.13479995575096</v>
      </c>
      <c r="I1558">
        <v>118.799995422363</v>
      </c>
      <c r="J1558">
        <v>1135.28880029373</v>
      </c>
    </row>
    <row r="1559" spans="1:10" x14ac:dyDescent="0.2">
      <c r="A1559">
        <v>118.800003051758</v>
      </c>
      <c r="B1559">
        <v>343.330499816893</v>
      </c>
      <c r="C1559">
        <v>118.90000152587901</v>
      </c>
      <c r="D1559">
        <v>491.112899478911</v>
      </c>
      <c r="E1559">
        <v>118.90000152587901</v>
      </c>
      <c r="F1559">
        <v>687.51279947891101</v>
      </c>
      <c r="G1559">
        <v>119</v>
      </c>
      <c r="H1559">
        <v>916.98939983825801</v>
      </c>
      <c r="I1559">
        <v>118.90000152587901</v>
      </c>
      <c r="J1559">
        <v>1135.10329947891</v>
      </c>
    </row>
    <row r="1560" spans="1:10" x14ac:dyDescent="0.2">
      <c r="A1560">
        <v>118.89999389648401</v>
      </c>
      <c r="B1560">
        <v>343.224599955749</v>
      </c>
      <c r="C1560">
        <v>118.999992370605</v>
      </c>
      <c r="D1560">
        <v>490.99090031509297</v>
      </c>
      <c r="E1560">
        <v>118.999992370605</v>
      </c>
      <c r="F1560">
        <v>687.39700031509301</v>
      </c>
      <c r="G1560">
        <v>119.099990844727</v>
      </c>
      <c r="H1560">
        <v>916.84570053863695</v>
      </c>
      <c r="I1560">
        <v>118.999992370605</v>
      </c>
      <c r="J1560">
        <v>1134.9178003150901</v>
      </c>
    </row>
    <row r="1561" spans="1:10" x14ac:dyDescent="0.2">
      <c r="A1561">
        <v>119</v>
      </c>
      <c r="B1561">
        <v>343.120899838257</v>
      </c>
      <c r="C1561">
        <v>119.09999847412099</v>
      </c>
      <c r="D1561">
        <v>490.86990053863298</v>
      </c>
      <c r="E1561">
        <v>119.09999847412099</v>
      </c>
      <c r="F1561">
        <v>687.28330053863795</v>
      </c>
      <c r="G1561">
        <v>119.199996948242</v>
      </c>
      <c r="H1561">
        <v>916.70549994430598</v>
      </c>
      <c r="I1561">
        <v>119.09999847412099</v>
      </c>
      <c r="J1561">
        <v>1134.7314005386399</v>
      </c>
    </row>
    <row r="1562" spans="1:10" x14ac:dyDescent="0.2">
      <c r="A1562">
        <v>119.10000610351599</v>
      </c>
      <c r="B1562">
        <v>343.01310006179801</v>
      </c>
      <c r="C1562">
        <v>119.200004577637</v>
      </c>
      <c r="D1562">
        <v>490.75029994430599</v>
      </c>
      <c r="E1562">
        <v>119.200004577637</v>
      </c>
      <c r="F1562">
        <v>687.16769994430797</v>
      </c>
      <c r="G1562">
        <v>119.300003051758</v>
      </c>
      <c r="H1562">
        <v>916.56480009536995</v>
      </c>
      <c r="I1562">
        <v>119.200004577637</v>
      </c>
      <c r="J1562">
        <v>1134.5441999443101</v>
      </c>
    </row>
    <row r="1563" spans="1:10" x14ac:dyDescent="0.2">
      <c r="A1563">
        <v>119.199996948242</v>
      </c>
      <c r="B1563">
        <v>342.90579994430698</v>
      </c>
      <c r="C1563">
        <v>119.299995422363</v>
      </c>
      <c r="D1563">
        <v>490.63220009537002</v>
      </c>
      <c r="E1563">
        <v>119.299995422363</v>
      </c>
      <c r="F1563">
        <v>687.04820009537104</v>
      </c>
      <c r="G1563">
        <v>119.39999389648401</v>
      </c>
      <c r="H1563">
        <v>916.42750010452403</v>
      </c>
      <c r="I1563">
        <v>119.299995422363</v>
      </c>
      <c r="J1563">
        <v>1134.3631000953601</v>
      </c>
    </row>
    <row r="1564" spans="1:10" x14ac:dyDescent="0.2">
      <c r="A1564">
        <v>119.300003051758</v>
      </c>
      <c r="B1564">
        <v>342.80100009536898</v>
      </c>
      <c r="C1564">
        <v>119.40000152587901</v>
      </c>
      <c r="D1564">
        <v>490.51859962768498</v>
      </c>
      <c r="E1564">
        <v>119.40000152587901</v>
      </c>
      <c r="F1564">
        <v>686.93279962768395</v>
      </c>
      <c r="G1564">
        <v>119.5</v>
      </c>
      <c r="H1564">
        <v>916.28950004730405</v>
      </c>
      <c r="I1564">
        <v>119.40000152587901</v>
      </c>
      <c r="J1564">
        <v>1134.1828996276899</v>
      </c>
    </row>
    <row r="1565" spans="1:10" x14ac:dyDescent="0.2">
      <c r="A1565">
        <v>119.39999389648401</v>
      </c>
      <c r="B1565">
        <v>342.69960010452297</v>
      </c>
      <c r="C1565">
        <v>119.499992370605</v>
      </c>
      <c r="D1565">
        <v>490.40130004730202</v>
      </c>
      <c r="E1565">
        <v>119.499992370605</v>
      </c>
      <c r="F1565">
        <v>686.82040004730197</v>
      </c>
      <c r="G1565">
        <v>119.599990844727</v>
      </c>
      <c r="H1565">
        <v>916.15399977264303</v>
      </c>
      <c r="I1565">
        <v>119.499992370605</v>
      </c>
      <c r="J1565">
        <v>1134.0007000472999</v>
      </c>
    </row>
    <row r="1566" spans="1:10" x14ac:dyDescent="0.2">
      <c r="A1566">
        <v>119.5</v>
      </c>
      <c r="B1566">
        <v>342.596600047305</v>
      </c>
      <c r="C1566">
        <v>119.59999847412099</v>
      </c>
      <c r="D1566">
        <v>490.28899977264501</v>
      </c>
      <c r="E1566">
        <v>119.59999847412099</v>
      </c>
      <c r="F1566">
        <v>686.71229977264397</v>
      </c>
      <c r="G1566">
        <v>119.699996948242</v>
      </c>
      <c r="H1566">
        <v>916.01789976959105</v>
      </c>
      <c r="I1566">
        <v>119.59999847412099</v>
      </c>
      <c r="J1566">
        <v>1133.8226997726399</v>
      </c>
    </row>
    <row r="1567" spans="1:10" x14ac:dyDescent="0.2">
      <c r="A1567">
        <v>119.60000610351599</v>
      </c>
      <c r="B1567">
        <v>342.49529977264302</v>
      </c>
      <c r="C1567">
        <v>119.700004577637</v>
      </c>
      <c r="D1567">
        <v>490.17609976958897</v>
      </c>
      <c r="E1567">
        <v>119.700004577637</v>
      </c>
      <c r="F1567">
        <v>686.604899769594</v>
      </c>
      <c r="G1567">
        <v>119.800003051758</v>
      </c>
      <c r="H1567">
        <v>915.879499977877</v>
      </c>
      <c r="I1567">
        <v>119.700004577637</v>
      </c>
      <c r="J1567">
        <v>1133.6470997695901</v>
      </c>
    </row>
    <row r="1568" spans="1:10" x14ac:dyDescent="0.2">
      <c r="A1568">
        <v>119.699996948242</v>
      </c>
      <c r="B1568">
        <v>342.39409976959399</v>
      </c>
      <c r="C1568">
        <v>119.799995422363</v>
      </c>
      <c r="D1568">
        <v>490.05929997787501</v>
      </c>
      <c r="E1568">
        <v>119.799995422363</v>
      </c>
      <c r="F1568">
        <v>686.49649997787503</v>
      </c>
      <c r="G1568">
        <v>119.89999389648401</v>
      </c>
      <c r="H1568">
        <v>915.74130012588603</v>
      </c>
      <c r="I1568">
        <v>119.799995422363</v>
      </c>
      <c r="J1568">
        <v>1133.46799997787</v>
      </c>
    </row>
    <row r="1569" spans="1:10" x14ac:dyDescent="0.2">
      <c r="A1569">
        <v>119.800003051758</v>
      </c>
      <c r="B1569">
        <v>342.291599977874</v>
      </c>
      <c r="C1569">
        <v>119.90000152587901</v>
      </c>
      <c r="D1569">
        <v>489.94259964904597</v>
      </c>
      <c r="E1569">
        <v>119.90000152587901</v>
      </c>
      <c r="F1569">
        <v>686.38789964904902</v>
      </c>
      <c r="G1569">
        <v>120</v>
      </c>
      <c r="H1569">
        <v>915.60500020752102</v>
      </c>
      <c r="I1569">
        <v>119.90000152587901</v>
      </c>
      <c r="J1569">
        <v>1133.28299964905</v>
      </c>
    </row>
    <row r="1570" spans="1:10" x14ac:dyDescent="0.2">
      <c r="A1570">
        <v>119.89999389648401</v>
      </c>
      <c r="B1570">
        <v>342.19000012588702</v>
      </c>
      <c r="C1570">
        <v>119.999992370605</v>
      </c>
      <c r="D1570">
        <v>489.82470020751902</v>
      </c>
      <c r="E1570">
        <v>119.999992370605</v>
      </c>
      <c r="F1570">
        <v>686.27300020752205</v>
      </c>
      <c r="G1570">
        <v>120.099990844727</v>
      </c>
      <c r="H1570">
        <v>915.47049993896496</v>
      </c>
      <c r="I1570">
        <v>119.999992370605</v>
      </c>
      <c r="J1570">
        <v>1133.1006002075201</v>
      </c>
    </row>
    <row r="1571" spans="1:10" x14ac:dyDescent="0.2">
      <c r="A1571">
        <v>120</v>
      </c>
      <c r="B1571">
        <v>342.088800207519</v>
      </c>
      <c r="C1571">
        <v>120.09999847412099</v>
      </c>
      <c r="D1571">
        <v>489.70689993896298</v>
      </c>
      <c r="E1571">
        <v>120.09999847412099</v>
      </c>
      <c r="F1571">
        <v>686.16559993896203</v>
      </c>
      <c r="G1571">
        <v>120.199996948242</v>
      </c>
      <c r="H1571">
        <v>915.33990000229096</v>
      </c>
      <c r="I1571">
        <v>120.09999847412099</v>
      </c>
      <c r="J1571">
        <v>1132.92359993896</v>
      </c>
    </row>
    <row r="1572" spans="1:10" x14ac:dyDescent="0.2">
      <c r="A1572">
        <v>120.10000610351599</v>
      </c>
      <c r="B1572">
        <v>341.99009993896499</v>
      </c>
      <c r="C1572">
        <v>120.200004577637</v>
      </c>
      <c r="D1572">
        <v>489.59239952545198</v>
      </c>
      <c r="E1572">
        <v>120.200004577637</v>
      </c>
      <c r="F1572">
        <v>686.05889952545101</v>
      </c>
      <c r="G1572">
        <v>120.300003051758</v>
      </c>
      <c r="H1572">
        <v>915.20340008697497</v>
      </c>
      <c r="I1572">
        <v>120.200004577637</v>
      </c>
      <c r="J1572">
        <v>1132.7477995254501</v>
      </c>
    </row>
    <row r="1573" spans="1:10" x14ac:dyDescent="0.2">
      <c r="A1573">
        <v>120.199996948242</v>
      </c>
      <c r="B1573">
        <v>341.89290000229101</v>
      </c>
      <c r="C1573">
        <v>120.299995422363</v>
      </c>
      <c r="D1573">
        <v>489.47010008697498</v>
      </c>
      <c r="E1573">
        <v>120.299995422363</v>
      </c>
      <c r="F1573">
        <v>685.94920008697602</v>
      </c>
      <c r="G1573">
        <v>120.39999389648401</v>
      </c>
      <c r="H1573">
        <v>915.06970015640002</v>
      </c>
      <c r="I1573">
        <v>120.299995422363</v>
      </c>
      <c r="J1573">
        <v>1132.5648000869801</v>
      </c>
    </row>
    <row r="1574" spans="1:10" x14ac:dyDescent="0.2">
      <c r="A1574">
        <v>120.300003051758</v>
      </c>
      <c r="B1574">
        <v>341.79000008697398</v>
      </c>
      <c r="C1574">
        <v>120.40000152587901</v>
      </c>
      <c r="D1574">
        <v>489.35200015639901</v>
      </c>
      <c r="E1574">
        <v>120.40000152587901</v>
      </c>
      <c r="F1574">
        <v>685.84020015640294</v>
      </c>
      <c r="G1574">
        <v>120.5</v>
      </c>
      <c r="H1574">
        <v>914.93270022888498</v>
      </c>
      <c r="I1574">
        <v>120.40000152587901</v>
      </c>
      <c r="J1574">
        <v>1132.3927001564</v>
      </c>
    </row>
    <row r="1575" spans="1:10" x14ac:dyDescent="0.2">
      <c r="A1575">
        <v>120.39999389648401</v>
      </c>
      <c r="B1575">
        <v>341.69160015640199</v>
      </c>
      <c r="C1575">
        <v>120.499992370605</v>
      </c>
      <c r="D1575">
        <v>489.235700228881</v>
      </c>
      <c r="E1575">
        <v>120.499992370605</v>
      </c>
      <c r="F1575">
        <v>685.73350022888201</v>
      </c>
      <c r="G1575">
        <v>120.599990844727</v>
      </c>
      <c r="H1575">
        <v>914.79579995422705</v>
      </c>
      <c r="I1575">
        <v>120.499992370605</v>
      </c>
      <c r="J1575">
        <v>1132.2126002288801</v>
      </c>
    </row>
    <row r="1576" spans="1:10" x14ac:dyDescent="0.2">
      <c r="A1576">
        <v>120.5</v>
      </c>
      <c r="B1576">
        <v>341.59190022887901</v>
      </c>
      <c r="C1576">
        <v>120.59999847412099</v>
      </c>
      <c r="D1576">
        <v>489.11829995422198</v>
      </c>
      <c r="E1576">
        <v>120.59999847412099</v>
      </c>
      <c r="F1576">
        <v>685.62919995422601</v>
      </c>
      <c r="G1576">
        <v>120.699996948242</v>
      </c>
      <c r="H1576">
        <v>914.657400032807</v>
      </c>
      <c r="I1576">
        <v>120.59999847412099</v>
      </c>
      <c r="J1576">
        <v>1132.03859995422</v>
      </c>
    </row>
    <row r="1577" spans="1:10" x14ac:dyDescent="0.2">
      <c r="A1577">
        <v>120.60000610351599</v>
      </c>
      <c r="B1577">
        <v>341.49099995422102</v>
      </c>
      <c r="C1577">
        <v>120.700004577637</v>
      </c>
      <c r="D1577">
        <v>488.99930003280701</v>
      </c>
      <c r="E1577">
        <v>120.700004577637</v>
      </c>
      <c r="F1577">
        <v>685.522800032806</v>
      </c>
      <c r="G1577">
        <v>120.800003051758</v>
      </c>
      <c r="H1577">
        <v>914.523500029758</v>
      </c>
      <c r="I1577">
        <v>120.700004577637</v>
      </c>
      <c r="J1577">
        <v>1131.8574000327999</v>
      </c>
    </row>
    <row r="1578" spans="1:10" x14ac:dyDescent="0.2">
      <c r="A1578">
        <v>120.699996948242</v>
      </c>
      <c r="B1578">
        <v>341.38950003280797</v>
      </c>
      <c r="C1578">
        <v>120.799995422363</v>
      </c>
      <c r="D1578">
        <v>488.88580002975101</v>
      </c>
      <c r="E1578">
        <v>120.799995422363</v>
      </c>
      <c r="F1578">
        <v>685.41850002975502</v>
      </c>
      <c r="G1578">
        <v>120.89999389648401</v>
      </c>
      <c r="H1578">
        <v>914.38629997558701</v>
      </c>
      <c r="I1578">
        <v>120.799995422363</v>
      </c>
      <c r="J1578">
        <v>1131.67940002975</v>
      </c>
    </row>
    <row r="1579" spans="1:10" x14ac:dyDescent="0.2">
      <c r="A1579">
        <v>120.800003051758</v>
      </c>
      <c r="B1579">
        <v>341.29100002975201</v>
      </c>
      <c r="C1579">
        <v>120.90000152587901</v>
      </c>
      <c r="D1579">
        <v>488.76829997558502</v>
      </c>
      <c r="E1579">
        <v>120.90000152587901</v>
      </c>
      <c r="F1579">
        <v>685.30819997558501</v>
      </c>
      <c r="G1579">
        <v>121</v>
      </c>
      <c r="H1579">
        <v>914.25120011138995</v>
      </c>
      <c r="I1579">
        <v>120.90000152587901</v>
      </c>
      <c r="J1579">
        <v>1131.49829997558</v>
      </c>
    </row>
    <row r="1580" spans="1:10" x14ac:dyDescent="0.2">
      <c r="A1580">
        <v>120.89999389648401</v>
      </c>
      <c r="B1580">
        <v>341.18599997558698</v>
      </c>
      <c r="C1580">
        <v>120.999992370605</v>
      </c>
      <c r="D1580">
        <v>488.64950011139098</v>
      </c>
      <c r="E1580">
        <v>120.999992370605</v>
      </c>
      <c r="F1580">
        <v>685.19840011139195</v>
      </c>
      <c r="G1580">
        <v>121.099990844727</v>
      </c>
      <c r="H1580">
        <v>914.11780067291295</v>
      </c>
      <c r="I1580">
        <v>120.999992370605</v>
      </c>
      <c r="J1580">
        <v>1131.3189001113899</v>
      </c>
    </row>
    <row r="1581" spans="1:10" x14ac:dyDescent="0.2">
      <c r="A1581">
        <v>121</v>
      </c>
      <c r="B1581">
        <v>341.09090011139102</v>
      </c>
      <c r="C1581">
        <v>121.09999847412099</v>
      </c>
      <c r="D1581">
        <v>488.52930019607402</v>
      </c>
      <c r="E1581">
        <v>121.09999847412099</v>
      </c>
      <c r="F1581">
        <v>685.08560019607501</v>
      </c>
      <c r="G1581">
        <v>121.199996948242</v>
      </c>
      <c r="H1581">
        <v>913.989299848938</v>
      </c>
      <c r="I1581">
        <v>121.09999847412099</v>
      </c>
      <c r="J1581">
        <v>1131.14050019607</v>
      </c>
    </row>
    <row r="1582" spans="1:10" x14ac:dyDescent="0.2">
      <c r="A1582">
        <v>121.10000610351599</v>
      </c>
      <c r="B1582">
        <v>340.991600196077</v>
      </c>
      <c r="C1582">
        <v>121.200004577637</v>
      </c>
      <c r="D1582">
        <v>488.41429984893699</v>
      </c>
      <c r="E1582">
        <v>121.200004577637</v>
      </c>
      <c r="F1582">
        <v>684.97719984894104</v>
      </c>
      <c r="G1582">
        <v>121.300003051758</v>
      </c>
      <c r="H1582">
        <v>913.85720018997404</v>
      </c>
      <c r="I1582">
        <v>121.200004577637</v>
      </c>
      <c r="J1582">
        <v>1130.95929984894</v>
      </c>
    </row>
    <row r="1583" spans="1:10" x14ac:dyDescent="0.2">
      <c r="A1583">
        <v>121.199996948242</v>
      </c>
      <c r="B1583">
        <v>340.89979984893898</v>
      </c>
      <c r="C1583">
        <v>121.299995422363</v>
      </c>
      <c r="D1583">
        <v>488.29880018996801</v>
      </c>
      <c r="E1583">
        <v>121.299995422363</v>
      </c>
      <c r="F1583">
        <v>684.86860018997299</v>
      </c>
      <c r="G1583">
        <v>121.39999389648401</v>
      </c>
      <c r="H1583">
        <v>913.72659977951105</v>
      </c>
      <c r="I1583">
        <v>121.299995422363</v>
      </c>
      <c r="J1583">
        <v>1130.77290018997</v>
      </c>
    </row>
    <row r="1584" spans="1:10" x14ac:dyDescent="0.2">
      <c r="A1584">
        <v>121.300003051758</v>
      </c>
      <c r="B1584">
        <v>340.80270018997197</v>
      </c>
      <c r="C1584">
        <v>121.40000152587901</v>
      </c>
      <c r="D1584">
        <v>488.18419977950902</v>
      </c>
      <c r="E1584">
        <v>121.40000152587901</v>
      </c>
      <c r="F1584">
        <v>684.76049977951004</v>
      </c>
      <c r="G1584">
        <v>121.5</v>
      </c>
      <c r="H1584">
        <v>913.58789999694602</v>
      </c>
      <c r="I1584">
        <v>121.40000152587901</v>
      </c>
      <c r="J1584">
        <v>1130.59359977951</v>
      </c>
    </row>
    <row r="1585" spans="1:10" x14ac:dyDescent="0.2">
      <c r="A1585">
        <v>121.39999389648401</v>
      </c>
      <c r="B1585">
        <v>340.70879977951</v>
      </c>
      <c r="C1585">
        <v>121.499992370605</v>
      </c>
      <c r="D1585">
        <v>488.06449999694797</v>
      </c>
      <c r="E1585">
        <v>121.499992370605</v>
      </c>
      <c r="F1585">
        <v>684.646599996948</v>
      </c>
      <c r="G1585">
        <v>121.599990844727</v>
      </c>
      <c r="H1585">
        <v>913.451200211333</v>
      </c>
      <c r="I1585">
        <v>121.499992370605</v>
      </c>
      <c r="J1585">
        <v>1130.41579999695</v>
      </c>
    </row>
    <row r="1586" spans="1:10" x14ac:dyDescent="0.2">
      <c r="A1586">
        <v>121.5</v>
      </c>
      <c r="B1586">
        <v>340.61409999695002</v>
      </c>
      <c r="C1586">
        <v>121.59999847412099</v>
      </c>
      <c r="D1586">
        <v>487.94920021133299</v>
      </c>
      <c r="E1586">
        <v>121.59999847412099</v>
      </c>
      <c r="F1586">
        <v>684.53500021133698</v>
      </c>
      <c r="G1586">
        <v>121.699996948242</v>
      </c>
      <c r="H1586">
        <v>913.32220021438502</v>
      </c>
      <c r="I1586">
        <v>121.59999847412099</v>
      </c>
      <c r="J1586">
        <v>1130.2367002113299</v>
      </c>
    </row>
    <row r="1587" spans="1:10" x14ac:dyDescent="0.2">
      <c r="A1587">
        <v>121.60000610351599</v>
      </c>
      <c r="B1587">
        <v>340.519600211333</v>
      </c>
      <c r="C1587">
        <v>121.700004577637</v>
      </c>
      <c r="D1587">
        <v>487.84059973754802</v>
      </c>
      <c r="E1587">
        <v>121.700004577637</v>
      </c>
      <c r="F1587">
        <v>684.42599973754795</v>
      </c>
      <c r="G1587">
        <v>121.800003051758</v>
      </c>
      <c r="H1587">
        <v>913.19229988250697</v>
      </c>
      <c r="I1587">
        <v>121.700004577637</v>
      </c>
      <c r="J1587">
        <v>1130.0631997375499</v>
      </c>
    </row>
    <row r="1588" spans="1:10" x14ac:dyDescent="0.2">
      <c r="A1588">
        <v>121.699996948242</v>
      </c>
      <c r="B1588">
        <v>340.42600021438602</v>
      </c>
      <c r="C1588">
        <v>121.799995422363</v>
      </c>
      <c r="D1588">
        <v>487.72430035934298</v>
      </c>
      <c r="E1588">
        <v>121.799995422363</v>
      </c>
      <c r="F1588">
        <v>684.31680035934596</v>
      </c>
      <c r="G1588">
        <v>121.89999389648401</v>
      </c>
      <c r="H1588">
        <v>913.06260023269704</v>
      </c>
      <c r="I1588">
        <v>121.799995422363</v>
      </c>
      <c r="J1588">
        <v>1129.8963003593501</v>
      </c>
    </row>
    <row r="1589" spans="1:10" x14ac:dyDescent="0.2">
      <c r="A1589">
        <v>121.800003051758</v>
      </c>
      <c r="B1589">
        <v>340.32569988250901</v>
      </c>
      <c r="C1589">
        <v>121.90000152587901</v>
      </c>
      <c r="D1589">
        <v>487.60689975585802</v>
      </c>
      <c r="E1589">
        <v>121.90000152587901</v>
      </c>
      <c r="F1589">
        <v>684.21009975585901</v>
      </c>
      <c r="G1589">
        <v>122</v>
      </c>
      <c r="H1589">
        <v>912.93379990692495</v>
      </c>
      <c r="I1589">
        <v>121.90000152587901</v>
      </c>
      <c r="J1589">
        <v>1129.7239997558599</v>
      </c>
    </row>
    <row r="1590" spans="1:10" x14ac:dyDescent="0.2">
      <c r="A1590">
        <v>121.89999389648401</v>
      </c>
      <c r="B1590">
        <v>340.23090023269498</v>
      </c>
      <c r="C1590">
        <v>121.999992370605</v>
      </c>
      <c r="D1590">
        <v>487.49200038375801</v>
      </c>
      <c r="E1590">
        <v>121.999992370605</v>
      </c>
      <c r="F1590">
        <v>684.10480038375704</v>
      </c>
      <c r="G1590">
        <v>122.099990844727</v>
      </c>
      <c r="H1590">
        <v>912.80130081558298</v>
      </c>
      <c r="I1590">
        <v>121.999992370605</v>
      </c>
      <c r="J1590">
        <v>1129.54850038376</v>
      </c>
    </row>
    <row r="1591" spans="1:10" x14ac:dyDescent="0.2">
      <c r="A1591">
        <v>122</v>
      </c>
      <c r="B1591">
        <v>340.13079990692103</v>
      </c>
      <c r="C1591">
        <v>122.09999847412099</v>
      </c>
      <c r="D1591">
        <v>487.37380033874399</v>
      </c>
      <c r="E1591">
        <v>122.09999847412099</v>
      </c>
      <c r="F1591">
        <v>683.99280033874697</v>
      </c>
      <c r="G1591">
        <v>122.199996948242</v>
      </c>
      <c r="H1591">
        <v>912.66699987411596</v>
      </c>
      <c r="I1591">
        <v>122.09999847412099</v>
      </c>
      <c r="J1591">
        <v>1129.37300033874</v>
      </c>
    </row>
    <row r="1592" spans="1:10" x14ac:dyDescent="0.2">
      <c r="A1592">
        <v>122.10000610351599</v>
      </c>
      <c r="B1592">
        <v>340.03179986190702</v>
      </c>
      <c r="C1592">
        <v>122.200004577637</v>
      </c>
      <c r="D1592">
        <v>487.26049939727801</v>
      </c>
      <c r="E1592">
        <v>122.200004577637</v>
      </c>
      <c r="F1592">
        <v>683.88809939728196</v>
      </c>
      <c r="G1592">
        <v>122.300003051758</v>
      </c>
      <c r="H1592">
        <v>912.53060010070806</v>
      </c>
      <c r="I1592">
        <v>122.200004577637</v>
      </c>
      <c r="J1592">
        <v>1129.20149939728</v>
      </c>
    </row>
    <row r="1593" spans="1:10" x14ac:dyDescent="0.2">
      <c r="A1593">
        <v>122.199996948242</v>
      </c>
      <c r="B1593">
        <v>339.93719987411498</v>
      </c>
      <c r="C1593">
        <v>122.299995422363</v>
      </c>
      <c r="D1593">
        <v>487.14280057754502</v>
      </c>
      <c r="E1593">
        <v>122.299995422363</v>
      </c>
      <c r="F1593">
        <v>683.77920057754795</v>
      </c>
      <c r="G1593">
        <v>122.39999389648401</v>
      </c>
      <c r="H1593">
        <v>912.39399984436</v>
      </c>
      <c r="I1593">
        <v>122.299995422363</v>
      </c>
      <c r="J1593">
        <v>1129.0232005775399</v>
      </c>
    </row>
    <row r="1594" spans="1:10" x14ac:dyDescent="0.2">
      <c r="A1594">
        <v>122.300003051758</v>
      </c>
      <c r="B1594">
        <v>339.84010010070801</v>
      </c>
      <c r="C1594">
        <v>122.40000152587901</v>
      </c>
      <c r="D1594">
        <v>487.02939984435898</v>
      </c>
      <c r="E1594">
        <v>122.40000152587901</v>
      </c>
      <c r="F1594">
        <v>683.66919984436004</v>
      </c>
      <c r="G1594">
        <v>122.5</v>
      </c>
      <c r="H1594">
        <v>912.25890011291597</v>
      </c>
      <c r="I1594">
        <v>122.40000152587901</v>
      </c>
      <c r="J1594">
        <v>1128.85409984436</v>
      </c>
    </row>
    <row r="1595" spans="1:10" x14ac:dyDescent="0.2">
      <c r="A1595">
        <v>122.39999389648401</v>
      </c>
      <c r="B1595">
        <v>339.740299844361</v>
      </c>
      <c r="C1595">
        <v>122.499992370605</v>
      </c>
      <c r="D1595">
        <v>486.92000011291401</v>
      </c>
      <c r="E1595">
        <v>122.499992370605</v>
      </c>
      <c r="F1595">
        <v>683.56250011291604</v>
      </c>
      <c r="G1595">
        <v>122.599990844727</v>
      </c>
      <c r="H1595">
        <v>912.12340018539498</v>
      </c>
      <c r="I1595">
        <v>122.499992370605</v>
      </c>
      <c r="J1595">
        <v>1128.68350011291</v>
      </c>
    </row>
    <row r="1596" spans="1:10" x14ac:dyDescent="0.2">
      <c r="A1596">
        <v>122.5</v>
      </c>
      <c r="B1596">
        <v>339.645900112915</v>
      </c>
      <c r="C1596">
        <v>122.59999847412099</v>
      </c>
      <c r="D1596">
        <v>486.808200185391</v>
      </c>
      <c r="E1596">
        <v>122.59999847412099</v>
      </c>
      <c r="F1596">
        <v>683.45200018539299</v>
      </c>
      <c r="G1596">
        <v>122.699996948242</v>
      </c>
      <c r="H1596">
        <v>911.99140018234198</v>
      </c>
      <c r="I1596">
        <v>122.59999847412099</v>
      </c>
      <c r="J1596">
        <v>1128.51750018539</v>
      </c>
    </row>
    <row r="1597" spans="1:10" x14ac:dyDescent="0.2">
      <c r="A1597">
        <v>122.60000610351599</v>
      </c>
      <c r="B1597">
        <v>339.548400185395</v>
      </c>
      <c r="C1597">
        <v>122.700004577637</v>
      </c>
      <c r="D1597">
        <v>486.69899970550603</v>
      </c>
      <c r="E1597">
        <v>122.700004577637</v>
      </c>
      <c r="F1597">
        <v>683.34429970550605</v>
      </c>
      <c r="G1597">
        <v>122.800003051758</v>
      </c>
      <c r="H1597">
        <v>911.85729986572596</v>
      </c>
      <c r="I1597">
        <v>122.700004577637</v>
      </c>
      <c r="J1597">
        <v>1128.3513997055099</v>
      </c>
    </row>
    <row r="1598" spans="1:10" x14ac:dyDescent="0.2">
      <c r="A1598">
        <v>122.699996948242</v>
      </c>
      <c r="B1598">
        <v>339.44720018234102</v>
      </c>
      <c r="C1598">
        <v>122.799995422363</v>
      </c>
      <c r="D1598">
        <v>486.58550034256001</v>
      </c>
      <c r="E1598">
        <v>122.799995422363</v>
      </c>
      <c r="F1598">
        <v>683.23530034255998</v>
      </c>
      <c r="G1598">
        <v>122.89999389648401</v>
      </c>
      <c r="H1598">
        <v>911.73040001068102</v>
      </c>
      <c r="I1598">
        <v>122.799995422363</v>
      </c>
      <c r="J1598">
        <v>1128.1844003425599</v>
      </c>
    </row>
    <row r="1599" spans="1:10" x14ac:dyDescent="0.2">
      <c r="A1599">
        <v>122.800003051758</v>
      </c>
      <c r="B1599">
        <v>339.34139986572302</v>
      </c>
      <c r="C1599">
        <v>122.90000152587901</v>
      </c>
      <c r="D1599">
        <v>486.47440001067997</v>
      </c>
      <c r="E1599">
        <v>122.90000152587901</v>
      </c>
      <c r="F1599">
        <v>683.12580001068295</v>
      </c>
      <c r="G1599">
        <v>123</v>
      </c>
      <c r="H1599">
        <v>911.60570000457994</v>
      </c>
      <c r="I1599">
        <v>122.90000152587901</v>
      </c>
      <c r="J1599">
        <v>1128.02070001068</v>
      </c>
    </row>
    <row r="1600" spans="1:10" x14ac:dyDescent="0.2">
      <c r="A1600">
        <v>122.89999389648401</v>
      </c>
      <c r="B1600">
        <v>339.249300010681</v>
      </c>
      <c r="C1600">
        <v>122.999992370605</v>
      </c>
      <c r="D1600">
        <v>486.36640000457601</v>
      </c>
      <c r="E1600">
        <v>122.999992370605</v>
      </c>
      <c r="F1600">
        <v>683.02190000457597</v>
      </c>
      <c r="G1600">
        <v>123.099990844727</v>
      </c>
      <c r="H1600">
        <v>911.47380014648695</v>
      </c>
      <c r="I1600">
        <v>122.999992370605</v>
      </c>
      <c r="J1600">
        <v>1127.86130000458</v>
      </c>
    </row>
    <row r="1601" spans="1:10" x14ac:dyDescent="0.2">
      <c r="A1601">
        <v>123</v>
      </c>
      <c r="B1601">
        <v>339.15510000457698</v>
      </c>
      <c r="C1601">
        <v>123.09999847412099</v>
      </c>
      <c r="D1601">
        <v>486.25570014648503</v>
      </c>
      <c r="E1601">
        <v>123.09999847412099</v>
      </c>
      <c r="F1601">
        <v>682.92150014648405</v>
      </c>
      <c r="G1601">
        <v>123.199996948242</v>
      </c>
      <c r="H1601">
        <v>911.34239987792898</v>
      </c>
      <c r="I1601">
        <v>123.09999847412099</v>
      </c>
      <c r="J1601">
        <v>1127.6946001464801</v>
      </c>
    </row>
    <row r="1602" spans="1:10" x14ac:dyDescent="0.2">
      <c r="A1602">
        <v>123.10000610351599</v>
      </c>
      <c r="B1602">
        <v>339.05950014648602</v>
      </c>
      <c r="C1602">
        <v>123.200004577637</v>
      </c>
      <c r="D1602">
        <v>486.14909987792601</v>
      </c>
      <c r="E1602">
        <v>123.200004577637</v>
      </c>
      <c r="F1602">
        <v>682.81869987793095</v>
      </c>
      <c r="G1602">
        <v>123.300003051758</v>
      </c>
      <c r="H1602">
        <v>911.21180008316196</v>
      </c>
      <c r="I1602">
        <v>123.200004577637</v>
      </c>
      <c r="J1602">
        <v>1127.53389987793</v>
      </c>
    </row>
    <row r="1603" spans="1:10" x14ac:dyDescent="0.2">
      <c r="A1603">
        <v>123.199996948242</v>
      </c>
      <c r="B1603">
        <v>338.96579987792899</v>
      </c>
      <c r="C1603">
        <v>123.299995422363</v>
      </c>
      <c r="D1603">
        <v>486.04260008315799</v>
      </c>
      <c r="E1603">
        <v>123.299995422363</v>
      </c>
      <c r="F1603">
        <v>682.71600008316102</v>
      </c>
      <c r="G1603">
        <v>123.39999389648401</v>
      </c>
      <c r="H1603">
        <v>911.08240022812197</v>
      </c>
      <c r="I1603">
        <v>123.299995422363</v>
      </c>
      <c r="J1603">
        <v>1127.3649000831599</v>
      </c>
    </row>
    <row r="1604" spans="1:10" x14ac:dyDescent="0.2">
      <c r="A1604">
        <v>123.300003051758</v>
      </c>
      <c r="B1604">
        <v>338.86760008315798</v>
      </c>
      <c r="C1604">
        <v>123.40000152587901</v>
      </c>
      <c r="D1604">
        <v>485.93269975127998</v>
      </c>
      <c r="E1604">
        <v>123.40000152587901</v>
      </c>
      <c r="F1604">
        <v>682.60879975128</v>
      </c>
      <c r="G1604">
        <v>123.5</v>
      </c>
      <c r="H1604">
        <v>910.947000104523</v>
      </c>
      <c r="I1604">
        <v>123.40000152587901</v>
      </c>
      <c r="J1604">
        <v>1127.18849975128</v>
      </c>
    </row>
    <row r="1605" spans="1:10" x14ac:dyDescent="0.2">
      <c r="A1605">
        <v>123.39999389648401</v>
      </c>
      <c r="B1605">
        <v>338.76960022811897</v>
      </c>
      <c r="C1605">
        <v>123.499992370605</v>
      </c>
      <c r="D1605">
        <v>485.820500104524</v>
      </c>
      <c r="E1605">
        <v>123.499992370605</v>
      </c>
      <c r="F1605">
        <v>682.50280010452104</v>
      </c>
      <c r="G1605">
        <v>123.599990844727</v>
      </c>
      <c r="H1605">
        <v>910.81180045166195</v>
      </c>
      <c r="I1605">
        <v>123.499992370605</v>
      </c>
      <c r="J1605">
        <v>1127.0195001045199</v>
      </c>
    </row>
    <row r="1606" spans="1:10" x14ac:dyDescent="0.2">
      <c r="A1606">
        <v>123.5</v>
      </c>
      <c r="B1606">
        <v>338.66930010452103</v>
      </c>
      <c r="C1606">
        <v>123.59999847412099</v>
      </c>
      <c r="D1606">
        <v>485.714599974821</v>
      </c>
      <c r="E1606">
        <v>123.59999847412099</v>
      </c>
      <c r="F1606">
        <v>682.39949997482097</v>
      </c>
      <c r="G1606">
        <v>123.699996948242</v>
      </c>
      <c r="H1606">
        <v>910.67729999008202</v>
      </c>
      <c r="I1606">
        <v>123.59999847412099</v>
      </c>
      <c r="J1606">
        <v>1126.85229997482</v>
      </c>
    </row>
    <row r="1607" spans="1:10" x14ac:dyDescent="0.2">
      <c r="A1607">
        <v>123.60000610351599</v>
      </c>
      <c r="B1607">
        <v>338.57679997482398</v>
      </c>
      <c r="C1607">
        <v>123.700004577637</v>
      </c>
      <c r="D1607">
        <v>485.60479999007998</v>
      </c>
      <c r="E1607">
        <v>123.700004577637</v>
      </c>
      <c r="F1607">
        <v>682.29229999007998</v>
      </c>
      <c r="G1607">
        <v>123.800003051758</v>
      </c>
      <c r="H1607">
        <v>910.54510006256203</v>
      </c>
      <c r="I1607">
        <v>123.700004577637</v>
      </c>
      <c r="J1607">
        <v>1126.67899999008</v>
      </c>
    </row>
    <row r="1608" spans="1:10" x14ac:dyDescent="0.2">
      <c r="A1608">
        <v>123.699996948242</v>
      </c>
      <c r="B1608">
        <v>338.48039999008301</v>
      </c>
      <c r="C1608">
        <v>123.799995422363</v>
      </c>
      <c r="D1608">
        <v>485.493700062561</v>
      </c>
      <c r="E1608">
        <v>123.799995422363</v>
      </c>
      <c r="F1608">
        <v>682.182900062562</v>
      </c>
      <c r="G1608">
        <v>123.89999389648401</v>
      </c>
      <c r="H1608">
        <v>910.41340021362703</v>
      </c>
      <c r="I1608">
        <v>123.799995422363</v>
      </c>
      <c r="J1608">
        <v>1126.5108000625601</v>
      </c>
    </row>
    <row r="1609" spans="1:10" x14ac:dyDescent="0.2">
      <c r="A1609">
        <v>123.800003051758</v>
      </c>
      <c r="B1609">
        <v>338.38490006256302</v>
      </c>
      <c r="C1609">
        <v>123.90000152587901</v>
      </c>
      <c r="D1609">
        <v>485.38299973678301</v>
      </c>
      <c r="E1609">
        <v>123.90000152587901</v>
      </c>
      <c r="F1609">
        <v>682.07369973678897</v>
      </c>
      <c r="G1609">
        <v>124</v>
      </c>
      <c r="H1609">
        <v>910.27960016250699</v>
      </c>
      <c r="I1609">
        <v>123.90000152587901</v>
      </c>
      <c r="J1609">
        <v>1126.34229973679</v>
      </c>
    </row>
    <row r="1610" spans="1:10" x14ac:dyDescent="0.2">
      <c r="A1610">
        <v>123.89999389648401</v>
      </c>
      <c r="B1610">
        <v>338.28830021362199</v>
      </c>
      <c r="C1610">
        <v>123.999992370605</v>
      </c>
      <c r="D1610">
        <v>485.27030016250501</v>
      </c>
      <c r="E1610">
        <v>123.999992370605</v>
      </c>
      <c r="F1610">
        <v>681.96430016250804</v>
      </c>
      <c r="G1610">
        <v>124.099990844727</v>
      </c>
      <c r="H1610">
        <v>910.14690058517601</v>
      </c>
      <c r="I1610">
        <v>123.999992370605</v>
      </c>
      <c r="J1610">
        <v>1126.16800016251</v>
      </c>
    </row>
    <row r="1611" spans="1:10" x14ac:dyDescent="0.2">
      <c r="A1611">
        <v>124</v>
      </c>
      <c r="B1611">
        <v>338.18600016250599</v>
      </c>
      <c r="C1611">
        <v>124.09999847412099</v>
      </c>
      <c r="D1611">
        <v>485.15920010833702</v>
      </c>
      <c r="E1611">
        <v>124.09999847412099</v>
      </c>
      <c r="F1611">
        <v>681.85870010834003</v>
      </c>
      <c r="G1611">
        <v>124.199996948242</v>
      </c>
      <c r="H1611">
        <v>910.00760019302504</v>
      </c>
      <c r="I1611">
        <v>124.09999847412099</v>
      </c>
      <c r="J1611">
        <v>1125.99520010834</v>
      </c>
    </row>
    <row r="1612" spans="1:10" x14ac:dyDescent="0.2">
      <c r="A1612">
        <v>124.10000610351599</v>
      </c>
      <c r="B1612">
        <v>338.09370010833698</v>
      </c>
      <c r="C1612">
        <v>124.200004577637</v>
      </c>
      <c r="D1612">
        <v>485.05099971618603</v>
      </c>
      <c r="E1612">
        <v>124.200004577637</v>
      </c>
      <c r="F1612">
        <v>681.75219971618606</v>
      </c>
      <c r="G1612">
        <v>124.300003051758</v>
      </c>
      <c r="H1612">
        <v>909.869199927522</v>
      </c>
      <c r="I1612">
        <v>124.200004577637</v>
      </c>
      <c r="J1612">
        <v>1125.82829971618</v>
      </c>
    </row>
    <row r="1613" spans="1:10" x14ac:dyDescent="0.2">
      <c r="A1613">
        <v>124.199996948242</v>
      </c>
      <c r="B1613">
        <v>337.99690019302199</v>
      </c>
      <c r="C1613">
        <v>124.299995422363</v>
      </c>
      <c r="D1613">
        <v>484.94549992751899</v>
      </c>
      <c r="E1613">
        <v>124.299995422363</v>
      </c>
      <c r="F1613">
        <v>681.64879992752299</v>
      </c>
      <c r="G1613">
        <v>124.39999389648401</v>
      </c>
      <c r="H1613">
        <v>909.734599993899</v>
      </c>
      <c r="I1613">
        <v>124.299995422363</v>
      </c>
      <c r="J1613">
        <v>1125.6585999275201</v>
      </c>
    </row>
    <row r="1614" spans="1:10" x14ac:dyDescent="0.2">
      <c r="A1614">
        <v>124.300003051758</v>
      </c>
      <c r="B1614">
        <v>337.90169992751902</v>
      </c>
      <c r="C1614">
        <v>124.40000152587901</v>
      </c>
      <c r="D1614">
        <v>484.83699999389501</v>
      </c>
      <c r="E1614">
        <v>124.40000152587901</v>
      </c>
      <c r="F1614">
        <v>681.54489999389602</v>
      </c>
      <c r="G1614">
        <v>124.5</v>
      </c>
      <c r="H1614">
        <v>909.603000069426</v>
      </c>
      <c r="I1614">
        <v>124.40000152587901</v>
      </c>
      <c r="J1614">
        <v>1125.4891999939</v>
      </c>
    </row>
    <row r="1615" spans="1:10" x14ac:dyDescent="0.2">
      <c r="A1615">
        <v>124.39999389648401</v>
      </c>
      <c r="B1615">
        <v>337.81319999389598</v>
      </c>
      <c r="C1615">
        <v>124.499992370605</v>
      </c>
      <c r="D1615">
        <v>484.73070006942697</v>
      </c>
      <c r="E1615">
        <v>124.499992370605</v>
      </c>
      <c r="F1615">
        <v>681.441500069428</v>
      </c>
      <c r="G1615">
        <v>124.599990844727</v>
      </c>
      <c r="H1615">
        <v>909.465400637058</v>
      </c>
      <c r="I1615">
        <v>124.499992370605</v>
      </c>
      <c r="J1615">
        <v>1125.3173000694301</v>
      </c>
    </row>
    <row r="1616" spans="1:10" x14ac:dyDescent="0.2">
      <c r="A1616">
        <v>124.5</v>
      </c>
      <c r="B1616">
        <v>337.71900006942798</v>
      </c>
      <c r="C1616">
        <v>124.59999847412099</v>
      </c>
      <c r="D1616">
        <v>484.618900160218</v>
      </c>
      <c r="E1616">
        <v>124.59999847412099</v>
      </c>
      <c r="F1616">
        <v>681.33960016021604</v>
      </c>
      <c r="G1616">
        <v>124.699996948242</v>
      </c>
      <c r="H1616">
        <v>909.32850010910295</v>
      </c>
      <c r="I1616">
        <v>124.59999847412099</v>
      </c>
      <c r="J1616">
        <v>1125.14500016022</v>
      </c>
    </row>
    <row r="1617" spans="1:10" x14ac:dyDescent="0.2">
      <c r="A1617">
        <v>124.60000610351599</v>
      </c>
      <c r="B1617">
        <v>337.62020016021802</v>
      </c>
      <c r="C1617">
        <v>124.700004577637</v>
      </c>
      <c r="D1617">
        <v>484.50729963226001</v>
      </c>
      <c r="E1617">
        <v>124.700004577637</v>
      </c>
      <c r="F1617">
        <v>681.23839963226396</v>
      </c>
      <c r="G1617">
        <v>124.800003051758</v>
      </c>
      <c r="H1617">
        <v>909.19870005493397</v>
      </c>
      <c r="I1617">
        <v>124.700004577637</v>
      </c>
      <c r="J1617">
        <v>1124.9749996322601</v>
      </c>
    </row>
    <row r="1618" spans="1:10" x14ac:dyDescent="0.2">
      <c r="A1618">
        <v>124.699996948242</v>
      </c>
      <c r="B1618">
        <v>337.51990010909901</v>
      </c>
      <c r="C1618">
        <v>124.799995422363</v>
      </c>
      <c r="D1618">
        <v>484.39900005493098</v>
      </c>
      <c r="E1618">
        <v>124.799995422363</v>
      </c>
      <c r="F1618">
        <v>681.13360005493098</v>
      </c>
      <c r="G1618">
        <v>124.89999389648401</v>
      </c>
      <c r="H1618">
        <v>909.070900130464</v>
      </c>
      <c r="I1618">
        <v>124.799995422363</v>
      </c>
      <c r="J1618">
        <v>1124.79990005493</v>
      </c>
    </row>
    <row r="1619" spans="1:10" x14ac:dyDescent="0.2">
      <c r="A1619">
        <v>124.800003051758</v>
      </c>
      <c r="B1619">
        <v>337.41960005493502</v>
      </c>
      <c r="C1619">
        <v>124.90000152587901</v>
      </c>
      <c r="D1619">
        <v>484.29430013045902</v>
      </c>
      <c r="E1619">
        <v>124.90000152587901</v>
      </c>
      <c r="F1619">
        <v>681.02700013046297</v>
      </c>
      <c r="G1619">
        <v>125</v>
      </c>
      <c r="H1619">
        <v>908.94320005798704</v>
      </c>
      <c r="I1619">
        <v>124.90000152587901</v>
      </c>
      <c r="J1619">
        <v>1124.6227001304601</v>
      </c>
    </row>
    <row r="1620" spans="1:10" x14ac:dyDescent="0.2">
      <c r="A1620">
        <v>124.89999389648401</v>
      </c>
      <c r="B1620">
        <v>337.32190013046102</v>
      </c>
      <c r="C1620">
        <v>124.999992370605</v>
      </c>
      <c r="D1620">
        <v>484.19390005798402</v>
      </c>
      <c r="E1620">
        <v>124.999992370605</v>
      </c>
      <c r="F1620">
        <v>680.92350005798301</v>
      </c>
      <c r="G1620">
        <v>125.099990844727</v>
      </c>
      <c r="H1620">
        <v>908.81470026931902</v>
      </c>
      <c r="I1620">
        <v>124.999992370605</v>
      </c>
      <c r="J1620">
        <v>1124.4574000579801</v>
      </c>
    </row>
    <row r="1621" spans="1:10" x14ac:dyDescent="0.2">
      <c r="A1621">
        <v>125</v>
      </c>
      <c r="B1621">
        <v>337.22930005798099</v>
      </c>
      <c r="C1621">
        <v>125.09999847412099</v>
      </c>
      <c r="D1621">
        <v>484.091100269317</v>
      </c>
      <c r="E1621">
        <v>125.09999847412099</v>
      </c>
      <c r="F1621">
        <v>680.81540026931896</v>
      </c>
      <c r="G1621">
        <v>125.199996948242</v>
      </c>
      <c r="H1621">
        <v>908.68219993743696</v>
      </c>
      <c r="I1621">
        <v>125.09999847412099</v>
      </c>
      <c r="J1621">
        <v>1124.2879002693201</v>
      </c>
    </row>
    <row r="1622" spans="1:10" x14ac:dyDescent="0.2">
      <c r="A1622">
        <v>125.10000610351599</v>
      </c>
      <c r="B1622">
        <v>337.13309979248203</v>
      </c>
      <c r="C1622">
        <v>125.200004577637</v>
      </c>
      <c r="D1622">
        <v>483.98309993743902</v>
      </c>
      <c r="E1622">
        <v>125.200004577637</v>
      </c>
      <c r="F1622">
        <v>680.70669993744002</v>
      </c>
      <c r="G1622">
        <v>125.300003051758</v>
      </c>
      <c r="H1622">
        <v>908.55140008240096</v>
      </c>
      <c r="I1622">
        <v>125.200004577637</v>
      </c>
      <c r="J1622">
        <v>1124.11939993744</v>
      </c>
    </row>
    <row r="1623" spans="1:10" x14ac:dyDescent="0.2">
      <c r="A1623">
        <v>125.199996948242</v>
      </c>
      <c r="B1623">
        <v>337.03569993743798</v>
      </c>
      <c r="C1623">
        <v>125.299995422363</v>
      </c>
      <c r="D1623">
        <v>483.87290008239501</v>
      </c>
      <c r="E1623">
        <v>125.299995422363</v>
      </c>
      <c r="F1623">
        <v>680.60090008239797</v>
      </c>
      <c r="G1623">
        <v>125.39999389648401</v>
      </c>
      <c r="H1623">
        <v>908.42259995270103</v>
      </c>
      <c r="I1623">
        <v>125.299995422363</v>
      </c>
      <c r="J1623">
        <v>1123.9599000824001</v>
      </c>
    </row>
    <row r="1624" spans="1:10" x14ac:dyDescent="0.2">
      <c r="A1624">
        <v>125.300003051758</v>
      </c>
      <c r="B1624">
        <v>336.942500082398</v>
      </c>
      <c r="C1624">
        <v>125.40000152587901</v>
      </c>
      <c r="D1624">
        <v>483.76829995269497</v>
      </c>
      <c r="E1624">
        <v>125.40000152587901</v>
      </c>
      <c r="F1624">
        <v>680.49829995269795</v>
      </c>
      <c r="G1624">
        <v>125.5</v>
      </c>
      <c r="H1624">
        <v>908.29390017318701</v>
      </c>
      <c r="I1624">
        <v>125.40000152587901</v>
      </c>
      <c r="J1624">
        <v>1123.8036999527001</v>
      </c>
    </row>
    <row r="1625" spans="1:10" x14ac:dyDescent="0.2">
      <c r="A1625">
        <v>125.39999389648401</v>
      </c>
      <c r="B1625">
        <v>336.852699952698</v>
      </c>
      <c r="C1625">
        <v>125.499992370605</v>
      </c>
      <c r="D1625">
        <v>483.65570017318498</v>
      </c>
      <c r="E1625">
        <v>125.499992370605</v>
      </c>
      <c r="F1625">
        <v>680.39140017319005</v>
      </c>
      <c r="G1625">
        <v>125.599990844727</v>
      </c>
      <c r="H1625">
        <v>908.16380053253295</v>
      </c>
      <c r="I1625">
        <v>125.499992370605</v>
      </c>
      <c r="J1625">
        <v>1123.6412001731901</v>
      </c>
    </row>
    <row r="1626" spans="1:10" x14ac:dyDescent="0.2">
      <c r="A1626">
        <v>125.5</v>
      </c>
      <c r="B1626">
        <v>336.758800173189</v>
      </c>
      <c r="C1626">
        <v>125.59999847412099</v>
      </c>
      <c r="D1626">
        <v>483.544000532533</v>
      </c>
      <c r="E1626">
        <v>125.59999847412099</v>
      </c>
      <c r="F1626">
        <v>680.28800053253497</v>
      </c>
      <c r="G1626">
        <v>125.699996948242</v>
      </c>
      <c r="H1626">
        <v>908.03160008011002</v>
      </c>
      <c r="I1626">
        <v>125.59999847412099</v>
      </c>
      <c r="J1626">
        <v>1123.47030053253</v>
      </c>
    </row>
    <row r="1627" spans="1:10" x14ac:dyDescent="0.2">
      <c r="A1627">
        <v>125.60000610351599</v>
      </c>
      <c r="B1627">
        <v>336.66440005569501</v>
      </c>
      <c r="C1627">
        <v>125.700004577637</v>
      </c>
      <c r="D1627">
        <v>483.43339960326898</v>
      </c>
      <c r="E1627">
        <v>125.700004577637</v>
      </c>
      <c r="F1627">
        <v>680.18139960327198</v>
      </c>
      <c r="G1627">
        <v>125.800003051758</v>
      </c>
      <c r="H1627">
        <v>907.90589982681604</v>
      </c>
      <c r="I1627">
        <v>125.700004577637</v>
      </c>
      <c r="J1627">
        <v>1123.3038996032701</v>
      </c>
    </row>
    <row r="1628" spans="1:10" x14ac:dyDescent="0.2">
      <c r="A1628">
        <v>125.699996948242</v>
      </c>
      <c r="B1628">
        <v>336.572100080106</v>
      </c>
      <c r="C1628">
        <v>125.799995422363</v>
      </c>
      <c r="D1628">
        <v>483.32370030364802</v>
      </c>
      <c r="E1628">
        <v>125.799995422363</v>
      </c>
      <c r="F1628">
        <v>680.079600303652</v>
      </c>
      <c r="G1628">
        <v>125.89999389648401</v>
      </c>
      <c r="H1628">
        <v>907.78260017395201</v>
      </c>
      <c r="I1628">
        <v>125.799995422363</v>
      </c>
      <c r="J1628">
        <v>1123.13880030365</v>
      </c>
    </row>
    <row r="1629" spans="1:10" x14ac:dyDescent="0.2">
      <c r="A1629">
        <v>125.800003051758</v>
      </c>
      <c r="B1629">
        <v>336.47809982681099</v>
      </c>
      <c r="C1629">
        <v>125.90000152587901</v>
      </c>
      <c r="D1629">
        <v>483.21729969710901</v>
      </c>
      <c r="E1629">
        <v>125.90000152587901</v>
      </c>
      <c r="F1629">
        <v>679.98049969711406</v>
      </c>
      <c r="G1629">
        <v>126</v>
      </c>
      <c r="H1629">
        <v>907.65869997787695</v>
      </c>
      <c r="I1629">
        <v>125.90000152587901</v>
      </c>
      <c r="J1629">
        <v>1122.97309969711</v>
      </c>
    </row>
    <row r="1630" spans="1:10" x14ac:dyDescent="0.2">
      <c r="A1630">
        <v>125.89999389648401</v>
      </c>
      <c r="B1630">
        <v>336.39220017395201</v>
      </c>
      <c r="C1630">
        <v>125.999992370605</v>
      </c>
      <c r="D1630">
        <v>483.10789997787299</v>
      </c>
      <c r="E1630">
        <v>125.999992370605</v>
      </c>
      <c r="F1630">
        <v>679.88039997787598</v>
      </c>
      <c r="G1630">
        <v>126.099990844727</v>
      </c>
      <c r="H1630">
        <v>907.53290032501502</v>
      </c>
      <c r="I1630">
        <v>125.999992370605</v>
      </c>
      <c r="J1630">
        <v>1122.80879997787</v>
      </c>
    </row>
    <row r="1631" spans="1:10" x14ac:dyDescent="0.2">
      <c r="A1631">
        <v>126</v>
      </c>
      <c r="B1631">
        <v>336.30369997787398</v>
      </c>
      <c r="C1631">
        <v>126.09999847412099</v>
      </c>
      <c r="D1631">
        <v>483.00400032501398</v>
      </c>
      <c r="E1631">
        <v>126.09999847412099</v>
      </c>
      <c r="F1631">
        <v>679.77940032501294</v>
      </c>
      <c r="G1631">
        <v>126.199996948242</v>
      </c>
      <c r="H1631">
        <v>907.40959999923905</v>
      </c>
      <c r="I1631">
        <v>126.09999847412099</v>
      </c>
      <c r="J1631">
        <v>1122.6364003250101</v>
      </c>
    </row>
    <row r="1632" spans="1:10" x14ac:dyDescent="0.2">
      <c r="A1632">
        <v>126.10000610351599</v>
      </c>
      <c r="B1632">
        <v>336.21309984817299</v>
      </c>
      <c r="C1632">
        <v>126.200004577637</v>
      </c>
      <c r="D1632">
        <v>482.895499522401</v>
      </c>
      <c r="E1632">
        <v>126.200004577637</v>
      </c>
      <c r="F1632">
        <v>679.66969952240095</v>
      </c>
      <c r="G1632">
        <v>126.300003051758</v>
      </c>
      <c r="H1632">
        <v>907.287899948122</v>
      </c>
      <c r="I1632">
        <v>126.200004577637</v>
      </c>
      <c r="J1632">
        <v>1122.4668995223999</v>
      </c>
    </row>
    <row r="1633" spans="1:10" x14ac:dyDescent="0.2">
      <c r="A1633">
        <v>126.199996948242</v>
      </c>
      <c r="B1633">
        <v>336.12119999923698</v>
      </c>
      <c r="C1633">
        <v>126.299995422363</v>
      </c>
      <c r="D1633">
        <v>482.78140042495602</v>
      </c>
      <c r="E1633">
        <v>126.299995422363</v>
      </c>
      <c r="F1633">
        <v>679.56500042495804</v>
      </c>
      <c r="G1633">
        <v>126.39999389648401</v>
      </c>
      <c r="H1633">
        <v>907.16139989700605</v>
      </c>
      <c r="I1633">
        <v>126.299995422363</v>
      </c>
      <c r="J1633">
        <v>1122.29630042495</v>
      </c>
    </row>
    <row r="1634" spans="1:10" x14ac:dyDescent="0.2">
      <c r="A1634">
        <v>126.300003051758</v>
      </c>
      <c r="B1634">
        <v>336.02639994812102</v>
      </c>
      <c r="C1634">
        <v>126.40000152587901</v>
      </c>
      <c r="D1634">
        <v>482.670799897005</v>
      </c>
      <c r="E1634">
        <v>126.40000152587901</v>
      </c>
      <c r="F1634">
        <v>679.46189989700395</v>
      </c>
      <c r="G1634">
        <v>126.5</v>
      </c>
      <c r="H1634">
        <v>907.03559997863704</v>
      </c>
      <c r="I1634">
        <v>126.40000152587901</v>
      </c>
      <c r="J1634">
        <v>1122.132099897</v>
      </c>
    </row>
    <row r="1635" spans="1:10" x14ac:dyDescent="0.2">
      <c r="A1635">
        <v>126.39999389648401</v>
      </c>
      <c r="B1635">
        <v>335.93219989700401</v>
      </c>
      <c r="C1635">
        <v>126.499992370605</v>
      </c>
      <c r="D1635">
        <v>482.56500045547398</v>
      </c>
      <c r="E1635">
        <v>126.499992370605</v>
      </c>
      <c r="F1635">
        <v>679.36430045547604</v>
      </c>
      <c r="G1635">
        <v>126.599990844727</v>
      </c>
      <c r="H1635">
        <v>906.90700047073597</v>
      </c>
      <c r="I1635">
        <v>126.499992370605</v>
      </c>
      <c r="J1635">
        <v>1121.9733004554701</v>
      </c>
    </row>
    <row r="1636" spans="1:10" x14ac:dyDescent="0.2">
      <c r="A1636">
        <v>126.5</v>
      </c>
      <c r="B1636">
        <v>335.84109997863601</v>
      </c>
      <c r="C1636">
        <v>126.59999847412099</v>
      </c>
      <c r="D1636">
        <v>482.45770047073501</v>
      </c>
      <c r="E1636">
        <v>126.59999847412099</v>
      </c>
      <c r="F1636">
        <v>679.26680047073398</v>
      </c>
      <c r="G1636">
        <v>126.699996948242</v>
      </c>
      <c r="H1636">
        <v>906.78850014190903</v>
      </c>
      <c r="I1636">
        <v>126.59999847412099</v>
      </c>
      <c r="J1636">
        <v>1121.8108004707301</v>
      </c>
    </row>
    <row r="1637" spans="1:10" x14ac:dyDescent="0.2">
      <c r="A1637">
        <v>126.60000610351599</v>
      </c>
      <c r="B1637">
        <v>335.749699993896</v>
      </c>
      <c r="C1637">
        <v>126.700004577637</v>
      </c>
      <c r="D1637">
        <v>482.35490014190498</v>
      </c>
      <c r="E1637">
        <v>126.700004577637</v>
      </c>
      <c r="F1637">
        <v>679.16410014190797</v>
      </c>
      <c r="G1637">
        <v>126.800003051758</v>
      </c>
      <c r="H1637">
        <v>906.66950000915699</v>
      </c>
      <c r="I1637">
        <v>126.700004577637</v>
      </c>
      <c r="J1637">
        <v>1121.6420001419101</v>
      </c>
    </row>
    <row r="1638" spans="1:10" x14ac:dyDescent="0.2">
      <c r="A1638">
        <v>126.699996948242</v>
      </c>
      <c r="B1638">
        <v>335.65680014190701</v>
      </c>
      <c r="C1638">
        <v>126.799995422363</v>
      </c>
      <c r="D1638">
        <v>482.254900009153</v>
      </c>
      <c r="E1638">
        <v>126.799995422363</v>
      </c>
      <c r="F1638">
        <v>679.06150000915704</v>
      </c>
      <c r="G1638">
        <v>126.89999389648401</v>
      </c>
      <c r="H1638">
        <v>906.54589996414097</v>
      </c>
      <c r="I1638">
        <v>126.799995422363</v>
      </c>
      <c r="J1638">
        <v>1121.47900000915</v>
      </c>
    </row>
    <row r="1639" spans="1:10" x14ac:dyDescent="0.2">
      <c r="A1639">
        <v>126.800003051758</v>
      </c>
      <c r="B1639">
        <v>335.563300009155</v>
      </c>
      <c r="C1639">
        <v>126.90000152587901</v>
      </c>
      <c r="D1639">
        <v>482.14689996414</v>
      </c>
      <c r="E1639">
        <v>126.90000152587901</v>
      </c>
      <c r="F1639">
        <v>678.96169996414403</v>
      </c>
      <c r="G1639">
        <v>127</v>
      </c>
      <c r="H1639">
        <v>906.42959990692202</v>
      </c>
      <c r="I1639">
        <v>126.90000152587901</v>
      </c>
      <c r="J1639">
        <v>1121.30439996414</v>
      </c>
    </row>
    <row r="1640" spans="1:10" x14ac:dyDescent="0.2">
      <c r="A1640">
        <v>126.89999389648401</v>
      </c>
      <c r="B1640">
        <v>335.46909996414303</v>
      </c>
      <c r="C1640">
        <v>126.999992370605</v>
      </c>
      <c r="D1640">
        <v>482.04640038375499</v>
      </c>
      <c r="E1640">
        <v>126.999992370605</v>
      </c>
      <c r="F1640">
        <v>678.86360038375994</v>
      </c>
      <c r="G1640">
        <v>127.099990844727</v>
      </c>
      <c r="H1640">
        <v>906.30240067062596</v>
      </c>
      <c r="I1640">
        <v>126.999992370605</v>
      </c>
      <c r="J1640">
        <v>1121.1316003837601</v>
      </c>
    </row>
    <row r="1641" spans="1:10" x14ac:dyDescent="0.2">
      <c r="A1641">
        <v>127</v>
      </c>
      <c r="B1641">
        <v>335.38069990692401</v>
      </c>
      <c r="C1641">
        <v>127.09999847412099</v>
      </c>
      <c r="D1641">
        <v>481.94240019378799</v>
      </c>
      <c r="E1641">
        <v>127.09999847412099</v>
      </c>
      <c r="F1641">
        <v>678.76050019378795</v>
      </c>
      <c r="G1641">
        <v>127.199996948242</v>
      </c>
      <c r="H1641">
        <v>906.17930000076399</v>
      </c>
      <c r="I1641">
        <v>127.09999847412099</v>
      </c>
      <c r="J1641">
        <v>1120.9611001937801</v>
      </c>
    </row>
    <row r="1642" spans="1:10" x14ac:dyDescent="0.2">
      <c r="A1642">
        <v>127.10000610351599</v>
      </c>
      <c r="B1642">
        <v>335.29120019378399</v>
      </c>
      <c r="C1642">
        <v>127.200004577637</v>
      </c>
      <c r="D1642">
        <v>481.84049952392502</v>
      </c>
      <c r="E1642">
        <v>127.200004577637</v>
      </c>
      <c r="F1642">
        <v>678.66149952392504</v>
      </c>
      <c r="G1642">
        <v>127.300003051758</v>
      </c>
      <c r="H1642">
        <v>906.049500233461</v>
      </c>
      <c r="I1642">
        <v>127.200004577637</v>
      </c>
      <c r="J1642">
        <v>1120.79249952393</v>
      </c>
    </row>
    <row r="1643" spans="1:10" x14ac:dyDescent="0.2">
      <c r="A1643">
        <v>127.199996948242</v>
      </c>
      <c r="B1643">
        <v>335.20110000076198</v>
      </c>
      <c r="C1643">
        <v>127.299995422363</v>
      </c>
      <c r="D1643">
        <v>481.73430071029401</v>
      </c>
      <c r="E1643">
        <v>127.299995422363</v>
      </c>
      <c r="F1643">
        <v>678.55430071029696</v>
      </c>
      <c r="G1643">
        <v>127.39999389648401</v>
      </c>
      <c r="H1643">
        <v>905.923500037385</v>
      </c>
      <c r="I1643">
        <v>127.299995422363</v>
      </c>
      <c r="J1643">
        <v>1120.62380071029</v>
      </c>
    </row>
    <row r="1644" spans="1:10" x14ac:dyDescent="0.2">
      <c r="A1644">
        <v>127.300003051758</v>
      </c>
      <c r="B1644">
        <v>335.104200233462</v>
      </c>
      <c r="C1644">
        <v>127.40000152587901</v>
      </c>
      <c r="D1644">
        <v>481.63309956054599</v>
      </c>
      <c r="E1644">
        <v>127.40000152587901</v>
      </c>
      <c r="F1644">
        <v>678.45189956054696</v>
      </c>
      <c r="G1644">
        <v>127.5</v>
      </c>
      <c r="H1644">
        <v>905.796900185396</v>
      </c>
      <c r="I1644">
        <v>127.40000152587901</v>
      </c>
      <c r="J1644">
        <v>1120.4547995605501</v>
      </c>
    </row>
    <row r="1645" spans="1:10" x14ac:dyDescent="0.2">
      <c r="A1645">
        <v>127.39999389648401</v>
      </c>
      <c r="B1645">
        <v>335.01410003738403</v>
      </c>
      <c r="C1645">
        <v>127.499992370605</v>
      </c>
      <c r="D1645">
        <v>481.531800185392</v>
      </c>
      <c r="E1645">
        <v>127.499992370605</v>
      </c>
      <c r="F1645">
        <v>678.34830018539697</v>
      </c>
      <c r="G1645">
        <v>127.599990844727</v>
      </c>
      <c r="H1645">
        <v>905.67250005569394</v>
      </c>
      <c r="I1645">
        <v>127.499992370605</v>
      </c>
      <c r="J1645">
        <v>1120.29540018539</v>
      </c>
    </row>
    <row r="1646" spans="1:10" x14ac:dyDescent="0.2">
      <c r="A1646">
        <v>127.5</v>
      </c>
      <c r="B1646">
        <v>334.92430018539397</v>
      </c>
      <c r="C1646">
        <v>127.59999847412099</v>
      </c>
      <c r="D1646">
        <v>481.42900005569402</v>
      </c>
      <c r="E1646">
        <v>127.59999847412099</v>
      </c>
      <c r="F1646">
        <v>678.25110005569502</v>
      </c>
      <c r="G1646">
        <v>127.699996948242</v>
      </c>
      <c r="H1646">
        <v>905.54800000457897</v>
      </c>
      <c r="I1646">
        <v>127.59999847412099</v>
      </c>
      <c r="J1646">
        <v>1120.14040005569</v>
      </c>
    </row>
    <row r="1647" spans="1:10" x14ac:dyDescent="0.2">
      <c r="A1647">
        <v>127.60000610351599</v>
      </c>
      <c r="B1647">
        <v>334.83360005569602</v>
      </c>
      <c r="C1647">
        <v>127.700004577637</v>
      </c>
      <c r="D1647">
        <v>481.32589952773901</v>
      </c>
      <c r="E1647">
        <v>127.700004577637</v>
      </c>
      <c r="F1647">
        <v>678.146599527739</v>
      </c>
      <c r="G1647">
        <v>127.800003051758</v>
      </c>
      <c r="H1647">
        <v>905.41730022506795</v>
      </c>
      <c r="I1647">
        <v>127.700004577637</v>
      </c>
      <c r="J1647">
        <v>1119.98209952774</v>
      </c>
    </row>
    <row r="1648" spans="1:10" x14ac:dyDescent="0.2">
      <c r="A1648">
        <v>127.699996948242</v>
      </c>
      <c r="B1648">
        <v>334.74000000457801</v>
      </c>
      <c r="C1648">
        <v>127.799995422363</v>
      </c>
      <c r="D1648">
        <v>481.21770022506797</v>
      </c>
      <c r="E1648">
        <v>127.799995422363</v>
      </c>
      <c r="F1648">
        <v>678.03850022506595</v>
      </c>
      <c r="G1648">
        <v>127.89999389648401</v>
      </c>
      <c r="H1648">
        <v>905.28940002899299</v>
      </c>
      <c r="I1648">
        <v>127.799995422363</v>
      </c>
      <c r="J1648">
        <v>1119.8253002250599</v>
      </c>
    </row>
    <row r="1649" spans="1:10" x14ac:dyDescent="0.2">
      <c r="A1649">
        <v>127.800003051758</v>
      </c>
      <c r="B1649">
        <v>334.64930022506502</v>
      </c>
      <c r="C1649">
        <v>127.90000152587901</v>
      </c>
      <c r="D1649">
        <v>481.11120002899003</v>
      </c>
      <c r="E1649">
        <v>127.90000152587901</v>
      </c>
      <c r="F1649">
        <v>677.93780002899098</v>
      </c>
      <c r="G1649">
        <v>128</v>
      </c>
      <c r="H1649">
        <v>905.16410016784698</v>
      </c>
      <c r="I1649">
        <v>127.90000152587901</v>
      </c>
      <c r="J1649">
        <v>1119.66710002899</v>
      </c>
    </row>
    <row r="1650" spans="1:10" x14ac:dyDescent="0.2">
      <c r="A1650">
        <v>127.89999389648401</v>
      </c>
      <c r="B1650">
        <v>334.56120002899502</v>
      </c>
      <c r="C1650">
        <v>127.999992370605</v>
      </c>
      <c r="D1650">
        <v>481.01210016784501</v>
      </c>
      <c r="E1650">
        <v>127.999992370605</v>
      </c>
      <c r="F1650">
        <v>677.84180016784705</v>
      </c>
      <c r="G1650">
        <v>128.09999084472699</v>
      </c>
      <c r="H1650">
        <v>905.03690024032403</v>
      </c>
      <c r="I1650">
        <v>127.999992370605</v>
      </c>
      <c r="J1650">
        <v>1119.5077001678501</v>
      </c>
    </row>
    <row r="1651" spans="1:10" x14ac:dyDescent="0.2">
      <c r="A1651">
        <v>128</v>
      </c>
      <c r="B1651">
        <v>334.472500167845</v>
      </c>
      <c r="C1651">
        <v>128.10000610351599</v>
      </c>
      <c r="D1651">
        <v>480.90979976348899</v>
      </c>
      <c r="E1651">
        <v>128.10000610351599</v>
      </c>
      <c r="F1651">
        <v>677.74429976348597</v>
      </c>
      <c r="G1651">
        <v>128.19999694824199</v>
      </c>
      <c r="H1651">
        <v>904.91339989929497</v>
      </c>
      <c r="I1651">
        <v>128.10000610351599</v>
      </c>
      <c r="J1651">
        <v>1119.3462997634899</v>
      </c>
    </row>
    <row r="1652" spans="1:10" x14ac:dyDescent="0.2">
      <c r="A1652">
        <v>128.10000610351599</v>
      </c>
      <c r="B1652">
        <v>334.38339976348698</v>
      </c>
      <c r="C1652">
        <v>128.20001220703099</v>
      </c>
      <c r="D1652">
        <v>480.80659989929001</v>
      </c>
      <c r="E1652">
        <v>128.20001220703099</v>
      </c>
      <c r="F1652">
        <v>677.64809989929199</v>
      </c>
      <c r="G1652">
        <v>128.30000305175801</v>
      </c>
      <c r="H1652">
        <v>904.78769996566905</v>
      </c>
      <c r="I1652">
        <v>128.20001220703099</v>
      </c>
      <c r="J1652">
        <v>1119.1854998992901</v>
      </c>
    </row>
    <row r="1653" spans="1:10" x14ac:dyDescent="0.2">
      <c r="A1653">
        <v>128.19999694824199</v>
      </c>
      <c r="B1653">
        <v>334.29549989929399</v>
      </c>
      <c r="C1653">
        <v>128.29998779296901</v>
      </c>
      <c r="D1653">
        <v>480.702199965668</v>
      </c>
      <c r="E1653">
        <v>128.29998779296901</v>
      </c>
      <c r="F1653">
        <v>677.54889996566999</v>
      </c>
      <c r="G1653">
        <v>128.39999389648401</v>
      </c>
      <c r="H1653">
        <v>904.662099835969</v>
      </c>
      <c r="I1653">
        <v>128.29998779296901</v>
      </c>
      <c r="J1653">
        <v>1119.0273999656699</v>
      </c>
    </row>
    <row r="1654" spans="1:10" x14ac:dyDescent="0.2">
      <c r="A1654">
        <v>128.30000305175801</v>
      </c>
      <c r="B1654">
        <v>334.20659996567002</v>
      </c>
      <c r="C1654">
        <v>128.39999389648401</v>
      </c>
      <c r="D1654">
        <v>480.59929983596902</v>
      </c>
      <c r="E1654">
        <v>128.39999389648401</v>
      </c>
      <c r="F1654">
        <v>677.45629983596905</v>
      </c>
      <c r="G1654">
        <v>128.5</v>
      </c>
      <c r="H1654">
        <v>904.53829977569706</v>
      </c>
      <c r="I1654">
        <v>128.39999389648401</v>
      </c>
      <c r="J1654">
        <v>1118.87479983597</v>
      </c>
    </row>
    <row r="1655" spans="1:10" x14ac:dyDescent="0.2">
      <c r="A1655">
        <v>128.39999389648401</v>
      </c>
      <c r="B1655">
        <v>334.11579983596999</v>
      </c>
      <c r="C1655">
        <v>128.5</v>
      </c>
      <c r="D1655">
        <v>480.49659977569502</v>
      </c>
      <c r="E1655">
        <v>128.5</v>
      </c>
      <c r="F1655">
        <v>677.358699775697</v>
      </c>
      <c r="G1655">
        <v>128.59999084472699</v>
      </c>
      <c r="H1655">
        <v>904.41380061187704</v>
      </c>
      <c r="I1655">
        <v>128.5</v>
      </c>
      <c r="J1655">
        <v>1118.7177997757001</v>
      </c>
    </row>
    <row r="1656" spans="1:10" x14ac:dyDescent="0.2">
      <c r="A1656">
        <v>128.5</v>
      </c>
      <c r="B1656">
        <v>334.02359977569699</v>
      </c>
      <c r="C1656">
        <v>128.60000610351599</v>
      </c>
      <c r="D1656">
        <v>480.39270013504199</v>
      </c>
      <c r="E1656">
        <v>128.60000610351599</v>
      </c>
      <c r="F1656">
        <v>677.25790013504195</v>
      </c>
      <c r="G1656">
        <v>128.69999694824199</v>
      </c>
      <c r="H1656">
        <v>904.28630021057302</v>
      </c>
      <c r="I1656">
        <v>128.60000610351599</v>
      </c>
      <c r="J1656">
        <v>1118.5528001350399</v>
      </c>
    </row>
    <row r="1657" spans="1:10" x14ac:dyDescent="0.2">
      <c r="A1657">
        <v>128.60000610351599</v>
      </c>
      <c r="B1657">
        <v>333.93210013504</v>
      </c>
      <c r="C1657">
        <v>128.70001220703099</v>
      </c>
      <c r="D1657">
        <v>480.293799256895</v>
      </c>
      <c r="E1657">
        <v>128.70001220703099</v>
      </c>
      <c r="F1657">
        <v>677.15829925689798</v>
      </c>
      <c r="G1657">
        <v>128.80000305175801</v>
      </c>
      <c r="H1657">
        <v>904.15579988479703</v>
      </c>
      <c r="I1657">
        <v>128.70001220703099</v>
      </c>
      <c r="J1657">
        <v>1118.3892992568999</v>
      </c>
    </row>
    <row r="1658" spans="1:10" x14ac:dyDescent="0.2">
      <c r="A1658">
        <v>128.69999694824199</v>
      </c>
      <c r="B1658">
        <v>333.84480021057198</v>
      </c>
      <c r="C1658">
        <v>128.79998779296901</v>
      </c>
      <c r="D1658">
        <v>480.19470036163301</v>
      </c>
      <c r="E1658">
        <v>128.79998779296901</v>
      </c>
      <c r="F1658">
        <v>677.06290036163398</v>
      </c>
      <c r="G1658">
        <v>128.89999389648401</v>
      </c>
      <c r="H1658">
        <v>904.03789980621195</v>
      </c>
      <c r="I1658">
        <v>128.79998779296901</v>
      </c>
      <c r="J1658">
        <v>1118.23390036163</v>
      </c>
    </row>
    <row r="1659" spans="1:10" x14ac:dyDescent="0.2">
      <c r="A1659">
        <v>128.80000305175801</v>
      </c>
      <c r="B1659">
        <v>333.75419988479598</v>
      </c>
      <c r="C1659">
        <v>128.89999389648401</v>
      </c>
      <c r="D1659">
        <v>480.09829980621402</v>
      </c>
      <c r="E1659">
        <v>128.89999389648401</v>
      </c>
      <c r="F1659">
        <v>676.96649980621396</v>
      </c>
      <c r="G1659">
        <v>129</v>
      </c>
      <c r="H1659">
        <v>903.92179980316405</v>
      </c>
      <c r="I1659">
        <v>128.89999389648401</v>
      </c>
      <c r="J1659">
        <v>1118.0813998062099</v>
      </c>
    </row>
    <row r="1660" spans="1:10" x14ac:dyDescent="0.2">
      <c r="A1660">
        <v>128.89999389648401</v>
      </c>
      <c r="B1660">
        <v>333.67289980621399</v>
      </c>
      <c r="C1660">
        <v>129</v>
      </c>
      <c r="D1660">
        <v>480.00099980316003</v>
      </c>
      <c r="E1660">
        <v>129</v>
      </c>
      <c r="F1660">
        <v>676.87199980316302</v>
      </c>
      <c r="G1660">
        <v>129.09999084472699</v>
      </c>
      <c r="H1660">
        <v>903.80280028915502</v>
      </c>
      <c r="I1660">
        <v>129</v>
      </c>
      <c r="J1660">
        <v>1117.92809980316</v>
      </c>
    </row>
    <row r="1661" spans="1:10" x14ac:dyDescent="0.2">
      <c r="A1661">
        <v>129</v>
      </c>
      <c r="B1661">
        <v>333.58559980316198</v>
      </c>
      <c r="C1661">
        <v>129.10000610351599</v>
      </c>
      <c r="D1661">
        <v>479.90419981231798</v>
      </c>
      <c r="E1661">
        <v>129.10000610351599</v>
      </c>
      <c r="F1661">
        <v>676.77309981231895</v>
      </c>
      <c r="G1661">
        <v>129.19999694824199</v>
      </c>
      <c r="H1661">
        <v>903.67870002670304</v>
      </c>
      <c r="I1661">
        <v>129.10000610351599</v>
      </c>
      <c r="J1661">
        <v>1117.77759981232</v>
      </c>
    </row>
    <row r="1662" spans="1:10" x14ac:dyDescent="0.2">
      <c r="A1662">
        <v>129.10000610351599</v>
      </c>
      <c r="B1662">
        <v>333.49419981231802</v>
      </c>
      <c r="C1662">
        <v>129.20001220703099</v>
      </c>
      <c r="D1662">
        <v>479.80280002670401</v>
      </c>
      <c r="E1662">
        <v>129.20001220703099</v>
      </c>
      <c r="F1662">
        <v>676.67450002670398</v>
      </c>
      <c r="G1662">
        <v>129.30000305175801</v>
      </c>
      <c r="H1662">
        <v>903.55250023498604</v>
      </c>
      <c r="I1662">
        <v>129.20001220703099</v>
      </c>
      <c r="J1662">
        <v>1117.6244000267</v>
      </c>
    </row>
    <row r="1663" spans="1:10" x14ac:dyDescent="0.2">
      <c r="A1663">
        <v>129.19999694824199</v>
      </c>
      <c r="B1663">
        <v>333.4091000267</v>
      </c>
      <c r="C1663">
        <v>129.29998779296901</v>
      </c>
      <c r="D1663">
        <v>479.70160023498499</v>
      </c>
      <c r="E1663">
        <v>129.29998779296901</v>
      </c>
      <c r="F1663">
        <v>676.57700023498501</v>
      </c>
      <c r="G1663">
        <v>129.39999389648401</v>
      </c>
      <c r="H1663">
        <v>903.43200022888402</v>
      </c>
      <c r="I1663">
        <v>129.29998779296901</v>
      </c>
      <c r="J1663">
        <v>1117.47000023499</v>
      </c>
    </row>
    <row r="1664" spans="1:10" x14ac:dyDescent="0.2">
      <c r="A1664">
        <v>129.30000305175801</v>
      </c>
      <c r="B1664">
        <v>333.32520023498398</v>
      </c>
      <c r="C1664">
        <v>129.39999389648401</v>
      </c>
      <c r="D1664">
        <v>479.60840022888101</v>
      </c>
      <c r="E1664">
        <v>129.39999389648401</v>
      </c>
      <c r="F1664">
        <v>676.48230022888299</v>
      </c>
      <c r="G1664">
        <v>129.5</v>
      </c>
      <c r="H1664">
        <v>903.31590023498597</v>
      </c>
      <c r="I1664">
        <v>129.39999389648401</v>
      </c>
      <c r="J1664">
        <v>1117.31460022888</v>
      </c>
    </row>
    <row r="1665" spans="1:10" x14ac:dyDescent="0.2">
      <c r="A1665">
        <v>129.39999389648401</v>
      </c>
      <c r="B1665">
        <v>333.24310022888301</v>
      </c>
      <c r="C1665">
        <v>129.5</v>
      </c>
      <c r="D1665">
        <v>479.51390023498601</v>
      </c>
      <c r="E1665">
        <v>129.5</v>
      </c>
      <c r="F1665">
        <v>676.38950023498501</v>
      </c>
      <c r="G1665">
        <v>129.59999084472699</v>
      </c>
      <c r="H1665">
        <v>903.19640031356903</v>
      </c>
      <c r="I1665">
        <v>129.5</v>
      </c>
      <c r="J1665">
        <v>1117.1535002349799</v>
      </c>
    </row>
    <row r="1666" spans="1:10" x14ac:dyDescent="0.2">
      <c r="A1666">
        <v>129.5</v>
      </c>
      <c r="B1666">
        <v>333.15520023498499</v>
      </c>
      <c r="C1666">
        <v>129.60000610351599</v>
      </c>
      <c r="D1666">
        <v>479.41389983673099</v>
      </c>
      <c r="E1666">
        <v>129.60000610351599</v>
      </c>
      <c r="F1666">
        <v>676.29579983673102</v>
      </c>
      <c r="G1666">
        <v>129.69999694824199</v>
      </c>
      <c r="H1666">
        <v>903.07340005417097</v>
      </c>
      <c r="I1666">
        <v>129.60000610351599</v>
      </c>
      <c r="J1666">
        <v>1116.99169983673</v>
      </c>
    </row>
    <row r="1667" spans="1:10" x14ac:dyDescent="0.2">
      <c r="A1667">
        <v>129.60000610351599</v>
      </c>
      <c r="B1667">
        <v>333.06859983673002</v>
      </c>
      <c r="C1667">
        <v>129.70001220703099</v>
      </c>
      <c r="D1667">
        <v>479.31039957732702</v>
      </c>
      <c r="E1667">
        <v>129.70001220703099</v>
      </c>
      <c r="F1667">
        <v>676.19809957733003</v>
      </c>
      <c r="G1667">
        <v>129.80000305175801</v>
      </c>
      <c r="H1667">
        <v>902.95719978866703</v>
      </c>
      <c r="I1667">
        <v>129.70001220703099</v>
      </c>
      <c r="J1667">
        <v>1116.82899957733</v>
      </c>
    </row>
    <row r="1668" spans="1:10" x14ac:dyDescent="0.2">
      <c r="A1668">
        <v>129.69999694824199</v>
      </c>
      <c r="B1668">
        <v>332.97820005416702</v>
      </c>
      <c r="C1668">
        <v>129.79998779296901</v>
      </c>
      <c r="D1668">
        <v>479.20930026550201</v>
      </c>
      <c r="E1668">
        <v>129.79998779296901</v>
      </c>
      <c r="F1668">
        <v>676.10260026550498</v>
      </c>
      <c r="G1668">
        <v>129.89999389648401</v>
      </c>
      <c r="H1668">
        <v>902.83680019912902</v>
      </c>
      <c r="I1668">
        <v>129.79998779296901</v>
      </c>
      <c r="J1668">
        <v>1116.6737002655</v>
      </c>
    </row>
    <row r="1669" spans="1:10" x14ac:dyDescent="0.2">
      <c r="A1669">
        <v>129.80000305175801</v>
      </c>
      <c r="B1669">
        <v>332.88909978866701</v>
      </c>
      <c r="C1669">
        <v>129.89999389648401</v>
      </c>
      <c r="D1669">
        <v>479.11190019912499</v>
      </c>
      <c r="E1669">
        <v>129.89999389648401</v>
      </c>
      <c r="F1669">
        <v>676.01160019912595</v>
      </c>
      <c r="G1669">
        <v>130</v>
      </c>
      <c r="H1669">
        <v>902.72409985809304</v>
      </c>
      <c r="I1669">
        <v>129.89999389648401</v>
      </c>
      <c r="J1669">
        <v>1116.5223001991301</v>
      </c>
    </row>
    <row r="1670" spans="1:10" x14ac:dyDescent="0.2">
      <c r="A1670">
        <v>129.89999389648401</v>
      </c>
      <c r="B1670">
        <v>332.80270019912899</v>
      </c>
      <c r="C1670">
        <v>130</v>
      </c>
      <c r="D1670">
        <v>479.01219985809098</v>
      </c>
      <c r="E1670">
        <v>130</v>
      </c>
      <c r="F1670">
        <v>675.92059985809499</v>
      </c>
      <c r="G1670">
        <v>130.09999084472699</v>
      </c>
      <c r="H1670">
        <v>902.60160076980503</v>
      </c>
      <c r="I1670">
        <v>130</v>
      </c>
      <c r="J1670">
        <v>1116.3681998580901</v>
      </c>
    </row>
    <row r="1671" spans="1:10" x14ac:dyDescent="0.2">
      <c r="A1671">
        <v>130</v>
      </c>
      <c r="B1671">
        <v>332.71519985809601</v>
      </c>
      <c r="C1671">
        <v>130.10000610351599</v>
      </c>
      <c r="D1671">
        <v>478.91009981613001</v>
      </c>
      <c r="E1671">
        <v>130.10000610351599</v>
      </c>
      <c r="F1671">
        <v>675.82349981613197</v>
      </c>
      <c r="G1671">
        <v>130.19999694824199</v>
      </c>
      <c r="H1671">
        <v>902.48740016632303</v>
      </c>
      <c r="I1671">
        <v>130.10000610351599</v>
      </c>
      <c r="J1671">
        <v>1116.2049998161301</v>
      </c>
    </row>
    <row r="1672" spans="1:10" x14ac:dyDescent="0.2">
      <c r="A1672">
        <v>130.10000610351599</v>
      </c>
      <c r="B1672">
        <v>332.626499816131</v>
      </c>
      <c r="C1672">
        <v>130.20001220703099</v>
      </c>
      <c r="D1672">
        <v>478.80980016631702</v>
      </c>
      <c r="E1672">
        <v>130.20001220703099</v>
      </c>
      <c r="F1672">
        <v>675.72910016632204</v>
      </c>
      <c r="G1672">
        <v>130.30000305175801</v>
      </c>
      <c r="H1672">
        <v>902.37380003051703</v>
      </c>
      <c r="I1672">
        <v>130.20001220703099</v>
      </c>
      <c r="J1672">
        <v>1116.05070016632</v>
      </c>
    </row>
    <row r="1673" spans="1:10" x14ac:dyDescent="0.2">
      <c r="A1673">
        <v>130.19999694824199</v>
      </c>
      <c r="B1673">
        <v>332.54050016632402</v>
      </c>
      <c r="C1673">
        <v>130.29998779296901</v>
      </c>
      <c r="D1673">
        <v>478.71140003051897</v>
      </c>
      <c r="E1673">
        <v>130.29998779296901</v>
      </c>
      <c r="F1673">
        <v>675.63250003051905</v>
      </c>
      <c r="G1673">
        <v>130.39999389648401</v>
      </c>
      <c r="H1673">
        <v>902.25820003967203</v>
      </c>
      <c r="I1673">
        <v>130.29998779296901</v>
      </c>
      <c r="J1673">
        <v>1115.89180003051</v>
      </c>
    </row>
    <row r="1674" spans="1:10" x14ac:dyDescent="0.2">
      <c r="A1674">
        <v>130.30000305175801</v>
      </c>
      <c r="B1674">
        <v>332.45900003051401</v>
      </c>
      <c r="C1674">
        <v>130.39999389648401</v>
      </c>
      <c r="D1674">
        <v>478.60710003967301</v>
      </c>
      <c r="E1674">
        <v>130.39999389648401</v>
      </c>
      <c r="F1674">
        <v>675.53640003967303</v>
      </c>
      <c r="G1674">
        <v>130.5</v>
      </c>
      <c r="H1674">
        <v>902.14279984970199</v>
      </c>
      <c r="I1674">
        <v>130.39999389648401</v>
      </c>
      <c r="J1674">
        <v>1115.73600003967</v>
      </c>
    </row>
    <row r="1675" spans="1:10" x14ac:dyDescent="0.2">
      <c r="A1675">
        <v>130.39999389648401</v>
      </c>
      <c r="B1675">
        <v>332.37620003967498</v>
      </c>
      <c r="C1675">
        <v>130.5</v>
      </c>
      <c r="D1675">
        <v>478.50449984969998</v>
      </c>
      <c r="E1675">
        <v>130.5</v>
      </c>
      <c r="F1675">
        <v>675.43979984970395</v>
      </c>
      <c r="G1675">
        <v>130.59999084472699</v>
      </c>
      <c r="H1675">
        <v>902.02220082779195</v>
      </c>
      <c r="I1675">
        <v>130.5</v>
      </c>
      <c r="J1675">
        <v>1115.5840998496999</v>
      </c>
    </row>
    <row r="1676" spans="1:10" x14ac:dyDescent="0.2">
      <c r="A1676">
        <v>130.5</v>
      </c>
      <c r="B1676">
        <v>332.28859984970399</v>
      </c>
      <c r="C1676">
        <v>130.60000610351599</v>
      </c>
      <c r="D1676">
        <v>478.40289987411199</v>
      </c>
      <c r="E1676">
        <v>130.60000610351599</v>
      </c>
      <c r="F1676">
        <v>675.34329987411195</v>
      </c>
      <c r="G1676">
        <v>130.69999694824199</v>
      </c>
      <c r="H1676">
        <v>901.90299988022196</v>
      </c>
      <c r="I1676">
        <v>130.60000610351599</v>
      </c>
      <c r="J1676">
        <v>1115.43199987411</v>
      </c>
    </row>
    <row r="1677" spans="1:10" x14ac:dyDescent="0.2">
      <c r="A1677">
        <v>130.60000610351599</v>
      </c>
      <c r="B1677">
        <v>332.20219987411502</v>
      </c>
      <c r="C1677">
        <v>130.70001220703099</v>
      </c>
      <c r="D1677">
        <v>478.30259940338101</v>
      </c>
      <c r="E1677">
        <v>130.70001220703099</v>
      </c>
      <c r="F1677">
        <v>675.25019940338098</v>
      </c>
      <c r="G1677">
        <v>130.80000305175801</v>
      </c>
      <c r="H1677">
        <v>901.78099989242799</v>
      </c>
      <c r="I1677">
        <v>130.70001220703099</v>
      </c>
      <c r="J1677">
        <v>1115.2842994033799</v>
      </c>
    </row>
    <row r="1678" spans="1:10" x14ac:dyDescent="0.2">
      <c r="A1678">
        <v>130.69999694824199</v>
      </c>
      <c r="B1678">
        <v>332.116599880217</v>
      </c>
      <c r="C1678">
        <v>130.79998779296901</v>
      </c>
      <c r="D1678">
        <v>478.20380036926502</v>
      </c>
      <c r="E1678">
        <v>130.79998779296901</v>
      </c>
      <c r="F1678">
        <v>675.15440036926202</v>
      </c>
      <c r="G1678">
        <v>130.89999389648401</v>
      </c>
      <c r="H1678">
        <v>901.66080011291695</v>
      </c>
      <c r="I1678">
        <v>130.79998779296901</v>
      </c>
      <c r="J1678">
        <v>1115.12800036926</v>
      </c>
    </row>
    <row r="1679" spans="1:10" x14ac:dyDescent="0.2">
      <c r="A1679">
        <v>130.80000305175801</v>
      </c>
      <c r="B1679">
        <v>332.032799892426</v>
      </c>
      <c r="C1679">
        <v>130.89999389648401</v>
      </c>
      <c r="D1679">
        <v>478.105600112915</v>
      </c>
      <c r="E1679">
        <v>130.89999389648401</v>
      </c>
      <c r="F1679">
        <v>675.05600011291597</v>
      </c>
      <c r="G1679">
        <v>131</v>
      </c>
      <c r="H1679">
        <v>901.538699790191</v>
      </c>
      <c r="I1679">
        <v>130.89999389648401</v>
      </c>
      <c r="J1679">
        <v>1114.97050011292</v>
      </c>
    </row>
    <row r="1680" spans="1:10" x14ac:dyDescent="0.2">
      <c r="A1680">
        <v>130.89999389648401</v>
      </c>
      <c r="B1680">
        <v>331.94580011291703</v>
      </c>
      <c r="C1680">
        <v>131</v>
      </c>
      <c r="D1680">
        <v>478.00299979019098</v>
      </c>
      <c r="E1680">
        <v>131</v>
      </c>
      <c r="F1680">
        <v>674.95819979019097</v>
      </c>
      <c r="G1680">
        <v>131.09999084472699</v>
      </c>
      <c r="H1680">
        <v>901.41160091018901</v>
      </c>
      <c r="I1680">
        <v>131</v>
      </c>
      <c r="J1680">
        <v>1114.80709979019</v>
      </c>
    </row>
    <row r="1681" spans="1:10" x14ac:dyDescent="0.2">
      <c r="A1681">
        <v>131</v>
      </c>
      <c r="B1681">
        <v>331.85819979018902</v>
      </c>
      <c r="C1681">
        <v>131.10000610351599</v>
      </c>
      <c r="D1681">
        <v>477.90089995651198</v>
      </c>
      <c r="E1681">
        <v>131.10000610351599</v>
      </c>
      <c r="F1681">
        <v>674.86099995651205</v>
      </c>
      <c r="G1681">
        <v>131.19999694824199</v>
      </c>
      <c r="H1681">
        <v>901.28939982986799</v>
      </c>
      <c r="I1681">
        <v>131.10000610351599</v>
      </c>
      <c r="J1681">
        <v>1114.6419999565101</v>
      </c>
    </row>
    <row r="1682" spans="1:10" x14ac:dyDescent="0.2">
      <c r="A1682">
        <v>131.10000610351599</v>
      </c>
      <c r="B1682">
        <v>331.76879995651001</v>
      </c>
      <c r="C1682">
        <v>131.20001220703099</v>
      </c>
      <c r="D1682">
        <v>477.80459982986201</v>
      </c>
      <c r="E1682">
        <v>131.20001220703099</v>
      </c>
      <c r="F1682">
        <v>674.76679982986798</v>
      </c>
      <c r="G1682">
        <v>131.30000305175801</v>
      </c>
      <c r="H1682">
        <v>901.17400017089994</v>
      </c>
      <c r="I1682">
        <v>131.20001220703099</v>
      </c>
      <c r="J1682">
        <v>1114.49169982987</v>
      </c>
    </row>
    <row r="1683" spans="1:10" x14ac:dyDescent="0.2">
      <c r="A1683">
        <v>131.19999694824199</v>
      </c>
      <c r="B1683">
        <v>331.68509982986501</v>
      </c>
      <c r="C1683">
        <v>131.29998779296901</v>
      </c>
      <c r="D1683">
        <v>477.70960017089999</v>
      </c>
      <c r="E1683">
        <v>131.29998779296901</v>
      </c>
      <c r="F1683">
        <v>674.674300170896</v>
      </c>
      <c r="G1683">
        <v>131.39999389648401</v>
      </c>
      <c r="H1683">
        <v>901.05469997177397</v>
      </c>
      <c r="I1683">
        <v>131.29998779296901</v>
      </c>
      <c r="J1683">
        <v>1114.3396001709</v>
      </c>
    </row>
    <row r="1684" spans="1:10" x14ac:dyDescent="0.2">
      <c r="A1684">
        <v>131.30000305175801</v>
      </c>
      <c r="B1684">
        <v>331.60610017089903</v>
      </c>
      <c r="C1684">
        <v>131.39999389648401</v>
      </c>
      <c r="D1684">
        <v>477.615099971772</v>
      </c>
      <c r="E1684">
        <v>131.39999389648401</v>
      </c>
      <c r="F1684">
        <v>674.58079997177299</v>
      </c>
      <c r="G1684">
        <v>131.5</v>
      </c>
      <c r="H1684">
        <v>900.93259998703104</v>
      </c>
      <c r="I1684">
        <v>131.39999389648401</v>
      </c>
      <c r="J1684">
        <v>1114.1924999717701</v>
      </c>
    </row>
    <row r="1685" spans="1:10" x14ac:dyDescent="0.2">
      <c r="A1685">
        <v>131.39999389648401</v>
      </c>
      <c r="B1685">
        <v>331.52369997177101</v>
      </c>
      <c r="C1685">
        <v>131.5</v>
      </c>
      <c r="D1685">
        <v>477.515899987029</v>
      </c>
      <c r="E1685">
        <v>131.5</v>
      </c>
      <c r="F1685">
        <v>674.48389998702999</v>
      </c>
      <c r="G1685">
        <v>131.59999084472699</v>
      </c>
      <c r="H1685">
        <v>900.80770068130698</v>
      </c>
      <c r="I1685">
        <v>131.5</v>
      </c>
      <c r="J1685">
        <v>1114.04049998703</v>
      </c>
    </row>
    <row r="1686" spans="1:10" x14ac:dyDescent="0.2">
      <c r="A1686">
        <v>131.5</v>
      </c>
      <c r="B1686">
        <v>331.43979998703099</v>
      </c>
      <c r="C1686">
        <v>131.60000610351599</v>
      </c>
      <c r="D1686">
        <v>477.41830020446702</v>
      </c>
      <c r="E1686">
        <v>131.60000610351599</v>
      </c>
      <c r="F1686">
        <v>674.38920020446699</v>
      </c>
      <c r="G1686">
        <v>131.69999694824199</v>
      </c>
      <c r="H1686">
        <v>900.69179999007997</v>
      </c>
      <c r="I1686">
        <v>131.60000610351599</v>
      </c>
      <c r="J1686">
        <v>1113.89070020447</v>
      </c>
    </row>
    <row r="1687" spans="1:10" x14ac:dyDescent="0.2">
      <c r="A1687">
        <v>131.60000610351599</v>
      </c>
      <c r="B1687">
        <v>331.35510020446998</v>
      </c>
      <c r="C1687">
        <v>131.70001220703099</v>
      </c>
      <c r="D1687">
        <v>477.32879999008202</v>
      </c>
      <c r="E1687">
        <v>131.70001220703099</v>
      </c>
      <c r="F1687">
        <v>674.29819999007998</v>
      </c>
      <c r="G1687">
        <v>131.80000305175801</v>
      </c>
      <c r="H1687">
        <v>900.57690005340896</v>
      </c>
      <c r="I1687">
        <v>131.70001220703099</v>
      </c>
      <c r="J1687">
        <v>1113.74889999008</v>
      </c>
    </row>
    <row r="1688" spans="1:10" x14ac:dyDescent="0.2">
      <c r="A1688">
        <v>131.69999694824199</v>
      </c>
      <c r="B1688">
        <v>331.27229999008</v>
      </c>
      <c r="C1688">
        <v>131.79998779296901</v>
      </c>
      <c r="D1688">
        <v>477.23570005340702</v>
      </c>
      <c r="E1688">
        <v>131.79998779296901</v>
      </c>
      <c r="F1688">
        <v>674.20560005340701</v>
      </c>
      <c r="G1688">
        <v>131.89999389648401</v>
      </c>
      <c r="H1688">
        <v>900.45640012894</v>
      </c>
      <c r="I1688">
        <v>131.79998779296901</v>
      </c>
      <c r="J1688">
        <v>1113.59720005341</v>
      </c>
    </row>
    <row r="1689" spans="1:10" x14ac:dyDescent="0.2">
      <c r="A1689">
        <v>131.80000305175801</v>
      </c>
      <c r="B1689">
        <v>331.18970005340498</v>
      </c>
      <c r="C1689">
        <v>131.89999389648401</v>
      </c>
      <c r="D1689">
        <v>477.14410012893501</v>
      </c>
      <c r="E1689">
        <v>131.89999389648401</v>
      </c>
      <c r="F1689">
        <v>674.11070012893799</v>
      </c>
      <c r="G1689">
        <v>132</v>
      </c>
      <c r="H1689">
        <v>900.34279979400901</v>
      </c>
      <c r="I1689">
        <v>131.89999389648401</v>
      </c>
      <c r="J1689">
        <v>1113.44900012893</v>
      </c>
    </row>
    <row r="1690" spans="1:10" x14ac:dyDescent="0.2">
      <c r="A1690">
        <v>131.89999389648401</v>
      </c>
      <c r="B1690">
        <v>331.10580012893502</v>
      </c>
      <c r="C1690">
        <v>132</v>
      </c>
      <c r="D1690">
        <v>477.05169979400301</v>
      </c>
      <c r="E1690">
        <v>132</v>
      </c>
      <c r="F1690">
        <v>674.01759979400595</v>
      </c>
      <c r="G1690">
        <v>132.09999084472699</v>
      </c>
      <c r="H1690">
        <v>900.22470007476704</v>
      </c>
      <c r="I1690">
        <v>132</v>
      </c>
      <c r="J1690">
        <v>1113.301199794</v>
      </c>
    </row>
    <row r="1691" spans="1:10" x14ac:dyDescent="0.2">
      <c r="A1691">
        <v>132</v>
      </c>
      <c r="B1691">
        <v>331.025099794006</v>
      </c>
      <c r="C1691">
        <v>132.10000610351599</v>
      </c>
      <c r="D1691">
        <v>476.95580007476701</v>
      </c>
      <c r="E1691">
        <v>132.10000610351599</v>
      </c>
      <c r="F1691">
        <v>673.92390007476899</v>
      </c>
      <c r="G1691">
        <v>132.19999694824199</v>
      </c>
      <c r="H1691">
        <v>900.10929987564305</v>
      </c>
      <c r="I1691">
        <v>132.10000610351599</v>
      </c>
      <c r="J1691">
        <v>1113.1483000747701</v>
      </c>
    </row>
    <row r="1692" spans="1:10" x14ac:dyDescent="0.2">
      <c r="A1692">
        <v>132.10000610351599</v>
      </c>
      <c r="B1692">
        <v>330.94550007476897</v>
      </c>
      <c r="C1692">
        <v>132.20001220703099</v>
      </c>
      <c r="D1692">
        <v>476.86029987564001</v>
      </c>
      <c r="E1692">
        <v>132.20001220703099</v>
      </c>
      <c r="F1692">
        <v>673.82889987564295</v>
      </c>
      <c r="G1692">
        <v>132.30000305175801</v>
      </c>
      <c r="H1692">
        <v>899.99589987564104</v>
      </c>
      <c r="I1692">
        <v>132.20001220703099</v>
      </c>
      <c r="J1692">
        <v>1112.9995998756399</v>
      </c>
    </row>
    <row r="1693" spans="1:10" x14ac:dyDescent="0.2">
      <c r="A1693">
        <v>132.19999694824199</v>
      </c>
      <c r="B1693">
        <v>330.86399987564101</v>
      </c>
      <c r="C1693">
        <v>132.29998779296901</v>
      </c>
      <c r="D1693">
        <v>476.76669987563901</v>
      </c>
      <c r="E1693">
        <v>132.29998779296901</v>
      </c>
      <c r="F1693">
        <v>673.73699987563998</v>
      </c>
      <c r="G1693">
        <v>132.39999389648401</v>
      </c>
      <c r="H1693">
        <v>899.87350022888495</v>
      </c>
      <c r="I1693">
        <v>132.29998779296901</v>
      </c>
      <c r="J1693">
        <v>1112.8483998756401</v>
      </c>
    </row>
    <row r="1694" spans="1:10" x14ac:dyDescent="0.2">
      <c r="A1694">
        <v>132.30000305175801</v>
      </c>
      <c r="B1694">
        <v>330.78449987564102</v>
      </c>
      <c r="C1694">
        <v>132.39999389648401</v>
      </c>
      <c r="D1694">
        <v>476.66670022888098</v>
      </c>
      <c r="E1694">
        <v>132.39999389648401</v>
      </c>
      <c r="F1694">
        <v>673.63980022888404</v>
      </c>
      <c r="G1694">
        <v>132.5</v>
      </c>
      <c r="H1694">
        <v>899.75400009613099</v>
      </c>
      <c r="I1694">
        <v>132.39999389648401</v>
      </c>
      <c r="J1694">
        <v>1112.69400022888</v>
      </c>
    </row>
    <row r="1695" spans="1:10" x14ac:dyDescent="0.2">
      <c r="A1695">
        <v>132.39999389648401</v>
      </c>
      <c r="B1695">
        <v>330.703600228884</v>
      </c>
      <c r="C1695">
        <v>132.5</v>
      </c>
      <c r="D1695">
        <v>476.57190009612901</v>
      </c>
      <c r="E1695">
        <v>132.5</v>
      </c>
      <c r="F1695">
        <v>673.54810009613004</v>
      </c>
      <c r="G1695">
        <v>132.59999084472699</v>
      </c>
      <c r="H1695">
        <v>899.634099893952</v>
      </c>
      <c r="I1695">
        <v>132.5</v>
      </c>
      <c r="J1695">
        <v>1112.5394000961301</v>
      </c>
    </row>
    <row r="1696" spans="1:10" x14ac:dyDescent="0.2">
      <c r="A1696">
        <v>132.5</v>
      </c>
      <c r="B1696">
        <v>330.62390009613199</v>
      </c>
      <c r="C1696">
        <v>132.60000610351599</v>
      </c>
      <c r="D1696">
        <v>476.47899989395199</v>
      </c>
      <c r="E1696">
        <v>132.60000610351599</v>
      </c>
      <c r="F1696">
        <v>673.45379989395201</v>
      </c>
      <c r="G1696">
        <v>132.69999694824199</v>
      </c>
      <c r="H1696">
        <v>899.51099991226101</v>
      </c>
      <c r="I1696">
        <v>132.60000610351599</v>
      </c>
      <c r="J1696">
        <v>1112.38579989395</v>
      </c>
    </row>
    <row r="1697" spans="1:10" x14ac:dyDescent="0.2">
      <c r="A1697">
        <v>132.60000610351599</v>
      </c>
      <c r="B1697">
        <v>330.545199893953</v>
      </c>
      <c r="C1697">
        <v>132.70001220703099</v>
      </c>
      <c r="D1697">
        <v>476.38389895858597</v>
      </c>
      <c r="E1697">
        <v>132.70001220703099</v>
      </c>
      <c r="F1697">
        <v>673.35559895858796</v>
      </c>
      <c r="G1697">
        <v>132.80000305175801</v>
      </c>
      <c r="H1697">
        <v>899.38199986724806</v>
      </c>
      <c r="I1697">
        <v>132.70001220703099</v>
      </c>
      <c r="J1697">
        <v>1112.2344989585899</v>
      </c>
    </row>
    <row r="1698" spans="1:10" x14ac:dyDescent="0.2">
      <c r="A1698">
        <v>132.69999694824199</v>
      </c>
      <c r="B1698">
        <v>330.45799991226198</v>
      </c>
      <c r="C1698">
        <v>132.79998779296901</v>
      </c>
      <c r="D1698">
        <v>476.28110082092098</v>
      </c>
      <c r="E1698">
        <v>132.79998779296901</v>
      </c>
      <c r="F1698">
        <v>673.26030082092302</v>
      </c>
      <c r="G1698">
        <v>132.89999389648401</v>
      </c>
      <c r="H1698">
        <v>899.26259995498901</v>
      </c>
      <c r="I1698">
        <v>132.79998779296901</v>
      </c>
      <c r="J1698">
        <v>1112.08210082092</v>
      </c>
    </row>
    <row r="1699" spans="1:10" x14ac:dyDescent="0.2">
      <c r="A1699">
        <v>132.80000305175801</v>
      </c>
      <c r="B1699">
        <v>330.366699867249</v>
      </c>
      <c r="C1699">
        <v>132.89999389648401</v>
      </c>
      <c r="D1699">
        <v>476.18139995498501</v>
      </c>
      <c r="E1699">
        <v>132.89999389648401</v>
      </c>
      <c r="F1699">
        <v>673.16649995498699</v>
      </c>
      <c r="G1699">
        <v>133</v>
      </c>
      <c r="H1699">
        <v>899.14609996414197</v>
      </c>
      <c r="I1699">
        <v>132.89999389648401</v>
      </c>
      <c r="J1699">
        <v>1111.9290999549901</v>
      </c>
    </row>
    <row r="1700" spans="1:10" x14ac:dyDescent="0.2">
      <c r="A1700">
        <v>132.89999389648401</v>
      </c>
      <c r="B1700">
        <v>330.280299954989</v>
      </c>
      <c r="C1700">
        <v>133</v>
      </c>
      <c r="D1700">
        <v>476.08719996414197</v>
      </c>
      <c r="E1700">
        <v>133</v>
      </c>
      <c r="F1700">
        <v>673.07319996414299</v>
      </c>
      <c r="G1700">
        <v>133.09999084472699</v>
      </c>
      <c r="H1700">
        <v>899.02530010910095</v>
      </c>
      <c r="I1700">
        <v>133</v>
      </c>
      <c r="J1700">
        <v>1111.78149996414</v>
      </c>
    </row>
    <row r="1701" spans="1:10" x14ac:dyDescent="0.2">
      <c r="A1701">
        <v>133</v>
      </c>
      <c r="B1701">
        <v>330.19899996414102</v>
      </c>
      <c r="C1701">
        <v>133.10000610351599</v>
      </c>
      <c r="D1701">
        <v>475.99100010909802</v>
      </c>
      <c r="E1701">
        <v>133.10000610351599</v>
      </c>
      <c r="F1701">
        <v>672.97900010909905</v>
      </c>
      <c r="G1701">
        <v>133.19999694824199</v>
      </c>
      <c r="H1701">
        <v>898.90449978332595</v>
      </c>
      <c r="I1701">
        <v>133.10000610351599</v>
      </c>
      <c r="J1701">
        <v>1111.6297001091</v>
      </c>
    </row>
    <row r="1702" spans="1:10" x14ac:dyDescent="0.2">
      <c r="A1702">
        <v>133.10000610351599</v>
      </c>
      <c r="B1702">
        <v>330.11470010910102</v>
      </c>
      <c r="C1702">
        <v>133.20001220703099</v>
      </c>
      <c r="D1702">
        <v>475.89599978332598</v>
      </c>
      <c r="E1702">
        <v>133.20001220703099</v>
      </c>
      <c r="F1702">
        <v>672.88629978332801</v>
      </c>
      <c r="G1702">
        <v>133.30000305175801</v>
      </c>
      <c r="H1702">
        <v>898.78970019378903</v>
      </c>
      <c r="I1702">
        <v>133.20001220703099</v>
      </c>
      <c r="J1702">
        <v>1111.48069978333</v>
      </c>
    </row>
    <row r="1703" spans="1:10" x14ac:dyDescent="0.2">
      <c r="A1703">
        <v>133.19999694824199</v>
      </c>
      <c r="B1703">
        <v>330.02919978332602</v>
      </c>
      <c r="C1703">
        <v>133.29998779296901</v>
      </c>
      <c r="D1703">
        <v>475.80720019378401</v>
      </c>
      <c r="E1703">
        <v>133.29998779296901</v>
      </c>
      <c r="F1703">
        <v>672.79160019378799</v>
      </c>
      <c r="G1703">
        <v>133.39999389648401</v>
      </c>
      <c r="H1703">
        <v>898.67379999160801</v>
      </c>
      <c r="I1703">
        <v>133.29998779296901</v>
      </c>
      <c r="J1703">
        <v>1111.3334001937801</v>
      </c>
    </row>
    <row r="1704" spans="1:10" x14ac:dyDescent="0.2">
      <c r="A1704">
        <v>133.30000305175801</v>
      </c>
      <c r="B1704">
        <v>329.95210019378601</v>
      </c>
      <c r="C1704">
        <v>133.39999389648401</v>
      </c>
      <c r="D1704">
        <v>475.72239999161002</v>
      </c>
      <c r="E1704">
        <v>133.39999389648401</v>
      </c>
      <c r="F1704">
        <v>672.69569999161104</v>
      </c>
      <c r="G1704">
        <v>133.5</v>
      </c>
      <c r="H1704">
        <v>898.55929987411605</v>
      </c>
      <c r="I1704">
        <v>133.39999389648401</v>
      </c>
      <c r="J1704">
        <v>1111.1821999916101</v>
      </c>
    </row>
    <row r="1705" spans="1:10" x14ac:dyDescent="0.2">
      <c r="A1705">
        <v>133.39999389648401</v>
      </c>
      <c r="B1705">
        <v>329.87059999160903</v>
      </c>
      <c r="C1705">
        <v>133.5</v>
      </c>
      <c r="D1705">
        <v>475.62479987411302</v>
      </c>
      <c r="E1705">
        <v>133.5</v>
      </c>
      <c r="F1705">
        <v>672.59729987411595</v>
      </c>
      <c r="G1705">
        <v>133.59999084472699</v>
      </c>
      <c r="H1705">
        <v>898.44170064086904</v>
      </c>
      <c r="I1705">
        <v>133.5</v>
      </c>
      <c r="J1705">
        <v>1111.02739987411</v>
      </c>
    </row>
    <row r="1706" spans="1:10" x14ac:dyDescent="0.2">
      <c r="A1706">
        <v>133.5</v>
      </c>
      <c r="B1706">
        <v>329.78989987411501</v>
      </c>
      <c r="C1706">
        <v>133.60000610351599</v>
      </c>
      <c r="D1706">
        <v>475.52910016402899</v>
      </c>
      <c r="E1706">
        <v>133.60000610351599</v>
      </c>
      <c r="F1706">
        <v>672.50200016403301</v>
      </c>
      <c r="G1706">
        <v>133.69999694824199</v>
      </c>
      <c r="H1706">
        <v>898.32419998016098</v>
      </c>
      <c r="I1706">
        <v>133.60000610351599</v>
      </c>
      <c r="J1706">
        <v>1110.8749001640299</v>
      </c>
    </row>
    <row r="1707" spans="1:10" x14ac:dyDescent="0.2">
      <c r="A1707">
        <v>133.60000610351599</v>
      </c>
      <c r="B1707">
        <v>329.71030016403199</v>
      </c>
      <c r="C1707">
        <v>133.70001220703099</v>
      </c>
      <c r="D1707">
        <v>475.43419998016498</v>
      </c>
      <c r="E1707">
        <v>133.70001220703099</v>
      </c>
      <c r="F1707">
        <v>672.40469998016499</v>
      </c>
      <c r="G1707">
        <v>133.80000305175801</v>
      </c>
      <c r="H1707">
        <v>898.21049984741296</v>
      </c>
      <c r="I1707">
        <v>133.70001220703099</v>
      </c>
      <c r="J1707">
        <v>1110.7250999801699</v>
      </c>
    </row>
    <row r="1708" spans="1:10" x14ac:dyDescent="0.2">
      <c r="A1708">
        <v>133.69999694824199</v>
      </c>
      <c r="B1708">
        <v>329.63219998016598</v>
      </c>
      <c r="C1708">
        <v>133.79998779296901</v>
      </c>
      <c r="D1708">
        <v>475.34300032425</v>
      </c>
      <c r="E1708">
        <v>133.79998779296901</v>
      </c>
      <c r="F1708">
        <v>672.31460032424695</v>
      </c>
      <c r="G1708">
        <v>133.89999389648401</v>
      </c>
      <c r="H1708">
        <v>898.09490019760096</v>
      </c>
      <c r="I1708">
        <v>133.79998779296901</v>
      </c>
      <c r="J1708">
        <v>1110.5794003242499</v>
      </c>
    </row>
    <row r="1709" spans="1:10" x14ac:dyDescent="0.2">
      <c r="A1709">
        <v>133.80000305175801</v>
      </c>
      <c r="B1709">
        <v>329.55369984741299</v>
      </c>
      <c r="C1709">
        <v>133.89999389648401</v>
      </c>
      <c r="D1709">
        <v>475.2516001976</v>
      </c>
      <c r="E1709">
        <v>133.89999389648401</v>
      </c>
      <c r="F1709">
        <v>672.22670019760005</v>
      </c>
      <c r="G1709">
        <v>134</v>
      </c>
      <c r="H1709">
        <v>897.98050020980702</v>
      </c>
      <c r="I1709">
        <v>133.89999389648401</v>
      </c>
      <c r="J1709">
        <v>1110.4338001976</v>
      </c>
    </row>
    <row r="1710" spans="1:10" x14ac:dyDescent="0.2">
      <c r="A1710">
        <v>133.89999389648401</v>
      </c>
      <c r="B1710">
        <v>329.473200197604</v>
      </c>
      <c r="C1710">
        <v>134</v>
      </c>
      <c r="D1710">
        <v>475.15920020980798</v>
      </c>
      <c r="E1710">
        <v>134</v>
      </c>
      <c r="F1710">
        <v>672.13560020981095</v>
      </c>
      <c r="G1710">
        <v>134.09999084472699</v>
      </c>
      <c r="H1710">
        <v>897.86900021591305</v>
      </c>
      <c r="I1710">
        <v>134</v>
      </c>
      <c r="J1710">
        <v>1110.2839002098101</v>
      </c>
    </row>
    <row r="1711" spans="1:10" x14ac:dyDescent="0.2">
      <c r="A1711">
        <v>134</v>
      </c>
      <c r="B1711">
        <v>329.39400020980599</v>
      </c>
      <c r="C1711">
        <v>134.10000610351599</v>
      </c>
      <c r="D1711">
        <v>475.06480021591102</v>
      </c>
      <c r="E1711">
        <v>134.10000610351599</v>
      </c>
      <c r="F1711">
        <v>672.04240021591204</v>
      </c>
      <c r="G1711">
        <v>134.19999694824199</v>
      </c>
      <c r="H1711">
        <v>897.75679988098295</v>
      </c>
      <c r="I1711">
        <v>134.10000610351599</v>
      </c>
      <c r="J1711">
        <v>1110.13380021591</v>
      </c>
    </row>
    <row r="1712" spans="1:10" x14ac:dyDescent="0.2">
      <c r="A1712">
        <v>134.10000610351599</v>
      </c>
      <c r="B1712">
        <v>329.31540021591002</v>
      </c>
      <c r="C1712">
        <v>134.20001220703099</v>
      </c>
      <c r="D1712">
        <v>474.97209988097899</v>
      </c>
      <c r="E1712">
        <v>134.20001220703099</v>
      </c>
      <c r="F1712">
        <v>671.94819988098197</v>
      </c>
      <c r="G1712">
        <v>134.30000305175801</v>
      </c>
      <c r="H1712">
        <v>897.64810008926395</v>
      </c>
      <c r="I1712">
        <v>134.20001220703099</v>
      </c>
      <c r="J1712">
        <v>1109.9844998809799</v>
      </c>
    </row>
    <row r="1713" spans="1:10" x14ac:dyDescent="0.2">
      <c r="A1713">
        <v>134.19999694824199</v>
      </c>
      <c r="B1713">
        <v>329.23499988098001</v>
      </c>
      <c r="C1713">
        <v>134.29998779296901</v>
      </c>
      <c r="D1713">
        <v>474.88520008926201</v>
      </c>
      <c r="E1713">
        <v>134.29998779296901</v>
      </c>
      <c r="F1713">
        <v>671.85430008926403</v>
      </c>
      <c r="G1713">
        <v>134.39999389648401</v>
      </c>
      <c r="H1713">
        <v>897.54229982681102</v>
      </c>
      <c r="I1713">
        <v>134.29998779296901</v>
      </c>
      <c r="J1713">
        <v>1109.84270008926</v>
      </c>
    </row>
    <row r="1714" spans="1:10" x14ac:dyDescent="0.2">
      <c r="A1714">
        <v>134.30000305175801</v>
      </c>
      <c r="B1714">
        <v>329.15910008926602</v>
      </c>
      <c r="C1714">
        <v>134.39999389648401</v>
      </c>
      <c r="D1714">
        <v>474.79189982681402</v>
      </c>
      <c r="E1714">
        <v>134.39999389648401</v>
      </c>
      <c r="F1714">
        <v>671.76279982681399</v>
      </c>
      <c r="G1714">
        <v>134.5</v>
      </c>
      <c r="H1714">
        <v>897.429399766541</v>
      </c>
      <c r="I1714">
        <v>134.39999389648401</v>
      </c>
      <c r="J1714">
        <v>1109.69789982681</v>
      </c>
    </row>
    <row r="1715" spans="1:10" x14ac:dyDescent="0.2">
      <c r="A1715">
        <v>134.39999389648401</v>
      </c>
      <c r="B1715">
        <v>329.08199982681299</v>
      </c>
      <c r="C1715">
        <v>134.5</v>
      </c>
      <c r="D1715">
        <v>474.70109976654197</v>
      </c>
      <c r="E1715">
        <v>134.5</v>
      </c>
      <c r="F1715">
        <v>671.67229976654198</v>
      </c>
      <c r="G1715">
        <v>134.59999084472699</v>
      </c>
      <c r="H1715">
        <v>897.31609990234597</v>
      </c>
      <c r="I1715">
        <v>134.5</v>
      </c>
      <c r="J1715">
        <v>1109.5535997665399</v>
      </c>
    </row>
    <row r="1716" spans="1:10" x14ac:dyDescent="0.2">
      <c r="A1716">
        <v>134.5</v>
      </c>
      <c r="B1716">
        <v>329.00419976654302</v>
      </c>
      <c r="C1716">
        <v>134.60000610351599</v>
      </c>
      <c r="D1716">
        <v>474.61109990234399</v>
      </c>
      <c r="E1716">
        <v>134.60000610351599</v>
      </c>
      <c r="F1716">
        <v>671.58409990234202</v>
      </c>
      <c r="G1716">
        <v>134.69999694824199</v>
      </c>
      <c r="H1716">
        <v>897.19579990539899</v>
      </c>
      <c r="I1716">
        <v>134.60000610351599</v>
      </c>
      <c r="J1716">
        <v>1109.4082999023401</v>
      </c>
    </row>
    <row r="1717" spans="1:10" x14ac:dyDescent="0.2">
      <c r="A1717">
        <v>134.60000610351599</v>
      </c>
      <c r="B1717">
        <v>328.92529990234499</v>
      </c>
      <c r="C1717">
        <v>134.70001220703099</v>
      </c>
      <c r="D1717">
        <v>474.52389990539501</v>
      </c>
      <c r="E1717">
        <v>134.70001220703099</v>
      </c>
      <c r="F1717">
        <v>671.49559990539603</v>
      </c>
      <c r="G1717">
        <v>134.80000305175801</v>
      </c>
      <c r="H1717">
        <v>897.08020005035405</v>
      </c>
      <c r="I1717">
        <v>134.70001220703099</v>
      </c>
      <c r="J1717">
        <v>1109.2601999054</v>
      </c>
    </row>
    <row r="1718" spans="1:10" x14ac:dyDescent="0.2">
      <c r="A1718">
        <v>134.69999694824199</v>
      </c>
      <c r="B1718">
        <v>328.84809990539401</v>
      </c>
      <c r="C1718">
        <v>134.79998779296901</v>
      </c>
      <c r="D1718">
        <v>474.43180052718901</v>
      </c>
      <c r="E1718">
        <v>134.79998779296901</v>
      </c>
      <c r="F1718">
        <v>671.40860052718904</v>
      </c>
      <c r="G1718">
        <v>134.89999389648401</v>
      </c>
      <c r="H1718">
        <v>896.96659985733299</v>
      </c>
      <c r="I1718">
        <v>134.79998779296901</v>
      </c>
      <c r="J1718">
        <v>1109.11490052719</v>
      </c>
    </row>
    <row r="1719" spans="1:10" x14ac:dyDescent="0.2">
      <c r="A1719">
        <v>134.80000305175801</v>
      </c>
      <c r="B1719">
        <v>328.77050005035198</v>
      </c>
      <c r="C1719">
        <v>134.89999389648401</v>
      </c>
      <c r="D1719">
        <v>474.33869985733003</v>
      </c>
      <c r="E1719">
        <v>134.89999389648401</v>
      </c>
      <c r="F1719">
        <v>671.32279985732703</v>
      </c>
      <c r="G1719">
        <v>135</v>
      </c>
      <c r="H1719">
        <v>896.85700014419501</v>
      </c>
      <c r="I1719">
        <v>134.89999389648401</v>
      </c>
      <c r="J1719">
        <v>1108.9690998573301</v>
      </c>
    </row>
    <row r="1720" spans="1:10" x14ac:dyDescent="0.2">
      <c r="A1720">
        <v>134.89999389648401</v>
      </c>
      <c r="B1720">
        <v>328.69219985733099</v>
      </c>
      <c r="C1720">
        <v>135</v>
      </c>
      <c r="D1720">
        <v>474.24630014419398</v>
      </c>
      <c r="E1720">
        <v>135</v>
      </c>
      <c r="F1720">
        <v>671.23130014419405</v>
      </c>
      <c r="G1720">
        <v>135.09999084472699</v>
      </c>
      <c r="H1720">
        <v>896.74390043411404</v>
      </c>
      <c r="I1720">
        <v>135</v>
      </c>
      <c r="J1720">
        <v>1108.8243001441999</v>
      </c>
    </row>
    <row r="1721" spans="1:10" x14ac:dyDescent="0.2">
      <c r="A1721">
        <v>135</v>
      </c>
      <c r="B1721">
        <v>328.60830014419798</v>
      </c>
      <c r="C1721">
        <v>135.10000610351599</v>
      </c>
      <c r="D1721">
        <v>474.15609995727601</v>
      </c>
      <c r="E1721">
        <v>135.10000610351599</v>
      </c>
      <c r="F1721">
        <v>671.14009995727599</v>
      </c>
      <c r="G1721">
        <v>135.19999694824199</v>
      </c>
      <c r="H1721">
        <v>896.63170004196195</v>
      </c>
      <c r="I1721">
        <v>135.10000610351599</v>
      </c>
      <c r="J1721">
        <v>1108.6766999572801</v>
      </c>
    </row>
    <row r="1722" spans="1:10" x14ac:dyDescent="0.2">
      <c r="A1722">
        <v>135.10000610351599</v>
      </c>
      <c r="B1722">
        <v>328.52409995727402</v>
      </c>
      <c r="C1722">
        <v>135.20001220703099</v>
      </c>
      <c r="D1722">
        <v>474.06489956512502</v>
      </c>
      <c r="E1722">
        <v>135.20001220703099</v>
      </c>
      <c r="F1722">
        <v>671.05309956512394</v>
      </c>
      <c r="G1722">
        <v>135.30000305175801</v>
      </c>
      <c r="H1722">
        <v>896.52080018692095</v>
      </c>
      <c r="I1722">
        <v>135.20001220703099</v>
      </c>
      <c r="J1722">
        <v>1108.5279995651299</v>
      </c>
    </row>
    <row r="1723" spans="1:10" x14ac:dyDescent="0.2">
      <c r="A1723">
        <v>135.19999694824199</v>
      </c>
      <c r="B1723">
        <v>328.44300004196299</v>
      </c>
      <c r="C1723">
        <v>135.29998779296901</v>
      </c>
      <c r="D1723">
        <v>473.97630018692098</v>
      </c>
      <c r="E1723">
        <v>135.29998779296901</v>
      </c>
      <c r="F1723">
        <v>670.96360018692201</v>
      </c>
      <c r="G1723">
        <v>135.39999389648401</v>
      </c>
      <c r="H1723">
        <v>896.40799986725006</v>
      </c>
      <c r="I1723">
        <v>135.29998779296901</v>
      </c>
      <c r="J1723">
        <v>1108.3774001869201</v>
      </c>
    </row>
    <row r="1724" spans="1:10" x14ac:dyDescent="0.2">
      <c r="A1724">
        <v>135.30000305175801</v>
      </c>
      <c r="B1724">
        <v>328.36100018692002</v>
      </c>
      <c r="C1724">
        <v>135.39999389648401</v>
      </c>
      <c r="D1724">
        <v>473.88079986724898</v>
      </c>
      <c r="E1724">
        <v>135.39999389648401</v>
      </c>
      <c r="F1724">
        <v>670.87079986725098</v>
      </c>
      <c r="G1724">
        <v>135.5</v>
      </c>
      <c r="H1724">
        <v>896.29609989776895</v>
      </c>
      <c r="I1724">
        <v>135.39999389648401</v>
      </c>
      <c r="J1724">
        <v>1108.22959986725</v>
      </c>
    </row>
    <row r="1725" spans="1:10" x14ac:dyDescent="0.2">
      <c r="A1725">
        <v>135.39999389648401</v>
      </c>
      <c r="B1725">
        <v>328.28109986724701</v>
      </c>
      <c r="C1725">
        <v>135.5</v>
      </c>
      <c r="D1725">
        <v>473.78309989776199</v>
      </c>
      <c r="E1725">
        <v>135.5</v>
      </c>
      <c r="F1725">
        <v>670.77649989776501</v>
      </c>
      <c r="G1725">
        <v>135.59999084472699</v>
      </c>
      <c r="H1725">
        <v>896.18280059814401</v>
      </c>
      <c r="I1725">
        <v>135.5</v>
      </c>
      <c r="J1725">
        <v>1108.08179989777</v>
      </c>
    </row>
    <row r="1726" spans="1:10" x14ac:dyDescent="0.2">
      <c r="A1726">
        <v>135.5</v>
      </c>
      <c r="B1726">
        <v>328.196099897767</v>
      </c>
      <c r="C1726">
        <v>135.60000610351599</v>
      </c>
      <c r="D1726">
        <v>473.69050012130498</v>
      </c>
      <c r="E1726">
        <v>135.60000610351599</v>
      </c>
      <c r="F1726">
        <v>670.68120012130703</v>
      </c>
      <c r="G1726">
        <v>135.69999694824199</v>
      </c>
      <c r="H1726">
        <v>896.06879985275395</v>
      </c>
      <c r="I1726">
        <v>135.60000610351599</v>
      </c>
      <c r="J1726">
        <v>1107.9344001213101</v>
      </c>
    </row>
    <row r="1727" spans="1:10" x14ac:dyDescent="0.2">
      <c r="A1727">
        <v>135.60000610351599</v>
      </c>
      <c r="B1727">
        <v>328.11750012130898</v>
      </c>
      <c r="C1727">
        <v>135.70001220703099</v>
      </c>
      <c r="D1727">
        <v>473.60519985275101</v>
      </c>
      <c r="E1727">
        <v>135.70001220703099</v>
      </c>
      <c r="F1727">
        <v>670.59099985275304</v>
      </c>
      <c r="G1727">
        <v>135.80000305175801</v>
      </c>
      <c r="H1727">
        <v>895.95119999771498</v>
      </c>
      <c r="I1727">
        <v>135.70001220703099</v>
      </c>
      <c r="J1727">
        <v>1107.7835998527501</v>
      </c>
    </row>
    <row r="1728" spans="1:10" x14ac:dyDescent="0.2">
      <c r="A1728">
        <v>135.69999694824199</v>
      </c>
      <c r="B1728">
        <v>328.04209985275202</v>
      </c>
      <c r="C1728">
        <v>135.79998779296901</v>
      </c>
      <c r="D1728">
        <v>473.51550047454703</v>
      </c>
      <c r="E1728">
        <v>135.79998779296901</v>
      </c>
      <c r="F1728">
        <v>670.50290047454803</v>
      </c>
      <c r="G1728">
        <v>135.89999389648401</v>
      </c>
      <c r="H1728">
        <v>895.83230001601999</v>
      </c>
      <c r="I1728">
        <v>135.79998779296901</v>
      </c>
      <c r="J1728">
        <v>1107.6352004745499</v>
      </c>
    </row>
    <row r="1729" spans="1:10" x14ac:dyDescent="0.2">
      <c r="A1729">
        <v>135.80000305175801</v>
      </c>
      <c r="B1729">
        <v>327.966599997711</v>
      </c>
      <c r="C1729">
        <v>135.89999389648401</v>
      </c>
      <c r="D1729">
        <v>473.42310001602198</v>
      </c>
      <c r="E1729">
        <v>135.89999389648401</v>
      </c>
      <c r="F1729">
        <v>670.41140001602298</v>
      </c>
      <c r="G1729">
        <v>136</v>
      </c>
      <c r="H1729">
        <v>895.71730009765804</v>
      </c>
      <c r="I1729">
        <v>135.89999389648401</v>
      </c>
      <c r="J1729">
        <v>1107.4864000160201</v>
      </c>
    </row>
    <row r="1730" spans="1:10" x14ac:dyDescent="0.2">
      <c r="A1730">
        <v>135.89999389648401</v>
      </c>
      <c r="B1730">
        <v>327.88820001601903</v>
      </c>
      <c r="C1730">
        <v>136</v>
      </c>
      <c r="D1730">
        <v>473.33330009765598</v>
      </c>
      <c r="E1730">
        <v>136</v>
      </c>
      <c r="F1730">
        <v>670.32260009765696</v>
      </c>
      <c r="G1730">
        <v>136.09999084472699</v>
      </c>
      <c r="H1730">
        <v>895.605800794983</v>
      </c>
      <c r="I1730">
        <v>136</v>
      </c>
      <c r="J1730">
        <v>1107.3408000976599</v>
      </c>
    </row>
    <row r="1731" spans="1:10" x14ac:dyDescent="0.2">
      <c r="A1731">
        <v>136</v>
      </c>
      <c r="B1731">
        <v>327.80860009765797</v>
      </c>
      <c r="C1731">
        <v>136.10000610351599</v>
      </c>
      <c r="D1731">
        <v>473.24849984130901</v>
      </c>
      <c r="E1731">
        <v>136.10000610351599</v>
      </c>
      <c r="F1731">
        <v>670.23269984130798</v>
      </c>
      <c r="G1731">
        <v>136.19999694824199</v>
      </c>
      <c r="H1731">
        <v>895.49799997406103</v>
      </c>
      <c r="I1731">
        <v>136.10000610351599</v>
      </c>
      <c r="J1731">
        <v>1107.1923998413099</v>
      </c>
    </row>
    <row r="1732" spans="1:10" x14ac:dyDescent="0.2">
      <c r="A1732">
        <v>136.10000610351599</v>
      </c>
      <c r="B1732">
        <v>327.72599984130602</v>
      </c>
      <c r="C1732">
        <v>136.20001220703099</v>
      </c>
      <c r="D1732">
        <v>473.16299949722099</v>
      </c>
      <c r="E1732">
        <v>136.20001220703099</v>
      </c>
      <c r="F1732">
        <v>670.14599949722106</v>
      </c>
      <c r="G1732">
        <v>136.30000305175801</v>
      </c>
      <c r="H1732">
        <v>895.381799847411</v>
      </c>
      <c r="I1732">
        <v>136.20001220703099</v>
      </c>
      <c r="J1732">
        <v>1107.0545994972199</v>
      </c>
    </row>
    <row r="1733" spans="1:10" x14ac:dyDescent="0.2">
      <c r="A1733">
        <v>136.19999694824199</v>
      </c>
      <c r="B1733">
        <v>327.64759997405798</v>
      </c>
      <c r="C1733">
        <v>136.29998779296901</v>
      </c>
      <c r="D1733">
        <v>473.07180032424702</v>
      </c>
      <c r="E1733">
        <v>136.29998779296901</v>
      </c>
      <c r="F1733">
        <v>670.05600032425002</v>
      </c>
      <c r="G1733">
        <v>136.39999389648401</v>
      </c>
      <c r="H1733">
        <v>895.27179999237001</v>
      </c>
      <c r="I1733">
        <v>136.29998779296901</v>
      </c>
      <c r="J1733">
        <v>1106.9084003242499</v>
      </c>
    </row>
    <row r="1734" spans="1:10" x14ac:dyDescent="0.2">
      <c r="A1734">
        <v>136.30000305175801</v>
      </c>
      <c r="B1734">
        <v>327.56829984741103</v>
      </c>
      <c r="C1734">
        <v>136.39999389648401</v>
      </c>
      <c r="D1734">
        <v>472.98309999237199</v>
      </c>
      <c r="E1734">
        <v>136.39999389648401</v>
      </c>
      <c r="F1734">
        <v>669.96789999237399</v>
      </c>
      <c r="G1734">
        <v>136.5</v>
      </c>
      <c r="H1734">
        <v>895.15950006485195</v>
      </c>
      <c r="I1734">
        <v>136.39999389648401</v>
      </c>
      <c r="J1734">
        <v>1106.76439999237</v>
      </c>
    </row>
    <row r="1735" spans="1:10" x14ac:dyDescent="0.2">
      <c r="A1735">
        <v>136.39999389648401</v>
      </c>
      <c r="B1735">
        <v>327.492199992368</v>
      </c>
      <c r="C1735">
        <v>136.5</v>
      </c>
      <c r="D1735">
        <v>472.89610006485202</v>
      </c>
      <c r="E1735">
        <v>136.5</v>
      </c>
      <c r="F1735">
        <v>669.88080006484995</v>
      </c>
      <c r="G1735">
        <v>136.59999084472699</v>
      </c>
      <c r="H1735">
        <v>895.04420055084495</v>
      </c>
      <c r="I1735">
        <v>136.5</v>
      </c>
      <c r="J1735">
        <v>1106.6188000648499</v>
      </c>
    </row>
    <row r="1736" spans="1:10" x14ac:dyDescent="0.2">
      <c r="A1736">
        <v>136.5</v>
      </c>
      <c r="B1736">
        <v>327.42010006484998</v>
      </c>
      <c r="C1736">
        <v>136.60000610351599</v>
      </c>
      <c r="D1736">
        <v>472.809200074003</v>
      </c>
      <c r="E1736">
        <v>136.60000610351599</v>
      </c>
      <c r="F1736">
        <v>669.79120007400297</v>
      </c>
      <c r="G1736">
        <v>136.69999694824199</v>
      </c>
      <c r="H1736">
        <v>894.93819994125397</v>
      </c>
      <c r="I1736">
        <v>136.60000610351599</v>
      </c>
      <c r="J1736">
        <v>1106.47430007401</v>
      </c>
    </row>
    <row r="1737" spans="1:10" x14ac:dyDescent="0.2">
      <c r="A1737">
        <v>136.60000610351599</v>
      </c>
      <c r="B1737">
        <v>327.34620007400702</v>
      </c>
      <c r="C1737">
        <v>136.70001220703099</v>
      </c>
      <c r="D1737">
        <v>472.71989994125403</v>
      </c>
      <c r="E1737">
        <v>136.70001220703099</v>
      </c>
      <c r="F1737">
        <v>669.70299994125503</v>
      </c>
      <c r="G1737">
        <v>136.80000305175801</v>
      </c>
      <c r="H1737">
        <v>894.82770021591602</v>
      </c>
      <c r="I1737">
        <v>136.70001220703099</v>
      </c>
      <c r="J1737">
        <v>1106.3305999412501</v>
      </c>
    </row>
    <row r="1738" spans="1:10" x14ac:dyDescent="0.2">
      <c r="A1738">
        <v>136.69999694824199</v>
      </c>
      <c r="B1738">
        <v>327.27009994125501</v>
      </c>
      <c r="C1738">
        <v>136.79998779296901</v>
      </c>
      <c r="D1738">
        <v>472.62850021591299</v>
      </c>
      <c r="E1738">
        <v>136.79998779296901</v>
      </c>
      <c r="F1738">
        <v>669.61690021591096</v>
      </c>
      <c r="G1738">
        <v>136.89999389648401</v>
      </c>
      <c r="H1738">
        <v>894.71409987182801</v>
      </c>
      <c r="I1738">
        <v>136.79998779296901</v>
      </c>
      <c r="J1738">
        <v>1106.18990021591</v>
      </c>
    </row>
    <row r="1739" spans="1:10" x14ac:dyDescent="0.2">
      <c r="A1739">
        <v>136.80000305175801</v>
      </c>
      <c r="B1739">
        <v>327.19600021591401</v>
      </c>
      <c r="C1739">
        <v>136.89999389648401</v>
      </c>
      <c r="D1739">
        <v>472.53799987182703</v>
      </c>
      <c r="E1739">
        <v>136.89999389648401</v>
      </c>
      <c r="F1739">
        <v>669.53079987182696</v>
      </c>
      <c r="G1739">
        <v>137</v>
      </c>
      <c r="H1739">
        <v>894.60000000763102</v>
      </c>
      <c r="I1739">
        <v>136.89999389648401</v>
      </c>
      <c r="J1739">
        <v>1106.05309987183</v>
      </c>
    </row>
    <row r="1740" spans="1:10" x14ac:dyDescent="0.2">
      <c r="A1740">
        <v>136.89999389648401</v>
      </c>
      <c r="B1740">
        <v>327.12399987182698</v>
      </c>
      <c r="C1740">
        <v>137</v>
      </c>
      <c r="D1740">
        <v>472.45380000762799</v>
      </c>
      <c r="E1740">
        <v>137</v>
      </c>
      <c r="F1740">
        <v>669.44710000762996</v>
      </c>
      <c r="G1740">
        <v>137.09999084472699</v>
      </c>
      <c r="H1740">
        <v>894.48840021591604</v>
      </c>
      <c r="I1740">
        <v>137</v>
      </c>
      <c r="J1740">
        <v>1105.9145000076301</v>
      </c>
    </row>
    <row r="1741" spans="1:10" x14ac:dyDescent="0.2">
      <c r="A1741">
        <v>137</v>
      </c>
      <c r="B1741">
        <v>327.04890000762703</v>
      </c>
      <c r="C1741">
        <v>137.10000610351599</v>
      </c>
      <c r="D1741">
        <v>472.37360021590899</v>
      </c>
      <c r="E1741">
        <v>137.10000610351599</v>
      </c>
      <c r="F1741">
        <v>669.36350021590999</v>
      </c>
      <c r="G1741">
        <v>137.19999694824199</v>
      </c>
      <c r="H1741">
        <v>894.37449989318702</v>
      </c>
      <c r="I1741">
        <v>137.10000610351599</v>
      </c>
      <c r="J1741">
        <v>1105.7772002159099</v>
      </c>
    </row>
    <row r="1742" spans="1:10" x14ac:dyDescent="0.2">
      <c r="A1742">
        <v>137.10000610351599</v>
      </c>
      <c r="B1742">
        <v>326.974700215913</v>
      </c>
      <c r="C1742">
        <v>137.20001220703099</v>
      </c>
      <c r="D1742">
        <v>472.28559941635098</v>
      </c>
      <c r="E1742">
        <v>137.20001220703099</v>
      </c>
      <c r="F1742">
        <v>669.273699416353</v>
      </c>
      <c r="G1742">
        <v>137.30000305175801</v>
      </c>
      <c r="H1742">
        <v>894.26529997177602</v>
      </c>
      <c r="I1742">
        <v>137.20001220703099</v>
      </c>
      <c r="J1742">
        <v>1105.63649941635</v>
      </c>
    </row>
    <row r="1743" spans="1:10" x14ac:dyDescent="0.2">
      <c r="A1743">
        <v>137.19999694824199</v>
      </c>
      <c r="B1743">
        <v>326.89709989319101</v>
      </c>
      <c r="C1743">
        <v>137.29998779296901</v>
      </c>
      <c r="D1743">
        <v>472.19560044860901</v>
      </c>
      <c r="E1743">
        <v>137.29998779296901</v>
      </c>
      <c r="F1743">
        <v>669.18770044860901</v>
      </c>
      <c r="G1743">
        <v>137.39999389648401</v>
      </c>
      <c r="H1743">
        <v>894.15019978484997</v>
      </c>
      <c r="I1743">
        <v>137.29998779296901</v>
      </c>
      <c r="J1743">
        <v>1105.49320044861</v>
      </c>
    </row>
    <row r="1744" spans="1:10" x14ac:dyDescent="0.2">
      <c r="A1744">
        <v>137.30000305175801</v>
      </c>
      <c r="B1744">
        <v>326.821499971771</v>
      </c>
      <c r="C1744">
        <v>137.39999389648401</v>
      </c>
      <c r="D1744">
        <v>472.10569978485</v>
      </c>
      <c r="E1744">
        <v>137.39999389648401</v>
      </c>
      <c r="F1744">
        <v>669.10159978485206</v>
      </c>
      <c r="G1744">
        <v>137.5</v>
      </c>
      <c r="H1744">
        <v>894.04559992676195</v>
      </c>
      <c r="I1744">
        <v>137.39999389648401</v>
      </c>
      <c r="J1744">
        <v>1105.3487997848499</v>
      </c>
    </row>
    <row r="1745" spans="1:10" x14ac:dyDescent="0.2">
      <c r="A1745">
        <v>137.39999389648401</v>
      </c>
      <c r="B1745">
        <v>326.746199784851</v>
      </c>
      <c r="C1745">
        <v>137.5</v>
      </c>
      <c r="D1745">
        <v>472.01679992675798</v>
      </c>
      <c r="E1745">
        <v>137.5</v>
      </c>
      <c r="F1745">
        <v>669.01609992676094</v>
      </c>
      <c r="G1745">
        <v>137.59999084472699</v>
      </c>
      <c r="H1745">
        <v>893.941999993134</v>
      </c>
      <c r="I1745">
        <v>137.5</v>
      </c>
      <c r="J1745">
        <v>1105.2112999267599</v>
      </c>
    </row>
    <row r="1746" spans="1:10" x14ac:dyDescent="0.2">
      <c r="A1746">
        <v>137.5</v>
      </c>
      <c r="B1746">
        <v>326.67149992676099</v>
      </c>
      <c r="C1746">
        <v>137.60000610351599</v>
      </c>
      <c r="D1746">
        <v>471.93169999313301</v>
      </c>
      <c r="E1746">
        <v>137.60000610351599</v>
      </c>
      <c r="F1746">
        <v>668.92829999313506</v>
      </c>
      <c r="G1746">
        <v>137.69999694824199</v>
      </c>
      <c r="H1746">
        <v>893.83189998702801</v>
      </c>
      <c r="I1746">
        <v>137.60000610351599</v>
      </c>
      <c r="J1746">
        <v>1105.06949999313</v>
      </c>
    </row>
    <row r="1747" spans="1:10" x14ac:dyDescent="0.2">
      <c r="A1747">
        <v>137.60000610351599</v>
      </c>
      <c r="B1747">
        <v>326.594899993132</v>
      </c>
      <c r="C1747">
        <v>137.70001220703099</v>
      </c>
      <c r="D1747">
        <v>471.84899903335503</v>
      </c>
      <c r="E1747">
        <v>137.70001220703099</v>
      </c>
      <c r="F1747">
        <v>668.84939903335498</v>
      </c>
      <c r="G1747">
        <v>137.80000305175801</v>
      </c>
      <c r="H1747">
        <v>893.71330001144497</v>
      </c>
      <c r="I1747">
        <v>137.70001220703099</v>
      </c>
      <c r="J1747">
        <v>1104.9328990333499</v>
      </c>
    </row>
    <row r="1748" spans="1:10" x14ac:dyDescent="0.2">
      <c r="A1748">
        <v>137.69999694824199</v>
      </c>
      <c r="B1748">
        <v>326.521299987031</v>
      </c>
      <c r="C1748">
        <v>137.79998779296901</v>
      </c>
      <c r="D1748">
        <v>471.76240096511901</v>
      </c>
      <c r="E1748">
        <v>137.79998779296901</v>
      </c>
      <c r="F1748">
        <v>668.76610096512002</v>
      </c>
      <c r="G1748">
        <v>137.89999389648401</v>
      </c>
      <c r="H1748">
        <v>893.59580023803903</v>
      </c>
      <c r="I1748">
        <v>137.79998779296901</v>
      </c>
      <c r="J1748">
        <v>1104.7904009651199</v>
      </c>
    </row>
    <row r="1749" spans="1:10" x14ac:dyDescent="0.2">
      <c r="A1749">
        <v>137.80000305175801</v>
      </c>
      <c r="B1749">
        <v>326.44330001144402</v>
      </c>
      <c r="C1749">
        <v>137.89999389648401</v>
      </c>
      <c r="D1749">
        <v>471.673000238035</v>
      </c>
      <c r="E1749">
        <v>137.89999389648401</v>
      </c>
      <c r="F1749">
        <v>668.68030023803703</v>
      </c>
      <c r="G1749">
        <v>138</v>
      </c>
      <c r="H1749">
        <v>893.48200018081798</v>
      </c>
      <c r="I1749">
        <v>137.89999389648401</v>
      </c>
      <c r="J1749">
        <v>1104.6492002380301</v>
      </c>
    </row>
    <row r="1750" spans="1:10" x14ac:dyDescent="0.2">
      <c r="A1750">
        <v>137.89999389648401</v>
      </c>
      <c r="B1750">
        <v>326.36410023803899</v>
      </c>
      <c r="C1750">
        <v>138</v>
      </c>
      <c r="D1750">
        <v>471.58430018081702</v>
      </c>
      <c r="E1750">
        <v>138</v>
      </c>
      <c r="F1750">
        <v>668.59310018081703</v>
      </c>
      <c r="G1750">
        <v>138.09999084472699</v>
      </c>
      <c r="H1750">
        <v>893.36440032577605</v>
      </c>
      <c r="I1750">
        <v>138</v>
      </c>
      <c r="J1750">
        <v>1104.5097001808099</v>
      </c>
    </row>
    <row r="1751" spans="1:10" x14ac:dyDescent="0.2">
      <c r="A1751">
        <v>138</v>
      </c>
      <c r="B1751">
        <v>326.28750018081303</v>
      </c>
      <c r="C1751">
        <v>138.10000610351599</v>
      </c>
      <c r="D1751">
        <v>471.49769984893601</v>
      </c>
      <c r="E1751">
        <v>138.10000610351599</v>
      </c>
      <c r="F1751">
        <v>668.50929984893799</v>
      </c>
      <c r="G1751">
        <v>138.19999694824199</v>
      </c>
      <c r="H1751">
        <v>893.25010012359803</v>
      </c>
      <c r="I1751">
        <v>138.10000610351599</v>
      </c>
      <c r="J1751">
        <v>1104.36749984894</v>
      </c>
    </row>
    <row r="1752" spans="1:10" x14ac:dyDescent="0.2">
      <c r="A1752">
        <v>138.10000610351599</v>
      </c>
      <c r="B1752">
        <v>326.21249984893802</v>
      </c>
      <c r="C1752">
        <v>138.20001220703099</v>
      </c>
      <c r="D1752">
        <v>471.40930012359598</v>
      </c>
      <c r="E1752">
        <v>138.20001220703099</v>
      </c>
      <c r="F1752">
        <v>668.42510012359696</v>
      </c>
      <c r="G1752">
        <v>138.30000305175801</v>
      </c>
      <c r="H1752">
        <v>893.13930019302597</v>
      </c>
      <c r="I1752">
        <v>138.20001220703099</v>
      </c>
      <c r="J1752">
        <v>1104.22490012359</v>
      </c>
    </row>
    <row r="1753" spans="1:10" x14ac:dyDescent="0.2">
      <c r="A1753">
        <v>138.19999694824199</v>
      </c>
      <c r="B1753">
        <v>326.13680012359703</v>
      </c>
      <c r="C1753">
        <v>138.29998779296901</v>
      </c>
      <c r="D1753">
        <v>471.32070019302398</v>
      </c>
      <c r="E1753">
        <v>138.29998779296901</v>
      </c>
      <c r="F1753">
        <v>668.34060019302296</v>
      </c>
      <c r="G1753">
        <v>138.39999389648401</v>
      </c>
      <c r="H1753">
        <v>893.03530000305204</v>
      </c>
      <c r="I1753">
        <v>138.29998779296901</v>
      </c>
      <c r="J1753">
        <v>1104.0837001930199</v>
      </c>
    </row>
    <row r="1754" spans="1:10" x14ac:dyDescent="0.2">
      <c r="A1754">
        <v>138.30000305175801</v>
      </c>
      <c r="B1754">
        <v>326.06040019302202</v>
      </c>
      <c r="C1754">
        <v>138.39999389648401</v>
      </c>
      <c r="D1754">
        <v>471.23070000305199</v>
      </c>
      <c r="E1754">
        <v>138.39999389648401</v>
      </c>
      <c r="F1754">
        <v>668.25200000305301</v>
      </c>
      <c r="G1754">
        <v>138.5</v>
      </c>
      <c r="H1754">
        <v>892.92739999084699</v>
      </c>
      <c r="I1754">
        <v>138.39999389648401</v>
      </c>
      <c r="J1754">
        <v>1103.94180000305</v>
      </c>
    </row>
    <row r="1755" spans="1:10" x14ac:dyDescent="0.2">
      <c r="A1755">
        <v>138.39999389648401</v>
      </c>
      <c r="B1755">
        <v>325.98120000305101</v>
      </c>
      <c r="C1755">
        <v>138.5</v>
      </c>
      <c r="D1755">
        <v>471.14829999084401</v>
      </c>
      <c r="E1755">
        <v>138.5</v>
      </c>
      <c r="F1755">
        <v>668.17049999084304</v>
      </c>
      <c r="G1755">
        <v>138.59999084472699</v>
      </c>
      <c r="H1755">
        <v>892.82330012664897</v>
      </c>
      <c r="I1755">
        <v>138.5</v>
      </c>
      <c r="J1755">
        <v>1103.8101999908399</v>
      </c>
    </row>
    <row r="1756" spans="1:10" x14ac:dyDescent="0.2">
      <c r="A1756">
        <v>138.5</v>
      </c>
      <c r="B1756">
        <v>325.91089999084602</v>
      </c>
      <c r="C1756">
        <v>138.60000610351599</v>
      </c>
      <c r="D1756">
        <v>471.05870012664701</v>
      </c>
      <c r="E1756">
        <v>138.60000610351599</v>
      </c>
      <c r="F1756">
        <v>668.08730012665205</v>
      </c>
      <c r="G1756">
        <v>138.69999694824199</v>
      </c>
      <c r="H1756">
        <v>892.72050012970101</v>
      </c>
      <c r="I1756">
        <v>138.60000610351599</v>
      </c>
      <c r="J1756">
        <v>1103.6763001266499</v>
      </c>
    </row>
    <row r="1757" spans="1:10" x14ac:dyDescent="0.2">
      <c r="A1757">
        <v>138.60000610351599</v>
      </c>
      <c r="B1757">
        <v>325.83540012664901</v>
      </c>
      <c r="C1757">
        <v>138.70001220703099</v>
      </c>
      <c r="D1757">
        <v>470.97270012969602</v>
      </c>
      <c r="E1757">
        <v>138.70001220703099</v>
      </c>
      <c r="F1757">
        <v>668.00430012970196</v>
      </c>
      <c r="G1757">
        <v>138.80000305175801</v>
      </c>
      <c r="H1757">
        <v>892.61450012970101</v>
      </c>
      <c r="I1757">
        <v>138.70001220703099</v>
      </c>
      <c r="J1757">
        <v>1103.5373001297</v>
      </c>
    </row>
    <row r="1758" spans="1:10" x14ac:dyDescent="0.2">
      <c r="A1758">
        <v>138.69999694824199</v>
      </c>
      <c r="B1758">
        <v>325.76000012970297</v>
      </c>
      <c r="C1758">
        <v>138.79998779296901</v>
      </c>
      <c r="D1758">
        <v>470.89190012969999</v>
      </c>
      <c r="E1758">
        <v>138.79998779296901</v>
      </c>
      <c r="F1758">
        <v>667.92230012970003</v>
      </c>
      <c r="G1758">
        <v>138.89999389648401</v>
      </c>
      <c r="H1758">
        <v>892.50300020523002</v>
      </c>
      <c r="I1758">
        <v>138.79998779296901</v>
      </c>
      <c r="J1758">
        <v>1103.3969001297</v>
      </c>
    </row>
    <row r="1759" spans="1:10" x14ac:dyDescent="0.2">
      <c r="A1759">
        <v>138.80000305175801</v>
      </c>
      <c r="B1759">
        <v>325.68820012970201</v>
      </c>
      <c r="C1759">
        <v>138.89999389648401</v>
      </c>
      <c r="D1759">
        <v>470.80830020523001</v>
      </c>
      <c r="E1759">
        <v>138.89999389648401</v>
      </c>
      <c r="F1759">
        <v>667.83550020523001</v>
      </c>
      <c r="G1759">
        <v>139</v>
      </c>
      <c r="H1759">
        <v>892.39019994583202</v>
      </c>
      <c r="I1759">
        <v>138.89999389648401</v>
      </c>
      <c r="J1759">
        <v>1103.26370020523</v>
      </c>
    </row>
    <row r="1760" spans="1:10" x14ac:dyDescent="0.2">
      <c r="A1760">
        <v>138.89999389648401</v>
      </c>
      <c r="B1760">
        <v>325.61610020522897</v>
      </c>
      <c r="C1760">
        <v>139</v>
      </c>
      <c r="D1760">
        <v>470.72249994583001</v>
      </c>
      <c r="E1760">
        <v>139</v>
      </c>
      <c r="F1760">
        <v>667.74799994583395</v>
      </c>
      <c r="G1760">
        <v>139.09999084472699</v>
      </c>
      <c r="H1760">
        <v>892.28360002136503</v>
      </c>
      <c r="I1760">
        <v>139</v>
      </c>
      <c r="J1760">
        <v>1103.1235999458299</v>
      </c>
    </row>
    <row r="1761" spans="1:10" x14ac:dyDescent="0.2">
      <c r="A1761">
        <v>139</v>
      </c>
      <c r="B1761">
        <v>325.54179994583001</v>
      </c>
      <c r="C1761">
        <v>139.10000610351599</v>
      </c>
      <c r="D1761">
        <v>470.63720002136301</v>
      </c>
      <c r="E1761">
        <v>139.10000610351599</v>
      </c>
      <c r="F1761">
        <v>667.66100002136204</v>
      </c>
      <c r="G1761">
        <v>139.19999694824199</v>
      </c>
      <c r="H1761">
        <v>892.17380016632205</v>
      </c>
      <c r="I1761">
        <v>139.10000610351599</v>
      </c>
      <c r="J1761">
        <v>1102.9805000213601</v>
      </c>
    </row>
    <row r="1762" spans="1:10" x14ac:dyDescent="0.2">
      <c r="A1762">
        <v>139.10000610351599</v>
      </c>
      <c r="B1762">
        <v>325.46510002136</v>
      </c>
      <c r="C1762">
        <v>139.20001220703099</v>
      </c>
      <c r="D1762">
        <v>470.54899968948303</v>
      </c>
      <c r="E1762">
        <v>139.20001220703099</v>
      </c>
      <c r="F1762">
        <v>667.57419968948295</v>
      </c>
      <c r="G1762">
        <v>139.30000305175801</v>
      </c>
      <c r="H1762">
        <v>892.06690010299599</v>
      </c>
      <c r="I1762">
        <v>139.20001220703099</v>
      </c>
      <c r="J1762">
        <v>1102.83809968948</v>
      </c>
    </row>
    <row r="1763" spans="1:10" x14ac:dyDescent="0.2">
      <c r="A1763">
        <v>139.19999694824199</v>
      </c>
      <c r="B1763">
        <v>325.39230016632399</v>
      </c>
      <c r="C1763">
        <v>139.29998779296901</v>
      </c>
      <c r="D1763">
        <v>470.46210010299501</v>
      </c>
      <c r="E1763">
        <v>139.29998779296901</v>
      </c>
      <c r="F1763">
        <v>667.48780010299697</v>
      </c>
      <c r="G1763">
        <v>139.39999389648401</v>
      </c>
      <c r="H1763">
        <v>891.95530005493094</v>
      </c>
      <c r="I1763">
        <v>139.29998779296901</v>
      </c>
      <c r="J1763">
        <v>1102.696600103</v>
      </c>
    </row>
    <row r="1764" spans="1:10" x14ac:dyDescent="0.2">
      <c r="A1764">
        <v>139.30000305175801</v>
      </c>
      <c r="B1764">
        <v>325.319800102996</v>
      </c>
      <c r="C1764">
        <v>139.39999389648401</v>
      </c>
      <c r="D1764">
        <v>470.37490005492901</v>
      </c>
      <c r="E1764">
        <v>139.39999389648401</v>
      </c>
      <c r="F1764">
        <v>667.40210005493304</v>
      </c>
      <c r="G1764">
        <v>139.5</v>
      </c>
      <c r="H1764">
        <v>891.84949985580499</v>
      </c>
      <c r="I1764">
        <v>139.39999389648401</v>
      </c>
      <c r="J1764">
        <v>1102.5551000549301</v>
      </c>
    </row>
    <row r="1765" spans="1:10" x14ac:dyDescent="0.2">
      <c r="A1765">
        <v>139.39999389648401</v>
      </c>
      <c r="B1765">
        <v>325.242900054931</v>
      </c>
      <c r="C1765">
        <v>139.5</v>
      </c>
      <c r="D1765">
        <v>470.290299855802</v>
      </c>
      <c r="E1765">
        <v>139.5</v>
      </c>
      <c r="F1765">
        <v>667.31919985580305</v>
      </c>
      <c r="G1765">
        <v>139.59999084472699</v>
      </c>
      <c r="H1765">
        <v>891.73990013046603</v>
      </c>
      <c r="I1765">
        <v>139.5</v>
      </c>
      <c r="J1765">
        <v>1102.4145998557999</v>
      </c>
    </row>
    <row r="1766" spans="1:10" x14ac:dyDescent="0.2">
      <c r="A1766">
        <v>139.5</v>
      </c>
      <c r="B1766">
        <v>325.17429985580401</v>
      </c>
      <c r="C1766">
        <v>139.60000610351599</v>
      </c>
      <c r="D1766">
        <v>470.20560013046298</v>
      </c>
      <c r="E1766">
        <v>139.60000610351599</v>
      </c>
      <c r="F1766">
        <v>667.23220013046398</v>
      </c>
      <c r="G1766">
        <v>139.69999694824199</v>
      </c>
      <c r="H1766">
        <v>891.63680019073604</v>
      </c>
      <c r="I1766">
        <v>139.60000610351599</v>
      </c>
      <c r="J1766">
        <v>1102.2773001304599</v>
      </c>
    </row>
    <row r="1767" spans="1:10" x14ac:dyDescent="0.2">
      <c r="A1767">
        <v>139.60000610351599</v>
      </c>
      <c r="B1767">
        <v>325.101600130463</v>
      </c>
      <c r="C1767">
        <v>139.70001220703099</v>
      </c>
      <c r="D1767">
        <v>470.123999713898</v>
      </c>
      <c r="E1767">
        <v>139.70001220703099</v>
      </c>
      <c r="F1767">
        <v>667.14939971389697</v>
      </c>
      <c r="G1767">
        <v>139.80000305175801</v>
      </c>
      <c r="H1767">
        <v>891.53340019684003</v>
      </c>
      <c r="I1767">
        <v>139.70001220703099</v>
      </c>
      <c r="J1767">
        <v>1102.1394997139</v>
      </c>
    </row>
    <row r="1768" spans="1:10" x14ac:dyDescent="0.2">
      <c r="A1768">
        <v>139.69999694824199</v>
      </c>
      <c r="B1768">
        <v>325.032000190735</v>
      </c>
      <c r="C1768">
        <v>139.79998779296901</v>
      </c>
      <c r="D1768">
        <v>470.04140019683803</v>
      </c>
      <c r="E1768">
        <v>139.79998779296901</v>
      </c>
      <c r="F1768">
        <v>667.06660019683795</v>
      </c>
      <c r="G1768">
        <v>139.89999389648401</v>
      </c>
      <c r="H1768">
        <v>891.42659979858604</v>
      </c>
      <c r="I1768">
        <v>139.79998779296901</v>
      </c>
      <c r="J1768">
        <v>1102.0028001968401</v>
      </c>
    </row>
    <row r="1769" spans="1:10" x14ac:dyDescent="0.2">
      <c r="A1769">
        <v>139.80000305175801</v>
      </c>
      <c r="B1769">
        <v>324.95930019683902</v>
      </c>
      <c r="C1769">
        <v>139.89999389648401</v>
      </c>
      <c r="D1769">
        <v>469.95639979858203</v>
      </c>
      <c r="E1769">
        <v>139.89999389648401</v>
      </c>
      <c r="F1769">
        <v>666.98149979858499</v>
      </c>
      <c r="G1769">
        <v>140</v>
      </c>
      <c r="H1769">
        <v>891.31740001297305</v>
      </c>
      <c r="I1769">
        <v>139.89999389648401</v>
      </c>
      <c r="J1769">
        <v>1101.86549979858</v>
      </c>
    </row>
    <row r="1770" spans="1:10" x14ac:dyDescent="0.2">
      <c r="A1770">
        <v>139.89999389648401</v>
      </c>
      <c r="B1770">
        <v>324.884299798585</v>
      </c>
      <c r="C1770">
        <v>140</v>
      </c>
      <c r="D1770">
        <v>469.86930001297202</v>
      </c>
      <c r="E1770">
        <v>140</v>
      </c>
      <c r="F1770">
        <v>666.89970001297104</v>
      </c>
      <c r="G1770">
        <v>140.09999084472699</v>
      </c>
      <c r="H1770">
        <v>891.205000498961</v>
      </c>
      <c r="I1770">
        <v>140</v>
      </c>
      <c r="J1770">
        <v>1101.7226000129699</v>
      </c>
    </row>
    <row r="1771" spans="1:10" x14ac:dyDescent="0.2">
      <c r="A1771">
        <v>140</v>
      </c>
      <c r="B1771">
        <v>324.81280001296898</v>
      </c>
      <c r="C1771">
        <v>140.10000610351599</v>
      </c>
      <c r="D1771">
        <v>469.78470002212299</v>
      </c>
      <c r="E1771">
        <v>140.10000610351599</v>
      </c>
      <c r="F1771">
        <v>666.81850002212695</v>
      </c>
      <c r="G1771">
        <v>140.19999694824199</v>
      </c>
      <c r="H1771">
        <v>891.09029976883198</v>
      </c>
      <c r="I1771">
        <v>140.10000610351599</v>
      </c>
      <c r="J1771">
        <v>1101.58100002212</v>
      </c>
    </row>
    <row r="1772" spans="1:10" x14ac:dyDescent="0.2">
      <c r="A1772">
        <v>140.10000610351599</v>
      </c>
      <c r="B1772">
        <v>324.74050002212198</v>
      </c>
      <c r="C1772">
        <v>140.20001220703099</v>
      </c>
      <c r="D1772">
        <v>469.69999976882502</v>
      </c>
      <c r="E1772">
        <v>140.20001220703099</v>
      </c>
      <c r="F1772">
        <v>666.73239976882905</v>
      </c>
      <c r="G1772">
        <v>140.30000305175801</v>
      </c>
      <c r="H1772">
        <v>890.98490017929396</v>
      </c>
      <c r="I1772">
        <v>140.20001220703099</v>
      </c>
      <c r="J1772">
        <v>1101.44229976883</v>
      </c>
    </row>
    <row r="1773" spans="1:10" x14ac:dyDescent="0.2">
      <c r="A1773">
        <v>140.19999694824199</v>
      </c>
      <c r="B1773">
        <v>324.66419976882798</v>
      </c>
      <c r="C1773">
        <v>140.29998779296901</v>
      </c>
      <c r="D1773">
        <v>469.61820017929102</v>
      </c>
      <c r="E1773">
        <v>140.29998779296901</v>
      </c>
      <c r="F1773">
        <v>666.65080017929404</v>
      </c>
      <c r="G1773">
        <v>140.39999389648401</v>
      </c>
      <c r="H1773">
        <v>890.87770004348897</v>
      </c>
      <c r="I1773">
        <v>140.29998779296901</v>
      </c>
      <c r="J1773">
        <v>1101.3052001792901</v>
      </c>
    </row>
    <row r="1774" spans="1:10" x14ac:dyDescent="0.2">
      <c r="A1774">
        <v>140.30000305175801</v>
      </c>
      <c r="B1774">
        <v>324.59030017929001</v>
      </c>
      <c r="C1774">
        <v>140.39999389648401</v>
      </c>
      <c r="D1774">
        <v>469.53880004348702</v>
      </c>
      <c r="E1774">
        <v>140.39999389648401</v>
      </c>
      <c r="F1774">
        <v>666.573500043487</v>
      </c>
      <c r="G1774">
        <v>140.5</v>
      </c>
      <c r="H1774">
        <v>890.76409985046496</v>
      </c>
      <c r="I1774">
        <v>140.39999389648401</v>
      </c>
      <c r="J1774">
        <v>1101.1679000434899</v>
      </c>
    </row>
    <row r="1775" spans="1:10" x14ac:dyDescent="0.2">
      <c r="A1775">
        <v>140.39999389648401</v>
      </c>
      <c r="B1775">
        <v>324.51460004348701</v>
      </c>
      <c r="C1775">
        <v>140.5</v>
      </c>
      <c r="D1775">
        <v>469.45529985046198</v>
      </c>
      <c r="E1775">
        <v>140.5</v>
      </c>
      <c r="F1775">
        <v>666.48959985046497</v>
      </c>
      <c r="G1775">
        <v>140.59999084472699</v>
      </c>
      <c r="H1775">
        <v>890.65449998931899</v>
      </c>
      <c r="I1775">
        <v>140.5</v>
      </c>
      <c r="J1775">
        <v>1101.03239985046</v>
      </c>
    </row>
    <row r="1776" spans="1:10" x14ac:dyDescent="0.2">
      <c r="A1776">
        <v>140.5</v>
      </c>
      <c r="B1776">
        <v>324.43929985046299</v>
      </c>
      <c r="C1776">
        <v>140.60000610351599</v>
      </c>
      <c r="D1776">
        <v>469.37229998931798</v>
      </c>
      <c r="E1776">
        <v>140.60000610351599</v>
      </c>
      <c r="F1776">
        <v>666.40539998931899</v>
      </c>
      <c r="G1776">
        <v>140.69999694824199</v>
      </c>
      <c r="H1776">
        <v>890.54600014038397</v>
      </c>
      <c r="I1776">
        <v>140.60000610351599</v>
      </c>
      <c r="J1776">
        <v>1100.8988999893199</v>
      </c>
    </row>
    <row r="1777" spans="1:10" x14ac:dyDescent="0.2">
      <c r="A1777">
        <v>140.60000610351599</v>
      </c>
      <c r="B1777">
        <v>324.36729998931702</v>
      </c>
      <c r="C1777">
        <v>140.70001220703099</v>
      </c>
      <c r="D1777">
        <v>469.285699663542</v>
      </c>
      <c r="E1777">
        <v>140.70001220703099</v>
      </c>
      <c r="F1777">
        <v>666.31969966354495</v>
      </c>
      <c r="G1777">
        <v>140.80000305175801</v>
      </c>
      <c r="H1777">
        <v>890.44190014648495</v>
      </c>
      <c r="I1777">
        <v>140.70001220703099</v>
      </c>
      <c r="J1777">
        <v>1100.7594996635401</v>
      </c>
    </row>
    <row r="1778" spans="1:10" x14ac:dyDescent="0.2">
      <c r="A1778">
        <v>140.69999694824199</v>
      </c>
      <c r="B1778">
        <v>324.29410014038098</v>
      </c>
      <c r="C1778">
        <v>140.79998779296901</v>
      </c>
      <c r="D1778">
        <v>469.20030014648398</v>
      </c>
      <c r="E1778">
        <v>140.79998779296901</v>
      </c>
      <c r="F1778">
        <v>666.23520014648204</v>
      </c>
      <c r="G1778">
        <v>140.89999389648401</v>
      </c>
      <c r="H1778">
        <v>890.33850008316199</v>
      </c>
      <c r="I1778">
        <v>140.79998779296901</v>
      </c>
      <c r="J1778">
        <v>1100.62340014648</v>
      </c>
    </row>
    <row r="1779" spans="1:10" x14ac:dyDescent="0.2">
      <c r="A1779">
        <v>140.80000305175801</v>
      </c>
      <c r="B1779">
        <v>324.22410014648301</v>
      </c>
      <c r="C1779">
        <v>140.89999389648401</v>
      </c>
      <c r="D1779">
        <v>469.11950008315802</v>
      </c>
      <c r="E1779">
        <v>140.89999389648401</v>
      </c>
      <c r="F1779">
        <v>666.15270008315895</v>
      </c>
      <c r="G1779">
        <v>141</v>
      </c>
      <c r="H1779">
        <v>890.23500010147097</v>
      </c>
      <c r="I1779">
        <v>140.89999389648401</v>
      </c>
      <c r="J1779">
        <v>1100.48850008316</v>
      </c>
    </row>
    <row r="1780" spans="1:10" x14ac:dyDescent="0.2">
      <c r="A1780">
        <v>140.89999389648401</v>
      </c>
      <c r="B1780">
        <v>324.15210008316001</v>
      </c>
      <c r="C1780">
        <v>141</v>
      </c>
      <c r="D1780">
        <v>469.03770010147099</v>
      </c>
      <c r="E1780">
        <v>141</v>
      </c>
      <c r="F1780">
        <v>666.06210010147004</v>
      </c>
      <c r="G1780">
        <v>141.09999084472699</v>
      </c>
      <c r="H1780">
        <v>890.12860059051695</v>
      </c>
      <c r="I1780">
        <v>141</v>
      </c>
      <c r="J1780">
        <v>1100.3546001014699</v>
      </c>
    </row>
    <row r="1781" spans="1:10" x14ac:dyDescent="0.2">
      <c r="A1781">
        <v>141</v>
      </c>
      <c r="B1781">
        <v>324.07590010146998</v>
      </c>
      <c r="C1781">
        <v>141.10000610351599</v>
      </c>
      <c r="D1781">
        <v>468.95540011367802</v>
      </c>
      <c r="E1781">
        <v>141.10000610351599</v>
      </c>
      <c r="F1781">
        <v>665.97350011367996</v>
      </c>
      <c r="G1781">
        <v>141.19999694824199</v>
      </c>
      <c r="H1781">
        <v>890.02219999923898</v>
      </c>
      <c r="I1781">
        <v>141.10000610351599</v>
      </c>
      <c r="J1781">
        <v>1100.21930011368</v>
      </c>
    </row>
    <row r="1782" spans="1:10" x14ac:dyDescent="0.2">
      <c r="A1782">
        <v>141.10000610351599</v>
      </c>
      <c r="B1782">
        <v>324.00430011367598</v>
      </c>
      <c r="C1782">
        <v>141.20001220703099</v>
      </c>
      <c r="D1782">
        <v>468.87339952239898</v>
      </c>
      <c r="E1782">
        <v>141.20001220703099</v>
      </c>
      <c r="F1782">
        <v>665.88549952239896</v>
      </c>
      <c r="G1782">
        <v>141.30000305175801</v>
      </c>
      <c r="H1782">
        <v>889.91450008087099</v>
      </c>
      <c r="I1782">
        <v>141.20001220703099</v>
      </c>
      <c r="J1782">
        <v>1100.0771995224</v>
      </c>
    </row>
    <row r="1783" spans="1:10" x14ac:dyDescent="0.2">
      <c r="A1783">
        <v>141.19999694824199</v>
      </c>
      <c r="B1783">
        <v>323.93249999923898</v>
      </c>
      <c r="C1783">
        <v>141.29998779296901</v>
      </c>
      <c r="D1783">
        <v>468.790600557706</v>
      </c>
      <c r="E1783">
        <v>141.29998779296901</v>
      </c>
      <c r="F1783">
        <v>665.80440055770998</v>
      </c>
      <c r="G1783">
        <v>141.39999389648401</v>
      </c>
      <c r="H1783">
        <v>889.80810009308004</v>
      </c>
      <c r="I1783">
        <v>141.29998779296901</v>
      </c>
      <c r="J1783">
        <v>1099.93980055771</v>
      </c>
    </row>
    <row r="1784" spans="1:10" x14ac:dyDescent="0.2">
      <c r="A1784">
        <v>141.30000305175801</v>
      </c>
      <c r="B1784">
        <v>323.85990008087202</v>
      </c>
      <c r="C1784">
        <v>141.39999389648401</v>
      </c>
      <c r="D1784">
        <v>468.70290009307797</v>
      </c>
      <c r="E1784">
        <v>141.39999389648401</v>
      </c>
      <c r="F1784">
        <v>665.72000009307897</v>
      </c>
      <c r="G1784">
        <v>141.5</v>
      </c>
      <c r="H1784">
        <v>889.701000096131</v>
      </c>
      <c r="I1784">
        <v>141.39999389648401</v>
      </c>
      <c r="J1784">
        <v>1099.8047000930801</v>
      </c>
    </row>
    <row r="1785" spans="1:10" x14ac:dyDescent="0.2">
      <c r="A1785">
        <v>141.39999389648401</v>
      </c>
      <c r="B1785">
        <v>323.79000009307902</v>
      </c>
      <c r="C1785">
        <v>141.5</v>
      </c>
      <c r="D1785">
        <v>468.62110009613002</v>
      </c>
      <c r="E1785">
        <v>141.5</v>
      </c>
      <c r="F1785">
        <v>665.637300096128</v>
      </c>
      <c r="G1785">
        <v>141.59999084472699</v>
      </c>
      <c r="H1785">
        <v>889.59150030441401</v>
      </c>
      <c r="I1785">
        <v>141.5</v>
      </c>
      <c r="J1785">
        <v>1099.6749000961299</v>
      </c>
    </row>
    <row r="1786" spans="1:10" x14ac:dyDescent="0.2">
      <c r="A1786">
        <v>141.5</v>
      </c>
      <c r="B1786">
        <v>323.71740009613097</v>
      </c>
      <c r="C1786">
        <v>141.60000610351599</v>
      </c>
      <c r="D1786">
        <v>468.54119982757402</v>
      </c>
      <c r="E1786">
        <v>141.60000610351599</v>
      </c>
      <c r="F1786">
        <v>665.55299982757799</v>
      </c>
      <c r="G1786">
        <v>141.69999694824199</v>
      </c>
      <c r="H1786">
        <v>889.48740023803805</v>
      </c>
      <c r="I1786">
        <v>141.60000610351599</v>
      </c>
      <c r="J1786">
        <v>1099.5406998275801</v>
      </c>
    </row>
    <row r="1787" spans="1:10" x14ac:dyDescent="0.2">
      <c r="A1787">
        <v>141.60000610351599</v>
      </c>
      <c r="B1787">
        <v>323.64619982757699</v>
      </c>
      <c r="C1787">
        <v>141.70001220703099</v>
      </c>
      <c r="D1787">
        <v>468.46159976120202</v>
      </c>
      <c r="E1787">
        <v>141.70001220703099</v>
      </c>
      <c r="F1787">
        <v>665.47349976120302</v>
      </c>
      <c r="G1787">
        <v>141.80000305175801</v>
      </c>
      <c r="H1787">
        <v>889.38610018081795</v>
      </c>
      <c r="I1787">
        <v>141.70001220703099</v>
      </c>
      <c r="J1787">
        <v>1099.4063997612</v>
      </c>
    </row>
    <row r="1788" spans="1:10" x14ac:dyDescent="0.2">
      <c r="A1788">
        <v>141.69999694824199</v>
      </c>
      <c r="B1788">
        <v>323.57490023803598</v>
      </c>
      <c r="C1788">
        <v>141.79998779296901</v>
      </c>
      <c r="D1788">
        <v>468.38150018081802</v>
      </c>
      <c r="E1788">
        <v>141.79998779296901</v>
      </c>
      <c r="F1788">
        <v>665.39200018081794</v>
      </c>
      <c r="G1788">
        <v>141.89999389648401</v>
      </c>
      <c r="H1788">
        <v>889.28139985809298</v>
      </c>
      <c r="I1788">
        <v>141.79998779296901</v>
      </c>
      <c r="J1788">
        <v>1099.2726001808201</v>
      </c>
    </row>
    <row r="1789" spans="1:10" x14ac:dyDescent="0.2">
      <c r="A1789">
        <v>141.80000305175801</v>
      </c>
      <c r="B1789">
        <v>323.50290018081398</v>
      </c>
      <c r="C1789">
        <v>141.89999389648401</v>
      </c>
      <c r="D1789">
        <v>468.29809985808998</v>
      </c>
      <c r="E1789">
        <v>141.89999389648401</v>
      </c>
      <c r="F1789">
        <v>665.30829985809396</v>
      </c>
      <c r="G1789">
        <v>142</v>
      </c>
      <c r="H1789">
        <v>889.18089999695098</v>
      </c>
      <c r="I1789">
        <v>141.89999389648401</v>
      </c>
      <c r="J1789">
        <v>1099.13379985809</v>
      </c>
    </row>
    <row r="1790" spans="1:10" x14ac:dyDescent="0.2">
      <c r="A1790">
        <v>141.89999389648401</v>
      </c>
      <c r="B1790">
        <v>323.42579985809101</v>
      </c>
      <c r="C1790">
        <v>142</v>
      </c>
      <c r="D1790">
        <v>468.21659999694702</v>
      </c>
      <c r="E1790">
        <v>142</v>
      </c>
      <c r="F1790">
        <v>665.23599999694898</v>
      </c>
      <c r="G1790">
        <v>142.09999084472699</v>
      </c>
      <c r="H1790">
        <v>889.07829972229194</v>
      </c>
      <c r="I1790">
        <v>142</v>
      </c>
      <c r="J1790">
        <v>1098.9997999969501</v>
      </c>
    </row>
    <row r="1791" spans="1:10" x14ac:dyDescent="0.2">
      <c r="A1791">
        <v>142</v>
      </c>
      <c r="B1791">
        <v>323.35869999694802</v>
      </c>
      <c r="C1791">
        <v>142.10000610351599</v>
      </c>
      <c r="D1791">
        <v>468.14020019912601</v>
      </c>
      <c r="E1791">
        <v>142.10000610351599</v>
      </c>
      <c r="F1791">
        <v>665.17050019912494</v>
      </c>
      <c r="G1791">
        <v>142.19999694824199</v>
      </c>
      <c r="H1791">
        <v>888.97670019607494</v>
      </c>
      <c r="I1791">
        <v>142.10000610351599</v>
      </c>
      <c r="J1791">
        <v>1098.8666001991301</v>
      </c>
    </row>
    <row r="1792" spans="1:10" x14ac:dyDescent="0.2">
      <c r="A1792">
        <v>142.10000610351599</v>
      </c>
      <c r="B1792">
        <v>323.29020019912798</v>
      </c>
      <c r="C1792">
        <v>142.20001220703099</v>
      </c>
      <c r="D1792">
        <v>468.059800196075</v>
      </c>
      <c r="E1792">
        <v>142.20001220703099</v>
      </c>
      <c r="F1792">
        <v>665.09830019607796</v>
      </c>
      <c r="G1792">
        <v>142.30000305175801</v>
      </c>
      <c r="H1792">
        <v>888.87329984893995</v>
      </c>
      <c r="I1792">
        <v>142.20001220703099</v>
      </c>
      <c r="J1792">
        <v>1098.73560019607</v>
      </c>
    </row>
    <row r="1793" spans="1:10" x14ac:dyDescent="0.2">
      <c r="A1793">
        <v>142.19999694824199</v>
      </c>
      <c r="B1793">
        <v>323.22010019607501</v>
      </c>
      <c r="C1793">
        <v>142.29998779296901</v>
      </c>
      <c r="D1793">
        <v>467.978599848935</v>
      </c>
      <c r="E1793">
        <v>142.29998779296901</v>
      </c>
      <c r="F1793">
        <v>665.02039984893804</v>
      </c>
      <c r="G1793">
        <v>142.39999389648401</v>
      </c>
      <c r="H1793">
        <v>888.76779985199005</v>
      </c>
      <c r="I1793">
        <v>142.29998779296901</v>
      </c>
      <c r="J1793">
        <v>1098.6015998489299</v>
      </c>
    </row>
    <row r="1794" spans="1:10" x14ac:dyDescent="0.2">
      <c r="A1794">
        <v>142.30000305175801</v>
      </c>
      <c r="B1794">
        <v>323.15269984893899</v>
      </c>
      <c r="C1794">
        <v>142.39999389648401</v>
      </c>
      <c r="D1794">
        <v>467.89749985198802</v>
      </c>
      <c r="E1794">
        <v>142.39999389648401</v>
      </c>
      <c r="F1794">
        <v>664.94579985199005</v>
      </c>
      <c r="G1794">
        <v>142.5</v>
      </c>
      <c r="H1794">
        <v>888.66180006332797</v>
      </c>
      <c r="I1794">
        <v>142.39999389648401</v>
      </c>
      <c r="J1794">
        <v>1098.46809985199</v>
      </c>
    </row>
    <row r="1795" spans="1:10" x14ac:dyDescent="0.2">
      <c r="A1795">
        <v>142.39999389648401</v>
      </c>
      <c r="B1795">
        <v>323.08389985199</v>
      </c>
      <c r="C1795">
        <v>142.5</v>
      </c>
      <c r="D1795">
        <v>467.81900006332199</v>
      </c>
      <c r="E1795">
        <v>142.5</v>
      </c>
      <c r="F1795">
        <v>664.86680006332597</v>
      </c>
      <c r="G1795">
        <v>142.59999084472699</v>
      </c>
      <c r="H1795">
        <v>888.55510062789801</v>
      </c>
      <c r="I1795">
        <v>142.5</v>
      </c>
      <c r="J1795">
        <v>1098.3364000633201</v>
      </c>
    </row>
    <row r="1796" spans="1:10" x14ac:dyDescent="0.2">
      <c r="A1796">
        <v>142.5</v>
      </c>
      <c r="B1796">
        <v>323.013300063325</v>
      </c>
      <c r="C1796">
        <v>142.60000610351599</v>
      </c>
      <c r="D1796">
        <v>467.73560015106</v>
      </c>
      <c r="E1796">
        <v>142.60000610351599</v>
      </c>
      <c r="F1796">
        <v>664.78600015106304</v>
      </c>
      <c r="G1796">
        <v>142.69999694824199</v>
      </c>
      <c r="H1796">
        <v>888.44970009994699</v>
      </c>
      <c r="I1796">
        <v>142.60000610351599</v>
      </c>
      <c r="J1796">
        <v>1098.2008001510601</v>
      </c>
    </row>
    <row r="1797" spans="1:10" x14ac:dyDescent="0.2">
      <c r="A1797">
        <v>142.60000610351599</v>
      </c>
      <c r="B1797">
        <v>322.94280015106398</v>
      </c>
      <c r="C1797">
        <v>142.70001220703099</v>
      </c>
      <c r="D1797">
        <v>467.65059962310602</v>
      </c>
      <c r="E1797">
        <v>142.70001220703099</v>
      </c>
      <c r="F1797">
        <v>664.70679962310896</v>
      </c>
      <c r="G1797">
        <v>142.80000305175801</v>
      </c>
      <c r="H1797">
        <v>888.34129984054698</v>
      </c>
      <c r="I1797">
        <v>142.70001220703099</v>
      </c>
      <c r="J1797">
        <v>1098.0682996231101</v>
      </c>
    </row>
    <row r="1798" spans="1:10" x14ac:dyDescent="0.2">
      <c r="A1798">
        <v>142.69999694824199</v>
      </c>
      <c r="B1798">
        <v>322.87290009994501</v>
      </c>
      <c r="C1798">
        <v>142.79998779296901</v>
      </c>
      <c r="D1798">
        <v>467.56730031737999</v>
      </c>
      <c r="E1798">
        <v>142.79998779296901</v>
      </c>
      <c r="F1798">
        <v>664.63380031738404</v>
      </c>
      <c r="G1798">
        <v>142.89999389648401</v>
      </c>
      <c r="H1798">
        <v>888.22969985275301</v>
      </c>
      <c r="I1798">
        <v>142.79998779296901</v>
      </c>
      <c r="J1798">
        <v>1097.93300031738</v>
      </c>
    </row>
    <row r="1799" spans="1:10" x14ac:dyDescent="0.2">
      <c r="A1799">
        <v>142.80000305175801</v>
      </c>
      <c r="B1799">
        <v>322.80319984054597</v>
      </c>
      <c r="C1799">
        <v>142.89999389648401</v>
      </c>
      <c r="D1799">
        <v>467.48829985275</v>
      </c>
      <c r="E1799">
        <v>142.89999389648401</v>
      </c>
      <c r="F1799">
        <v>664.556299852753</v>
      </c>
      <c r="G1799">
        <v>143</v>
      </c>
      <c r="H1799">
        <v>888.12009993438596</v>
      </c>
      <c r="I1799">
        <v>142.89999389648401</v>
      </c>
      <c r="J1799">
        <v>1097.8013998527499</v>
      </c>
    </row>
    <row r="1800" spans="1:10" x14ac:dyDescent="0.2">
      <c r="A1800">
        <v>142.89999389648401</v>
      </c>
      <c r="B1800">
        <v>322.73189985275502</v>
      </c>
      <c r="C1800">
        <v>143</v>
      </c>
      <c r="D1800">
        <v>467.40449993438602</v>
      </c>
      <c r="E1800">
        <v>143</v>
      </c>
      <c r="F1800">
        <v>664.48549993438803</v>
      </c>
      <c r="G1800">
        <v>143.09999084472699</v>
      </c>
      <c r="H1800">
        <v>888.01730014572195</v>
      </c>
      <c r="I1800">
        <v>143</v>
      </c>
      <c r="J1800">
        <v>1097.6695999343899</v>
      </c>
    </row>
    <row r="1801" spans="1:10" x14ac:dyDescent="0.2">
      <c r="A1801">
        <v>143</v>
      </c>
      <c r="B1801">
        <v>322.65809993438597</v>
      </c>
      <c r="C1801">
        <v>143.10000610351599</v>
      </c>
      <c r="D1801">
        <v>467.32410014572099</v>
      </c>
      <c r="E1801">
        <v>143.10000610351599</v>
      </c>
      <c r="F1801">
        <v>664.41650014572201</v>
      </c>
      <c r="G1801">
        <v>143.19999694824199</v>
      </c>
      <c r="H1801">
        <v>887.91400014877195</v>
      </c>
      <c r="I1801">
        <v>143.10000610351599</v>
      </c>
      <c r="J1801">
        <v>1097.53490014572</v>
      </c>
    </row>
    <row r="1802" spans="1:10" x14ac:dyDescent="0.2">
      <c r="A1802">
        <v>143.10000610351599</v>
      </c>
      <c r="B1802">
        <v>322.59070014572001</v>
      </c>
      <c r="C1802">
        <v>143.20001220703099</v>
      </c>
      <c r="D1802">
        <v>467.24830014877102</v>
      </c>
      <c r="E1802">
        <v>143.20001220703099</v>
      </c>
      <c r="F1802">
        <v>664.34310014877303</v>
      </c>
      <c r="G1802">
        <v>143.30000305175801</v>
      </c>
      <c r="H1802">
        <v>887.81359980468903</v>
      </c>
      <c r="I1802">
        <v>143.20001220703099</v>
      </c>
      <c r="J1802">
        <v>1097.39830014877</v>
      </c>
    </row>
    <row r="1803" spans="1:10" x14ac:dyDescent="0.2">
      <c r="A1803">
        <v>143.19999694824199</v>
      </c>
      <c r="B1803">
        <v>322.52090014877501</v>
      </c>
      <c r="C1803">
        <v>143.29998779296901</v>
      </c>
      <c r="D1803">
        <v>467.168499804688</v>
      </c>
      <c r="E1803">
        <v>143.29998779296901</v>
      </c>
      <c r="F1803">
        <v>664.26679980468498</v>
      </c>
      <c r="G1803">
        <v>143.39999389648401</v>
      </c>
      <c r="H1803">
        <v>887.71189993438702</v>
      </c>
      <c r="I1803">
        <v>143.29998779296901</v>
      </c>
      <c r="J1803">
        <v>1097.2661998046899</v>
      </c>
    </row>
    <row r="1804" spans="1:10" x14ac:dyDescent="0.2">
      <c r="A1804">
        <v>143.30000305175801</v>
      </c>
      <c r="B1804">
        <v>322.45629980468601</v>
      </c>
      <c r="C1804">
        <v>143.39999389648401</v>
      </c>
      <c r="D1804">
        <v>467.09039993438603</v>
      </c>
      <c r="E1804">
        <v>143.39999389648401</v>
      </c>
      <c r="F1804">
        <v>664.19099993438795</v>
      </c>
      <c r="G1804">
        <v>143.5</v>
      </c>
      <c r="H1804">
        <v>887.61009993133496</v>
      </c>
      <c r="I1804">
        <v>143.39999389648401</v>
      </c>
      <c r="J1804">
        <v>1097.1372999343901</v>
      </c>
    </row>
    <row r="1805" spans="1:10" x14ac:dyDescent="0.2">
      <c r="A1805">
        <v>143.39999389648401</v>
      </c>
      <c r="B1805">
        <v>322.39349993438702</v>
      </c>
      <c r="C1805">
        <v>143.5</v>
      </c>
      <c r="D1805">
        <v>467.01479993133398</v>
      </c>
      <c r="E1805">
        <v>143.5</v>
      </c>
      <c r="F1805">
        <v>664.11109993133505</v>
      </c>
      <c r="G1805">
        <v>143.59999084472699</v>
      </c>
      <c r="H1805">
        <v>887.506899864959</v>
      </c>
      <c r="I1805">
        <v>143.5</v>
      </c>
      <c r="J1805">
        <v>1097.00809993134</v>
      </c>
    </row>
    <row r="1806" spans="1:10" x14ac:dyDescent="0.2">
      <c r="A1806">
        <v>143.5</v>
      </c>
      <c r="B1806">
        <v>322.32259993133601</v>
      </c>
      <c r="C1806">
        <v>143.60000610351599</v>
      </c>
      <c r="D1806">
        <v>466.93789986495898</v>
      </c>
      <c r="E1806">
        <v>143.60000610351599</v>
      </c>
      <c r="F1806">
        <v>664.03439986495903</v>
      </c>
      <c r="G1806">
        <v>143.69999694824199</v>
      </c>
      <c r="H1806">
        <v>887.40000000381394</v>
      </c>
      <c r="I1806">
        <v>143.60000610351599</v>
      </c>
      <c r="J1806">
        <v>1096.87599986496</v>
      </c>
    </row>
    <row r="1807" spans="1:10" x14ac:dyDescent="0.2">
      <c r="A1807">
        <v>143.60000610351599</v>
      </c>
      <c r="B1807">
        <v>322.25249986496101</v>
      </c>
      <c r="C1807">
        <v>143.70001220703099</v>
      </c>
      <c r="D1807">
        <v>466.85839952697597</v>
      </c>
      <c r="E1807">
        <v>143.70001220703099</v>
      </c>
      <c r="F1807">
        <v>663.955099526975</v>
      </c>
      <c r="G1807">
        <v>143.80000305175801</v>
      </c>
      <c r="H1807">
        <v>887.29470022125304</v>
      </c>
      <c r="I1807">
        <v>143.70001220703099</v>
      </c>
      <c r="J1807">
        <v>1096.7469995269701</v>
      </c>
    </row>
    <row r="1808" spans="1:10" x14ac:dyDescent="0.2">
      <c r="A1808">
        <v>143.69999694824199</v>
      </c>
      <c r="B1808">
        <v>322.18600000381798</v>
      </c>
      <c r="C1808">
        <v>143.79998779296901</v>
      </c>
      <c r="D1808">
        <v>466.77870022125001</v>
      </c>
      <c r="E1808">
        <v>143.79998779296901</v>
      </c>
      <c r="F1808">
        <v>663.87080022125497</v>
      </c>
      <c r="G1808">
        <v>143.89999389648401</v>
      </c>
      <c r="H1808">
        <v>887.18910023041099</v>
      </c>
      <c r="I1808">
        <v>143.79998779296901</v>
      </c>
      <c r="J1808">
        <v>1096.6103002212501</v>
      </c>
    </row>
    <row r="1809" spans="1:10" x14ac:dyDescent="0.2">
      <c r="A1809">
        <v>143.80000305175801</v>
      </c>
      <c r="B1809">
        <v>322.11070022125199</v>
      </c>
      <c r="C1809">
        <v>143.89999389648401</v>
      </c>
      <c r="D1809">
        <v>466.70020023040701</v>
      </c>
      <c r="E1809">
        <v>143.89999389648401</v>
      </c>
      <c r="F1809">
        <v>663.78630023040796</v>
      </c>
      <c r="G1809">
        <v>144</v>
      </c>
      <c r="H1809">
        <v>887.08020010071095</v>
      </c>
      <c r="I1809">
        <v>143.89999389648401</v>
      </c>
      <c r="J1809">
        <v>1096.4769002304099</v>
      </c>
    </row>
    <row r="1810" spans="1:10" x14ac:dyDescent="0.2">
      <c r="A1810">
        <v>143.89999389648401</v>
      </c>
      <c r="B1810">
        <v>322.03970023040898</v>
      </c>
      <c r="C1810">
        <v>144</v>
      </c>
      <c r="D1810">
        <v>466.62210010070697</v>
      </c>
      <c r="E1810">
        <v>144</v>
      </c>
      <c r="F1810">
        <v>663.70490010071103</v>
      </c>
      <c r="G1810">
        <v>144.09999084472699</v>
      </c>
      <c r="H1810">
        <v>886.97690037842005</v>
      </c>
      <c r="I1810">
        <v>144</v>
      </c>
      <c r="J1810">
        <v>1096.3528001007101</v>
      </c>
    </row>
    <row r="1811" spans="1:10" x14ac:dyDescent="0.2">
      <c r="A1811">
        <v>144</v>
      </c>
      <c r="B1811">
        <v>321.97010010070898</v>
      </c>
      <c r="C1811">
        <v>144.10000610351599</v>
      </c>
      <c r="D1811">
        <v>466.54579990158197</v>
      </c>
      <c r="E1811">
        <v>144.10000610351599</v>
      </c>
      <c r="F1811">
        <v>663.62249990158296</v>
      </c>
      <c r="G1811">
        <v>144.19999694824199</v>
      </c>
      <c r="H1811">
        <v>886.873399847413</v>
      </c>
      <c r="I1811">
        <v>144.10000610351599</v>
      </c>
      <c r="J1811">
        <v>1096.2222999015801</v>
      </c>
    </row>
    <row r="1812" spans="1:10" x14ac:dyDescent="0.2">
      <c r="A1812">
        <v>144.10000610351599</v>
      </c>
      <c r="B1812">
        <v>321.90379990158198</v>
      </c>
      <c r="C1812">
        <v>144.20001220703099</v>
      </c>
      <c r="D1812">
        <v>466.46979937057398</v>
      </c>
      <c r="E1812">
        <v>144.20001220703099</v>
      </c>
      <c r="F1812">
        <v>663.538899370575</v>
      </c>
      <c r="G1812">
        <v>144.30000305175801</v>
      </c>
      <c r="H1812">
        <v>886.76600013733298</v>
      </c>
      <c r="I1812">
        <v>144.20001220703099</v>
      </c>
      <c r="J1812">
        <v>1096.09189937057</v>
      </c>
    </row>
    <row r="1813" spans="1:10" x14ac:dyDescent="0.2">
      <c r="A1813">
        <v>144.19999694824199</v>
      </c>
      <c r="B1813">
        <v>321.83479984740899</v>
      </c>
      <c r="C1813">
        <v>144.29998779296901</v>
      </c>
      <c r="D1813">
        <v>466.39150061416501</v>
      </c>
      <c r="E1813">
        <v>144.29998779296901</v>
      </c>
      <c r="F1813">
        <v>663.45530061416503</v>
      </c>
      <c r="G1813">
        <v>144.39999389648401</v>
      </c>
      <c r="H1813">
        <v>886.65649995651302</v>
      </c>
      <c r="I1813">
        <v>144.29998779296901</v>
      </c>
      <c r="J1813">
        <v>1095.9612006141699</v>
      </c>
    </row>
    <row r="1814" spans="1:10" x14ac:dyDescent="0.2">
      <c r="A1814">
        <v>144.30000305175801</v>
      </c>
      <c r="B1814">
        <v>321.76240013733002</v>
      </c>
      <c r="C1814">
        <v>144.39999389648401</v>
      </c>
      <c r="D1814">
        <v>466.30959995651199</v>
      </c>
      <c r="E1814">
        <v>144.39999389648401</v>
      </c>
      <c r="F1814">
        <v>663.37089995651297</v>
      </c>
      <c r="G1814">
        <v>144.5</v>
      </c>
      <c r="H1814">
        <v>886.55000010757396</v>
      </c>
      <c r="I1814">
        <v>144.39999389648401</v>
      </c>
      <c r="J1814">
        <v>1095.82709995651</v>
      </c>
    </row>
    <row r="1815" spans="1:10" x14ac:dyDescent="0.2">
      <c r="A1815">
        <v>144.39999389648401</v>
      </c>
      <c r="B1815">
        <v>321.69349995651299</v>
      </c>
      <c r="C1815">
        <v>144.5</v>
      </c>
      <c r="D1815">
        <v>466.23140010757601</v>
      </c>
      <c r="E1815">
        <v>144.5</v>
      </c>
      <c r="F1815">
        <v>663.29190010757497</v>
      </c>
      <c r="G1815">
        <v>144.59999084472699</v>
      </c>
      <c r="H1815">
        <v>886.44690130310096</v>
      </c>
      <c r="I1815">
        <v>144.5</v>
      </c>
      <c r="J1815">
        <v>1095.69580010758</v>
      </c>
    </row>
    <row r="1816" spans="1:10" x14ac:dyDescent="0.2">
      <c r="A1816">
        <v>144.5</v>
      </c>
      <c r="B1816">
        <v>321.62320010757702</v>
      </c>
      <c r="C1816">
        <v>144.60000610351599</v>
      </c>
      <c r="D1816">
        <v>466.14899987258798</v>
      </c>
      <c r="E1816">
        <v>144.60000610351599</v>
      </c>
      <c r="F1816">
        <v>663.20539987258996</v>
      </c>
      <c r="G1816">
        <v>144.69999694824199</v>
      </c>
      <c r="H1816">
        <v>886.34789995727601</v>
      </c>
      <c r="I1816">
        <v>144.60000610351599</v>
      </c>
      <c r="J1816">
        <v>1095.5583998725899</v>
      </c>
    </row>
    <row r="1817" spans="1:10" x14ac:dyDescent="0.2">
      <c r="A1817">
        <v>144.60000610351599</v>
      </c>
      <c r="B1817">
        <v>321.54809987259102</v>
      </c>
      <c r="C1817">
        <v>144.70001220703099</v>
      </c>
      <c r="D1817">
        <v>466.06919948043702</v>
      </c>
      <c r="E1817">
        <v>144.70001220703099</v>
      </c>
      <c r="F1817">
        <v>663.12149948043998</v>
      </c>
      <c r="G1817">
        <v>144.80000305175801</v>
      </c>
      <c r="H1817">
        <v>886.24130004501399</v>
      </c>
      <c r="I1817">
        <v>144.70001220703099</v>
      </c>
      <c r="J1817">
        <v>1095.4271994804401</v>
      </c>
    </row>
    <row r="1818" spans="1:10" x14ac:dyDescent="0.2">
      <c r="A1818">
        <v>144.69999694824199</v>
      </c>
      <c r="B1818">
        <v>321.48229995727502</v>
      </c>
      <c r="C1818">
        <v>144.79998779296901</v>
      </c>
      <c r="D1818">
        <v>465.98790052185001</v>
      </c>
      <c r="E1818">
        <v>144.79998779296901</v>
      </c>
      <c r="F1818">
        <v>663.03810052185099</v>
      </c>
      <c r="G1818">
        <v>144.89999389648401</v>
      </c>
      <c r="H1818">
        <v>886.139600054168</v>
      </c>
      <c r="I1818">
        <v>144.79998779296901</v>
      </c>
      <c r="J1818">
        <v>1095.2981005218501</v>
      </c>
    </row>
    <row r="1819" spans="1:10" x14ac:dyDescent="0.2">
      <c r="A1819">
        <v>144.80000305175801</v>
      </c>
      <c r="B1819">
        <v>321.410900045012</v>
      </c>
      <c r="C1819">
        <v>144.89999389648401</v>
      </c>
      <c r="D1819">
        <v>465.910700054166</v>
      </c>
      <c r="E1819">
        <v>144.89999389648401</v>
      </c>
      <c r="F1819">
        <v>662.96040005416899</v>
      </c>
      <c r="G1819">
        <v>145</v>
      </c>
      <c r="H1819">
        <v>886.039000129702</v>
      </c>
      <c r="I1819">
        <v>144.89999389648401</v>
      </c>
      <c r="J1819">
        <v>1095.16210005417</v>
      </c>
    </row>
    <row r="1820" spans="1:10" x14ac:dyDescent="0.2">
      <c r="A1820">
        <v>144.89999389648401</v>
      </c>
      <c r="B1820">
        <v>321.34100005416599</v>
      </c>
      <c r="C1820">
        <v>145</v>
      </c>
      <c r="D1820">
        <v>465.83160012969898</v>
      </c>
      <c r="E1820">
        <v>145</v>
      </c>
      <c r="F1820">
        <v>662.88070012969899</v>
      </c>
      <c r="G1820">
        <v>145.09999084472699</v>
      </c>
      <c r="H1820">
        <v>885.93569985809495</v>
      </c>
      <c r="I1820">
        <v>145</v>
      </c>
      <c r="J1820">
        <v>1095.0256001297</v>
      </c>
    </row>
    <row r="1821" spans="1:10" x14ac:dyDescent="0.2">
      <c r="A1821">
        <v>145</v>
      </c>
      <c r="B1821">
        <v>321.27140012969897</v>
      </c>
      <c r="C1821">
        <v>145.10000610351599</v>
      </c>
      <c r="D1821">
        <v>465.75529985808998</v>
      </c>
      <c r="E1821">
        <v>145.10000610351599</v>
      </c>
      <c r="F1821">
        <v>662.80199985809702</v>
      </c>
      <c r="G1821">
        <v>145.19999694824199</v>
      </c>
      <c r="H1821">
        <v>885.83499992752297</v>
      </c>
      <c r="I1821">
        <v>145.10000610351599</v>
      </c>
      <c r="J1821">
        <v>1094.89909985809</v>
      </c>
    </row>
    <row r="1822" spans="1:10" x14ac:dyDescent="0.2">
      <c r="A1822">
        <v>145.10000610351599</v>
      </c>
      <c r="B1822">
        <v>321.20409985809198</v>
      </c>
      <c r="C1822">
        <v>145.20001220703099</v>
      </c>
      <c r="D1822">
        <v>465.67949945068199</v>
      </c>
      <c r="E1822">
        <v>145.20001220703099</v>
      </c>
      <c r="F1822">
        <v>662.72359945068501</v>
      </c>
      <c r="G1822">
        <v>145.30000305175801</v>
      </c>
      <c r="H1822">
        <v>885.73189987335002</v>
      </c>
      <c r="I1822">
        <v>145.20001220703099</v>
      </c>
      <c r="J1822">
        <v>1094.76819945068</v>
      </c>
    </row>
    <row r="1823" spans="1:10" x14ac:dyDescent="0.2">
      <c r="A1823">
        <v>145.19999694824199</v>
      </c>
      <c r="B1823">
        <v>321.13909992752099</v>
      </c>
      <c r="C1823">
        <v>145.29998779296901</v>
      </c>
      <c r="D1823">
        <v>465.60510035018899</v>
      </c>
      <c r="E1823">
        <v>145.29998779296901</v>
      </c>
      <c r="F1823">
        <v>662.64410035019</v>
      </c>
      <c r="G1823">
        <v>145.39999389648401</v>
      </c>
      <c r="H1823">
        <v>885.63400000915499</v>
      </c>
      <c r="I1823">
        <v>145.29998779296901</v>
      </c>
      <c r="J1823">
        <v>1094.63500035019</v>
      </c>
    </row>
    <row r="1824" spans="1:10" x14ac:dyDescent="0.2">
      <c r="A1824">
        <v>145.30000305175801</v>
      </c>
      <c r="B1824">
        <v>321.06989987335299</v>
      </c>
      <c r="C1824">
        <v>145.39999389648401</v>
      </c>
      <c r="D1824">
        <v>465.52970000915201</v>
      </c>
      <c r="E1824">
        <v>145.39999389648401</v>
      </c>
      <c r="F1824">
        <v>662.569300009156</v>
      </c>
      <c r="G1824">
        <v>145.5</v>
      </c>
      <c r="H1824">
        <v>885.53600021438604</v>
      </c>
      <c r="I1824">
        <v>145.39999389648401</v>
      </c>
      <c r="J1824">
        <v>1094.5066000091499</v>
      </c>
    </row>
    <row r="1825" spans="1:10" x14ac:dyDescent="0.2">
      <c r="A1825">
        <v>145.39999389648401</v>
      </c>
      <c r="B1825">
        <v>321.00500000915798</v>
      </c>
      <c r="C1825">
        <v>145.5</v>
      </c>
      <c r="D1825">
        <v>465.45220021438598</v>
      </c>
      <c r="E1825">
        <v>145.5</v>
      </c>
      <c r="F1825">
        <v>662.49140021438495</v>
      </c>
      <c r="G1825">
        <v>145.59999084472699</v>
      </c>
      <c r="H1825">
        <v>885.432800214385</v>
      </c>
      <c r="I1825">
        <v>145.5</v>
      </c>
      <c r="J1825">
        <v>1094.37400021439</v>
      </c>
    </row>
    <row r="1826" spans="1:10" x14ac:dyDescent="0.2">
      <c r="A1826">
        <v>145.5</v>
      </c>
      <c r="B1826">
        <v>320.93800021438398</v>
      </c>
      <c r="C1826">
        <v>145.60000610351599</v>
      </c>
      <c r="D1826">
        <v>465.37700021438297</v>
      </c>
      <c r="E1826">
        <v>145.60000610351599</v>
      </c>
      <c r="F1826">
        <v>662.41030021438598</v>
      </c>
      <c r="G1826">
        <v>145.69999694824199</v>
      </c>
      <c r="H1826">
        <v>885.32970002136403</v>
      </c>
      <c r="I1826">
        <v>145.60000610351599</v>
      </c>
      <c r="J1826">
        <v>1094.2430002143799</v>
      </c>
    </row>
    <row r="1827" spans="1:10" x14ac:dyDescent="0.2">
      <c r="A1827">
        <v>145.60000610351599</v>
      </c>
      <c r="B1827">
        <v>320.87440021438698</v>
      </c>
      <c r="C1827">
        <v>145.70001220703099</v>
      </c>
      <c r="D1827">
        <v>465.29779954452499</v>
      </c>
      <c r="E1827">
        <v>145.70001220703099</v>
      </c>
      <c r="F1827">
        <v>662.32369954452599</v>
      </c>
      <c r="G1827">
        <v>145.80000305175801</v>
      </c>
      <c r="H1827">
        <v>885.22729990081996</v>
      </c>
      <c r="I1827">
        <v>145.70001220703099</v>
      </c>
      <c r="J1827">
        <v>1094.1138995445301</v>
      </c>
    </row>
    <row r="1828" spans="1:10" x14ac:dyDescent="0.2">
      <c r="A1828">
        <v>145.69999694824199</v>
      </c>
      <c r="B1828">
        <v>320.80550002136101</v>
      </c>
      <c r="C1828">
        <v>145.79998779296901</v>
      </c>
      <c r="D1828">
        <v>465.21940037765302</v>
      </c>
      <c r="E1828">
        <v>145.79998779296901</v>
      </c>
      <c r="F1828">
        <v>662.23390037765398</v>
      </c>
      <c r="G1828">
        <v>145.89999389648401</v>
      </c>
      <c r="H1828">
        <v>885.12479983749699</v>
      </c>
      <c r="I1828">
        <v>145.79998779296901</v>
      </c>
      <c r="J1828">
        <v>1093.9866003776599</v>
      </c>
    </row>
    <row r="1829" spans="1:10" x14ac:dyDescent="0.2">
      <c r="A1829">
        <v>145.80000305175801</v>
      </c>
      <c r="B1829">
        <v>320.737699900819</v>
      </c>
      <c r="C1829">
        <v>145.89999389648401</v>
      </c>
      <c r="D1829">
        <v>465.14279983749299</v>
      </c>
      <c r="E1829">
        <v>145.89999389648401</v>
      </c>
      <c r="F1829">
        <v>662.14739983749303</v>
      </c>
      <c r="G1829">
        <v>146</v>
      </c>
      <c r="H1829">
        <v>885.02240011825802</v>
      </c>
      <c r="I1829">
        <v>145.89999389648401</v>
      </c>
      <c r="J1829">
        <v>1093.85659983749</v>
      </c>
    </row>
    <row r="1830" spans="1:10" x14ac:dyDescent="0.2">
      <c r="A1830">
        <v>145.89999389648401</v>
      </c>
      <c r="B1830">
        <v>320.668599837496</v>
      </c>
      <c r="C1830">
        <v>146</v>
      </c>
      <c r="D1830">
        <v>465.06700011825501</v>
      </c>
      <c r="E1830">
        <v>146</v>
      </c>
      <c r="F1830">
        <v>662.06320011825301</v>
      </c>
      <c r="G1830">
        <v>146.09999084472699</v>
      </c>
      <c r="H1830">
        <v>884.921900399018</v>
      </c>
      <c r="I1830">
        <v>146</v>
      </c>
      <c r="J1830">
        <v>1093.7269001182499</v>
      </c>
    </row>
    <row r="1831" spans="1:10" x14ac:dyDescent="0.2">
      <c r="A1831">
        <v>146</v>
      </c>
      <c r="B1831">
        <v>320.60030011825398</v>
      </c>
      <c r="C1831">
        <v>146.10000610351599</v>
      </c>
      <c r="D1831">
        <v>464.99269992217899</v>
      </c>
      <c r="E1831">
        <v>146.10000610351599</v>
      </c>
      <c r="F1831">
        <v>661.98119992218199</v>
      </c>
      <c r="G1831">
        <v>146.19999694824199</v>
      </c>
      <c r="H1831">
        <v>884.82400000381699</v>
      </c>
      <c r="I1831">
        <v>146.10000610351599</v>
      </c>
      <c r="J1831">
        <v>1093.5999999221799</v>
      </c>
    </row>
    <row r="1832" spans="1:10" x14ac:dyDescent="0.2">
      <c r="A1832">
        <v>146.10000610351599</v>
      </c>
      <c r="B1832">
        <v>320.53219992218101</v>
      </c>
      <c r="C1832">
        <v>146.20001220703099</v>
      </c>
      <c r="D1832">
        <v>464.91580000381498</v>
      </c>
      <c r="E1832">
        <v>146.20001220703099</v>
      </c>
      <c r="F1832">
        <v>661.89590000381202</v>
      </c>
      <c r="G1832">
        <v>146.30000305175801</v>
      </c>
      <c r="H1832">
        <v>884.72739980468805</v>
      </c>
      <c r="I1832">
        <v>146.20001220703099</v>
      </c>
      <c r="J1832">
        <v>1093.47430000381</v>
      </c>
    </row>
    <row r="1833" spans="1:10" x14ac:dyDescent="0.2">
      <c r="A1833">
        <v>146.19999694824199</v>
      </c>
      <c r="B1833">
        <v>320.46640000381399</v>
      </c>
      <c r="C1833">
        <v>146.29998779296901</v>
      </c>
      <c r="D1833">
        <v>464.83880028152299</v>
      </c>
      <c r="E1833">
        <v>146.29998779296901</v>
      </c>
      <c r="F1833">
        <v>661.81320028152595</v>
      </c>
      <c r="G1833">
        <v>146.39999389648401</v>
      </c>
      <c r="H1833">
        <v>884.62740015792997</v>
      </c>
      <c r="I1833">
        <v>146.29998779296901</v>
      </c>
      <c r="J1833">
        <v>1093.34880028152</v>
      </c>
    </row>
    <row r="1834" spans="1:10" x14ac:dyDescent="0.2">
      <c r="A1834">
        <v>146.30000305175801</v>
      </c>
      <c r="B1834">
        <v>320.402099804687</v>
      </c>
      <c r="C1834">
        <v>146.39999389648401</v>
      </c>
      <c r="D1834">
        <v>464.76230015792697</v>
      </c>
      <c r="E1834">
        <v>146.39999389648401</v>
      </c>
      <c r="F1834">
        <v>661.72720015792902</v>
      </c>
      <c r="G1834">
        <v>146.5</v>
      </c>
      <c r="H1834">
        <v>884.52539983215695</v>
      </c>
      <c r="I1834">
        <v>146.39999389648401</v>
      </c>
      <c r="J1834">
        <v>1093.21710015793</v>
      </c>
    </row>
    <row r="1835" spans="1:10" x14ac:dyDescent="0.2">
      <c r="A1835">
        <v>146.39999389648401</v>
      </c>
      <c r="B1835">
        <v>320.33620015793002</v>
      </c>
      <c r="C1835">
        <v>146.5</v>
      </c>
      <c r="D1835">
        <v>464.68209983215303</v>
      </c>
      <c r="E1835">
        <v>146.5</v>
      </c>
      <c r="F1835">
        <v>661.64369983215101</v>
      </c>
      <c r="G1835">
        <v>146.59999084472699</v>
      </c>
      <c r="H1835">
        <v>884.42490025176801</v>
      </c>
      <c r="I1835">
        <v>146.5</v>
      </c>
      <c r="J1835">
        <v>1093.0829998321501</v>
      </c>
    </row>
    <row r="1836" spans="1:10" x14ac:dyDescent="0.2">
      <c r="A1836">
        <v>146.5</v>
      </c>
      <c r="B1836">
        <v>320.26819983215302</v>
      </c>
      <c r="C1836">
        <v>146.60000610351599</v>
      </c>
      <c r="D1836">
        <v>464.60639977493003</v>
      </c>
      <c r="E1836">
        <v>146.60000610351599</v>
      </c>
      <c r="F1836">
        <v>661.56349977493301</v>
      </c>
      <c r="G1836">
        <v>146.69999694824199</v>
      </c>
      <c r="H1836">
        <v>884.32610012207101</v>
      </c>
      <c r="I1836">
        <v>146.60000610351599</v>
      </c>
      <c r="J1836">
        <v>1092.95409977493</v>
      </c>
    </row>
    <row r="1837" spans="1:10" x14ac:dyDescent="0.2">
      <c r="A1837">
        <v>146.60000610351599</v>
      </c>
      <c r="B1837">
        <v>320.19879977493503</v>
      </c>
      <c r="C1837">
        <v>146.70001220703099</v>
      </c>
      <c r="D1837">
        <v>464.52679964523497</v>
      </c>
      <c r="E1837">
        <v>146.70001220703099</v>
      </c>
      <c r="F1837">
        <v>661.48519964523405</v>
      </c>
      <c r="G1837">
        <v>146.80000305175801</v>
      </c>
      <c r="H1837">
        <v>884.22469999542204</v>
      </c>
      <c r="I1837">
        <v>146.70001220703099</v>
      </c>
      <c r="J1837">
        <v>1092.82439964523</v>
      </c>
    </row>
    <row r="1838" spans="1:10" x14ac:dyDescent="0.2">
      <c r="A1838">
        <v>146.69999694824199</v>
      </c>
      <c r="B1838">
        <v>320.13420012206899</v>
      </c>
      <c r="C1838">
        <v>146.79998779296901</v>
      </c>
      <c r="D1838">
        <v>464.44630047225701</v>
      </c>
      <c r="E1838">
        <v>146.79998779296901</v>
      </c>
      <c r="F1838">
        <v>661.40960047225997</v>
      </c>
      <c r="G1838">
        <v>146.89999389648401</v>
      </c>
      <c r="H1838">
        <v>884.12120001678295</v>
      </c>
      <c r="I1838">
        <v>146.79998779296901</v>
      </c>
      <c r="J1838">
        <v>1092.6986004722601</v>
      </c>
    </row>
    <row r="1839" spans="1:10" x14ac:dyDescent="0.2">
      <c r="A1839">
        <v>146.80000305175801</v>
      </c>
      <c r="B1839">
        <v>320.068799995424</v>
      </c>
      <c r="C1839">
        <v>146.89999389648401</v>
      </c>
      <c r="D1839">
        <v>464.363300016783</v>
      </c>
      <c r="E1839">
        <v>146.89999389648401</v>
      </c>
      <c r="F1839">
        <v>661.33370001678497</v>
      </c>
      <c r="G1839">
        <v>147</v>
      </c>
      <c r="H1839">
        <v>884.01939989013795</v>
      </c>
      <c r="I1839">
        <v>146.89999389648401</v>
      </c>
      <c r="J1839">
        <v>1092.5673000167801</v>
      </c>
    </row>
    <row r="1840" spans="1:10" x14ac:dyDescent="0.2">
      <c r="A1840">
        <v>146.89999389648401</v>
      </c>
      <c r="B1840">
        <v>319.99900001678498</v>
      </c>
      <c r="C1840">
        <v>147</v>
      </c>
      <c r="D1840">
        <v>464.28499989013699</v>
      </c>
      <c r="E1840">
        <v>147</v>
      </c>
      <c r="F1840">
        <v>661.25709989013899</v>
      </c>
      <c r="G1840">
        <v>147.09999084472699</v>
      </c>
      <c r="H1840">
        <v>883.92100023422199</v>
      </c>
      <c r="I1840">
        <v>147</v>
      </c>
      <c r="J1840">
        <v>1092.4373998901401</v>
      </c>
    </row>
    <row r="1841" spans="1:10" x14ac:dyDescent="0.2">
      <c r="A1841">
        <v>147</v>
      </c>
      <c r="B1841">
        <v>319.93509989013501</v>
      </c>
      <c r="C1841">
        <v>147.10000610351599</v>
      </c>
      <c r="D1841">
        <v>464.21100023422298</v>
      </c>
      <c r="E1841">
        <v>147.10000610351599</v>
      </c>
      <c r="F1841">
        <v>661.18350023422295</v>
      </c>
      <c r="G1841">
        <v>147.19999694824199</v>
      </c>
      <c r="H1841">
        <v>883.82660010147401</v>
      </c>
      <c r="I1841">
        <v>147.10000610351599</v>
      </c>
      <c r="J1841">
        <v>1092.3108002342201</v>
      </c>
    </row>
    <row r="1842" spans="1:10" x14ac:dyDescent="0.2">
      <c r="A1842">
        <v>147.10000610351599</v>
      </c>
      <c r="B1842">
        <v>319.87200023422002</v>
      </c>
      <c r="C1842">
        <v>147.20001220703099</v>
      </c>
      <c r="D1842">
        <v>464.13660010147203</v>
      </c>
      <c r="E1842">
        <v>147.20001220703099</v>
      </c>
      <c r="F1842">
        <v>661.109100101472</v>
      </c>
      <c r="G1842">
        <v>147.30000305175801</v>
      </c>
      <c r="H1842">
        <v>883.73130023117096</v>
      </c>
      <c r="I1842">
        <v>147.20001220703099</v>
      </c>
      <c r="J1842">
        <v>1092.1861001014699</v>
      </c>
    </row>
    <row r="1843" spans="1:10" x14ac:dyDescent="0.2">
      <c r="A1843">
        <v>147.19999694824199</v>
      </c>
      <c r="B1843">
        <v>319.80840010147199</v>
      </c>
      <c r="C1843">
        <v>147.29998779296901</v>
      </c>
      <c r="D1843">
        <v>464.06619975433199</v>
      </c>
      <c r="E1843">
        <v>147.29998779296901</v>
      </c>
      <c r="F1843">
        <v>661.03259975433298</v>
      </c>
      <c r="G1843">
        <v>147.39999389648401</v>
      </c>
      <c r="H1843">
        <v>883.63699982071205</v>
      </c>
      <c r="I1843">
        <v>147.29998779296901</v>
      </c>
      <c r="J1843">
        <v>1092.06259975433</v>
      </c>
    </row>
    <row r="1844" spans="1:10" x14ac:dyDescent="0.2">
      <c r="A1844">
        <v>147.30000305175801</v>
      </c>
      <c r="B1844">
        <v>319.74380023117197</v>
      </c>
      <c r="C1844">
        <v>147.39999389648401</v>
      </c>
      <c r="D1844">
        <v>463.99039982070798</v>
      </c>
      <c r="E1844">
        <v>147.39999389648401</v>
      </c>
      <c r="F1844">
        <v>660.95589982070999</v>
      </c>
      <c r="G1844">
        <v>147.5</v>
      </c>
      <c r="H1844">
        <v>883.53910017089902</v>
      </c>
      <c r="I1844">
        <v>147.39999389648401</v>
      </c>
      <c r="J1844">
        <v>1091.94089982071</v>
      </c>
    </row>
    <row r="1845" spans="1:10" x14ac:dyDescent="0.2">
      <c r="A1845">
        <v>147.39999389648401</v>
      </c>
      <c r="B1845">
        <v>319.68159982070898</v>
      </c>
      <c r="C1845">
        <v>147.5</v>
      </c>
      <c r="D1845">
        <v>463.91510017089598</v>
      </c>
      <c r="E1845">
        <v>147.5</v>
      </c>
      <c r="F1845">
        <v>660.878400170899</v>
      </c>
      <c r="G1845">
        <v>147.59999084472699</v>
      </c>
      <c r="H1845">
        <v>883.44190024032696</v>
      </c>
      <c r="I1845">
        <v>147.5</v>
      </c>
      <c r="J1845">
        <v>1091.8168001709</v>
      </c>
    </row>
    <row r="1846" spans="1:10" x14ac:dyDescent="0.2">
      <c r="A1846">
        <v>147.5</v>
      </c>
      <c r="B1846">
        <v>319.61850017089802</v>
      </c>
      <c r="C1846">
        <v>147.60000610351599</v>
      </c>
      <c r="D1846">
        <v>463.83749976348901</v>
      </c>
      <c r="E1846">
        <v>147.60000610351599</v>
      </c>
      <c r="F1846">
        <v>660.80029976348999</v>
      </c>
      <c r="G1846">
        <v>147.69999694824199</v>
      </c>
      <c r="H1846">
        <v>883.34249977264301</v>
      </c>
      <c r="I1846">
        <v>147.60000610351599</v>
      </c>
      <c r="J1846">
        <v>1091.69219976349</v>
      </c>
    </row>
    <row r="1847" spans="1:10" x14ac:dyDescent="0.2">
      <c r="A1847">
        <v>147.60000610351599</v>
      </c>
      <c r="B1847">
        <v>319.55599976348799</v>
      </c>
      <c r="C1847">
        <v>147.70001220703099</v>
      </c>
      <c r="D1847">
        <v>463.75910024948098</v>
      </c>
      <c r="E1847">
        <v>147.70001220703099</v>
      </c>
      <c r="F1847">
        <v>660.72110024948097</v>
      </c>
      <c r="G1847">
        <v>147.80000305175801</v>
      </c>
      <c r="H1847">
        <v>883.24109976654302</v>
      </c>
      <c r="I1847">
        <v>147.70001220703099</v>
      </c>
      <c r="J1847">
        <v>1091.5667002494799</v>
      </c>
    </row>
    <row r="1848" spans="1:10" x14ac:dyDescent="0.2">
      <c r="A1848">
        <v>147.69999694824199</v>
      </c>
      <c r="B1848">
        <v>319.491499772645</v>
      </c>
      <c r="C1848">
        <v>147.79998779296901</v>
      </c>
      <c r="D1848">
        <v>463.68699976654199</v>
      </c>
      <c r="E1848">
        <v>147.79998779296901</v>
      </c>
      <c r="F1848">
        <v>660.647699766541</v>
      </c>
      <c r="G1848">
        <v>147.89999389648401</v>
      </c>
      <c r="H1848">
        <v>883.135600041202</v>
      </c>
      <c r="I1848">
        <v>147.79998779296901</v>
      </c>
      <c r="J1848">
        <v>1091.4462997665401</v>
      </c>
    </row>
    <row r="1849" spans="1:10" x14ac:dyDescent="0.2">
      <c r="A1849">
        <v>147.80000305175801</v>
      </c>
      <c r="B1849">
        <v>319.43279976654202</v>
      </c>
      <c r="C1849">
        <v>147.89999389648401</v>
      </c>
      <c r="D1849">
        <v>463.614100041195</v>
      </c>
      <c r="E1849">
        <v>147.89999389648401</v>
      </c>
      <c r="F1849">
        <v>660.56920004119797</v>
      </c>
      <c r="G1849">
        <v>148</v>
      </c>
      <c r="H1849">
        <v>883.03540018005503</v>
      </c>
      <c r="I1849">
        <v>147.89999389648401</v>
      </c>
      <c r="J1849">
        <v>1091.3234000412001</v>
      </c>
    </row>
    <row r="1850" spans="1:10" x14ac:dyDescent="0.2">
      <c r="A1850">
        <v>147.89999389648401</v>
      </c>
      <c r="B1850">
        <v>319.37230004119903</v>
      </c>
      <c r="C1850">
        <v>148</v>
      </c>
      <c r="D1850">
        <v>463.54010018004902</v>
      </c>
      <c r="E1850">
        <v>148</v>
      </c>
      <c r="F1850">
        <v>660.49050018005403</v>
      </c>
      <c r="G1850">
        <v>148.09999084472699</v>
      </c>
      <c r="H1850">
        <v>882.93200033111896</v>
      </c>
      <c r="I1850">
        <v>148</v>
      </c>
      <c r="J1850">
        <v>1091.2060001800501</v>
      </c>
    </row>
    <row r="1851" spans="1:10" x14ac:dyDescent="0.2">
      <c r="A1851">
        <v>148</v>
      </c>
      <c r="B1851">
        <v>319.30940018005299</v>
      </c>
      <c r="C1851">
        <v>148.10000610351599</v>
      </c>
      <c r="D1851">
        <v>463.46479985427499</v>
      </c>
      <c r="E1851">
        <v>148.10000610351599</v>
      </c>
      <c r="F1851">
        <v>660.41259985427996</v>
      </c>
      <c r="G1851">
        <v>148.19999694824199</v>
      </c>
      <c r="H1851">
        <v>882.82929987564103</v>
      </c>
      <c r="I1851">
        <v>148.10000610351599</v>
      </c>
      <c r="J1851">
        <v>1091.08639985428</v>
      </c>
    </row>
    <row r="1852" spans="1:10" x14ac:dyDescent="0.2">
      <c r="A1852">
        <v>148.10000610351599</v>
      </c>
      <c r="B1852">
        <v>319.24109985427998</v>
      </c>
      <c r="C1852">
        <v>148.20001220703099</v>
      </c>
      <c r="D1852">
        <v>463.38349939880601</v>
      </c>
      <c r="E1852">
        <v>148.20001220703099</v>
      </c>
      <c r="F1852">
        <v>660.33119939880305</v>
      </c>
      <c r="G1852">
        <v>148.30000305175801</v>
      </c>
      <c r="H1852">
        <v>882.73209996338096</v>
      </c>
      <c r="I1852">
        <v>148.20001220703099</v>
      </c>
      <c r="J1852">
        <v>1090.9598993988</v>
      </c>
    </row>
    <row r="1853" spans="1:10" x14ac:dyDescent="0.2">
      <c r="A1853">
        <v>148.19999694824199</v>
      </c>
      <c r="B1853">
        <v>319.17549987564098</v>
      </c>
      <c r="C1853">
        <v>148.29998779296901</v>
      </c>
      <c r="D1853">
        <v>463.303800917052</v>
      </c>
      <c r="E1853">
        <v>148.29998779296901</v>
      </c>
      <c r="F1853">
        <v>660.25110091705199</v>
      </c>
      <c r="G1853">
        <v>148.39999389648401</v>
      </c>
      <c r="H1853">
        <v>882.63710011139096</v>
      </c>
      <c r="I1853">
        <v>148.29998779296901</v>
      </c>
      <c r="J1853">
        <v>1090.8317009170501</v>
      </c>
    </row>
    <row r="1854" spans="1:10" x14ac:dyDescent="0.2">
      <c r="A1854">
        <v>148.30000305175801</v>
      </c>
      <c r="B1854">
        <v>319.11469996337797</v>
      </c>
      <c r="C1854">
        <v>148.39999389648401</v>
      </c>
      <c r="D1854">
        <v>463.23200011139102</v>
      </c>
      <c r="E1854">
        <v>148.39999389648401</v>
      </c>
      <c r="F1854">
        <v>660.17330011138995</v>
      </c>
      <c r="G1854">
        <v>148.5</v>
      </c>
      <c r="H1854">
        <v>882.53770005417005</v>
      </c>
      <c r="I1854">
        <v>148.39999389648401</v>
      </c>
      <c r="J1854">
        <v>1090.7058001113901</v>
      </c>
    </row>
    <row r="1855" spans="1:10" x14ac:dyDescent="0.2">
      <c r="A1855">
        <v>148.39999389648401</v>
      </c>
      <c r="B1855">
        <v>319.05030011139002</v>
      </c>
      <c r="C1855">
        <v>148.5</v>
      </c>
      <c r="D1855">
        <v>463.15470005416898</v>
      </c>
      <c r="E1855">
        <v>148.5</v>
      </c>
      <c r="F1855">
        <v>660.09440005417105</v>
      </c>
      <c r="G1855">
        <v>148.59999084472699</v>
      </c>
      <c r="H1855">
        <v>882.44210026245105</v>
      </c>
      <c r="I1855">
        <v>148.5</v>
      </c>
      <c r="J1855">
        <v>1090.5854000541699</v>
      </c>
    </row>
    <row r="1856" spans="1:10" x14ac:dyDescent="0.2">
      <c r="A1856">
        <v>148.5</v>
      </c>
      <c r="B1856">
        <v>318.98530005416598</v>
      </c>
      <c r="C1856">
        <v>148.60000610351599</v>
      </c>
      <c r="D1856">
        <v>463.07589978561401</v>
      </c>
      <c r="E1856">
        <v>148.60000610351599</v>
      </c>
      <c r="F1856">
        <v>660.01819978561298</v>
      </c>
      <c r="G1856">
        <v>148.69999694824199</v>
      </c>
      <c r="H1856">
        <v>882.34800019607405</v>
      </c>
      <c r="I1856">
        <v>148.60000610351599</v>
      </c>
      <c r="J1856">
        <v>1090.4668997856099</v>
      </c>
    </row>
    <row r="1857" spans="1:10" x14ac:dyDescent="0.2">
      <c r="A1857">
        <v>148.60000610351599</v>
      </c>
      <c r="B1857">
        <v>318.92509978561401</v>
      </c>
      <c r="C1857">
        <v>148.70001220703099</v>
      </c>
      <c r="D1857">
        <v>462.99989971923799</v>
      </c>
      <c r="E1857">
        <v>148.70001220703099</v>
      </c>
      <c r="F1857">
        <v>659.94629971923905</v>
      </c>
      <c r="G1857">
        <v>148.80000305175801</v>
      </c>
      <c r="H1857">
        <v>882.253799927523</v>
      </c>
      <c r="I1857">
        <v>148.70001220703099</v>
      </c>
      <c r="J1857">
        <v>1090.34759971924</v>
      </c>
    </row>
    <row r="1858" spans="1:10" x14ac:dyDescent="0.2">
      <c r="A1858">
        <v>148.69999694824199</v>
      </c>
      <c r="B1858">
        <v>318.86520019607599</v>
      </c>
      <c r="C1858">
        <v>148.79998779296901</v>
      </c>
      <c r="D1858">
        <v>462.92429992751897</v>
      </c>
      <c r="E1858">
        <v>148.79998779296901</v>
      </c>
      <c r="F1858">
        <v>659.870499927521</v>
      </c>
      <c r="G1858">
        <v>148.89999389648401</v>
      </c>
      <c r="H1858">
        <v>882.15410006942705</v>
      </c>
      <c r="I1858">
        <v>148.79998779296901</v>
      </c>
      <c r="J1858">
        <v>1090.22599992752</v>
      </c>
    </row>
    <row r="1859" spans="1:10" x14ac:dyDescent="0.2">
      <c r="A1859">
        <v>148.80000305175801</v>
      </c>
      <c r="B1859">
        <v>318.80489992752302</v>
      </c>
      <c r="C1859">
        <v>148.89999389648401</v>
      </c>
      <c r="D1859">
        <v>462.85360006942602</v>
      </c>
      <c r="E1859">
        <v>148.89999389648401</v>
      </c>
      <c r="F1859">
        <v>659.79450006943102</v>
      </c>
      <c r="G1859">
        <v>149</v>
      </c>
      <c r="H1859">
        <v>882.04910009689399</v>
      </c>
      <c r="I1859">
        <v>148.89999389648401</v>
      </c>
      <c r="J1859">
        <v>1090.1044000694301</v>
      </c>
    </row>
    <row r="1860" spans="1:10" x14ac:dyDescent="0.2">
      <c r="A1860">
        <v>148.89999389648401</v>
      </c>
      <c r="B1860">
        <v>318.74040006943</v>
      </c>
      <c r="C1860">
        <v>149</v>
      </c>
      <c r="D1860">
        <v>462.77730009689202</v>
      </c>
      <c r="E1860">
        <v>149</v>
      </c>
      <c r="F1860">
        <v>659.71810009689204</v>
      </c>
      <c r="G1860">
        <v>149.09999084472699</v>
      </c>
      <c r="H1860">
        <v>881.95020038681105</v>
      </c>
      <c r="I1860">
        <v>149</v>
      </c>
      <c r="J1860">
        <v>1089.98110009689</v>
      </c>
    </row>
    <row r="1861" spans="1:10" x14ac:dyDescent="0.2">
      <c r="A1861">
        <v>149</v>
      </c>
      <c r="B1861">
        <v>318.67550009689501</v>
      </c>
      <c r="C1861">
        <v>149.10000610351599</v>
      </c>
      <c r="D1861">
        <v>462.70119990997398</v>
      </c>
      <c r="E1861">
        <v>149.10000610351599</v>
      </c>
      <c r="F1861">
        <v>659.64009990997499</v>
      </c>
      <c r="G1861">
        <v>149.19999694824199</v>
      </c>
      <c r="H1861">
        <v>881.85660004883198</v>
      </c>
      <c r="I1861">
        <v>149.10000610351599</v>
      </c>
      <c r="J1861">
        <v>1089.8612999099801</v>
      </c>
    </row>
    <row r="1862" spans="1:10" x14ac:dyDescent="0.2">
      <c r="A1862">
        <v>149.10000610351599</v>
      </c>
      <c r="B1862">
        <v>318.61129990997102</v>
      </c>
      <c r="C1862">
        <v>149.20001220703099</v>
      </c>
      <c r="D1862">
        <v>462.626199571987</v>
      </c>
      <c r="E1862">
        <v>149.20001220703099</v>
      </c>
      <c r="F1862">
        <v>659.56409957199105</v>
      </c>
      <c r="G1862">
        <v>149.30000305175801</v>
      </c>
      <c r="H1862">
        <v>881.76139985580403</v>
      </c>
      <c r="I1862">
        <v>149.20001220703099</v>
      </c>
      <c r="J1862">
        <v>1089.7449995719901</v>
      </c>
    </row>
    <row r="1863" spans="1:10" x14ac:dyDescent="0.2">
      <c r="A1863">
        <v>149.19999694824199</v>
      </c>
      <c r="B1863">
        <v>318.548200048826</v>
      </c>
      <c r="C1863">
        <v>149.29998779296901</v>
      </c>
      <c r="D1863">
        <v>462.55220033264101</v>
      </c>
      <c r="E1863">
        <v>149.29998779296901</v>
      </c>
      <c r="F1863">
        <v>659.48400033264295</v>
      </c>
      <c r="G1863">
        <v>149.39999389648401</v>
      </c>
      <c r="H1863">
        <v>881.66829979247996</v>
      </c>
      <c r="I1863">
        <v>149.29998779296901</v>
      </c>
      <c r="J1863">
        <v>1089.62200033264</v>
      </c>
    </row>
    <row r="1864" spans="1:10" x14ac:dyDescent="0.2">
      <c r="A1864">
        <v>149.30000305175801</v>
      </c>
      <c r="B1864">
        <v>318.48129985580499</v>
      </c>
      <c r="C1864">
        <v>149.39999389648401</v>
      </c>
      <c r="D1864">
        <v>462.480099792479</v>
      </c>
      <c r="E1864">
        <v>149.39999389648401</v>
      </c>
      <c r="F1864">
        <v>659.41149979248098</v>
      </c>
      <c r="G1864">
        <v>149.5</v>
      </c>
      <c r="H1864">
        <v>881.57060021209702</v>
      </c>
      <c r="I1864">
        <v>149.39999389648401</v>
      </c>
      <c r="J1864">
        <v>1089.50059979248</v>
      </c>
    </row>
    <row r="1865" spans="1:10" x14ac:dyDescent="0.2">
      <c r="A1865">
        <v>149.39999389648401</v>
      </c>
      <c r="B1865">
        <v>318.41829979248001</v>
      </c>
      <c r="C1865">
        <v>149.5</v>
      </c>
      <c r="D1865">
        <v>462.409900212097</v>
      </c>
      <c r="E1865">
        <v>149.5</v>
      </c>
      <c r="F1865">
        <v>659.33560021209598</v>
      </c>
      <c r="G1865">
        <v>149.59999084472699</v>
      </c>
      <c r="H1865">
        <v>881.46840029373197</v>
      </c>
      <c r="I1865">
        <v>149.5</v>
      </c>
      <c r="J1865">
        <v>1089.3787002121001</v>
      </c>
    </row>
    <row r="1866" spans="1:10" x14ac:dyDescent="0.2">
      <c r="A1866">
        <v>149.5</v>
      </c>
      <c r="B1866">
        <v>318.35460021210002</v>
      </c>
      <c r="C1866">
        <v>149.60000610351599</v>
      </c>
      <c r="D1866">
        <v>462.33809981689399</v>
      </c>
      <c r="E1866">
        <v>149.60000610351599</v>
      </c>
      <c r="F1866">
        <v>659.26239981689696</v>
      </c>
      <c r="G1866">
        <v>149.69999694824199</v>
      </c>
      <c r="H1866">
        <v>881.37149983825702</v>
      </c>
      <c r="I1866">
        <v>149.60000610351599</v>
      </c>
      <c r="J1866">
        <v>1089.2578998168899</v>
      </c>
    </row>
    <row r="1867" spans="1:10" x14ac:dyDescent="0.2">
      <c r="A1867">
        <v>149.60000610351599</v>
      </c>
      <c r="B1867">
        <v>318.29129981689402</v>
      </c>
      <c r="C1867">
        <v>149.70001220703099</v>
      </c>
      <c r="D1867">
        <v>462.26279936141901</v>
      </c>
      <c r="E1867">
        <v>149.70001220703099</v>
      </c>
      <c r="F1867">
        <v>659.18079936141999</v>
      </c>
      <c r="G1867">
        <v>149.80000305175801</v>
      </c>
      <c r="H1867">
        <v>881.27569985351499</v>
      </c>
      <c r="I1867">
        <v>149.70001220703099</v>
      </c>
      <c r="J1867">
        <v>1089.1302993614199</v>
      </c>
    </row>
    <row r="1868" spans="1:10" x14ac:dyDescent="0.2">
      <c r="A1868">
        <v>149.69999694824199</v>
      </c>
      <c r="B1868">
        <v>318.227299838254</v>
      </c>
      <c r="C1868">
        <v>149.79998779296901</v>
      </c>
      <c r="D1868">
        <v>462.19130033035299</v>
      </c>
      <c r="E1868">
        <v>149.79998779296901</v>
      </c>
      <c r="F1868">
        <v>659.09890033035094</v>
      </c>
      <c r="G1868">
        <v>149.89999389648401</v>
      </c>
      <c r="H1868">
        <v>881.17700014038201</v>
      </c>
      <c r="I1868">
        <v>149.79998779296901</v>
      </c>
      <c r="J1868">
        <v>1089.00050033035</v>
      </c>
    </row>
    <row r="1869" spans="1:10" x14ac:dyDescent="0.2">
      <c r="A1869">
        <v>149.80000305175801</v>
      </c>
      <c r="B1869">
        <v>318.16099985351701</v>
      </c>
      <c r="C1869">
        <v>149.89999389648401</v>
      </c>
      <c r="D1869">
        <v>462.11680014037802</v>
      </c>
      <c r="E1869">
        <v>149.89999389648401</v>
      </c>
      <c r="F1869">
        <v>659.02390014038201</v>
      </c>
      <c r="G1869">
        <v>150</v>
      </c>
      <c r="H1869">
        <v>881.083800212862</v>
      </c>
      <c r="I1869">
        <v>149.89999389648401</v>
      </c>
      <c r="J1869">
        <v>1088.8728001403799</v>
      </c>
    </row>
    <row r="1870" spans="1:10" x14ac:dyDescent="0.2">
      <c r="A1870">
        <v>149.89999389648401</v>
      </c>
      <c r="B1870">
        <v>318.10000014038098</v>
      </c>
      <c r="C1870">
        <v>150</v>
      </c>
      <c r="D1870">
        <v>462.04160021285901</v>
      </c>
      <c r="E1870">
        <v>150</v>
      </c>
      <c r="F1870">
        <v>658.95040021286002</v>
      </c>
      <c r="G1870">
        <v>150.09999084472699</v>
      </c>
      <c r="H1870">
        <v>880.99200008010996</v>
      </c>
      <c r="I1870">
        <v>150</v>
      </c>
      <c r="J1870">
        <v>1088.7504002128601</v>
      </c>
    </row>
    <row r="1871" spans="1:10" x14ac:dyDescent="0.2">
      <c r="A1871">
        <v>150</v>
      </c>
      <c r="B1871">
        <v>318.038200212861</v>
      </c>
      <c r="C1871">
        <v>150.10000610351599</v>
      </c>
      <c r="D1871">
        <v>461.96880008010697</v>
      </c>
      <c r="E1871">
        <v>150.10000610351599</v>
      </c>
      <c r="F1871">
        <v>658.87610008010995</v>
      </c>
      <c r="G1871">
        <v>150.19999694824199</v>
      </c>
      <c r="H1871">
        <v>880.89070009842203</v>
      </c>
      <c r="I1871">
        <v>150.10000610351599</v>
      </c>
      <c r="J1871">
        <v>1088.6248000801099</v>
      </c>
    </row>
    <row r="1872" spans="1:10" x14ac:dyDescent="0.2">
      <c r="A1872">
        <v>150.10000610351599</v>
      </c>
      <c r="B1872">
        <v>317.97530008010699</v>
      </c>
      <c r="C1872">
        <v>150.20001220703099</v>
      </c>
      <c r="D1872">
        <v>461.89189962158298</v>
      </c>
      <c r="E1872">
        <v>150.20001220703099</v>
      </c>
      <c r="F1872">
        <v>658.80399962158106</v>
      </c>
      <c r="G1872">
        <v>150.30000305175801</v>
      </c>
      <c r="H1872">
        <v>880.79550017395002</v>
      </c>
      <c r="I1872">
        <v>150.20001220703099</v>
      </c>
      <c r="J1872">
        <v>1088.49959962158</v>
      </c>
    </row>
    <row r="1873" spans="1:10" x14ac:dyDescent="0.2">
      <c r="A1873">
        <v>150.19999694824199</v>
      </c>
      <c r="B1873">
        <v>317.90880009841902</v>
      </c>
      <c r="C1873">
        <v>150.29998779296901</v>
      </c>
      <c r="D1873">
        <v>461.81910017395103</v>
      </c>
      <c r="E1873">
        <v>150.29998779296901</v>
      </c>
      <c r="F1873">
        <v>658.73050017395099</v>
      </c>
      <c r="G1873">
        <v>150.39999389648401</v>
      </c>
      <c r="H1873">
        <v>880.70340017394801</v>
      </c>
      <c r="I1873">
        <v>150.29998779296901</v>
      </c>
      <c r="J1873">
        <v>1088.3746001739501</v>
      </c>
    </row>
    <row r="1874" spans="1:10" x14ac:dyDescent="0.2">
      <c r="A1874">
        <v>150.30000305175801</v>
      </c>
      <c r="B1874">
        <v>317.848700173949</v>
      </c>
      <c r="C1874">
        <v>150.39999389648401</v>
      </c>
      <c r="D1874">
        <v>461.74610017394701</v>
      </c>
      <c r="E1874">
        <v>150.39999389648401</v>
      </c>
      <c r="F1874">
        <v>658.65780017395105</v>
      </c>
      <c r="G1874">
        <v>150.5</v>
      </c>
      <c r="H1874">
        <v>880.60530011062701</v>
      </c>
      <c r="I1874">
        <v>150.39999389648401</v>
      </c>
      <c r="J1874">
        <v>1088.2521001739501</v>
      </c>
    </row>
    <row r="1875" spans="1:10" x14ac:dyDescent="0.2">
      <c r="A1875">
        <v>150.39999389648401</v>
      </c>
      <c r="B1875">
        <v>317.78680017395197</v>
      </c>
      <c r="C1875">
        <v>150.5</v>
      </c>
      <c r="D1875">
        <v>461.67500011062299</v>
      </c>
      <c r="E1875">
        <v>150.5</v>
      </c>
      <c r="F1875">
        <v>658.58570011062704</v>
      </c>
      <c r="G1875">
        <v>150.59999084472699</v>
      </c>
      <c r="H1875">
        <v>880.50390073852395</v>
      </c>
      <c r="I1875">
        <v>150.5</v>
      </c>
      <c r="J1875">
        <v>1088.1311001106301</v>
      </c>
    </row>
    <row r="1876" spans="1:10" x14ac:dyDescent="0.2">
      <c r="A1876">
        <v>150.5</v>
      </c>
      <c r="B1876">
        <v>317.72430011062499</v>
      </c>
      <c r="C1876">
        <v>150.60000610351599</v>
      </c>
      <c r="D1876">
        <v>461.59949978485002</v>
      </c>
      <c r="E1876">
        <v>150.60000610351599</v>
      </c>
      <c r="F1876">
        <v>658.50739978485205</v>
      </c>
      <c r="G1876">
        <v>150.69999694824199</v>
      </c>
      <c r="H1876">
        <v>880.405700198364</v>
      </c>
      <c r="I1876">
        <v>150.60000610351599</v>
      </c>
      <c r="J1876">
        <v>1088.0044997848499</v>
      </c>
    </row>
    <row r="1877" spans="1:10" x14ac:dyDescent="0.2">
      <c r="A1877">
        <v>150.60000610351599</v>
      </c>
      <c r="B1877">
        <v>317.66219978485202</v>
      </c>
      <c r="C1877">
        <v>150.70001220703099</v>
      </c>
      <c r="D1877">
        <v>461.52450019836402</v>
      </c>
      <c r="E1877">
        <v>150.70001220703099</v>
      </c>
      <c r="F1877">
        <v>658.42950019836303</v>
      </c>
      <c r="G1877">
        <v>150.80000305175801</v>
      </c>
      <c r="H1877">
        <v>880.31190019836504</v>
      </c>
      <c r="I1877">
        <v>150.70001220703099</v>
      </c>
      <c r="J1877">
        <v>1087.8820001983599</v>
      </c>
    </row>
    <row r="1878" spans="1:10" x14ac:dyDescent="0.2">
      <c r="A1878">
        <v>150.69999694824199</v>
      </c>
      <c r="B1878">
        <v>317.60380019836202</v>
      </c>
      <c r="C1878">
        <v>150.79998779296901</v>
      </c>
      <c r="D1878">
        <v>461.45730019836299</v>
      </c>
      <c r="E1878">
        <v>150.79998779296901</v>
      </c>
      <c r="F1878">
        <v>658.35400019836402</v>
      </c>
      <c r="G1878">
        <v>150.89999389648401</v>
      </c>
      <c r="H1878">
        <v>880.22299999313702</v>
      </c>
      <c r="I1878">
        <v>150.79998779296901</v>
      </c>
      <c r="J1878">
        <v>1087.7625001983699</v>
      </c>
    </row>
    <row r="1879" spans="1:10" x14ac:dyDescent="0.2">
      <c r="A1879">
        <v>150.80000305175801</v>
      </c>
      <c r="B1879">
        <v>317.54180019836298</v>
      </c>
      <c r="C1879">
        <v>150.89999389648401</v>
      </c>
      <c r="D1879">
        <v>461.38859999313399</v>
      </c>
      <c r="E1879">
        <v>150.89999389648401</v>
      </c>
      <c r="F1879">
        <v>658.28349999313298</v>
      </c>
      <c r="G1879">
        <v>151</v>
      </c>
      <c r="H1879">
        <v>880.12949979705797</v>
      </c>
      <c r="I1879">
        <v>150.89999389648401</v>
      </c>
      <c r="J1879">
        <v>1087.64099999313</v>
      </c>
    </row>
    <row r="1880" spans="1:10" x14ac:dyDescent="0.2">
      <c r="A1880">
        <v>150.89999389648401</v>
      </c>
      <c r="B1880">
        <v>317.48229999313497</v>
      </c>
      <c r="C1880">
        <v>151</v>
      </c>
      <c r="D1880">
        <v>461.31929979705802</v>
      </c>
      <c r="E1880">
        <v>151</v>
      </c>
      <c r="F1880">
        <v>658.20919979706002</v>
      </c>
      <c r="G1880">
        <v>151.09999084472699</v>
      </c>
      <c r="H1880">
        <v>880.03580014114402</v>
      </c>
      <c r="I1880">
        <v>151</v>
      </c>
      <c r="J1880">
        <v>1087.5188997970599</v>
      </c>
    </row>
    <row r="1881" spans="1:10" x14ac:dyDescent="0.2">
      <c r="A1881">
        <v>151</v>
      </c>
      <c r="B1881">
        <v>317.41939979705802</v>
      </c>
      <c r="C1881">
        <v>151.10000610351599</v>
      </c>
      <c r="D1881">
        <v>461.24580014114298</v>
      </c>
      <c r="E1881">
        <v>151.10000610351599</v>
      </c>
      <c r="F1881">
        <v>658.13280014114196</v>
      </c>
      <c r="G1881">
        <v>151.19999694824199</v>
      </c>
      <c r="H1881">
        <v>879.93980009002905</v>
      </c>
      <c r="I1881">
        <v>151.10000610351599</v>
      </c>
      <c r="J1881">
        <v>1087.40120014114</v>
      </c>
    </row>
    <row r="1882" spans="1:10" x14ac:dyDescent="0.2">
      <c r="A1882">
        <v>151.10000610351599</v>
      </c>
      <c r="B1882">
        <v>317.35860014114598</v>
      </c>
      <c r="C1882">
        <v>151.20001220703099</v>
      </c>
      <c r="D1882">
        <v>461.17099961318701</v>
      </c>
      <c r="E1882">
        <v>151.20001220703099</v>
      </c>
      <c r="F1882">
        <v>658.05609961318999</v>
      </c>
      <c r="G1882">
        <v>151.30000305175801</v>
      </c>
      <c r="H1882">
        <v>879.84859989090205</v>
      </c>
      <c r="I1882">
        <v>151.20001220703099</v>
      </c>
      <c r="J1882">
        <v>1087.2759996131899</v>
      </c>
    </row>
    <row r="1883" spans="1:10" x14ac:dyDescent="0.2">
      <c r="A1883">
        <v>151.19999694824199</v>
      </c>
      <c r="B1883">
        <v>317.293300090027</v>
      </c>
      <c r="C1883">
        <v>151.29998779296901</v>
      </c>
      <c r="D1883">
        <v>461.098600367735</v>
      </c>
      <c r="E1883">
        <v>151.29998779296901</v>
      </c>
      <c r="F1883">
        <v>657.98120036773605</v>
      </c>
      <c r="G1883">
        <v>151.39999389648401</v>
      </c>
      <c r="H1883">
        <v>879.75910023498705</v>
      </c>
      <c r="I1883">
        <v>151.29998779296901</v>
      </c>
      <c r="J1883">
        <v>1087.1547003677299</v>
      </c>
    </row>
    <row r="1884" spans="1:10" x14ac:dyDescent="0.2">
      <c r="A1884">
        <v>151.30000305175801</v>
      </c>
      <c r="B1884">
        <v>317.23499989090101</v>
      </c>
      <c r="C1884">
        <v>151.39999389648401</v>
      </c>
      <c r="D1884">
        <v>461.02280023498702</v>
      </c>
      <c r="E1884">
        <v>151.39999389648401</v>
      </c>
      <c r="F1884">
        <v>657.90740023498404</v>
      </c>
      <c r="G1884">
        <v>151.5</v>
      </c>
      <c r="H1884">
        <v>879.66079985199406</v>
      </c>
      <c r="I1884">
        <v>151.39999389648401</v>
      </c>
      <c r="J1884">
        <v>1087.03090023499</v>
      </c>
    </row>
    <row r="1885" spans="1:10" x14ac:dyDescent="0.2">
      <c r="A1885">
        <v>151.39999389648401</v>
      </c>
      <c r="B1885">
        <v>317.17550023498598</v>
      </c>
      <c r="C1885">
        <v>151.5</v>
      </c>
      <c r="D1885">
        <v>460.94309985198902</v>
      </c>
      <c r="E1885">
        <v>151.5</v>
      </c>
      <c r="F1885">
        <v>657.82899985199003</v>
      </c>
      <c r="G1885">
        <v>151.59999084472699</v>
      </c>
      <c r="H1885">
        <v>879.56020048294204</v>
      </c>
      <c r="I1885">
        <v>151.5</v>
      </c>
      <c r="J1885">
        <v>1086.90289985199</v>
      </c>
    </row>
    <row r="1886" spans="1:10" x14ac:dyDescent="0.2">
      <c r="A1886">
        <v>151.5</v>
      </c>
      <c r="B1886">
        <v>317.10659985199197</v>
      </c>
      <c r="C1886">
        <v>151.60000610351599</v>
      </c>
      <c r="D1886">
        <v>460.87030000610298</v>
      </c>
      <c r="E1886">
        <v>151.60000610351599</v>
      </c>
      <c r="F1886">
        <v>657.75270000610203</v>
      </c>
      <c r="G1886">
        <v>151.69999694824199</v>
      </c>
      <c r="H1886">
        <v>879.46310010604805</v>
      </c>
      <c r="I1886">
        <v>151.60000610351599</v>
      </c>
      <c r="J1886">
        <v>1086.77890000611</v>
      </c>
    </row>
    <row r="1887" spans="1:10" x14ac:dyDescent="0.2">
      <c r="A1887">
        <v>151.60000610351599</v>
      </c>
      <c r="B1887">
        <v>317.04380000610399</v>
      </c>
      <c r="C1887">
        <v>151.70001220703099</v>
      </c>
      <c r="D1887">
        <v>460.79450010605098</v>
      </c>
      <c r="E1887">
        <v>151.70001220703099</v>
      </c>
      <c r="F1887">
        <v>657.67360010604898</v>
      </c>
      <c r="G1887">
        <v>151.80000305175801</v>
      </c>
      <c r="H1887">
        <v>879.37070010909895</v>
      </c>
      <c r="I1887">
        <v>151.70001220703099</v>
      </c>
      <c r="J1887">
        <v>1086.65070010605</v>
      </c>
    </row>
    <row r="1888" spans="1:10" x14ac:dyDescent="0.2">
      <c r="A1888">
        <v>151.69999694824199</v>
      </c>
      <c r="B1888">
        <v>316.97640010604698</v>
      </c>
      <c r="C1888">
        <v>151.79998779296901</v>
      </c>
      <c r="D1888">
        <v>460.72410010909903</v>
      </c>
      <c r="E1888">
        <v>151.79998779296901</v>
      </c>
      <c r="F1888">
        <v>657.60590010910198</v>
      </c>
      <c r="G1888">
        <v>151.89999389648401</v>
      </c>
      <c r="H1888">
        <v>879.27459997940196</v>
      </c>
      <c r="I1888">
        <v>151.79998779296901</v>
      </c>
      <c r="J1888">
        <v>1086.5309001091</v>
      </c>
    </row>
    <row r="1889" spans="1:10" x14ac:dyDescent="0.2">
      <c r="A1889">
        <v>151.80000305175801</v>
      </c>
      <c r="B1889">
        <v>316.91770010910102</v>
      </c>
      <c r="C1889">
        <v>151.89999389648401</v>
      </c>
      <c r="D1889">
        <v>460.65299997940002</v>
      </c>
      <c r="E1889">
        <v>151.89999389648401</v>
      </c>
      <c r="F1889">
        <v>657.53279997939899</v>
      </c>
      <c r="G1889">
        <v>152</v>
      </c>
      <c r="H1889">
        <v>879.173099919131</v>
      </c>
      <c r="I1889">
        <v>151.89999389648401</v>
      </c>
      <c r="J1889">
        <v>1086.4098999794001</v>
      </c>
    </row>
    <row r="1890" spans="1:10" x14ac:dyDescent="0.2">
      <c r="A1890">
        <v>151.89999389648401</v>
      </c>
      <c r="B1890">
        <v>316.85519997940401</v>
      </c>
      <c r="C1890">
        <v>152</v>
      </c>
      <c r="D1890">
        <v>460.58429991912999</v>
      </c>
      <c r="E1890">
        <v>152</v>
      </c>
      <c r="F1890">
        <v>657.46259991912996</v>
      </c>
      <c r="G1890">
        <v>152.09999084472699</v>
      </c>
      <c r="H1890">
        <v>879.075000269317</v>
      </c>
      <c r="I1890">
        <v>152</v>
      </c>
      <c r="J1890">
        <v>1086.2855999191299</v>
      </c>
    </row>
    <row r="1891" spans="1:10" x14ac:dyDescent="0.2">
      <c r="A1891">
        <v>152</v>
      </c>
      <c r="B1891">
        <v>316.790699919129</v>
      </c>
      <c r="C1891">
        <v>152.10000610351599</v>
      </c>
      <c r="D1891">
        <v>460.51219979247998</v>
      </c>
      <c r="E1891">
        <v>152.10000610351599</v>
      </c>
      <c r="F1891">
        <v>657.394299792482</v>
      </c>
      <c r="G1891">
        <v>152.19999694824199</v>
      </c>
      <c r="H1891">
        <v>878.98450020294297</v>
      </c>
      <c r="I1891">
        <v>152.10000610351599</v>
      </c>
      <c r="J1891">
        <v>1086.1667997924801</v>
      </c>
    </row>
    <row r="1892" spans="1:10" x14ac:dyDescent="0.2">
      <c r="A1892">
        <v>152.10000610351599</v>
      </c>
      <c r="B1892">
        <v>316.72929979248102</v>
      </c>
      <c r="C1892">
        <v>152.20001220703099</v>
      </c>
      <c r="D1892">
        <v>460.44189972610502</v>
      </c>
      <c r="E1892">
        <v>152.20001220703099</v>
      </c>
      <c r="F1892">
        <v>657.32769972610504</v>
      </c>
      <c r="G1892">
        <v>152.30000305175801</v>
      </c>
      <c r="H1892">
        <v>878.89350000686704</v>
      </c>
      <c r="I1892">
        <v>152.20001220703099</v>
      </c>
      <c r="J1892">
        <v>1086.0461997261</v>
      </c>
    </row>
    <row r="1893" spans="1:10" x14ac:dyDescent="0.2">
      <c r="A1893">
        <v>152.19999694824199</v>
      </c>
      <c r="B1893">
        <v>316.67220020294201</v>
      </c>
      <c r="C1893">
        <v>152.29998779296901</v>
      </c>
      <c r="D1893">
        <v>460.37150048370302</v>
      </c>
      <c r="E1893">
        <v>152.29998779296901</v>
      </c>
      <c r="F1893">
        <v>657.25960048370303</v>
      </c>
      <c r="G1893">
        <v>152.39999389648401</v>
      </c>
      <c r="H1893">
        <v>878.79719980468894</v>
      </c>
      <c r="I1893">
        <v>152.29998779296901</v>
      </c>
      <c r="J1893">
        <v>1085.9221004837</v>
      </c>
    </row>
    <row r="1894" spans="1:10" x14ac:dyDescent="0.2">
      <c r="A1894">
        <v>152.30000305175801</v>
      </c>
      <c r="B1894">
        <v>316.607700006865</v>
      </c>
      <c r="C1894">
        <v>152.39999389648401</v>
      </c>
      <c r="D1894">
        <v>460.303599804687</v>
      </c>
      <c r="E1894">
        <v>152.39999389648401</v>
      </c>
      <c r="F1894">
        <v>657.19229980468697</v>
      </c>
      <c r="G1894">
        <v>152.5</v>
      </c>
      <c r="H1894">
        <v>878.70240014877299</v>
      </c>
      <c r="I1894">
        <v>152.39999389648401</v>
      </c>
      <c r="J1894">
        <v>1085.8026998046901</v>
      </c>
    </row>
    <row r="1895" spans="1:10" x14ac:dyDescent="0.2">
      <c r="A1895">
        <v>152.39999389648401</v>
      </c>
      <c r="B1895">
        <v>316.54889980468602</v>
      </c>
      <c r="C1895">
        <v>152.5</v>
      </c>
      <c r="D1895">
        <v>460.22900014877098</v>
      </c>
      <c r="E1895">
        <v>152.5</v>
      </c>
      <c r="F1895">
        <v>657.12350014877302</v>
      </c>
      <c r="G1895">
        <v>152.59999084472699</v>
      </c>
      <c r="H1895">
        <v>878.60510043563795</v>
      </c>
      <c r="I1895">
        <v>152.5</v>
      </c>
      <c r="J1895">
        <v>1085.68800014877</v>
      </c>
    </row>
    <row r="1896" spans="1:10" x14ac:dyDescent="0.2">
      <c r="A1896">
        <v>152.5</v>
      </c>
      <c r="B1896">
        <v>316.48960014877201</v>
      </c>
      <c r="C1896">
        <v>152.60000610351599</v>
      </c>
      <c r="D1896">
        <v>460.15639995880002</v>
      </c>
      <c r="E1896">
        <v>152.60000610351599</v>
      </c>
      <c r="F1896">
        <v>657.05179995880098</v>
      </c>
      <c r="G1896">
        <v>152.69999694824199</v>
      </c>
      <c r="H1896">
        <v>878.50889989852999</v>
      </c>
      <c r="I1896">
        <v>152.60000610351599</v>
      </c>
      <c r="J1896">
        <v>1085.5684999588</v>
      </c>
    </row>
    <row r="1897" spans="1:10" x14ac:dyDescent="0.2">
      <c r="A1897">
        <v>152.60000610351599</v>
      </c>
      <c r="B1897">
        <v>316.42889995879898</v>
      </c>
      <c r="C1897">
        <v>152.70001220703099</v>
      </c>
      <c r="D1897">
        <v>460.08389942168998</v>
      </c>
      <c r="E1897">
        <v>152.70001220703099</v>
      </c>
      <c r="F1897">
        <v>656.97809942169295</v>
      </c>
      <c r="G1897">
        <v>152.80000305175801</v>
      </c>
      <c r="H1897">
        <v>878.41159998626597</v>
      </c>
      <c r="I1897">
        <v>152.70001220703099</v>
      </c>
      <c r="J1897">
        <v>1085.4490994216901</v>
      </c>
    </row>
    <row r="1898" spans="1:10" x14ac:dyDescent="0.2">
      <c r="A1898">
        <v>152.69999694824199</v>
      </c>
      <c r="B1898">
        <v>316.37179989853001</v>
      </c>
      <c r="C1898">
        <v>152.79998779296901</v>
      </c>
      <c r="D1898">
        <v>460.01510046310398</v>
      </c>
      <c r="E1898">
        <v>152.79998779296901</v>
      </c>
      <c r="F1898">
        <v>656.904600463105</v>
      </c>
      <c r="G1898">
        <v>152.89999389648401</v>
      </c>
      <c r="H1898">
        <v>878.31740014038201</v>
      </c>
      <c r="I1898">
        <v>152.79998779296901</v>
      </c>
      <c r="J1898">
        <v>1085.3325004630999</v>
      </c>
    </row>
    <row r="1899" spans="1:10" x14ac:dyDescent="0.2">
      <c r="A1899">
        <v>152.80000305175801</v>
      </c>
      <c r="B1899">
        <v>316.308499986269</v>
      </c>
      <c r="C1899">
        <v>152.89999389648401</v>
      </c>
      <c r="D1899">
        <v>459.94930014037902</v>
      </c>
      <c r="E1899">
        <v>152.89999389648401</v>
      </c>
      <c r="F1899">
        <v>656.83130014037999</v>
      </c>
      <c r="G1899">
        <v>153</v>
      </c>
      <c r="H1899">
        <v>878.22740000152396</v>
      </c>
      <c r="I1899">
        <v>152.89999389648401</v>
      </c>
      <c r="J1899">
        <v>1085.2119001403801</v>
      </c>
    </row>
    <row r="1900" spans="1:10" x14ac:dyDescent="0.2">
      <c r="A1900">
        <v>152.89999389648401</v>
      </c>
      <c r="B1900">
        <v>316.245800140379</v>
      </c>
      <c r="C1900">
        <v>153</v>
      </c>
      <c r="D1900">
        <v>459.88320000152498</v>
      </c>
      <c r="E1900">
        <v>153</v>
      </c>
      <c r="F1900">
        <v>656.76170000152695</v>
      </c>
      <c r="G1900">
        <v>153.09999084472699</v>
      </c>
      <c r="H1900">
        <v>878.13150028228802</v>
      </c>
      <c r="I1900">
        <v>153</v>
      </c>
      <c r="J1900">
        <v>1085.10040000152</v>
      </c>
    </row>
    <row r="1901" spans="1:10" x14ac:dyDescent="0.2">
      <c r="A1901">
        <v>153</v>
      </c>
      <c r="B1901">
        <v>316.18900000152598</v>
      </c>
      <c r="C1901">
        <v>153.10000610351599</v>
      </c>
      <c r="D1901">
        <v>459.817799805449</v>
      </c>
      <c r="E1901">
        <v>153.10000610351599</v>
      </c>
      <c r="F1901">
        <v>656.68619980545202</v>
      </c>
      <c r="G1901">
        <v>153.19999694824199</v>
      </c>
      <c r="H1901">
        <v>878.03940001983597</v>
      </c>
      <c r="I1901">
        <v>153.10000610351599</v>
      </c>
      <c r="J1901">
        <v>1084.9910998054499</v>
      </c>
    </row>
    <row r="1902" spans="1:10" x14ac:dyDescent="0.2">
      <c r="A1902">
        <v>153.10000610351599</v>
      </c>
      <c r="B1902">
        <v>316.12719980544699</v>
      </c>
      <c r="C1902">
        <v>153.20001220703099</v>
      </c>
      <c r="D1902">
        <v>459.745999542996</v>
      </c>
      <c r="E1902">
        <v>153.20001220703099</v>
      </c>
      <c r="F1902">
        <v>656.61479954299602</v>
      </c>
      <c r="G1902">
        <v>153.30000305175801</v>
      </c>
      <c r="H1902">
        <v>877.94740023727695</v>
      </c>
      <c r="I1902">
        <v>153.20001220703099</v>
      </c>
      <c r="J1902">
        <v>1084.875999543</v>
      </c>
    </row>
    <row r="1903" spans="1:10" x14ac:dyDescent="0.2">
      <c r="A1903">
        <v>153.19999694824199</v>
      </c>
      <c r="B1903">
        <v>316.06780001983498</v>
      </c>
      <c r="C1903">
        <v>153.29998779296901</v>
      </c>
      <c r="D1903">
        <v>459.67410023727302</v>
      </c>
      <c r="E1903">
        <v>153.29998779296901</v>
      </c>
      <c r="F1903">
        <v>656.54150023727595</v>
      </c>
      <c r="G1903">
        <v>153.39999389648401</v>
      </c>
      <c r="H1903">
        <v>877.851200180055</v>
      </c>
      <c r="I1903">
        <v>153.29998779296901</v>
      </c>
      <c r="J1903">
        <v>1084.75780023727</v>
      </c>
    </row>
    <row r="1904" spans="1:10" x14ac:dyDescent="0.2">
      <c r="A1904">
        <v>153.30000305175801</v>
      </c>
      <c r="B1904">
        <v>316.008500237276</v>
      </c>
      <c r="C1904">
        <v>153.39999389648401</v>
      </c>
      <c r="D1904">
        <v>459.60360018005298</v>
      </c>
      <c r="E1904">
        <v>153.39999389648401</v>
      </c>
      <c r="F1904">
        <v>656.47180018005395</v>
      </c>
      <c r="G1904">
        <v>153.5</v>
      </c>
      <c r="H1904">
        <v>877.75560019836496</v>
      </c>
      <c r="I1904">
        <v>153.39999389648401</v>
      </c>
      <c r="J1904">
        <v>1084.6388001800599</v>
      </c>
    </row>
    <row r="1905" spans="1:10" x14ac:dyDescent="0.2">
      <c r="A1905">
        <v>153.39999389648401</v>
      </c>
      <c r="B1905">
        <v>315.947400180052</v>
      </c>
      <c r="C1905">
        <v>153.5</v>
      </c>
      <c r="D1905">
        <v>459.53580019836602</v>
      </c>
      <c r="E1905">
        <v>153.5</v>
      </c>
      <c r="F1905">
        <v>656.39570019836196</v>
      </c>
      <c r="G1905">
        <v>153.59999084472699</v>
      </c>
      <c r="H1905">
        <v>877.65750062713801</v>
      </c>
      <c r="I1905">
        <v>153.5</v>
      </c>
      <c r="J1905">
        <v>1084.5189001983599</v>
      </c>
    </row>
    <row r="1906" spans="1:10" x14ac:dyDescent="0.2">
      <c r="A1906">
        <v>153.5</v>
      </c>
      <c r="B1906">
        <v>315.88410019836402</v>
      </c>
      <c r="C1906">
        <v>153.60000610351599</v>
      </c>
      <c r="D1906">
        <v>459.46160015029801</v>
      </c>
      <c r="E1906">
        <v>153.60000610351599</v>
      </c>
      <c r="F1906">
        <v>656.31560015030095</v>
      </c>
      <c r="G1906">
        <v>153.69999694824199</v>
      </c>
      <c r="H1906">
        <v>877.55899990005503</v>
      </c>
      <c r="I1906">
        <v>153.60000610351599</v>
      </c>
      <c r="J1906">
        <v>1084.4016001503001</v>
      </c>
    </row>
    <row r="1907" spans="1:10" x14ac:dyDescent="0.2">
      <c r="A1907">
        <v>153.60000610351599</v>
      </c>
      <c r="B1907">
        <v>315.81690015029699</v>
      </c>
      <c r="C1907">
        <v>153.70001220703099</v>
      </c>
      <c r="D1907">
        <v>459.38689990005503</v>
      </c>
      <c r="E1907">
        <v>153.70001220703099</v>
      </c>
      <c r="F1907">
        <v>656.24359990005496</v>
      </c>
      <c r="G1907">
        <v>153.80000305175801</v>
      </c>
      <c r="H1907">
        <v>877.46780003891001</v>
      </c>
      <c r="I1907">
        <v>153.70001220703099</v>
      </c>
      <c r="J1907">
        <v>1084.28519990005</v>
      </c>
    </row>
    <row r="1908" spans="1:10" x14ac:dyDescent="0.2">
      <c r="A1908">
        <v>153.69999694824199</v>
      </c>
      <c r="B1908">
        <v>315.753299900054</v>
      </c>
      <c r="C1908">
        <v>153.79998779296901</v>
      </c>
      <c r="D1908">
        <v>459.32110003890898</v>
      </c>
      <c r="E1908">
        <v>153.79998779296901</v>
      </c>
      <c r="F1908">
        <v>656.17650003891299</v>
      </c>
      <c r="G1908">
        <v>153.89999389648401</v>
      </c>
      <c r="H1908">
        <v>877.372300054172</v>
      </c>
      <c r="I1908">
        <v>153.79998779296901</v>
      </c>
      <c r="J1908">
        <v>1084.1689000389099</v>
      </c>
    </row>
    <row r="1909" spans="1:10" x14ac:dyDescent="0.2">
      <c r="A1909">
        <v>153.80000305175801</v>
      </c>
      <c r="B1909">
        <v>315.69590003891102</v>
      </c>
      <c r="C1909">
        <v>153.89999389648401</v>
      </c>
      <c r="D1909">
        <v>459.25040005416702</v>
      </c>
      <c r="E1909">
        <v>153.89999389648401</v>
      </c>
      <c r="F1909">
        <v>656.10160005416799</v>
      </c>
      <c r="G1909">
        <v>154</v>
      </c>
      <c r="H1909">
        <v>877.28169999389502</v>
      </c>
      <c r="I1909">
        <v>153.89999389648401</v>
      </c>
      <c r="J1909">
        <v>1084.04860005417</v>
      </c>
    </row>
    <row r="1910" spans="1:10" x14ac:dyDescent="0.2">
      <c r="A1910">
        <v>153.89999389648401</v>
      </c>
      <c r="B1910">
        <v>315.63550005417</v>
      </c>
      <c r="C1910">
        <v>154</v>
      </c>
      <c r="D1910">
        <v>459.17849999389699</v>
      </c>
      <c r="E1910">
        <v>154</v>
      </c>
      <c r="F1910">
        <v>656.02799999389401</v>
      </c>
      <c r="G1910">
        <v>154.09999084472699</v>
      </c>
      <c r="H1910">
        <v>877.19110020218102</v>
      </c>
      <c r="I1910">
        <v>154</v>
      </c>
      <c r="J1910">
        <v>1083.93379999389</v>
      </c>
    </row>
    <row r="1911" spans="1:10" x14ac:dyDescent="0.2">
      <c r="A1911">
        <v>154</v>
      </c>
      <c r="B1911">
        <v>315.57309999389702</v>
      </c>
      <c r="C1911">
        <v>154.10000610351599</v>
      </c>
      <c r="D1911">
        <v>459.11140020217903</v>
      </c>
      <c r="E1911">
        <v>154.10000610351599</v>
      </c>
      <c r="F1911">
        <v>655.95460020218195</v>
      </c>
      <c r="G1911">
        <v>154.19999694824199</v>
      </c>
      <c r="H1911">
        <v>877.09719980087198</v>
      </c>
      <c r="I1911">
        <v>154.10000610351599</v>
      </c>
      <c r="J1911">
        <v>1083.8194002021801</v>
      </c>
    </row>
    <row r="1912" spans="1:10" x14ac:dyDescent="0.2">
      <c r="A1912">
        <v>154.10000610351599</v>
      </c>
      <c r="B1912">
        <v>315.51420020217802</v>
      </c>
      <c r="C1912">
        <v>154.20001220703099</v>
      </c>
      <c r="D1912">
        <v>459.042499324034</v>
      </c>
      <c r="E1912">
        <v>154.20001220703099</v>
      </c>
      <c r="F1912">
        <v>655.88309932403695</v>
      </c>
      <c r="G1912">
        <v>154.30000305175801</v>
      </c>
      <c r="H1912">
        <v>877.00280022354502</v>
      </c>
      <c r="I1912">
        <v>154.20001220703099</v>
      </c>
      <c r="J1912">
        <v>1083.7038993240301</v>
      </c>
    </row>
    <row r="1913" spans="1:10" x14ac:dyDescent="0.2">
      <c r="A1913">
        <v>154.19999694824199</v>
      </c>
      <c r="B1913">
        <v>315.45619980087201</v>
      </c>
      <c r="C1913">
        <v>154.29998779296901</v>
      </c>
      <c r="D1913">
        <v>458.97130070037701</v>
      </c>
      <c r="E1913">
        <v>154.29998779296901</v>
      </c>
      <c r="F1913">
        <v>655.81640070037599</v>
      </c>
      <c r="G1913">
        <v>154.39999389648401</v>
      </c>
      <c r="H1913">
        <v>876.90779976196404</v>
      </c>
      <c r="I1913">
        <v>154.29998779296901</v>
      </c>
      <c r="J1913">
        <v>1083.5805007003801</v>
      </c>
    </row>
    <row r="1914" spans="1:10" x14ac:dyDescent="0.2">
      <c r="A1914">
        <v>154.30000305175801</v>
      </c>
      <c r="B1914">
        <v>315.39590022354201</v>
      </c>
      <c r="C1914">
        <v>154.39999389648401</v>
      </c>
      <c r="D1914">
        <v>458.89979976196298</v>
      </c>
      <c r="E1914">
        <v>154.39999389648401</v>
      </c>
      <c r="F1914">
        <v>655.74629976196195</v>
      </c>
      <c r="G1914">
        <v>154.5</v>
      </c>
      <c r="H1914">
        <v>876.81709997940197</v>
      </c>
      <c r="I1914">
        <v>154.39999389648401</v>
      </c>
      <c r="J1914">
        <v>1083.46179976196</v>
      </c>
    </row>
    <row r="1915" spans="1:10" x14ac:dyDescent="0.2">
      <c r="A1915">
        <v>154.39999389648401</v>
      </c>
      <c r="B1915">
        <v>315.33309976196301</v>
      </c>
      <c r="C1915">
        <v>154.5</v>
      </c>
      <c r="D1915">
        <v>458.8260999794</v>
      </c>
      <c r="E1915">
        <v>154.5</v>
      </c>
      <c r="F1915">
        <v>655.67399997940095</v>
      </c>
      <c r="G1915">
        <v>154.59999084472699</v>
      </c>
      <c r="H1915">
        <v>876.72410067672899</v>
      </c>
      <c r="I1915">
        <v>154.5</v>
      </c>
      <c r="J1915">
        <v>1083.3457999794</v>
      </c>
    </row>
    <row r="1916" spans="1:10" x14ac:dyDescent="0.2">
      <c r="A1916">
        <v>154.5</v>
      </c>
      <c r="B1916">
        <v>315.27409997939998</v>
      </c>
      <c r="C1916">
        <v>154.60000610351599</v>
      </c>
      <c r="D1916">
        <v>458.75720019988898</v>
      </c>
      <c r="E1916">
        <v>154.60000610351599</v>
      </c>
      <c r="F1916">
        <v>655.60040019988799</v>
      </c>
      <c r="G1916">
        <v>154.69999694824199</v>
      </c>
      <c r="H1916">
        <v>876.63120000686797</v>
      </c>
      <c r="I1916">
        <v>154.60000610351599</v>
      </c>
      <c r="J1916">
        <v>1083.2255001998899</v>
      </c>
    </row>
    <row r="1917" spans="1:10" x14ac:dyDescent="0.2">
      <c r="A1917">
        <v>154.60000610351599</v>
      </c>
      <c r="B1917">
        <v>315.21560019989198</v>
      </c>
      <c r="C1917">
        <v>154.70001220703099</v>
      </c>
      <c r="D1917">
        <v>458.691099530028</v>
      </c>
      <c r="E1917">
        <v>154.70001220703099</v>
      </c>
      <c r="F1917">
        <v>655.52909953003098</v>
      </c>
      <c r="G1917">
        <v>154.80000305175801</v>
      </c>
      <c r="H1917">
        <v>876.53980001602395</v>
      </c>
      <c r="I1917">
        <v>154.70001220703099</v>
      </c>
      <c r="J1917">
        <v>1083.11319953003</v>
      </c>
    </row>
    <row r="1918" spans="1:10" x14ac:dyDescent="0.2">
      <c r="A1918">
        <v>154.69999694824199</v>
      </c>
      <c r="B1918">
        <v>315.15360000686599</v>
      </c>
      <c r="C1918">
        <v>154.79998779296901</v>
      </c>
      <c r="D1918">
        <v>458.62340049285899</v>
      </c>
      <c r="E1918">
        <v>154.79998779296901</v>
      </c>
      <c r="F1918">
        <v>655.45700049286097</v>
      </c>
      <c r="G1918">
        <v>154.89999389648401</v>
      </c>
      <c r="H1918">
        <v>876.44940009460697</v>
      </c>
      <c r="I1918">
        <v>154.79998779296901</v>
      </c>
      <c r="J1918">
        <v>1082.9995004928601</v>
      </c>
    </row>
    <row r="1919" spans="1:10" x14ac:dyDescent="0.2">
      <c r="A1919">
        <v>154.80000305175801</v>
      </c>
      <c r="B1919">
        <v>315.09240001601898</v>
      </c>
      <c r="C1919">
        <v>154.89999389648401</v>
      </c>
      <c r="D1919">
        <v>458.55400009460601</v>
      </c>
      <c r="E1919">
        <v>154.89999389648401</v>
      </c>
      <c r="F1919">
        <v>655.38790009460399</v>
      </c>
      <c r="G1919">
        <v>155</v>
      </c>
      <c r="H1919">
        <v>876.36220010070997</v>
      </c>
      <c r="I1919">
        <v>154.89999389648401</v>
      </c>
      <c r="J1919">
        <v>1082.8844000946001</v>
      </c>
    </row>
    <row r="1920" spans="1:10" x14ac:dyDescent="0.2">
      <c r="A1920">
        <v>154.89999389648401</v>
      </c>
      <c r="B1920">
        <v>315.030800094602</v>
      </c>
      <c r="C1920">
        <v>155</v>
      </c>
      <c r="D1920">
        <v>458.48400010070702</v>
      </c>
      <c r="E1920">
        <v>155</v>
      </c>
      <c r="F1920">
        <v>655.31750010071096</v>
      </c>
      <c r="G1920">
        <v>155.09999084472699</v>
      </c>
      <c r="H1920">
        <v>876.27669995880603</v>
      </c>
      <c r="I1920">
        <v>155</v>
      </c>
      <c r="J1920">
        <v>1082.7713001007101</v>
      </c>
    </row>
    <row r="1921" spans="1:10" x14ac:dyDescent="0.2">
      <c r="A1921">
        <v>155</v>
      </c>
      <c r="B1921">
        <v>314.96820010070599</v>
      </c>
      <c r="C1921">
        <v>155.10000610351599</v>
      </c>
      <c r="D1921">
        <v>458.41859995879702</v>
      </c>
      <c r="E1921">
        <v>155.10000610351599</v>
      </c>
      <c r="F1921">
        <v>655.24909995880103</v>
      </c>
      <c r="G1921">
        <v>155.19999694824199</v>
      </c>
      <c r="H1921">
        <v>876.18740009765702</v>
      </c>
      <c r="I1921">
        <v>155.10000610351599</v>
      </c>
      <c r="J1921">
        <v>1082.6633999588</v>
      </c>
    </row>
    <row r="1922" spans="1:10" x14ac:dyDescent="0.2">
      <c r="A1922">
        <v>155.10000610351599</v>
      </c>
      <c r="B1922">
        <v>314.90979995880099</v>
      </c>
      <c r="C1922">
        <v>155.20001220703099</v>
      </c>
      <c r="D1922">
        <v>458.35149914398102</v>
      </c>
      <c r="E1922">
        <v>155.20001220703099</v>
      </c>
      <c r="F1922">
        <v>655.18059914397998</v>
      </c>
      <c r="G1922">
        <v>155.30000305175801</v>
      </c>
      <c r="H1922">
        <v>876.09239978103506</v>
      </c>
      <c r="I1922">
        <v>155.20001220703099</v>
      </c>
      <c r="J1922">
        <v>1082.55319914398</v>
      </c>
    </row>
    <row r="1923" spans="1:10" x14ac:dyDescent="0.2">
      <c r="A1923">
        <v>155.19999694824199</v>
      </c>
      <c r="B1923">
        <v>314.85010009765801</v>
      </c>
      <c r="C1923">
        <v>155.29998779296901</v>
      </c>
      <c r="D1923">
        <v>458.27900073470698</v>
      </c>
      <c r="E1923">
        <v>155.29998779296901</v>
      </c>
      <c r="F1923">
        <v>655.111100734714</v>
      </c>
      <c r="G1923">
        <v>155.39999389648401</v>
      </c>
      <c r="H1923">
        <v>876.00100013733004</v>
      </c>
      <c r="I1923">
        <v>155.29998779296901</v>
      </c>
      <c r="J1923">
        <v>1082.4337007347101</v>
      </c>
    </row>
    <row r="1924" spans="1:10" x14ac:dyDescent="0.2">
      <c r="A1924">
        <v>155.30000305175801</v>
      </c>
      <c r="B1924">
        <v>314.78459978103598</v>
      </c>
      <c r="C1924">
        <v>155.39999389648401</v>
      </c>
      <c r="D1924">
        <v>458.21050013732702</v>
      </c>
      <c r="E1924">
        <v>155.39999389648401</v>
      </c>
      <c r="F1924">
        <v>655.04060013732999</v>
      </c>
      <c r="G1924">
        <v>155.5</v>
      </c>
      <c r="H1924">
        <v>875.90960008011098</v>
      </c>
      <c r="I1924">
        <v>155.39999389648401</v>
      </c>
      <c r="J1924">
        <v>1082.3169001373301</v>
      </c>
    </row>
    <row r="1925" spans="1:10" x14ac:dyDescent="0.2">
      <c r="A1925">
        <v>155.39999389648401</v>
      </c>
      <c r="B1925">
        <v>314.72510013733</v>
      </c>
      <c r="C1925">
        <v>155.5</v>
      </c>
      <c r="D1925">
        <v>458.143500080107</v>
      </c>
      <c r="E1925">
        <v>155.5</v>
      </c>
      <c r="F1925">
        <v>654.97250008010803</v>
      </c>
      <c r="G1925">
        <v>155.59999084472699</v>
      </c>
      <c r="H1925">
        <v>875.81310029754604</v>
      </c>
      <c r="I1925">
        <v>155.5</v>
      </c>
      <c r="J1925">
        <v>1082.2029000801001</v>
      </c>
    </row>
    <row r="1926" spans="1:10" x14ac:dyDescent="0.2">
      <c r="A1926">
        <v>155.5</v>
      </c>
      <c r="B1926">
        <v>314.67080008011197</v>
      </c>
      <c r="C1926">
        <v>155.60000610351599</v>
      </c>
      <c r="D1926">
        <v>458.07509982071099</v>
      </c>
      <c r="E1926">
        <v>155.60000610351599</v>
      </c>
      <c r="F1926">
        <v>654.90019982070999</v>
      </c>
      <c r="G1926">
        <v>155.69999694824199</v>
      </c>
      <c r="H1926">
        <v>875.72139995956604</v>
      </c>
      <c r="I1926">
        <v>155.60000610351599</v>
      </c>
      <c r="J1926">
        <v>1082.0870998207099</v>
      </c>
    </row>
    <row r="1927" spans="1:10" x14ac:dyDescent="0.2">
      <c r="A1927">
        <v>155.60000610351599</v>
      </c>
      <c r="B1927">
        <v>314.60869982071</v>
      </c>
      <c r="C1927">
        <v>155.70001220703099</v>
      </c>
      <c r="D1927">
        <v>458.00869948272498</v>
      </c>
      <c r="E1927">
        <v>155.70001220703099</v>
      </c>
      <c r="F1927">
        <v>654.82889948272702</v>
      </c>
      <c r="G1927">
        <v>155.80000305175801</v>
      </c>
      <c r="H1927">
        <v>875.62780017700402</v>
      </c>
      <c r="I1927">
        <v>155.70001220703099</v>
      </c>
      <c r="J1927">
        <v>1081.9707994827299</v>
      </c>
    </row>
    <row r="1928" spans="1:10" x14ac:dyDescent="0.2">
      <c r="A1928">
        <v>155.69999694824199</v>
      </c>
      <c r="B1928">
        <v>314.55119995956198</v>
      </c>
      <c r="C1928">
        <v>155.79998779296901</v>
      </c>
      <c r="D1928">
        <v>457.94280065383998</v>
      </c>
      <c r="E1928">
        <v>155.79998779296901</v>
      </c>
      <c r="F1928">
        <v>654.75460065384004</v>
      </c>
      <c r="G1928">
        <v>155.89999389648401</v>
      </c>
      <c r="H1928">
        <v>875.533799784851</v>
      </c>
      <c r="I1928">
        <v>155.79998779296901</v>
      </c>
      <c r="J1928">
        <v>1081.8567006538401</v>
      </c>
    </row>
    <row r="1929" spans="1:10" x14ac:dyDescent="0.2">
      <c r="A1929">
        <v>155.80000305175801</v>
      </c>
      <c r="B1929">
        <v>314.48790017700202</v>
      </c>
      <c r="C1929">
        <v>155.89999389648401</v>
      </c>
      <c r="D1929">
        <v>457.87549978485202</v>
      </c>
      <c r="E1929">
        <v>155.89999389648401</v>
      </c>
      <c r="F1929">
        <v>654.67749978485199</v>
      </c>
      <c r="G1929">
        <v>156</v>
      </c>
      <c r="H1929">
        <v>875.44110013808995</v>
      </c>
      <c r="I1929">
        <v>155.89999389648401</v>
      </c>
      <c r="J1929">
        <v>1081.7365997848499</v>
      </c>
    </row>
    <row r="1930" spans="1:10" x14ac:dyDescent="0.2">
      <c r="A1930">
        <v>155.89999389648401</v>
      </c>
      <c r="B1930">
        <v>314.42539978485001</v>
      </c>
      <c r="C1930">
        <v>156</v>
      </c>
      <c r="D1930">
        <v>457.80900013809202</v>
      </c>
      <c r="E1930">
        <v>156</v>
      </c>
      <c r="F1930">
        <v>654.60600013809005</v>
      </c>
      <c r="G1930">
        <v>156.09999084472699</v>
      </c>
      <c r="H1930">
        <v>875.34710007476997</v>
      </c>
      <c r="I1930">
        <v>156</v>
      </c>
      <c r="J1930">
        <v>1081.6178001380899</v>
      </c>
    </row>
    <row r="1931" spans="1:10" x14ac:dyDescent="0.2">
      <c r="A1931">
        <v>156</v>
      </c>
      <c r="B1931">
        <v>314.36040013809202</v>
      </c>
      <c r="C1931">
        <v>156.10000610351599</v>
      </c>
      <c r="D1931">
        <v>457.73890007476803</v>
      </c>
      <c r="E1931">
        <v>156.10000610351599</v>
      </c>
      <c r="F1931">
        <v>654.53670007476796</v>
      </c>
      <c r="G1931">
        <v>156.19999694824199</v>
      </c>
      <c r="H1931">
        <v>875.25009988479701</v>
      </c>
      <c r="I1931">
        <v>156.10000610351599</v>
      </c>
      <c r="J1931">
        <v>1081.5034000747701</v>
      </c>
    </row>
    <row r="1932" spans="1:10" x14ac:dyDescent="0.2">
      <c r="A1932">
        <v>156.10000610351599</v>
      </c>
      <c r="B1932">
        <v>314.30160007476701</v>
      </c>
      <c r="C1932">
        <v>156.20001220703099</v>
      </c>
      <c r="D1932">
        <v>457.670299884798</v>
      </c>
      <c r="E1932">
        <v>156.20001220703099</v>
      </c>
      <c r="F1932">
        <v>654.46619988479495</v>
      </c>
      <c r="G1932">
        <v>156.30000305175801</v>
      </c>
      <c r="H1932">
        <v>875.16250002059996</v>
      </c>
      <c r="I1932">
        <v>156.20001220703099</v>
      </c>
      <c r="J1932">
        <v>1081.3877998848</v>
      </c>
    </row>
    <row r="1933" spans="1:10" x14ac:dyDescent="0.2">
      <c r="A1933">
        <v>156.19999694824199</v>
      </c>
      <c r="B1933">
        <v>314.24339988479602</v>
      </c>
      <c r="C1933">
        <v>156.29998779296901</v>
      </c>
      <c r="D1933">
        <v>457.60540002059901</v>
      </c>
      <c r="E1933">
        <v>156.29998779296901</v>
      </c>
      <c r="F1933">
        <v>654.397600020602</v>
      </c>
      <c r="G1933">
        <v>156.39999389648401</v>
      </c>
      <c r="H1933">
        <v>875.073800096132</v>
      </c>
      <c r="I1933">
        <v>156.29998779296901</v>
      </c>
      <c r="J1933">
        <v>1081.2764000206</v>
      </c>
    </row>
    <row r="1934" spans="1:10" x14ac:dyDescent="0.2">
      <c r="A1934">
        <v>156.30000305175801</v>
      </c>
      <c r="B1934">
        <v>314.18830002060002</v>
      </c>
      <c r="C1934">
        <v>156.39999389648401</v>
      </c>
      <c r="D1934">
        <v>457.53970009613101</v>
      </c>
      <c r="E1934">
        <v>156.39999389648401</v>
      </c>
      <c r="F1934">
        <v>654.32370009613101</v>
      </c>
      <c r="G1934">
        <v>156.5</v>
      </c>
      <c r="H1934">
        <v>874.98220003586198</v>
      </c>
      <c r="I1934">
        <v>156.39999389648401</v>
      </c>
      <c r="J1934">
        <v>1081.16110009613</v>
      </c>
    </row>
    <row r="1935" spans="1:10" x14ac:dyDescent="0.2">
      <c r="A1935">
        <v>156.39999389648401</v>
      </c>
      <c r="B1935">
        <v>314.12820009613301</v>
      </c>
      <c r="C1935">
        <v>156.5</v>
      </c>
      <c r="D1935">
        <v>457.47550003586002</v>
      </c>
      <c r="E1935">
        <v>156.5</v>
      </c>
      <c r="F1935">
        <v>654.25000003586001</v>
      </c>
      <c r="G1935">
        <v>156.59999084472699</v>
      </c>
      <c r="H1935">
        <v>874.89150010834101</v>
      </c>
      <c r="I1935">
        <v>156.5</v>
      </c>
      <c r="J1935">
        <v>1081.0476000358599</v>
      </c>
    </row>
    <row r="1936" spans="1:10" x14ac:dyDescent="0.2">
      <c r="A1936">
        <v>156.5</v>
      </c>
      <c r="B1936">
        <v>314.069500035857</v>
      </c>
      <c r="C1936">
        <v>156.60000610351599</v>
      </c>
      <c r="D1936">
        <v>457.41040010833598</v>
      </c>
      <c r="E1936">
        <v>156.60000610351599</v>
      </c>
      <c r="F1936">
        <v>654.17700010833903</v>
      </c>
      <c r="G1936">
        <v>156.69999694824199</v>
      </c>
      <c r="H1936">
        <v>874.80539976730495</v>
      </c>
      <c r="I1936">
        <v>156.60000610351599</v>
      </c>
      <c r="J1936">
        <v>1080.9320001083399</v>
      </c>
    </row>
    <row r="1937" spans="1:10" x14ac:dyDescent="0.2">
      <c r="A1937">
        <v>156.60000610351599</v>
      </c>
      <c r="B1937">
        <v>314.01260010833698</v>
      </c>
      <c r="C1937">
        <v>156.70001220703099</v>
      </c>
      <c r="D1937">
        <v>457.34599976730198</v>
      </c>
      <c r="E1937">
        <v>156.70001220703099</v>
      </c>
      <c r="F1937">
        <v>654.10519976730598</v>
      </c>
      <c r="G1937">
        <v>156.80000305175801</v>
      </c>
      <c r="H1937">
        <v>874.71820011444299</v>
      </c>
      <c r="I1937">
        <v>156.70001220703099</v>
      </c>
      <c r="J1937">
        <v>1080.8198997673001</v>
      </c>
    </row>
    <row r="1938" spans="1:10" x14ac:dyDescent="0.2">
      <c r="A1938">
        <v>156.69999694824199</v>
      </c>
      <c r="B1938">
        <v>313.96019976730202</v>
      </c>
      <c r="C1938">
        <v>156.79998779296901</v>
      </c>
      <c r="D1938">
        <v>457.280600114442</v>
      </c>
      <c r="E1938">
        <v>156.79998779296901</v>
      </c>
      <c r="F1938">
        <v>654.03550011444202</v>
      </c>
      <c r="G1938">
        <v>156.89999389648401</v>
      </c>
      <c r="H1938">
        <v>874.62380012664698</v>
      </c>
      <c r="I1938">
        <v>156.79998779296901</v>
      </c>
      <c r="J1938">
        <v>1080.70720011444</v>
      </c>
    </row>
    <row r="1939" spans="1:10" x14ac:dyDescent="0.2">
      <c r="A1939">
        <v>156.80000305175801</v>
      </c>
      <c r="B1939">
        <v>313.90250011443999</v>
      </c>
      <c r="C1939">
        <v>156.89999389648401</v>
      </c>
      <c r="D1939">
        <v>457.21170012664902</v>
      </c>
      <c r="E1939">
        <v>156.89999389648401</v>
      </c>
      <c r="F1939">
        <v>653.96790012664906</v>
      </c>
      <c r="G1939">
        <v>157</v>
      </c>
      <c r="H1939">
        <v>874.53009993667695</v>
      </c>
      <c r="I1939">
        <v>156.89999389648401</v>
      </c>
      <c r="J1939">
        <v>1080.5894001266499</v>
      </c>
    </row>
    <row r="1940" spans="1:10" x14ac:dyDescent="0.2">
      <c r="A1940">
        <v>156.89999389648401</v>
      </c>
      <c r="B1940">
        <v>313.84430012665001</v>
      </c>
      <c r="C1940">
        <v>157</v>
      </c>
      <c r="D1940">
        <v>457.14289993667597</v>
      </c>
      <c r="E1940">
        <v>157</v>
      </c>
      <c r="F1940">
        <v>653.89889993667703</v>
      </c>
      <c r="G1940">
        <v>157.09999084472699</v>
      </c>
      <c r="H1940">
        <v>874.43500063400302</v>
      </c>
      <c r="I1940">
        <v>157</v>
      </c>
      <c r="J1940">
        <v>1080.4724999366799</v>
      </c>
    </row>
    <row r="1941" spans="1:10" x14ac:dyDescent="0.2">
      <c r="A1941">
        <v>157</v>
      </c>
      <c r="B1941">
        <v>313.78529993667701</v>
      </c>
      <c r="C1941">
        <v>157.10000610351599</v>
      </c>
      <c r="D1941">
        <v>457.07100015716799</v>
      </c>
      <c r="E1941">
        <v>157.10000610351599</v>
      </c>
      <c r="F1941">
        <v>653.82620015716702</v>
      </c>
      <c r="G1941">
        <v>157.19999694824199</v>
      </c>
      <c r="H1941">
        <v>874.34390002441398</v>
      </c>
      <c r="I1941">
        <v>157.10000610351599</v>
      </c>
      <c r="J1941">
        <v>1080.35960015716</v>
      </c>
    </row>
    <row r="1942" spans="1:10" x14ac:dyDescent="0.2">
      <c r="A1942">
        <v>157.10000610351599</v>
      </c>
      <c r="B1942">
        <v>313.72660015716599</v>
      </c>
      <c r="C1942">
        <v>157.20001220703099</v>
      </c>
      <c r="D1942">
        <v>457.007700024413</v>
      </c>
      <c r="E1942">
        <v>157.20001220703099</v>
      </c>
      <c r="F1942">
        <v>653.75570002441202</v>
      </c>
      <c r="G1942">
        <v>157.30000305175801</v>
      </c>
      <c r="H1942">
        <v>874.25340022964497</v>
      </c>
      <c r="I1942">
        <v>157.20001220703099</v>
      </c>
      <c r="J1942">
        <v>1080.2477000244101</v>
      </c>
    </row>
    <row r="1943" spans="1:10" x14ac:dyDescent="0.2">
      <c r="A1943">
        <v>157.19999694824199</v>
      </c>
      <c r="B1943">
        <v>313.66900002441599</v>
      </c>
      <c r="C1943">
        <v>157.29998779296901</v>
      </c>
      <c r="D1943">
        <v>456.94090022964201</v>
      </c>
      <c r="E1943">
        <v>157.29998779296901</v>
      </c>
      <c r="F1943">
        <v>653.68720022964396</v>
      </c>
      <c r="G1943">
        <v>157.39999389648401</v>
      </c>
      <c r="H1943">
        <v>874.15390011520503</v>
      </c>
      <c r="I1943">
        <v>157.29998779296901</v>
      </c>
      <c r="J1943">
        <v>1080.13820022965</v>
      </c>
    </row>
    <row r="1944" spans="1:10" x14ac:dyDescent="0.2">
      <c r="A1944">
        <v>157.30000305175801</v>
      </c>
      <c r="B1944">
        <v>313.61210022964599</v>
      </c>
      <c r="C1944">
        <v>157.39999389648401</v>
      </c>
      <c r="D1944">
        <v>456.86940011520301</v>
      </c>
      <c r="E1944">
        <v>157.39999389648401</v>
      </c>
      <c r="F1944">
        <v>653.61500011520502</v>
      </c>
      <c r="G1944">
        <v>157.5</v>
      </c>
      <c r="H1944">
        <v>874.05869985275399</v>
      </c>
      <c r="I1944">
        <v>157.39999389648401</v>
      </c>
      <c r="J1944">
        <v>1080.0242001152001</v>
      </c>
    </row>
    <row r="1945" spans="1:10" x14ac:dyDescent="0.2">
      <c r="A1945">
        <v>157.39999389648401</v>
      </c>
      <c r="B1945">
        <v>313.54540011520697</v>
      </c>
      <c r="C1945">
        <v>157.5</v>
      </c>
      <c r="D1945">
        <v>456.79999985275202</v>
      </c>
      <c r="E1945">
        <v>157.5</v>
      </c>
      <c r="F1945">
        <v>653.54299985275395</v>
      </c>
      <c r="G1945">
        <v>157.59999084472699</v>
      </c>
      <c r="H1945">
        <v>873.97009998550504</v>
      </c>
      <c r="I1945">
        <v>157.5</v>
      </c>
      <c r="J1945">
        <v>1079.90989985275</v>
      </c>
    </row>
    <row r="1946" spans="1:10" x14ac:dyDescent="0.2">
      <c r="A1946">
        <v>157.5</v>
      </c>
      <c r="B1946">
        <v>313.48729985275298</v>
      </c>
      <c r="C1946">
        <v>157.60000610351599</v>
      </c>
      <c r="D1946">
        <v>456.738299985504</v>
      </c>
      <c r="E1946">
        <v>157.60000610351599</v>
      </c>
      <c r="F1946">
        <v>653.475599985504</v>
      </c>
      <c r="G1946">
        <v>157.69999694824199</v>
      </c>
      <c r="H1946">
        <v>873.88129991912899</v>
      </c>
      <c r="I1946">
        <v>157.60000610351599</v>
      </c>
      <c r="J1946">
        <v>1079.8031999855</v>
      </c>
    </row>
    <row r="1947" spans="1:10" x14ac:dyDescent="0.2">
      <c r="A1947">
        <v>157.60000610351599</v>
      </c>
      <c r="B1947">
        <v>313.43289998550199</v>
      </c>
      <c r="C1947">
        <v>157.70001220703099</v>
      </c>
      <c r="D1947">
        <v>456.67399991912703</v>
      </c>
      <c r="E1947">
        <v>157.70001220703099</v>
      </c>
      <c r="F1947">
        <v>653.40329991912904</v>
      </c>
      <c r="G1947">
        <v>157.80000305175801</v>
      </c>
      <c r="H1947">
        <v>873.78970005493102</v>
      </c>
      <c r="I1947">
        <v>157.70001220703099</v>
      </c>
      <c r="J1947">
        <v>1079.6908999191301</v>
      </c>
    </row>
    <row r="1948" spans="1:10" x14ac:dyDescent="0.2">
      <c r="A1948">
        <v>157.69999694824199</v>
      </c>
      <c r="B1948">
        <v>313.37879991912598</v>
      </c>
      <c r="C1948">
        <v>157.79998779296901</v>
      </c>
      <c r="D1948">
        <v>456.60870005493098</v>
      </c>
      <c r="E1948">
        <v>157.79998779296901</v>
      </c>
      <c r="F1948">
        <v>653.34080005493502</v>
      </c>
      <c r="G1948">
        <v>157.89999389648401</v>
      </c>
      <c r="H1948">
        <v>873.69600000686501</v>
      </c>
      <c r="I1948">
        <v>157.79998779296901</v>
      </c>
      <c r="J1948">
        <v>1079.5785000549299</v>
      </c>
    </row>
    <row r="1949" spans="1:10" x14ac:dyDescent="0.2">
      <c r="A1949">
        <v>157.80000305175801</v>
      </c>
      <c r="B1949">
        <v>313.32690005493401</v>
      </c>
      <c r="C1949">
        <v>157.89999389648401</v>
      </c>
      <c r="D1949">
        <v>456.53670000686498</v>
      </c>
      <c r="E1949">
        <v>157.89999389648401</v>
      </c>
      <c r="F1949">
        <v>653.27160000686899</v>
      </c>
      <c r="G1949">
        <v>158</v>
      </c>
      <c r="H1949">
        <v>873.599599813846</v>
      </c>
      <c r="I1949">
        <v>157.89999389648401</v>
      </c>
      <c r="J1949">
        <v>1079.4639000068601</v>
      </c>
    </row>
    <row r="1950" spans="1:10" x14ac:dyDescent="0.2">
      <c r="A1950">
        <v>157.89999389648401</v>
      </c>
      <c r="B1950">
        <v>313.264300006864</v>
      </c>
      <c r="C1950">
        <v>158</v>
      </c>
      <c r="D1950">
        <v>456.469699813842</v>
      </c>
      <c r="E1950">
        <v>158</v>
      </c>
      <c r="F1950">
        <v>653.204399813843</v>
      </c>
      <c r="G1950">
        <v>158.09999084472699</v>
      </c>
      <c r="H1950">
        <v>873.50710037536601</v>
      </c>
      <c r="I1950">
        <v>158</v>
      </c>
      <c r="J1950">
        <v>1079.3511998138399</v>
      </c>
    </row>
    <row r="1951" spans="1:10" x14ac:dyDescent="0.2">
      <c r="A1951">
        <v>158</v>
      </c>
      <c r="B1951">
        <v>313.20119981384403</v>
      </c>
      <c r="C1951">
        <v>158.10000610351599</v>
      </c>
      <c r="D1951">
        <v>456.404299898528</v>
      </c>
      <c r="E1951">
        <v>158.10000610351599</v>
      </c>
      <c r="F1951">
        <v>653.12899989852997</v>
      </c>
      <c r="G1951">
        <v>158.19999694824199</v>
      </c>
      <c r="H1951">
        <v>873.41689977493297</v>
      </c>
      <c r="I1951">
        <v>158.10000610351599</v>
      </c>
      <c r="J1951">
        <v>1079.2337998985299</v>
      </c>
    </row>
    <row r="1952" spans="1:10" x14ac:dyDescent="0.2">
      <c r="A1952">
        <v>158.10000610351599</v>
      </c>
      <c r="B1952">
        <v>313.13969989852899</v>
      </c>
      <c r="C1952">
        <v>158.20001220703099</v>
      </c>
      <c r="D1952">
        <v>456.33679929809301</v>
      </c>
      <c r="E1952">
        <v>158.20001220703099</v>
      </c>
      <c r="F1952">
        <v>653.05829929809602</v>
      </c>
      <c r="G1952">
        <v>158.30000305175801</v>
      </c>
      <c r="H1952">
        <v>873.32120020981199</v>
      </c>
      <c r="I1952">
        <v>158.20001220703099</v>
      </c>
      <c r="J1952">
        <v>1079.1196992980899</v>
      </c>
    </row>
    <row r="1953" spans="1:10" x14ac:dyDescent="0.2">
      <c r="A1953">
        <v>158.19999694824199</v>
      </c>
      <c r="B1953">
        <v>313.08189977493402</v>
      </c>
      <c r="C1953">
        <v>158.29998779296901</v>
      </c>
      <c r="D1953">
        <v>456.26800068664301</v>
      </c>
      <c r="E1953">
        <v>158.29998779296901</v>
      </c>
      <c r="F1953">
        <v>652.99090068664702</v>
      </c>
      <c r="G1953">
        <v>158.39999389648401</v>
      </c>
      <c r="H1953">
        <v>873.22890015563803</v>
      </c>
      <c r="I1953">
        <v>158.29998779296901</v>
      </c>
      <c r="J1953">
        <v>1079.0096006866399</v>
      </c>
    </row>
    <row r="1954" spans="1:10" x14ac:dyDescent="0.2">
      <c r="A1954">
        <v>158.30000305175801</v>
      </c>
      <c r="B1954">
        <v>313.01820020980801</v>
      </c>
      <c r="C1954">
        <v>158.39999389648401</v>
      </c>
      <c r="D1954">
        <v>456.20610015563898</v>
      </c>
      <c r="E1954">
        <v>158.39999389648401</v>
      </c>
      <c r="F1954">
        <v>652.91950015563998</v>
      </c>
      <c r="G1954">
        <v>158.5</v>
      </c>
      <c r="H1954">
        <v>873.14150017395195</v>
      </c>
      <c r="I1954">
        <v>158.39999389648401</v>
      </c>
      <c r="J1954">
        <v>1078.89780015564</v>
      </c>
    </row>
    <row r="1955" spans="1:10" x14ac:dyDescent="0.2">
      <c r="A1955">
        <v>158.39999389648401</v>
      </c>
      <c r="B1955">
        <v>312.96380015564102</v>
      </c>
      <c r="C1955">
        <v>158.5</v>
      </c>
      <c r="D1955">
        <v>456.14020017394802</v>
      </c>
      <c r="E1955">
        <v>158.5</v>
      </c>
      <c r="F1955">
        <v>652.84510017394905</v>
      </c>
      <c r="G1955">
        <v>158.59999084472699</v>
      </c>
      <c r="H1955">
        <v>873.05240052414194</v>
      </c>
      <c r="I1955">
        <v>158.5</v>
      </c>
      <c r="J1955">
        <v>1078.7829001739501</v>
      </c>
    </row>
    <row r="1956" spans="1:10" x14ac:dyDescent="0.2">
      <c r="A1956">
        <v>158.5</v>
      </c>
      <c r="B1956">
        <v>312.90370017394901</v>
      </c>
      <c r="C1956">
        <v>158.60000610351599</v>
      </c>
      <c r="D1956">
        <v>456.07710004730001</v>
      </c>
      <c r="E1956">
        <v>158.60000610351599</v>
      </c>
      <c r="F1956">
        <v>652.77310004730305</v>
      </c>
      <c r="G1956">
        <v>158.69999694824199</v>
      </c>
      <c r="H1956">
        <v>872.969300183104</v>
      </c>
      <c r="I1956">
        <v>158.60000610351599</v>
      </c>
      <c r="J1956">
        <v>1078.6710000472999</v>
      </c>
    </row>
    <row r="1957" spans="1:10" x14ac:dyDescent="0.2">
      <c r="A1957">
        <v>158.60000610351599</v>
      </c>
      <c r="B1957">
        <v>312.848500047301</v>
      </c>
      <c r="C1957">
        <v>158.70001220703099</v>
      </c>
      <c r="D1957">
        <v>456.01949970626799</v>
      </c>
      <c r="E1957">
        <v>158.70001220703099</v>
      </c>
      <c r="F1957">
        <v>652.70379970626902</v>
      </c>
      <c r="G1957">
        <v>158.80000305175801</v>
      </c>
      <c r="H1957">
        <v>872.88020005645706</v>
      </c>
      <c r="I1957">
        <v>158.70001220703099</v>
      </c>
      <c r="J1957">
        <v>1078.56449970627</v>
      </c>
    </row>
    <row r="1958" spans="1:10" x14ac:dyDescent="0.2">
      <c r="A1958">
        <v>158.69999694824199</v>
      </c>
      <c r="B1958">
        <v>312.79790018310501</v>
      </c>
      <c r="C1958">
        <v>158.79998779296901</v>
      </c>
      <c r="D1958">
        <v>455.95830053329303</v>
      </c>
      <c r="E1958">
        <v>158.79998779296901</v>
      </c>
      <c r="F1958">
        <v>652.63220053329496</v>
      </c>
      <c r="G1958">
        <v>158.89999389648401</v>
      </c>
      <c r="H1958">
        <v>872.795900192261</v>
      </c>
      <c r="I1958">
        <v>158.79998779296901</v>
      </c>
      <c r="J1958">
        <v>1078.4529005333</v>
      </c>
    </row>
    <row r="1959" spans="1:10" x14ac:dyDescent="0.2">
      <c r="A1959">
        <v>158.80000305175801</v>
      </c>
      <c r="B1959">
        <v>312.74330005645601</v>
      </c>
      <c r="C1959">
        <v>158.89999389648401</v>
      </c>
      <c r="D1959">
        <v>455.89860019226001</v>
      </c>
      <c r="E1959">
        <v>158.89999389648401</v>
      </c>
      <c r="F1959">
        <v>652.56460019226097</v>
      </c>
      <c r="G1959">
        <v>159</v>
      </c>
      <c r="H1959">
        <v>872.70910005340897</v>
      </c>
      <c r="I1959">
        <v>158.89999389648401</v>
      </c>
      <c r="J1959">
        <v>1078.34390019226</v>
      </c>
    </row>
    <row r="1960" spans="1:10" x14ac:dyDescent="0.2">
      <c r="A1960">
        <v>158.89999389648401</v>
      </c>
      <c r="B1960">
        <v>312.68780019226</v>
      </c>
      <c r="C1960">
        <v>159</v>
      </c>
      <c r="D1960">
        <v>455.839800053403</v>
      </c>
      <c r="E1960">
        <v>159</v>
      </c>
      <c r="F1960">
        <v>652.49750005340695</v>
      </c>
      <c r="G1960">
        <v>159.09999084472699</v>
      </c>
      <c r="H1960">
        <v>872.62240040359802</v>
      </c>
      <c r="I1960">
        <v>159</v>
      </c>
      <c r="J1960">
        <v>1078.2346000534001</v>
      </c>
    </row>
    <row r="1961" spans="1:10" x14ac:dyDescent="0.2">
      <c r="A1961">
        <v>159</v>
      </c>
      <c r="B1961">
        <v>312.63170005340697</v>
      </c>
      <c r="C1961">
        <v>159.10000610351599</v>
      </c>
      <c r="D1961">
        <v>455.77649992675703</v>
      </c>
      <c r="E1961">
        <v>159.10000610351599</v>
      </c>
      <c r="F1961">
        <v>652.43059992675603</v>
      </c>
      <c r="G1961">
        <v>159.19999694824199</v>
      </c>
      <c r="H1961">
        <v>872.53610006866404</v>
      </c>
      <c r="I1961">
        <v>159.10000610351599</v>
      </c>
      <c r="J1961">
        <v>1078.1217999267601</v>
      </c>
    </row>
    <row r="1962" spans="1:10" x14ac:dyDescent="0.2">
      <c r="A1962">
        <v>159.10000610351599</v>
      </c>
      <c r="B1962">
        <v>312.57189992675899</v>
      </c>
      <c r="C1962">
        <v>159.20001220703099</v>
      </c>
      <c r="D1962">
        <v>455.70989959182799</v>
      </c>
      <c r="E1962">
        <v>159.20001220703099</v>
      </c>
      <c r="F1962">
        <v>652.36689959182695</v>
      </c>
      <c r="G1962">
        <v>159.30000305175801</v>
      </c>
      <c r="H1962">
        <v>872.44829994201802</v>
      </c>
      <c r="I1962">
        <v>159.20001220703099</v>
      </c>
      <c r="J1962">
        <v>1078.01229959183</v>
      </c>
    </row>
    <row r="1963" spans="1:10" x14ac:dyDescent="0.2">
      <c r="A1963">
        <v>159.19999694824199</v>
      </c>
      <c r="B1963">
        <v>312.51670006866698</v>
      </c>
      <c r="C1963">
        <v>159.29998779296901</v>
      </c>
      <c r="D1963">
        <v>455.64820041885099</v>
      </c>
      <c r="E1963">
        <v>159.29998779296901</v>
      </c>
      <c r="F1963">
        <v>652.30080041885196</v>
      </c>
      <c r="G1963">
        <v>159.39999389648401</v>
      </c>
      <c r="H1963">
        <v>872.357400026704</v>
      </c>
      <c r="I1963">
        <v>159.29998779296901</v>
      </c>
      <c r="J1963">
        <v>1077.90130041885</v>
      </c>
    </row>
    <row r="1964" spans="1:10" x14ac:dyDescent="0.2">
      <c r="A1964">
        <v>159.30000305175801</v>
      </c>
      <c r="B1964">
        <v>312.45989994201602</v>
      </c>
      <c r="C1964">
        <v>159.39999389648401</v>
      </c>
      <c r="D1964">
        <v>455.58300002670097</v>
      </c>
      <c r="E1964">
        <v>159.39999389648401</v>
      </c>
      <c r="F1964">
        <v>652.23340002670398</v>
      </c>
      <c r="G1964">
        <v>159.5</v>
      </c>
      <c r="H1964">
        <v>872.27330010528703</v>
      </c>
      <c r="I1964">
        <v>159.39999389648401</v>
      </c>
      <c r="J1964">
        <v>1077.7887000267001</v>
      </c>
    </row>
    <row r="1965" spans="1:10" x14ac:dyDescent="0.2">
      <c r="A1965">
        <v>159.39999389648401</v>
      </c>
      <c r="B1965">
        <v>312.40690002670101</v>
      </c>
      <c r="C1965">
        <v>159.5</v>
      </c>
      <c r="D1965">
        <v>455.51770010528298</v>
      </c>
      <c r="E1965">
        <v>159.5</v>
      </c>
      <c r="F1965">
        <v>652.16560010528701</v>
      </c>
      <c r="G1965">
        <v>159.59999084472699</v>
      </c>
      <c r="H1965">
        <v>872.18320031661995</v>
      </c>
      <c r="I1965">
        <v>159.5</v>
      </c>
      <c r="J1965">
        <v>1077.6776001052899</v>
      </c>
    </row>
    <row r="1966" spans="1:10" x14ac:dyDescent="0.2">
      <c r="A1966">
        <v>159.5</v>
      </c>
      <c r="B1966">
        <v>312.35300010528601</v>
      </c>
      <c r="C1966">
        <v>159.60000610351599</v>
      </c>
      <c r="D1966">
        <v>455.45209983978202</v>
      </c>
      <c r="E1966">
        <v>159.60000610351599</v>
      </c>
      <c r="F1966">
        <v>652.10129983978197</v>
      </c>
      <c r="G1966">
        <v>159.69999694824199</v>
      </c>
      <c r="H1966">
        <v>872.09659983978395</v>
      </c>
      <c r="I1966">
        <v>159.60000610351599</v>
      </c>
      <c r="J1966">
        <v>1077.57169983978</v>
      </c>
    </row>
    <row r="1967" spans="1:10" x14ac:dyDescent="0.2">
      <c r="A1967">
        <v>159.60000610351599</v>
      </c>
      <c r="B1967">
        <v>312.29859983978503</v>
      </c>
      <c r="C1967">
        <v>159.70001220703099</v>
      </c>
      <c r="D1967">
        <v>455.39039983978</v>
      </c>
      <c r="E1967">
        <v>159.70001220703099</v>
      </c>
      <c r="F1967">
        <v>652.03939983978501</v>
      </c>
      <c r="G1967">
        <v>159.80000305175801</v>
      </c>
      <c r="H1967">
        <v>872.00710011749504</v>
      </c>
      <c r="I1967">
        <v>159.70001220703099</v>
      </c>
      <c r="J1967">
        <v>1077.4660998397801</v>
      </c>
    </row>
    <row r="1968" spans="1:10" x14ac:dyDescent="0.2">
      <c r="A1968">
        <v>159.69999694824199</v>
      </c>
      <c r="B1968">
        <v>312.24699983978297</v>
      </c>
      <c r="C1968">
        <v>159.79998779296901</v>
      </c>
      <c r="D1968">
        <v>455.32710011749401</v>
      </c>
      <c r="E1968">
        <v>159.79998779296901</v>
      </c>
      <c r="F1968">
        <v>651.97470011749499</v>
      </c>
      <c r="G1968">
        <v>159.89999389648401</v>
      </c>
      <c r="H1968">
        <v>871.91769986114696</v>
      </c>
      <c r="I1968">
        <v>159.79998779296901</v>
      </c>
      <c r="J1968">
        <v>1077.35570011749</v>
      </c>
    </row>
    <row r="1969" spans="1:10" x14ac:dyDescent="0.2">
      <c r="A1969">
        <v>159.80000305175801</v>
      </c>
      <c r="B1969">
        <v>312.19560011749098</v>
      </c>
      <c r="C1969">
        <v>159.89999389648401</v>
      </c>
      <c r="D1969">
        <v>455.25899986114399</v>
      </c>
      <c r="E1969">
        <v>159.89999389648401</v>
      </c>
      <c r="F1969">
        <v>651.90309986114505</v>
      </c>
      <c r="G1969">
        <v>160</v>
      </c>
      <c r="H1969">
        <v>871.82980008773995</v>
      </c>
      <c r="I1969">
        <v>159.89999389648401</v>
      </c>
      <c r="J1969">
        <v>1077.2465998611401</v>
      </c>
    </row>
    <row r="1970" spans="1:10" x14ac:dyDescent="0.2">
      <c r="A1970">
        <v>159.89999389648401</v>
      </c>
      <c r="B1970">
        <v>312.13899986114501</v>
      </c>
      <c r="C1970">
        <v>160</v>
      </c>
      <c r="D1970">
        <v>455.18910008773702</v>
      </c>
      <c r="E1970">
        <v>160</v>
      </c>
      <c r="F1970">
        <v>651.834600087735</v>
      </c>
      <c r="G1970">
        <v>160.09999084472699</v>
      </c>
      <c r="H1970">
        <v>871.74510057678299</v>
      </c>
      <c r="I1970">
        <v>160</v>
      </c>
      <c r="J1970">
        <v>1077.13900008774</v>
      </c>
    </row>
    <row r="1971" spans="1:10" x14ac:dyDescent="0.2">
      <c r="A1971">
        <v>160</v>
      </c>
      <c r="B1971">
        <v>312.08020008774099</v>
      </c>
      <c r="C1971">
        <v>160.10000610351599</v>
      </c>
      <c r="D1971">
        <v>455.12240009994599</v>
      </c>
      <c r="E1971">
        <v>160.10000610351599</v>
      </c>
      <c r="F1971">
        <v>651.76900009994597</v>
      </c>
      <c r="G1971">
        <v>160.19999694824199</v>
      </c>
      <c r="H1971">
        <v>871.65849984054898</v>
      </c>
      <c r="I1971">
        <v>160.10000610351599</v>
      </c>
      <c r="J1971">
        <v>1077.02560009995</v>
      </c>
    </row>
    <row r="1972" spans="1:10" x14ac:dyDescent="0.2">
      <c r="A1972">
        <v>160.10000610351599</v>
      </c>
      <c r="B1972">
        <v>312.026800099946</v>
      </c>
      <c r="C1972">
        <v>160.20001220703099</v>
      </c>
      <c r="D1972">
        <v>455.056299840544</v>
      </c>
      <c r="E1972">
        <v>160.20001220703099</v>
      </c>
      <c r="F1972">
        <v>651.70119984054304</v>
      </c>
      <c r="G1972">
        <v>160.30000305175801</v>
      </c>
      <c r="H1972">
        <v>871.57110005493098</v>
      </c>
      <c r="I1972">
        <v>160.20001220703099</v>
      </c>
      <c r="J1972">
        <v>1076.9130998405501</v>
      </c>
    </row>
    <row r="1973" spans="1:10" x14ac:dyDescent="0.2">
      <c r="A1973">
        <v>160.19999694824199</v>
      </c>
      <c r="B1973">
        <v>311.96869984054501</v>
      </c>
      <c r="C1973">
        <v>160.29998779296901</v>
      </c>
      <c r="D1973">
        <v>454.993600531769</v>
      </c>
      <c r="E1973">
        <v>160.29998779296901</v>
      </c>
      <c r="F1973">
        <v>651.63730053176903</v>
      </c>
      <c r="G1973">
        <v>160.39999389648401</v>
      </c>
      <c r="H1973">
        <v>871.482099925233</v>
      </c>
      <c r="I1973">
        <v>160.29998779296901</v>
      </c>
      <c r="J1973">
        <v>1076.80520053177</v>
      </c>
    </row>
    <row r="1974" spans="1:10" x14ac:dyDescent="0.2">
      <c r="A1974">
        <v>160.30000305175801</v>
      </c>
      <c r="B1974">
        <v>311.91470005493102</v>
      </c>
      <c r="C1974">
        <v>160.39999389648401</v>
      </c>
      <c r="D1974">
        <v>454.928899925228</v>
      </c>
      <c r="E1974">
        <v>160.39999389648401</v>
      </c>
      <c r="F1974">
        <v>651.56999992523197</v>
      </c>
      <c r="G1974">
        <v>160.5</v>
      </c>
      <c r="H1974">
        <v>871.39310020294204</v>
      </c>
      <c r="I1974">
        <v>160.39999389648401</v>
      </c>
      <c r="J1974">
        <v>1076.69819992523</v>
      </c>
    </row>
    <row r="1975" spans="1:10" x14ac:dyDescent="0.2">
      <c r="A1975">
        <v>160.39999389648401</v>
      </c>
      <c r="B1975">
        <v>311.86189992523202</v>
      </c>
      <c r="C1975">
        <v>160.5</v>
      </c>
      <c r="D1975">
        <v>454.86510020294401</v>
      </c>
      <c r="E1975">
        <v>160.5</v>
      </c>
      <c r="F1975">
        <v>651.50650020294097</v>
      </c>
      <c r="G1975">
        <v>160.59999084472699</v>
      </c>
      <c r="H1975">
        <v>871.30140041427899</v>
      </c>
      <c r="I1975">
        <v>160.5</v>
      </c>
      <c r="J1975">
        <v>1076.5879002029401</v>
      </c>
    </row>
    <row r="1976" spans="1:10" x14ac:dyDescent="0.2">
      <c r="A1976">
        <v>160.5</v>
      </c>
      <c r="B1976">
        <v>311.80860020294102</v>
      </c>
      <c r="C1976">
        <v>160.60000610351599</v>
      </c>
      <c r="D1976">
        <v>454.80359993743701</v>
      </c>
      <c r="E1976">
        <v>160.60000610351599</v>
      </c>
      <c r="F1976">
        <v>651.43799993744005</v>
      </c>
      <c r="G1976">
        <v>160.69999694824199</v>
      </c>
      <c r="H1976">
        <v>871.21509987411605</v>
      </c>
      <c r="I1976">
        <v>160.60000610351599</v>
      </c>
      <c r="J1976">
        <v>1076.4776999374401</v>
      </c>
    </row>
    <row r="1977" spans="1:10" x14ac:dyDescent="0.2">
      <c r="A1977">
        <v>160.60000610351599</v>
      </c>
      <c r="B1977">
        <v>311.75779993743703</v>
      </c>
      <c r="C1977">
        <v>160.70001220703099</v>
      </c>
      <c r="D1977">
        <v>454.741599397279</v>
      </c>
      <c r="E1977">
        <v>160.70001220703099</v>
      </c>
      <c r="F1977">
        <v>651.37519939727599</v>
      </c>
      <c r="G1977">
        <v>160.80000305175801</v>
      </c>
      <c r="H1977">
        <v>871.13040022735697</v>
      </c>
      <c r="I1977">
        <v>160.70001220703099</v>
      </c>
      <c r="J1977">
        <v>1076.3703993972799</v>
      </c>
    </row>
    <row r="1978" spans="1:10" x14ac:dyDescent="0.2">
      <c r="A1978">
        <v>160.69999694824199</v>
      </c>
      <c r="B1978">
        <v>311.70459987411601</v>
      </c>
      <c r="C1978">
        <v>160.79998779296901</v>
      </c>
      <c r="D1978">
        <v>454.67440022735201</v>
      </c>
      <c r="E1978">
        <v>160.79998779296901</v>
      </c>
      <c r="F1978">
        <v>651.30830022735597</v>
      </c>
      <c r="G1978">
        <v>160.89999389648401</v>
      </c>
      <c r="H1978">
        <v>871.04610009765702</v>
      </c>
      <c r="I1978">
        <v>160.79998779296901</v>
      </c>
      <c r="J1978">
        <v>1076.2622002273499</v>
      </c>
    </row>
    <row r="1979" spans="1:10" x14ac:dyDescent="0.2">
      <c r="A1979">
        <v>160.80000305175801</v>
      </c>
      <c r="B1979">
        <v>311.65260022735703</v>
      </c>
      <c r="C1979">
        <v>160.89999389648401</v>
      </c>
      <c r="D1979">
        <v>454.61330009765499</v>
      </c>
      <c r="E1979">
        <v>160.89999389648401</v>
      </c>
      <c r="F1979">
        <v>651.24530009765704</v>
      </c>
      <c r="G1979">
        <v>161</v>
      </c>
      <c r="H1979">
        <v>870.95909996795694</v>
      </c>
      <c r="I1979">
        <v>160.89999389648401</v>
      </c>
      <c r="J1979">
        <v>1076.15740009765</v>
      </c>
    </row>
    <row r="1980" spans="1:10" x14ac:dyDescent="0.2">
      <c r="A1980">
        <v>160.89999389648401</v>
      </c>
      <c r="B1980">
        <v>311.60050009765501</v>
      </c>
      <c r="C1980">
        <v>161</v>
      </c>
      <c r="D1980">
        <v>454.551799967958</v>
      </c>
      <c r="E1980">
        <v>161</v>
      </c>
      <c r="F1980">
        <v>651.18229996795696</v>
      </c>
      <c r="G1980">
        <v>161.09999084472699</v>
      </c>
      <c r="H1980">
        <v>870.86700031814701</v>
      </c>
      <c r="I1980">
        <v>161</v>
      </c>
      <c r="J1980">
        <v>1076.0539999679499</v>
      </c>
    </row>
    <row r="1981" spans="1:10" x14ac:dyDescent="0.2">
      <c r="A1981">
        <v>161</v>
      </c>
      <c r="B1981">
        <v>311.54569996795499</v>
      </c>
      <c r="C1981">
        <v>161.10000610351599</v>
      </c>
      <c r="D1981">
        <v>454.49079984130702</v>
      </c>
      <c r="E1981">
        <v>161.10000610351599</v>
      </c>
      <c r="F1981">
        <v>651.11799984131005</v>
      </c>
      <c r="G1981">
        <v>161.19999694824199</v>
      </c>
      <c r="H1981">
        <v>870.77919992294096</v>
      </c>
      <c r="I1981">
        <v>161.10000610351599</v>
      </c>
      <c r="J1981">
        <v>1075.94739984131</v>
      </c>
    </row>
    <row r="1982" spans="1:10" x14ac:dyDescent="0.2">
      <c r="A1982">
        <v>161.10000610351599</v>
      </c>
      <c r="B1982">
        <v>311.48929984130899</v>
      </c>
      <c r="C1982">
        <v>161.20001220703099</v>
      </c>
      <c r="D1982">
        <v>454.42999992294102</v>
      </c>
      <c r="E1982">
        <v>161.20001220703099</v>
      </c>
      <c r="F1982">
        <v>651.05099992294299</v>
      </c>
      <c r="G1982">
        <v>161.30000305175801</v>
      </c>
      <c r="H1982">
        <v>870.694999793242</v>
      </c>
      <c r="I1982">
        <v>161.20001220703099</v>
      </c>
      <c r="J1982">
        <v>1075.8387999229501</v>
      </c>
    </row>
    <row r="1983" spans="1:10" x14ac:dyDescent="0.2">
      <c r="A1983">
        <v>161.19999694824199</v>
      </c>
      <c r="B1983">
        <v>311.43149992294298</v>
      </c>
      <c r="C1983">
        <v>161.29998779296901</v>
      </c>
      <c r="D1983">
        <v>454.36680027007998</v>
      </c>
      <c r="E1983">
        <v>161.29998779296901</v>
      </c>
      <c r="F1983">
        <v>650.98650027008296</v>
      </c>
      <c r="G1983">
        <v>161.39999389648401</v>
      </c>
      <c r="H1983">
        <v>870.61040007095301</v>
      </c>
      <c r="I1983">
        <v>161.29998779296901</v>
      </c>
      <c r="J1983">
        <v>1075.7284002700801</v>
      </c>
    </row>
    <row r="1984" spans="1:10" x14ac:dyDescent="0.2">
      <c r="A1984">
        <v>161.30000305175801</v>
      </c>
      <c r="B1984">
        <v>311.37959979324302</v>
      </c>
      <c r="C1984">
        <v>161.39999389648401</v>
      </c>
      <c r="D1984">
        <v>454.306000070952</v>
      </c>
      <c r="E1984">
        <v>161.39999389648401</v>
      </c>
      <c r="F1984">
        <v>650.91810007095398</v>
      </c>
      <c r="G1984">
        <v>161.5</v>
      </c>
      <c r="H1984">
        <v>870.52809993820097</v>
      </c>
      <c r="I1984">
        <v>161.39999389648401</v>
      </c>
      <c r="J1984">
        <v>1075.62090007095</v>
      </c>
    </row>
    <row r="1985" spans="1:10" x14ac:dyDescent="0.2">
      <c r="A1985">
        <v>161.39999389648401</v>
      </c>
      <c r="B1985">
        <v>311.32380007095298</v>
      </c>
      <c r="C1985">
        <v>161.5</v>
      </c>
      <c r="D1985">
        <v>454.24549993819898</v>
      </c>
      <c r="E1985">
        <v>161.5</v>
      </c>
      <c r="F1985">
        <v>650.852899938203</v>
      </c>
      <c r="G1985">
        <v>161.59999084472699</v>
      </c>
      <c r="H1985">
        <v>870.44100070801096</v>
      </c>
      <c r="I1985">
        <v>161.5</v>
      </c>
      <c r="J1985">
        <v>1075.5131999381999</v>
      </c>
    </row>
    <row r="1986" spans="1:10" x14ac:dyDescent="0.2">
      <c r="A1986">
        <v>161.5</v>
      </c>
      <c r="B1986">
        <v>311.27069993820299</v>
      </c>
      <c r="C1986">
        <v>161.60000610351599</v>
      </c>
      <c r="D1986">
        <v>454.18240023116999</v>
      </c>
      <c r="E1986">
        <v>161.60000610351599</v>
      </c>
      <c r="F1986">
        <v>650.78060023117405</v>
      </c>
      <c r="G1986">
        <v>161.69999694824199</v>
      </c>
      <c r="H1986">
        <v>870.35469996566803</v>
      </c>
      <c r="I1986">
        <v>161.60000610351599</v>
      </c>
      <c r="J1986">
        <v>1075.4014002311701</v>
      </c>
    </row>
    <row r="1987" spans="1:10" x14ac:dyDescent="0.2">
      <c r="A1987">
        <v>161.60000610351599</v>
      </c>
      <c r="B1987">
        <v>311.214600231171</v>
      </c>
      <c r="C1987">
        <v>161.70001220703099</v>
      </c>
      <c r="D1987">
        <v>454.11849948882798</v>
      </c>
      <c r="E1987">
        <v>161.70001220703099</v>
      </c>
      <c r="F1987">
        <v>650.71409948883195</v>
      </c>
      <c r="G1987">
        <v>161.80000305175801</v>
      </c>
      <c r="H1987">
        <v>870.27099991149998</v>
      </c>
      <c r="I1987">
        <v>161.70001220703099</v>
      </c>
      <c r="J1987">
        <v>1075.28849948883</v>
      </c>
    </row>
    <row r="1988" spans="1:10" x14ac:dyDescent="0.2">
      <c r="A1988">
        <v>161.69999694824199</v>
      </c>
      <c r="B1988">
        <v>311.16589996566802</v>
      </c>
      <c r="C1988">
        <v>161.79998779296901</v>
      </c>
      <c r="D1988">
        <v>454.056500388335</v>
      </c>
      <c r="E1988">
        <v>161.79998779296901</v>
      </c>
      <c r="F1988">
        <v>650.64850038833902</v>
      </c>
      <c r="G1988">
        <v>161.89999389648401</v>
      </c>
      <c r="H1988">
        <v>870.18559991455197</v>
      </c>
      <c r="I1988">
        <v>161.79998779296901</v>
      </c>
      <c r="J1988">
        <v>1075.17440038834</v>
      </c>
    </row>
    <row r="1989" spans="1:10" x14ac:dyDescent="0.2">
      <c r="A1989">
        <v>161.80000305175801</v>
      </c>
      <c r="B1989">
        <v>311.11039991149698</v>
      </c>
      <c r="C1989">
        <v>161.89999389648401</v>
      </c>
      <c r="D1989">
        <v>453.99789991454998</v>
      </c>
      <c r="E1989">
        <v>161.89999389648401</v>
      </c>
      <c r="F1989">
        <v>650.58769991455097</v>
      </c>
      <c r="G1989">
        <v>162</v>
      </c>
      <c r="H1989">
        <v>870.10109998093003</v>
      </c>
      <c r="I1989">
        <v>161.89999389648401</v>
      </c>
      <c r="J1989">
        <v>1075.06509991455</v>
      </c>
    </row>
    <row r="1990" spans="1:10" x14ac:dyDescent="0.2">
      <c r="A1990">
        <v>161.89999389648401</v>
      </c>
      <c r="B1990">
        <v>311.05929991455201</v>
      </c>
      <c r="C1990">
        <v>162</v>
      </c>
      <c r="D1990">
        <v>453.93679998092603</v>
      </c>
      <c r="E1990">
        <v>162</v>
      </c>
      <c r="F1990">
        <v>650.526399980929</v>
      </c>
      <c r="G1990">
        <v>162.09999084472699</v>
      </c>
      <c r="H1990">
        <v>870.01690005340799</v>
      </c>
      <c r="I1990">
        <v>162</v>
      </c>
      <c r="J1990">
        <v>1074.9604999809301</v>
      </c>
    </row>
    <row r="1991" spans="1:10" x14ac:dyDescent="0.2">
      <c r="A1991">
        <v>162</v>
      </c>
      <c r="B1991">
        <v>311.01119998092702</v>
      </c>
      <c r="C1991">
        <v>162.10000610351599</v>
      </c>
      <c r="D1991">
        <v>453.87480005340302</v>
      </c>
      <c r="E1991">
        <v>162.10000610351599</v>
      </c>
      <c r="F1991">
        <v>650.46270005340602</v>
      </c>
      <c r="G1991">
        <v>162.19999694824199</v>
      </c>
      <c r="H1991">
        <v>869.93199999008402</v>
      </c>
      <c r="I1991">
        <v>162.10000610351599</v>
      </c>
      <c r="J1991">
        <v>1074.8532000534001</v>
      </c>
    </row>
    <row r="1992" spans="1:10" x14ac:dyDescent="0.2">
      <c r="A1992">
        <v>162.10000610351599</v>
      </c>
      <c r="B1992">
        <v>310.96070005340903</v>
      </c>
      <c r="C1992">
        <v>162.20001220703099</v>
      </c>
      <c r="D1992">
        <v>453.81589951324298</v>
      </c>
      <c r="E1992">
        <v>162.20001220703099</v>
      </c>
      <c r="F1992">
        <v>650.399199513246</v>
      </c>
      <c r="G1992">
        <v>162.30000305175801</v>
      </c>
      <c r="H1992">
        <v>869.84220007171803</v>
      </c>
      <c r="I1992">
        <v>162.20001220703099</v>
      </c>
      <c r="J1992">
        <v>1074.7494995132399</v>
      </c>
    </row>
    <row r="1993" spans="1:10" x14ac:dyDescent="0.2">
      <c r="A1993">
        <v>162.19999694824199</v>
      </c>
      <c r="B1993">
        <v>310.906299990082</v>
      </c>
      <c r="C1993">
        <v>162.29998779296901</v>
      </c>
      <c r="D1993">
        <v>453.75720054855299</v>
      </c>
      <c r="E1993">
        <v>162.29998779296901</v>
      </c>
      <c r="F1993">
        <v>650.33010054855504</v>
      </c>
      <c r="G1993">
        <v>162.39999389648401</v>
      </c>
      <c r="H1993">
        <v>869.752899818424</v>
      </c>
      <c r="I1993">
        <v>162.29998779296901</v>
      </c>
      <c r="J1993">
        <v>1074.6467005485499</v>
      </c>
    </row>
    <row r="1994" spans="1:10" x14ac:dyDescent="0.2">
      <c r="A1994">
        <v>162.30000305175801</v>
      </c>
      <c r="B1994">
        <v>310.85310007171898</v>
      </c>
      <c r="C1994">
        <v>162.39999389648401</v>
      </c>
      <c r="D1994">
        <v>453.69359981842001</v>
      </c>
      <c r="E1994">
        <v>162.39999389648401</v>
      </c>
      <c r="F1994">
        <v>650.26209981842101</v>
      </c>
      <c r="G1994">
        <v>162.5</v>
      </c>
      <c r="H1994">
        <v>869.66490017776596</v>
      </c>
      <c r="I1994">
        <v>162.39999389648401</v>
      </c>
      <c r="J1994">
        <v>1074.54019981842</v>
      </c>
    </row>
    <row r="1995" spans="1:10" x14ac:dyDescent="0.2">
      <c r="A1995">
        <v>162.39999389648401</v>
      </c>
      <c r="B1995">
        <v>310.79889981841899</v>
      </c>
      <c r="C1995">
        <v>162.5</v>
      </c>
      <c r="D1995">
        <v>453.62880017776502</v>
      </c>
      <c r="E1995">
        <v>162.5</v>
      </c>
      <c r="F1995">
        <v>650.19770017776705</v>
      </c>
      <c r="G1995">
        <v>162.59999084472699</v>
      </c>
      <c r="H1995">
        <v>869.57760102310601</v>
      </c>
      <c r="I1995">
        <v>162.5</v>
      </c>
      <c r="J1995">
        <v>1074.43160017777</v>
      </c>
    </row>
    <row r="1996" spans="1:10" x14ac:dyDescent="0.2">
      <c r="A1996">
        <v>162.5</v>
      </c>
      <c r="B1996">
        <v>310.74430017776501</v>
      </c>
      <c r="C1996">
        <v>162.60000610351599</v>
      </c>
      <c r="D1996">
        <v>453.56160006942798</v>
      </c>
      <c r="E1996">
        <v>162.60000610351599</v>
      </c>
      <c r="F1996">
        <v>650.12790006942998</v>
      </c>
      <c r="G1996">
        <v>162.69999694824199</v>
      </c>
      <c r="H1996">
        <v>869.48950023269595</v>
      </c>
      <c r="I1996">
        <v>162.60000610351599</v>
      </c>
      <c r="J1996">
        <v>1074.3237000694201</v>
      </c>
    </row>
    <row r="1997" spans="1:10" x14ac:dyDescent="0.2">
      <c r="A1997">
        <v>162.60000610351599</v>
      </c>
      <c r="B1997">
        <v>310.68950006942799</v>
      </c>
      <c r="C1997">
        <v>162.70001220703099</v>
      </c>
      <c r="D1997">
        <v>453.49379927902203</v>
      </c>
      <c r="E1997">
        <v>162.70001220703099</v>
      </c>
      <c r="F1997">
        <v>650.05669927902295</v>
      </c>
      <c r="G1997">
        <v>162.80000305175801</v>
      </c>
      <c r="H1997">
        <v>869.40350018768402</v>
      </c>
      <c r="I1997">
        <v>162.70001220703099</v>
      </c>
      <c r="J1997">
        <v>1074.2138992790201</v>
      </c>
    </row>
    <row r="1998" spans="1:10" x14ac:dyDescent="0.2">
      <c r="A1998">
        <v>162.69999694824199</v>
      </c>
      <c r="B1998">
        <v>310.63200023269701</v>
      </c>
      <c r="C1998">
        <v>162.79998779296901</v>
      </c>
      <c r="D1998">
        <v>453.42700066451698</v>
      </c>
      <c r="E1998">
        <v>162.79998779296901</v>
      </c>
      <c r="F1998">
        <v>649.98960066452105</v>
      </c>
      <c r="G1998">
        <v>162.89999389648401</v>
      </c>
      <c r="H1998">
        <v>869.31839999466297</v>
      </c>
      <c r="I1998">
        <v>162.79998779296901</v>
      </c>
      <c r="J1998">
        <v>1074.10420066452</v>
      </c>
    </row>
    <row r="1999" spans="1:10" x14ac:dyDescent="0.2">
      <c r="A1999">
        <v>162.80000305175801</v>
      </c>
      <c r="B1999">
        <v>310.57320018768598</v>
      </c>
      <c r="C1999">
        <v>162.89999389648401</v>
      </c>
      <c r="D1999">
        <v>453.36229999465701</v>
      </c>
      <c r="E1999">
        <v>162.89999389648401</v>
      </c>
      <c r="F1999">
        <v>649.92699999466299</v>
      </c>
      <c r="G1999">
        <v>163</v>
      </c>
      <c r="H1999">
        <v>869.23329981384097</v>
      </c>
      <c r="I1999">
        <v>162.89999389648401</v>
      </c>
      <c r="J1999">
        <v>1073.99589999466</v>
      </c>
    </row>
    <row r="2000" spans="1:10" x14ac:dyDescent="0.2">
      <c r="A2000">
        <v>162.89999389648401</v>
      </c>
      <c r="B2000">
        <v>310.51859999466302</v>
      </c>
      <c r="C2000">
        <v>163</v>
      </c>
      <c r="D2000">
        <v>453.29629981384301</v>
      </c>
      <c r="E2000">
        <v>163</v>
      </c>
      <c r="F2000">
        <v>649.86129981384499</v>
      </c>
      <c r="G2000">
        <v>163.09999084472699</v>
      </c>
      <c r="H2000">
        <v>869.15330057449296</v>
      </c>
      <c r="I2000">
        <v>163</v>
      </c>
      <c r="J2000">
        <v>1073.88709981384</v>
      </c>
    </row>
    <row r="2001" spans="1:10" x14ac:dyDescent="0.2">
      <c r="A2001">
        <v>163</v>
      </c>
      <c r="B2001">
        <v>310.46249981384602</v>
      </c>
      <c r="C2001">
        <v>163.10000610351599</v>
      </c>
      <c r="D2001">
        <v>453.23140009765501</v>
      </c>
      <c r="E2001">
        <v>163.10000610351599</v>
      </c>
      <c r="F2001">
        <v>649.79510009765704</v>
      </c>
      <c r="G2001">
        <v>163.19999694824199</v>
      </c>
      <c r="H2001">
        <v>869.06920011597003</v>
      </c>
      <c r="I2001">
        <v>163.10000610351599</v>
      </c>
      <c r="J2001">
        <v>1073.7766000976601</v>
      </c>
    </row>
    <row r="2002" spans="1:10" x14ac:dyDescent="0.2">
      <c r="A2002">
        <v>163.10000610351599</v>
      </c>
      <c r="B2002">
        <v>310.40930009765702</v>
      </c>
      <c r="C2002">
        <v>163.20001220703099</v>
      </c>
      <c r="D2002">
        <v>453.16889963912797</v>
      </c>
      <c r="E2002">
        <v>163.20001220703099</v>
      </c>
      <c r="F2002">
        <v>649.72809963913096</v>
      </c>
      <c r="G2002">
        <v>163.30000305175801</v>
      </c>
      <c r="H2002">
        <v>868.98779978714094</v>
      </c>
      <c r="I2002">
        <v>163.20001220703099</v>
      </c>
      <c r="J2002">
        <v>1073.66499963913</v>
      </c>
    </row>
    <row r="2003" spans="1:10" x14ac:dyDescent="0.2">
      <c r="A2003">
        <v>163.19999694824199</v>
      </c>
      <c r="B2003">
        <v>310.35040011596698</v>
      </c>
      <c r="C2003">
        <v>163.29998779296901</v>
      </c>
      <c r="D2003">
        <v>453.105100263976</v>
      </c>
      <c r="E2003">
        <v>163.29998779296901</v>
      </c>
      <c r="F2003">
        <v>649.66610026397802</v>
      </c>
      <c r="G2003">
        <v>163.39999389648401</v>
      </c>
      <c r="H2003">
        <v>868.90430019760197</v>
      </c>
      <c r="I2003">
        <v>163.29998779296901</v>
      </c>
      <c r="J2003">
        <v>1073.5552002639799</v>
      </c>
    </row>
    <row r="2004" spans="1:10" x14ac:dyDescent="0.2">
      <c r="A2004">
        <v>163.30000305175801</v>
      </c>
      <c r="B2004">
        <v>310.29379978713803</v>
      </c>
      <c r="C2004">
        <v>163.39999389648401</v>
      </c>
      <c r="D2004">
        <v>453.04630019760202</v>
      </c>
      <c r="E2004">
        <v>163.39999389648401</v>
      </c>
      <c r="F2004">
        <v>649.60720019759901</v>
      </c>
      <c r="G2004">
        <v>163.5</v>
      </c>
      <c r="H2004">
        <v>868.820999859621</v>
      </c>
      <c r="I2004">
        <v>163.39999389648401</v>
      </c>
      <c r="J2004">
        <v>1073.4509001976</v>
      </c>
    </row>
    <row r="2005" spans="1:10" x14ac:dyDescent="0.2">
      <c r="A2005">
        <v>163.39999389648401</v>
      </c>
      <c r="B2005">
        <v>310.23960019760102</v>
      </c>
      <c r="C2005">
        <v>163.5</v>
      </c>
      <c r="D2005">
        <v>452.98709985961602</v>
      </c>
      <c r="E2005">
        <v>163.5</v>
      </c>
      <c r="F2005">
        <v>649.54629985961901</v>
      </c>
      <c r="G2005">
        <v>163.59999084472699</v>
      </c>
      <c r="H2005">
        <v>868.732300550844</v>
      </c>
      <c r="I2005">
        <v>163.5</v>
      </c>
      <c r="J2005">
        <v>1073.34659985962</v>
      </c>
    </row>
    <row r="2006" spans="1:10" x14ac:dyDescent="0.2">
      <c r="A2006">
        <v>163.5</v>
      </c>
      <c r="B2006">
        <v>310.18739985961702</v>
      </c>
      <c r="C2006">
        <v>163.60000610351599</v>
      </c>
      <c r="D2006">
        <v>452.93190007400301</v>
      </c>
      <c r="E2006">
        <v>163.60000610351599</v>
      </c>
      <c r="F2006">
        <v>649.48440007400495</v>
      </c>
      <c r="G2006">
        <v>163.69999694824199</v>
      </c>
      <c r="H2006">
        <v>868.64540015564103</v>
      </c>
      <c r="I2006">
        <v>163.60000610351599</v>
      </c>
      <c r="J2006">
        <v>1073.243100074</v>
      </c>
    </row>
    <row r="2007" spans="1:10" x14ac:dyDescent="0.2">
      <c r="A2007">
        <v>163.60000610351599</v>
      </c>
      <c r="B2007">
        <v>310.13370007400601</v>
      </c>
      <c r="C2007">
        <v>163.70001220703099</v>
      </c>
      <c r="D2007">
        <v>452.86909967880302</v>
      </c>
      <c r="E2007">
        <v>163.70001220703099</v>
      </c>
      <c r="F2007">
        <v>649.41759967880398</v>
      </c>
      <c r="G2007">
        <v>163.80000305175801</v>
      </c>
      <c r="H2007">
        <v>868.55929989624201</v>
      </c>
      <c r="I2007">
        <v>163.70001220703099</v>
      </c>
      <c r="J2007">
        <v>1073.1358996787999</v>
      </c>
    </row>
    <row r="2008" spans="1:10" x14ac:dyDescent="0.2">
      <c r="A2008">
        <v>163.69999694824199</v>
      </c>
      <c r="B2008">
        <v>310.079600155641</v>
      </c>
      <c r="C2008">
        <v>163.79998779296901</v>
      </c>
      <c r="D2008">
        <v>452.81030037307602</v>
      </c>
      <c r="E2008">
        <v>163.79998779296901</v>
      </c>
      <c r="F2008">
        <v>649.34920037307495</v>
      </c>
      <c r="G2008">
        <v>163.89999389648401</v>
      </c>
      <c r="H2008">
        <v>868.47590010452404</v>
      </c>
      <c r="I2008">
        <v>163.79998779296901</v>
      </c>
      <c r="J2008">
        <v>1073.0275003730701</v>
      </c>
    </row>
    <row r="2009" spans="1:10" x14ac:dyDescent="0.2">
      <c r="A2009">
        <v>163.80000305175801</v>
      </c>
      <c r="B2009">
        <v>310.02479989623998</v>
      </c>
      <c r="C2009">
        <v>163.89999389648401</v>
      </c>
      <c r="D2009">
        <v>452.75140010451997</v>
      </c>
      <c r="E2009">
        <v>163.89999389648401</v>
      </c>
      <c r="F2009">
        <v>649.284400104523</v>
      </c>
      <c r="G2009">
        <v>164</v>
      </c>
      <c r="H2009">
        <v>868.39429990234601</v>
      </c>
      <c r="I2009">
        <v>163.89999389648401</v>
      </c>
      <c r="J2009">
        <v>1072.91850010452</v>
      </c>
    </row>
    <row r="2010" spans="1:10" x14ac:dyDescent="0.2">
      <c r="A2010">
        <v>163.89999389648401</v>
      </c>
      <c r="B2010">
        <v>309.97280010452198</v>
      </c>
      <c r="C2010">
        <v>164</v>
      </c>
      <c r="D2010">
        <v>452.69139990234498</v>
      </c>
      <c r="E2010">
        <v>164</v>
      </c>
      <c r="F2010">
        <v>649.22199990234401</v>
      </c>
      <c r="G2010">
        <v>164.09999084472699</v>
      </c>
      <c r="H2010">
        <v>868.31280052414104</v>
      </c>
      <c r="I2010">
        <v>164</v>
      </c>
      <c r="J2010">
        <v>1072.80739990234</v>
      </c>
    </row>
    <row r="2011" spans="1:10" x14ac:dyDescent="0.2">
      <c r="A2011">
        <v>164</v>
      </c>
      <c r="B2011">
        <v>309.92319990234301</v>
      </c>
      <c r="C2011">
        <v>164.10000610351599</v>
      </c>
      <c r="D2011">
        <v>452.630400047303</v>
      </c>
      <c r="E2011">
        <v>164.10000610351599</v>
      </c>
      <c r="F2011">
        <v>649.15340004730001</v>
      </c>
      <c r="G2011">
        <v>164.19999694824199</v>
      </c>
      <c r="H2011">
        <v>868.22700018921</v>
      </c>
      <c r="I2011">
        <v>164.10000610351599</v>
      </c>
      <c r="J2011">
        <v>1072.6993000473001</v>
      </c>
    </row>
    <row r="2012" spans="1:10" x14ac:dyDescent="0.2">
      <c r="A2012">
        <v>164.10000610351599</v>
      </c>
      <c r="B2012">
        <v>309.87210004730201</v>
      </c>
      <c r="C2012">
        <v>164.20001220703099</v>
      </c>
      <c r="D2012">
        <v>452.568799712371</v>
      </c>
      <c r="E2012">
        <v>164.20001220703099</v>
      </c>
      <c r="F2012">
        <v>649.08849971237203</v>
      </c>
      <c r="G2012">
        <v>164.30000305175801</v>
      </c>
      <c r="H2012">
        <v>868.14010013198595</v>
      </c>
      <c r="I2012">
        <v>164.20001220703099</v>
      </c>
      <c r="J2012">
        <v>1072.59359971237</v>
      </c>
    </row>
    <row r="2013" spans="1:10" x14ac:dyDescent="0.2">
      <c r="A2013">
        <v>164.19999694824199</v>
      </c>
      <c r="B2013">
        <v>309.82160018921098</v>
      </c>
      <c r="C2013">
        <v>164.29998779296901</v>
      </c>
      <c r="D2013">
        <v>452.50890060882398</v>
      </c>
      <c r="E2013">
        <v>164.29998779296901</v>
      </c>
      <c r="F2013">
        <v>649.02260060882702</v>
      </c>
      <c r="G2013">
        <v>164.39999389648401</v>
      </c>
      <c r="H2013">
        <v>868.05339980621295</v>
      </c>
      <c r="I2013">
        <v>164.29998779296901</v>
      </c>
      <c r="J2013">
        <v>1072.49050060883</v>
      </c>
    </row>
    <row r="2014" spans="1:10" x14ac:dyDescent="0.2">
      <c r="A2014">
        <v>164.30000305175801</v>
      </c>
      <c r="B2014">
        <v>309.76770013198598</v>
      </c>
      <c r="C2014">
        <v>164.39999389648401</v>
      </c>
      <c r="D2014">
        <v>452.44749980621401</v>
      </c>
      <c r="E2014">
        <v>164.39999389648401</v>
      </c>
      <c r="F2014">
        <v>648.95269980621401</v>
      </c>
      <c r="G2014">
        <v>164.5</v>
      </c>
      <c r="H2014">
        <v>867.97080015030201</v>
      </c>
      <c r="I2014">
        <v>164.39999389648401</v>
      </c>
      <c r="J2014">
        <v>1072.3831998062101</v>
      </c>
    </row>
    <row r="2015" spans="1:10" x14ac:dyDescent="0.2">
      <c r="A2015">
        <v>164.39999389648401</v>
      </c>
      <c r="B2015">
        <v>309.71189980621398</v>
      </c>
      <c r="C2015">
        <v>164.5</v>
      </c>
      <c r="D2015">
        <v>452.38330015029698</v>
      </c>
      <c r="E2015">
        <v>164.5</v>
      </c>
      <c r="F2015">
        <v>648.89370015029999</v>
      </c>
      <c r="G2015">
        <v>164.59999084472699</v>
      </c>
      <c r="H2015">
        <v>867.88390022888404</v>
      </c>
      <c r="I2015">
        <v>164.5</v>
      </c>
      <c r="J2015">
        <v>1072.2831001503</v>
      </c>
    </row>
    <row r="2016" spans="1:10" x14ac:dyDescent="0.2">
      <c r="A2016">
        <v>164.5</v>
      </c>
      <c r="B2016">
        <v>309.66390015029901</v>
      </c>
      <c r="C2016">
        <v>164.60000610351599</v>
      </c>
      <c r="D2016">
        <v>452.32340022888098</v>
      </c>
      <c r="E2016">
        <v>164.60000610351599</v>
      </c>
      <c r="F2016">
        <v>648.829100228882</v>
      </c>
      <c r="G2016">
        <v>164.69999694824199</v>
      </c>
      <c r="H2016">
        <v>867.79560005111898</v>
      </c>
      <c r="I2016">
        <v>164.60000610351599</v>
      </c>
      <c r="J2016">
        <v>1072.1824002288799</v>
      </c>
    </row>
    <row r="2017" spans="1:10" x14ac:dyDescent="0.2">
      <c r="A2017">
        <v>164.60000610351599</v>
      </c>
      <c r="B2017">
        <v>309.61420022888302</v>
      </c>
      <c r="C2017">
        <v>164.70001220703099</v>
      </c>
      <c r="D2017">
        <v>452.25959909744398</v>
      </c>
      <c r="E2017">
        <v>164.70001220703099</v>
      </c>
      <c r="F2017">
        <v>648.760299097445</v>
      </c>
      <c r="G2017">
        <v>164.80000305175801</v>
      </c>
      <c r="H2017">
        <v>867.70670013885695</v>
      </c>
      <c r="I2017">
        <v>164.70001220703099</v>
      </c>
      <c r="J2017">
        <v>1072.0747990974401</v>
      </c>
    </row>
    <row r="2018" spans="1:10" x14ac:dyDescent="0.2">
      <c r="A2018">
        <v>164.69999694824199</v>
      </c>
      <c r="B2018">
        <v>309.56200005111498</v>
      </c>
      <c r="C2018">
        <v>164.79998779296901</v>
      </c>
      <c r="D2018">
        <v>452.19330061569099</v>
      </c>
      <c r="E2018">
        <v>164.79998779296901</v>
      </c>
      <c r="F2018">
        <v>648.69290061569302</v>
      </c>
      <c r="G2018">
        <v>164.89999389648401</v>
      </c>
      <c r="H2018">
        <v>867.61859988555796</v>
      </c>
      <c r="I2018">
        <v>164.79998779296901</v>
      </c>
      <c r="J2018">
        <v>1071.9669006156901</v>
      </c>
    </row>
    <row r="2019" spans="1:10" x14ac:dyDescent="0.2">
      <c r="A2019">
        <v>164.80000305175801</v>
      </c>
      <c r="B2019">
        <v>309.50850013885798</v>
      </c>
      <c r="C2019">
        <v>164.89999389648401</v>
      </c>
      <c r="D2019">
        <v>452.13119988555599</v>
      </c>
      <c r="E2019">
        <v>164.89999389648401</v>
      </c>
      <c r="F2019">
        <v>648.626199885559</v>
      </c>
      <c r="G2019">
        <v>165</v>
      </c>
      <c r="H2019">
        <v>867.53109990997496</v>
      </c>
      <c r="I2019">
        <v>164.89999389648401</v>
      </c>
      <c r="J2019">
        <v>1071.8585998855599</v>
      </c>
    </row>
    <row r="2020" spans="1:10" x14ac:dyDescent="0.2">
      <c r="A2020">
        <v>164.89999389648401</v>
      </c>
      <c r="B2020">
        <v>309.449999885561</v>
      </c>
      <c r="C2020">
        <v>165</v>
      </c>
      <c r="D2020">
        <v>452.06879990997197</v>
      </c>
      <c r="E2020">
        <v>165</v>
      </c>
      <c r="F2020">
        <v>648.55649990997301</v>
      </c>
      <c r="G2020">
        <v>165.09999084472699</v>
      </c>
      <c r="H2020">
        <v>867.44680067367904</v>
      </c>
      <c r="I2020">
        <v>165</v>
      </c>
      <c r="J2020">
        <v>1071.7486999099699</v>
      </c>
    </row>
    <row r="2021" spans="1:10" x14ac:dyDescent="0.2">
      <c r="A2021">
        <v>165</v>
      </c>
      <c r="B2021">
        <v>309.39249990997303</v>
      </c>
      <c r="C2021">
        <v>165.10000610351599</v>
      </c>
      <c r="D2021">
        <v>452.008500196836</v>
      </c>
      <c r="E2021">
        <v>165.10000610351599</v>
      </c>
      <c r="F2021">
        <v>648.48880019683895</v>
      </c>
      <c r="G2021">
        <v>165.19999694824199</v>
      </c>
      <c r="H2021">
        <v>867.36260000076402</v>
      </c>
      <c r="I2021">
        <v>165.10000610351599</v>
      </c>
      <c r="J2021">
        <v>1071.6396001968401</v>
      </c>
    </row>
    <row r="2022" spans="1:10" x14ac:dyDescent="0.2">
      <c r="A2022">
        <v>165.10000610351599</v>
      </c>
      <c r="B2022">
        <v>309.33760019683899</v>
      </c>
      <c r="C2022">
        <v>165.20001220703099</v>
      </c>
      <c r="D2022">
        <v>451.945099523924</v>
      </c>
      <c r="E2022">
        <v>165.20001220703099</v>
      </c>
      <c r="F2022">
        <v>648.42379952392696</v>
      </c>
      <c r="G2022">
        <v>165.30000305175801</v>
      </c>
      <c r="H2022">
        <v>867.27370015487804</v>
      </c>
      <c r="I2022">
        <v>165.20001220703099</v>
      </c>
      <c r="J2022">
        <v>1071.5349995239201</v>
      </c>
    </row>
    <row r="2023" spans="1:10" x14ac:dyDescent="0.2">
      <c r="A2023">
        <v>165.19999694824199</v>
      </c>
      <c r="B2023">
        <v>309.28680000076201</v>
      </c>
      <c r="C2023">
        <v>165.29998779296901</v>
      </c>
      <c r="D2023">
        <v>451.88310063171201</v>
      </c>
      <c r="E2023">
        <v>165.29998779296901</v>
      </c>
      <c r="F2023">
        <v>648.35690063171603</v>
      </c>
      <c r="G2023">
        <v>165.39999389648401</v>
      </c>
      <c r="H2023">
        <v>867.186999955749</v>
      </c>
      <c r="I2023">
        <v>165.29998779296901</v>
      </c>
      <c r="J2023">
        <v>1071.4271006317099</v>
      </c>
    </row>
    <row r="2024" spans="1:10" x14ac:dyDescent="0.2">
      <c r="A2024">
        <v>165.30000305175801</v>
      </c>
      <c r="B2024">
        <v>309.232100154877</v>
      </c>
      <c r="C2024">
        <v>165.39999389648401</v>
      </c>
      <c r="D2024">
        <v>451.82409995574898</v>
      </c>
      <c r="E2024">
        <v>165.39999389648401</v>
      </c>
      <c r="F2024">
        <v>648.29379995575096</v>
      </c>
      <c r="G2024">
        <v>165.5</v>
      </c>
      <c r="H2024">
        <v>867.10510002822798</v>
      </c>
      <c r="I2024">
        <v>165.39999389648401</v>
      </c>
      <c r="J2024">
        <v>1071.3251999557499</v>
      </c>
    </row>
    <row r="2025" spans="1:10" x14ac:dyDescent="0.2">
      <c r="A2025">
        <v>165.39999389648401</v>
      </c>
      <c r="B2025">
        <v>309.18059995575101</v>
      </c>
      <c r="C2025">
        <v>165.5</v>
      </c>
      <c r="D2025">
        <v>451.76810002822799</v>
      </c>
      <c r="E2025">
        <v>165.5</v>
      </c>
      <c r="F2025">
        <v>648.22760002822895</v>
      </c>
      <c r="G2025">
        <v>165.59999084472699</v>
      </c>
      <c r="H2025">
        <v>867.02300045089896</v>
      </c>
      <c r="I2025">
        <v>165.5</v>
      </c>
      <c r="J2025">
        <v>1071.22200002823</v>
      </c>
    </row>
    <row r="2026" spans="1:10" x14ac:dyDescent="0.2">
      <c r="A2026">
        <v>165.5</v>
      </c>
      <c r="B2026">
        <v>309.13290002823101</v>
      </c>
      <c r="C2026">
        <v>165.60000610351599</v>
      </c>
      <c r="D2026">
        <v>451.71059997406002</v>
      </c>
      <c r="E2026">
        <v>165.60000610351599</v>
      </c>
      <c r="F2026">
        <v>648.16469997405898</v>
      </c>
      <c r="G2026">
        <v>165.69999694824199</v>
      </c>
      <c r="H2026">
        <v>866.94320005569898</v>
      </c>
      <c r="I2026">
        <v>165.60000610351599</v>
      </c>
      <c r="J2026">
        <v>1071.11539997406</v>
      </c>
    </row>
    <row r="2027" spans="1:10" x14ac:dyDescent="0.2">
      <c r="A2027">
        <v>165.60000610351599</v>
      </c>
      <c r="B2027">
        <v>309.08109997406098</v>
      </c>
      <c r="C2027">
        <v>165.70001220703099</v>
      </c>
      <c r="D2027">
        <v>451.65429957885902</v>
      </c>
      <c r="E2027">
        <v>165.70001220703099</v>
      </c>
      <c r="F2027">
        <v>648.10329957885597</v>
      </c>
      <c r="G2027">
        <v>165.80000305175801</v>
      </c>
      <c r="H2027">
        <v>866.85969979934805</v>
      </c>
      <c r="I2027">
        <v>165.70001220703099</v>
      </c>
      <c r="J2027">
        <v>1071.00479957886</v>
      </c>
    </row>
    <row r="2028" spans="1:10" x14ac:dyDescent="0.2">
      <c r="A2028">
        <v>165.69999694824199</v>
      </c>
      <c r="B2028">
        <v>309.028000055696</v>
      </c>
      <c r="C2028">
        <v>165.79998779296901</v>
      </c>
      <c r="D2028">
        <v>451.59740075302</v>
      </c>
      <c r="E2028">
        <v>165.79998779296901</v>
      </c>
      <c r="F2028">
        <v>648.03780075301995</v>
      </c>
      <c r="G2028">
        <v>165.89999389648401</v>
      </c>
      <c r="H2028">
        <v>866.77700001067899</v>
      </c>
      <c r="I2028">
        <v>165.79998779296901</v>
      </c>
      <c r="J2028">
        <v>1070.89300075302</v>
      </c>
    </row>
    <row r="2029" spans="1:10" x14ac:dyDescent="0.2">
      <c r="A2029">
        <v>165.80000305175801</v>
      </c>
      <c r="B2029">
        <v>308.974899799345</v>
      </c>
      <c r="C2029">
        <v>165.89999389648401</v>
      </c>
      <c r="D2029">
        <v>451.54080001068002</v>
      </c>
      <c r="E2029">
        <v>165.89999389648401</v>
      </c>
      <c r="F2029">
        <v>647.97260001068196</v>
      </c>
      <c r="G2029">
        <v>166</v>
      </c>
      <c r="H2029">
        <v>866.69339988708805</v>
      </c>
      <c r="I2029">
        <v>165.89999389648401</v>
      </c>
      <c r="J2029">
        <v>1070.7867000106801</v>
      </c>
    </row>
    <row r="2030" spans="1:10" x14ac:dyDescent="0.2">
      <c r="A2030">
        <v>165.89999389648401</v>
      </c>
      <c r="B2030">
        <v>308.92400001068</v>
      </c>
      <c r="C2030">
        <v>166</v>
      </c>
      <c r="D2030">
        <v>451.48529988708498</v>
      </c>
      <c r="E2030">
        <v>166</v>
      </c>
      <c r="F2030">
        <v>647.90899988708804</v>
      </c>
      <c r="G2030">
        <v>166.09999084472699</v>
      </c>
      <c r="H2030">
        <v>866.611300511933</v>
      </c>
      <c r="I2030">
        <v>166</v>
      </c>
      <c r="J2030">
        <v>1070.6826998870799</v>
      </c>
    </row>
    <row r="2031" spans="1:10" x14ac:dyDescent="0.2">
      <c r="A2031">
        <v>166</v>
      </c>
      <c r="B2031">
        <v>308.87079988708501</v>
      </c>
      <c r="C2031">
        <v>166.10000610351599</v>
      </c>
      <c r="D2031">
        <v>451.42520003509298</v>
      </c>
      <c r="E2031">
        <v>166.10000610351599</v>
      </c>
      <c r="F2031">
        <v>647.84460003509605</v>
      </c>
      <c r="G2031">
        <v>166.19999694824199</v>
      </c>
      <c r="H2031">
        <v>866.52769998092799</v>
      </c>
      <c r="I2031">
        <v>166.10000610351599</v>
      </c>
      <c r="J2031">
        <v>1070.5831000351</v>
      </c>
    </row>
    <row r="2032" spans="1:10" x14ac:dyDescent="0.2">
      <c r="A2032">
        <v>166.10000610351599</v>
      </c>
      <c r="B2032">
        <v>308.82070003509199</v>
      </c>
      <c r="C2032">
        <v>166.20001220703099</v>
      </c>
      <c r="D2032">
        <v>451.36449998092598</v>
      </c>
      <c r="E2032">
        <v>166.20001220703099</v>
      </c>
      <c r="F2032">
        <v>647.78149998092704</v>
      </c>
      <c r="G2032">
        <v>166.30000305175801</v>
      </c>
      <c r="H2032">
        <v>866.44450019226099</v>
      </c>
      <c r="I2032">
        <v>166.20001220703099</v>
      </c>
      <c r="J2032">
        <v>1070.48449998092</v>
      </c>
    </row>
    <row r="2033" spans="1:10" x14ac:dyDescent="0.2">
      <c r="A2033">
        <v>166.19999694824199</v>
      </c>
      <c r="B2033">
        <v>308.76919998092899</v>
      </c>
      <c r="C2033">
        <v>166.29998779296901</v>
      </c>
      <c r="D2033">
        <v>451.30410019225701</v>
      </c>
      <c r="E2033">
        <v>166.29998779296901</v>
      </c>
      <c r="F2033">
        <v>647.71770019226096</v>
      </c>
      <c r="G2033">
        <v>166.39999389648401</v>
      </c>
      <c r="H2033">
        <v>866.35899992676104</v>
      </c>
      <c r="I2033">
        <v>166.29998779296901</v>
      </c>
      <c r="J2033">
        <v>1070.3798001922601</v>
      </c>
    </row>
    <row r="2034" spans="1:10" x14ac:dyDescent="0.2">
      <c r="A2034">
        <v>166.30000305175801</v>
      </c>
      <c r="B2034">
        <v>308.718300192264</v>
      </c>
      <c r="C2034">
        <v>166.39999389648401</v>
      </c>
      <c r="D2034">
        <v>451.24689992675798</v>
      </c>
      <c r="E2034">
        <v>166.39999389648401</v>
      </c>
      <c r="F2034">
        <v>647.65869992675698</v>
      </c>
      <c r="G2034">
        <v>166.5</v>
      </c>
      <c r="H2034">
        <v>866.27389980011105</v>
      </c>
      <c r="I2034">
        <v>166.39999389648401</v>
      </c>
      <c r="J2034">
        <v>1070.2781999267499</v>
      </c>
    </row>
    <row r="2035" spans="1:10" x14ac:dyDescent="0.2">
      <c r="A2035">
        <v>166.39999389648401</v>
      </c>
      <c r="B2035">
        <v>308.66499992675699</v>
      </c>
      <c r="C2035">
        <v>166.5</v>
      </c>
      <c r="D2035">
        <v>451.19039980011098</v>
      </c>
      <c r="E2035">
        <v>166.5</v>
      </c>
      <c r="F2035">
        <v>647.59969980010999</v>
      </c>
      <c r="G2035">
        <v>166.59999084472699</v>
      </c>
      <c r="H2035">
        <v>866.18800056075997</v>
      </c>
      <c r="I2035">
        <v>166.5</v>
      </c>
      <c r="J2035">
        <v>1070.17699980011</v>
      </c>
    </row>
    <row r="2036" spans="1:10" x14ac:dyDescent="0.2">
      <c r="A2036">
        <v>166.5</v>
      </c>
      <c r="B2036">
        <v>308.61129980011202</v>
      </c>
      <c r="C2036">
        <v>166.60000610351599</v>
      </c>
      <c r="D2036">
        <v>451.12900008392199</v>
      </c>
      <c r="E2036">
        <v>166.60000610351599</v>
      </c>
      <c r="F2036">
        <v>647.53950008392303</v>
      </c>
      <c r="G2036">
        <v>166.69999694824199</v>
      </c>
      <c r="H2036">
        <v>866.09909983062596</v>
      </c>
      <c r="I2036">
        <v>166.60000610351599</v>
      </c>
      <c r="J2036">
        <v>1070.0739000839201</v>
      </c>
    </row>
    <row r="2037" spans="1:10" x14ac:dyDescent="0.2">
      <c r="A2037">
        <v>166.60000610351599</v>
      </c>
      <c r="B2037">
        <v>308.55820008392402</v>
      </c>
      <c r="C2037">
        <v>166.70001220703099</v>
      </c>
      <c r="D2037">
        <v>451.06939983062301</v>
      </c>
      <c r="E2037">
        <v>166.70001220703099</v>
      </c>
      <c r="F2037">
        <v>647.47649983062695</v>
      </c>
      <c r="G2037">
        <v>166.80000305175801</v>
      </c>
      <c r="H2037">
        <v>866.01919990920896</v>
      </c>
      <c r="I2037">
        <v>166.70001220703099</v>
      </c>
      <c r="J2037">
        <v>1069.9696998306199</v>
      </c>
    </row>
    <row r="2038" spans="1:10" x14ac:dyDescent="0.2">
      <c r="A2038">
        <v>166.69999694824199</v>
      </c>
      <c r="B2038">
        <v>308.50259983062602</v>
      </c>
      <c r="C2038">
        <v>166.79998779296901</v>
      </c>
      <c r="D2038">
        <v>451.007600386045</v>
      </c>
      <c r="E2038">
        <v>166.79998779296901</v>
      </c>
      <c r="F2038">
        <v>647.41070038604801</v>
      </c>
      <c r="G2038">
        <v>166.89999389648401</v>
      </c>
      <c r="H2038">
        <v>865.93590005111798</v>
      </c>
      <c r="I2038">
        <v>166.79998779296901</v>
      </c>
      <c r="J2038">
        <v>1069.8710003860499</v>
      </c>
    </row>
    <row r="2039" spans="1:10" x14ac:dyDescent="0.2">
      <c r="A2039">
        <v>166.80000305175801</v>
      </c>
      <c r="B2039">
        <v>308.45139990920899</v>
      </c>
      <c r="C2039">
        <v>166.89999389648401</v>
      </c>
      <c r="D2039">
        <v>450.94980005111597</v>
      </c>
      <c r="E2039">
        <v>166.89999389648401</v>
      </c>
      <c r="F2039">
        <v>647.34690005111804</v>
      </c>
      <c r="G2039">
        <v>167</v>
      </c>
      <c r="H2039">
        <v>865.852100132754</v>
      </c>
      <c r="I2039">
        <v>166.89999389648401</v>
      </c>
      <c r="J2039">
        <v>1069.77160005112</v>
      </c>
    </row>
    <row r="2040" spans="1:10" x14ac:dyDescent="0.2">
      <c r="A2040">
        <v>166.89999389648401</v>
      </c>
      <c r="B2040">
        <v>308.40040005112002</v>
      </c>
      <c r="C2040">
        <v>167</v>
      </c>
      <c r="D2040">
        <v>450.88640013274897</v>
      </c>
      <c r="E2040">
        <v>167</v>
      </c>
      <c r="F2040">
        <v>647.28260013275201</v>
      </c>
      <c r="G2040">
        <v>167.09999084472699</v>
      </c>
      <c r="H2040">
        <v>865.77370006942897</v>
      </c>
      <c r="I2040">
        <v>167</v>
      </c>
      <c r="J2040">
        <v>1069.6683001327499</v>
      </c>
    </row>
    <row r="2041" spans="1:10" x14ac:dyDescent="0.2">
      <c r="A2041">
        <v>167</v>
      </c>
      <c r="B2041">
        <v>308.34810013274898</v>
      </c>
      <c r="C2041">
        <v>167.10000610351599</v>
      </c>
      <c r="D2041">
        <v>450.82860006942798</v>
      </c>
      <c r="E2041">
        <v>167.10000610351599</v>
      </c>
      <c r="F2041">
        <v>647.22010006942605</v>
      </c>
      <c r="G2041">
        <v>167.19999694824199</v>
      </c>
      <c r="H2041">
        <v>865.69540014190704</v>
      </c>
      <c r="I2041">
        <v>167.10000610351599</v>
      </c>
      <c r="J2041">
        <v>1069.56650006943</v>
      </c>
    </row>
    <row r="2042" spans="1:10" x14ac:dyDescent="0.2">
      <c r="A2042">
        <v>167.10000610351599</v>
      </c>
      <c r="B2042">
        <v>308.29430006942903</v>
      </c>
      <c r="C2042">
        <v>167.20001220703099</v>
      </c>
      <c r="D2042">
        <v>450.770800141905</v>
      </c>
      <c r="E2042">
        <v>167.20001220703099</v>
      </c>
      <c r="F2042">
        <v>647.15630014190901</v>
      </c>
      <c r="G2042">
        <v>167.30000305175801</v>
      </c>
      <c r="H2042">
        <v>865.61189993972903</v>
      </c>
      <c r="I2042">
        <v>167.20001220703099</v>
      </c>
      <c r="J2042">
        <v>1069.4636001419101</v>
      </c>
    </row>
    <row r="2043" spans="1:10" x14ac:dyDescent="0.2">
      <c r="A2043">
        <v>167.19999694824199</v>
      </c>
      <c r="B2043">
        <v>308.24370014190902</v>
      </c>
      <c r="C2043">
        <v>167.29998779296901</v>
      </c>
      <c r="D2043">
        <v>450.71469993972602</v>
      </c>
      <c r="E2043">
        <v>167.29998779296901</v>
      </c>
      <c r="F2043">
        <v>647.09849993972603</v>
      </c>
      <c r="G2043">
        <v>167.39999389648401</v>
      </c>
      <c r="H2043">
        <v>865.52789995498802</v>
      </c>
      <c r="I2043">
        <v>167.29998779296901</v>
      </c>
      <c r="J2043">
        <v>1069.36359993973</v>
      </c>
    </row>
    <row r="2044" spans="1:10" x14ac:dyDescent="0.2">
      <c r="A2044">
        <v>167.30000305175801</v>
      </c>
      <c r="B2044">
        <v>308.19619993972799</v>
      </c>
      <c r="C2044">
        <v>167.39999389648401</v>
      </c>
      <c r="D2044">
        <v>450.65429995498602</v>
      </c>
      <c r="E2044">
        <v>167.39999389648401</v>
      </c>
      <c r="F2044">
        <v>647.03559995498699</v>
      </c>
      <c r="G2044">
        <v>167.5</v>
      </c>
      <c r="H2044">
        <v>865.44670010605103</v>
      </c>
      <c r="I2044">
        <v>167.39999389648401</v>
      </c>
      <c r="J2044">
        <v>1069.2575999549799</v>
      </c>
    </row>
    <row r="2045" spans="1:10" x14ac:dyDescent="0.2">
      <c r="A2045">
        <v>167.39999389648401</v>
      </c>
      <c r="B2045">
        <v>308.14339995498801</v>
      </c>
      <c r="C2045">
        <v>167.5</v>
      </c>
      <c r="D2045">
        <v>450.59560010604798</v>
      </c>
      <c r="E2045">
        <v>167.5</v>
      </c>
      <c r="F2045">
        <v>646.97190010605095</v>
      </c>
      <c r="G2045">
        <v>167.59999084472699</v>
      </c>
      <c r="H2045">
        <v>865.36160039291303</v>
      </c>
      <c r="I2045">
        <v>167.5</v>
      </c>
      <c r="J2045">
        <v>1069.1492001060501</v>
      </c>
    </row>
    <row r="2046" spans="1:10" x14ac:dyDescent="0.2">
      <c r="A2046">
        <v>167.5</v>
      </c>
      <c r="B2046">
        <v>308.09190010604999</v>
      </c>
      <c r="C2046">
        <v>167.60000610351599</v>
      </c>
      <c r="D2046">
        <v>450.53689991607501</v>
      </c>
      <c r="E2046">
        <v>167.60000610351599</v>
      </c>
      <c r="F2046">
        <v>646.90469991607802</v>
      </c>
      <c r="G2046">
        <v>167.69999694824199</v>
      </c>
      <c r="H2046">
        <v>865.27819992523303</v>
      </c>
      <c r="I2046">
        <v>167.60000610351599</v>
      </c>
      <c r="J2046">
        <v>1069.0392999160799</v>
      </c>
    </row>
    <row r="2047" spans="1:10" x14ac:dyDescent="0.2">
      <c r="A2047">
        <v>167.60000610351599</v>
      </c>
      <c r="B2047">
        <v>308.039899916075</v>
      </c>
      <c r="C2047">
        <v>167.70001220703099</v>
      </c>
      <c r="D2047">
        <v>450.47839944839501</v>
      </c>
      <c r="E2047">
        <v>167.70001220703099</v>
      </c>
      <c r="F2047">
        <v>646.84449944839798</v>
      </c>
      <c r="G2047">
        <v>167.80000305175801</v>
      </c>
      <c r="H2047">
        <v>865.19470014877197</v>
      </c>
      <c r="I2047">
        <v>167.70001220703099</v>
      </c>
      <c r="J2047">
        <v>1068.93319944839</v>
      </c>
    </row>
    <row r="2048" spans="1:10" x14ac:dyDescent="0.2">
      <c r="A2048">
        <v>167.69999694824199</v>
      </c>
      <c r="B2048">
        <v>307.99209992523203</v>
      </c>
      <c r="C2048">
        <v>167.79998779296901</v>
      </c>
      <c r="D2048">
        <v>450.417100625611</v>
      </c>
      <c r="E2048">
        <v>167.79998779296901</v>
      </c>
      <c r="F2048">
        <v>646.78310062560899</v>
      </c>
      <c r="G2048">
        <v>167.89999389648401</v>
      </c>
      <c r="H2048">
        <v>865.11310009460794</v>
      </c>
      <c r="I2048">
        <v>167.79998779296901</v>
      </c>
      <c r="J2048">
        <v>1068.82800062561</v>
      </c>
    </row>
    <row r="2049" spans="1:10" x14ac:dyDescent="0.2">
      <c r="A2049">
        <v>167.80000305175801</v>
      </c>
      <c r="B2049">
        <v>307.94030014877399</v>
      </c>
      <c r="C2049">
        <v>167.89999389648401</v>
      </c>
      <c r="D2049">
        <v>450.35640009460298</v>
      </c>
      <c r="E2049">
        <v>167.89999389648401</v>
      </c>
      <c r="F2049">
        <v>646.72210009460503</v>
      </c>
      <c r="G2049">
        <v>168</v>
      </c>
      <c r="H2049">
        <v>865.03010003433496</v>
      </c>
      <c r="I2049">
        <v>167.89999389648401</v>
      </c>
      <c r="J2049">
        <v>1068.7246000946</v>
      </c>
    </row>
    <row r="2050" spans="1:10" x14ac:dyDescent="0.2">
      <c r="A2050">
        <v>167.89999389648401</v>
      </c>
      <c r="B2050">
        <v>307.88880009460303</v>
      </c>
      <c r="C2050">
        <v>168</v>
      </c>
      <c r="D2050">
        <v>450.29650003433198</v>
      </c>
      <c r="E2050">
        <v>168</v>
      </c>
      <c r="F2050">
        <v>646.65800003433105</v>
      </c>
      <c r="G2050">
        <v>168.09999084472699</v>
      </c>
      <c r="H2050">
        <v>864.93950080413902</v>
      </c>
      <c r="I2050">
        <v>168</v>
      </c>
      <c r="J2050">
        <v>1068.62340003433</v>
      </c>
    </row>
    <row r="2051" spans="1:10" x14ac:dyDescent="0.2">
      <c r="A2051">
        <v>168</v>
      </c>
      <c r="B2051">
        <v>307.84080003433002</v>
      </c>
      <c r="C2051">
        <v>168.10000610351599</v>
      </c>
      <c r="D2051">
        <v>450.23439985046201</v>
      </c>
      <c r="E2051">
        <v>168.10000610351599</v>
      </c>
      <c r="F2051">
        <v>646.59179985046296</v>
      </c>
      <c r="G2051">
        <v>168.19999694824199</v>
      </c>
      <c r="H2051">
        <v>864.85739978714298</v>
      </c>
      <c r="I2051">
        <v>168.10000610351599</v>
      </c>
      <c r="J2051">
        <v>1068.5193998504701</v>
      </c>
    </row>
    <row r="2052" spans="1:10" x14ac:dyDescent="0.2">
      <c r="A2052">
        <v>168.10000610351599</v>
      </c>
      <c r="B2052">
        <v>307.78729985046402</v>
      </c>
      <c r="C2052">
        <v>168.20001220703099</v>
      </c>
      <c r="D2052">
        <v>450.18049931030299</v>
      </c>
      <c r="E2052">
        <v>168.20001220703099</v>
      </c>
      <c r="F2052">
        <v>646.53029931030301</v>
      </c>
      <c r="G2052">
        <v>168.30000305175801</v>
      </c>
      <c r="H2052">
        <v>864.77500000457803</v>
      </c>
      <c r="I2052">
        <v>168.20001220703099</v>
      </c>
      <c r="J2052">
        <v>1068.4199993103</v>
      </c>
    </row>
    <row r="2053" spans="1:10" x14ac:dyDescent="0.2">
      <c r="A2053">
        <v>168.19999694824199</v>
      </c>
      <c r="B2053">
        <v>307.73909978714101</v>
      </c>
      <c r="C2053">
        <v>168.29998779296901</v>
      </c>
      <c r="D2053">
        <v>450.122300481416</v>
      </c>
      <c r="E2053">
        <v>168.29998779296901</v>
      </c>
      <c r="F2053">
        <v>646.468700481415</v>
      </c>
      <c r="G2053">
        <v>168.39999389648401</v>
      </c>
      <c r="H2053">
        <v>864.69430014648594</v>
      </c>
      <c r="I2053">
        <v>168.29998779296901</v>
      </c>
      <c r="J2053">
        <v>1068.31840048141</v>
      </c>
    </row>
    <row r="2054" spans="1:10" x14ac:dyDescent="0.2">
      <c r="A2054">
        <v>168.30000305175801</v>
      </c>
      <c r="B2054">
        <v>307.68780000457599</v>
      </c>
      <c r="C2054">
        <v>168.39999389648401</v>
      </c>
      <c r="D2054">
        <v>450.06330014648103</v>
      </c>
      <c r="E2054">
        <v>168.39999389648401</v>
      </c>
      <c r="F2054">
        <v>646.41180014648501</v>
      </c>
      <c r="G2054">
        <v>168.5</v>
      </c>
      <c r="H2054">
        <v>864.61460021896301</v>
      </c>
      <c r="I2054">
        <v>168.39999389648401</v>
      </c>
      <c r="J2054">
        <v>1068.2152001464899</v>
      </c>
    </row>
    <row r="2055" spans="1:10" x14ac:dyDescent="0.2">
      <c r="A2055">
        <v>168.39999389648401</v>
      </c>
      <c r="B2055">
        <v>307.64010014648397</v>
      </c>
      <c r="C2055">
        <v>168.5</v>
      </c>
      <c r="D2055">
        <v>450.00920021895899</v>
      </c>
      <c r="E2055">
        <v>168.5</v>
      </c>
      <c r="F2055">
        <v>646.35200021896503</v>
      </c>
      <c r="G2055">
        <v>168.59999084472699</v>
      </c>
      <c r="H2055">
        <v>864.53200043640004</v>
      </c>
      <c r="I2055">
        <v>168.5</v>
      </c>
      <c r="J2055">
        <v>1068.1100002189601</v>
      </c>
    </row>
    <row r="2056" spans="1:10" x14ac:dyDescent="0.2">
      <c r="A2056">
        <v>168.5</v>
      </c>
      <c r="B2056">
        <v>307.59010021896398</v>
      </c>
      <c r="C2056">
        <v>168.60000610351599</v>
      </c>
      <c r="D2056">
        <v>449.950399959565</v>
      </c>
      <c r="E2056">
        <v>168.60000610351599</v>
      </c>
      <c r="F2056">
        <v>646.28809995956499</v>
      </c>
      <c r="G2056">
        <v>168.69999694824199</v>
      </c>
      <c r="H2056">
        <v>864.45350016479597</v>
      </c>
      <c r="I2056">
        <v>168.60000610351599</v>
      </c>
      <c r="J2056">
        <v>1068.00449995956</v>
      </c>
    </row>
    <row r="2057" spans="1:10" x14ac:dyDescent="0.2">
      <c r="A2057">
        <v>168.60000610351599</v>
      </c>
      <c r="B2057">
        <v>307.53619995956302</v>
      </c>
      <c r="C2057">
        <v>168.70001220703099</v>
      </c>
      <c r="D2057">
        <v>449.89440016479398</v>
      </c>
      <c r="E2057">
        <v>168.70001220703099</v>
      </c>
      <c r="F2057">
        <v>646.22750016479404</v>
      </c>
      <c r="G2057">
        <v>168.80000305175801</v>
      </c>
      <c r="H2057">
        <v>864.37529982070896</v>
      </c>
      <c r="I2057">
        <v>168.70001220703099</v>
      </c>
      <c r="J2057">
        <v>1067.90850016479</v>
      </c>
    </row>
    <row r="2058" spans="1:10" x14ac:dyDescent="0.2">
      <c r="A2058">
        <v>168.69999694824199</v>
      </c>
      <c r="B2058">
        <v>307.48740016479502</v>
      </c>
      <c r="C2058">
        <v>168.79998779296901</v>
      </c>
      <c r="D2058">
        <v>449.83989982070898</v>
      </c>
      <c r="E2058">
        <v>168.79998779296901</v>
      </c>
      <c r="F2058">
        <v>646.16999982071104</v>
      </c>
      <c r="G2058">
        <v>168.89999389648401</v>
      </c>
      <c r="H2058">
        <v>864.30039988098395</v>
      </c>
      <c r="I2058">
        <v>168.79998779296901</v>
      </c>
      <c r="J2058">
        <v>1067.81299982071</v>
      </c>
    </row>
    <row r="2059" spans="1:10" x14ac:dyDescent="0.2">
      <c r="A2059">
        <v>168.80000305175801</v>
      </c>
      <c r="B2059">
        <v>307.44259982070798</v>
      </c>
      <c r="C2059">
        <v>168.89999389648401</v>
      </c>
      <c r="D2059">
        <v>449.786599880979</v>
      </c>
      <c r="E2059">
        <v>168.89999389648401</v>
      </c>
      <c r="F2059">
        <v>646.11229988098103</v>
      </c>
      <c r="G2059">
        <v>169</v>
      </c>
      <c r="H2059">
        <v>864.22459980850499</v>
      </c>
      <c r="I2059">
        <v>168.89999389648401</v>
      </c>
      <c r="J2059">
        <v>1067.7184998809801</v>
      </c>
    </row>
    <row r="2060" spans="1:10" x14ac:dyDescent="0.2">
      <c r="A2060">
        <v>168.89999389648401</v>
      </c>
      <c r="B2060">
        <v>307.399399880982</v>
      </c>
      <c r="C2060">
        <v>169</v>
      </c>
      <c r="D2060">
        <v>449.73449980850302</v>
      </c>
      <c r="E2060">
        <v>169</v>
      </c>
      <c r="F2060">
        <v>646.05549980850299</v>
      </c>
      <c r="G2060">
        <v>169.09999084472699</v>
      </c>
      <c r="H2060">
        <v>864.15169938888698</v>
      </c>
      <c r="I2060">
        <v>169</v>
      </c>
      <c r="J2060">
        <v>1067.6214998084999</v>
      </c>
    </row>
    <row r="2061" spans="1:10" x14ac:dyDescent="0.2">
      <c r="A2061">
        <v>169</v>
      </c>
      <c r="B2061">
        <v>307.35489980850298</v>
      </c>
      <c r="C2061">
        <v>169.10000610351599</v>
      </c>
      <c r="D2061">
        <v>449.68029986572202</v>
      </c>
      <c r="E2061">
        <v>169.10000610351599</v>
      </c>
      <c r="F2061">
        <v>645.99569986572499</v>
      </c>
      <c r="G2061">
        <v>169.19999694824199</v>
      </c>
      <c r="H2061">
        <v>864.06799987487796</v>
      </c>
      <c r="I2061">
        <v>169.10000610351599</v>
      </c>
      <c r="J2061">
        <v>1067.52519986572</v>
      </c>
    </row>
    <row r="2062" spans="1:10" x14ac:dyDescent="0.2">
      <c r="A2062">
        <v>169.10000610351599</v>
      </c>
      <c r="B2062">
        <v>307.31299986572401</v>
      </c>
      <c r="C2062">
        <v>169.20001220703099</v>
      </c>
      <c r="D2062">
        <v>449.62310035171299</v>
      </c>
      <c r="E2062">
        <v>169.20001220703099</v>
      </c>
      <c r="F2062">
        <v>645.93160035171604</v>
      </c>
      <c r="G2062">
        <v>169.30000305175801</v>
      </c>
      <c r="H2062">
        <v>863.99020000152802</v>
      </c>
      <c r="I2062">
        <v>169.20001220703099</v>
      </c>
      <c r="J2062">
        <v>1067.4263003517201</v>
      </c>
    </row>
    <row r="2063" spans="1:10" x14ac:dyDescent="0.2">
      <c r="A2063">
        <v>169.19999694824199</v>
      </c>
      <c r="B2063">
        <v>307.265699874875</v>
      </c>
      <c r="C2063">
        <v>169.29998779296901</v>
      </c>
      <c r="D2063">
        <v>449.57119952468901</v>
      </c>
      <c r="E2063">
        <v>169.29998779296901</v>
      </c>
      <c r="F2063">
        <v>645.87179952468796</v>
      </c>
      <c r="G2063">
        <v>169.39999389648401</v>
      </c>
      <c r="H2063">
        <v>863.906599811555</v>
      </c>
      <c r="I2063">
        <v>169.29998779296901</v>
      </c>
      <c r="J2063">
        <v>1067.33119952469</v>
      </c>
    </row>
    <row r="2064" spans="1:10" x14ac:dyDescent="0.2">
      <c r="A2064">
        <v>169.30000305175801</v>
      </c>
      <c r="B2064">
        <v>307.22150000152402</v>
      </c>
      <c r="C2064">
        <v>169.39999389648401</v>
      </c>
      <c r="D2064">
        <v>449.51709981155398</v>
      </c>
      <c r="E2064">
        <v>169.39999389648401</v>
      </c>
      <c r="F2064">
        <v>645.80889981155599</v>
      </c>
      <c r="G2064">
        <v>169.5</v>
      </c>
      <c r="H2064">
        <v>863.82769996261402</v>
      </c>
      <c r="I2064">
        <v>169.39999389648401</v>
      </c>
      <c r="J2064">
        <v>1067.2328998115499</v>
      </c>
    </row>
    <row r="2065" spans="1:10" x14ac:dyDescent="0.2">
      <c r="A2065">
        <v>169.39999389648401</v>
      </c>
      <c r="B2065">
        <v>307.16899981155399</v>
      </c>
      <c r="C2065">
        <v>169.5</v>
      </c>
      <c r="D2065">
        <v>449.46049996261399</v>
      </c>
      <c r="E2065">
        <v>169.5</v>
      </c>
      <c r="F2065">
        <v>645.74419996261702</v>
      </c>
      <c r="G2065">
        <v>169.59999084472699</v>
      </c>
      <c r="H2065">
        <v>863.74820003509399</v>
      </c>
      <c r="I2065">
        <v>169.5</v>
      </c>
      <c r="J2065">
        <v>1067.1307999626199</v>
      </c>
    </row>
    <row r="2066" spans="1:10" x14ac:dyDescent="0.2">
      <c r="A2066">
        <v>169.5</v>
      </c>
      <c r="B2066">
        <v>307.11819996261698</v>
      </c>
      <c r="C2066">
        <v>169.60000610351599</v>
      </c>
      <c r="D2066">
        <v>449.40620003509702</v>
      </c>
      <c r="E2066">
        <v>169.60000610351599</v>
      </c>
      <c r="F2066">
        <v>645.68420003509505</v>
      </c>
      <c r="G2066">
        <v>169.69999694824199</v>
      </c>
      <c r="H2066">
        <v>863.66809982376401</v>
      </c>
      <c r="I2066">
        <v>169.60000610351599</v>
      </c>
      <c r="J2066">
        <v>1067.0346000350901</v>
      </c>
    </row>
    <row r="2067" spans="1:10" x14ac:dyDescent="0.2">
      <c r="A2067">
        <v>169.60000610351599</v>
      </c>
      <c r="B2067">
        <v>307.06930003509501</v>
      </c>
      <c r="C2067">
        <v>169.70001220703099</v>
      </c>
      <c r="D2067">
        <v>449.35429982376098</v>
      </c>
      <c r="E2067">
        <v>169.70001220703099</v>
      </c>
      <c r="F2067">
        <v>645.62569982376203</v>
      </c>
      <c r="G2067">
        <v>169.80000305175801</v>
      </c>
      <c r="H2067">
        <v>863.58510002899504</v>
      </c>
      <c r="I2067">
        <v>169.70001220703099</v>
      </c>
      <c r="J2067">
        <v>1066.9368998237601</v>
      </c>
    </row>
    <row r="2068" spans="1:10" x14ac:dyDescent="0.2">
      <c r="A2068">
        <v>169.69999694824199</v>
      </c>
      <c r="B2068">
        <v>307.02509982376102</v>
      </c>
      <c r="C2068">
        <v>169.79998779296901</v>
      </c>
      <c r="D2068">
        <v>449.297600028989</v>
      </c>
      <c r="E2068">
        <v>169.79998779296901</v>
      </c>
      <c r="F2068">
        <v>645.56550002899201</v>
      </c>
      <c r="G2068">
        <v>169.89999389648401</v>
      </c>
      <c r="H2068">
        <v>863.50089998092903</v>
      </c>
      <c r="I2068">
        <v>169.79998779296901</v>
      </c>
      <c r="J2068">
        <v>1066.83560002899</v>
      </c>
    </row>
    <row r="2069" spans="1:10" x14ac:dyDescent="0.2">
      <c r="A2069">
        <v>169.80000305175801</v>
      </c>
      <c r="B2069">
        <v>306.97550002899197</v>
      </c>
      <c r="C2069">
        <v>169.89999389648401</v>
      </c>
      <c r="D2069">
        <v>449.23619998092499</v>
      </c>
      <c r="E2069">
        <v>169.89999389648401</v>
      </c>
      <c r="F2069">
        <v>645.50319998092505</v>
      </c>
      <c r="G2069">
        <v>170</v>
      </c>
      <c r="H2069">
        <v>863.42249978485097</v>
      </c>
      <c r="I2069">
        <v>169.89999389648401</v>
      </c>
      <c r="J2069">
        <v>1066.73259998093</v>
      </c>
    </row>
    <row r="2070" spans="1:10" x14ac:dyDescent="0.2">
      <c r="A2070">
        <v>169.89999389648401</v>
      </c>
      <c r="B2070">
        <v>306.922499980927</v>
      </c>
      <c r="C2070">
        <v>170</v>
      </c>
      <c r="D2070">
        <v>449.18089978484898</v>
      </c>
      <c r="E2070">
        <v>170</v>
      </c>
      <c r="F2070">
        <v>645.44089978485101</v>
      </c>
      <c r="G2070">
        <v>170.09999084472699</v>
      </c>
      <c r="H2070">
        <v>863.33990034332203</v>
      </c>
      <c r="I2070">
        <v>170</v>
      </c>
      <c r="J2070">
        <v>1066.63389978485</v>
      </c>
    </row>
    <row r="2071" spans="1:10" x14ac:dyDescent="0.2">
      <c r="A2071">
        <v>170</v>
      </c>
      <c r="B2071">
        <v>306.87249978485102</v>
      </c>
      <c r="C2071">
        <v>170.10000610351599</v>
      </c>
      <c r="D2071">
        <v>449.12469986648603</v>
      </c>
      <c r="E2071">
        <v>170.10000610351599</v>
      </c>
      <c r="F2071">
        <v>645.38119986648599</v>
      </c>
      <c r="G2071">
        <v>170.19999694824199</v>
      </c>
      <c r="H2071">
        <v>863.26149980621301</v>
      </c>
      <c r="I2071">
        <v>170.10000610351599</v>
      </c>
      <c r="J2071">
        <v>1066.5313998664899</v>
      </c>
    </row>
    <row r="2072" spans="1:10" x14ac:dyDescent="0.2">
      <c r="A2072">
        <v>170.10000610351599</v>
      </c>
      <c r="B2072">
        <v>306.82159986648497</v>
      </c>
      <c r="C2072">
        <v>170.20001220703099</v>
      </c>
      <c r="D2072">
        <v>449.07119980621098</v>
      </c>
      <c r="E2072">
        <v>170.20001220703099</v>
      </c>
      <c r="F2072">
        <v>645.31979980621304</v>
      </c>
      <c r="G2072">
        <v>170.30000305175801</v>
      </c>
      <c r="H2072">
        <v>863.18570022278095</v>
      </c>
      <c r="I2072">
        <v>170.20001220703099</v>
      </c>
      <c r="J2072">
        <v>1066.43329980621</v>
      </c>
    </row>
    <row r="2073" spans="1:10" x14ac:dyDescent="0.2">
      <c r="A2073">
        <v>170.19999694824199</v>
      </c>
      <c r="B2073">
        <v>306.77149980621101</v>
      </c>
      <c r="C2073">
        <v>170.29998779296901</v>
      </c>
      <c r="D2073">
        <v>449.016200222777</v>
      </c>
      <c r="E2073">
        <v>170.29998779296901</v>
      </c>
      <c r="F2073">
        <v>645.256900222779</v>
      </c>
      <c r="G2073">
        <v>170.39999389648401</v>
      </c>
      <c r="H2073">
        <v>863.10859995727503</v>
      </c>
      <c r="I2073">
        <v>170.29998779296901</v>
      </c>
      <c r="J2073">
        <v>1066.33170022278</v>
      </c>
    </row>
    <row r="2074" spans="1:10" x14ac:dyDescent="0.2">
      <c r="A2074">
        <v>170.30000305175801</v>
      </c>
      <c r="B2074">
        <v>306.72280022277801</v>
      </c>
      <c r="C2074">
        <v>170.39999389648401</v>
      </c>
      <c r="D2074">
        <v>448.960299957274</v>
      </c>
      <c r="E2074">
        <v>170.39999389648401</v>
      </c>
      <c r="F2074">
        <v>645.19569995727602</v>
      </c>
      <c r="G2074">
        <v>170.5</v>
      </c>
      <c r="H2074">
        <v>863.03079996032795</v>
      </c>
      <c r="I2074">
        <v>170.39999389648401</v>
      </c>
      <c r="J2074">
        <v>1066.2319999572701</v>
      </c>
    </row>
    <row r="2075" spans="1:10" x14ac:dyDescent="0.2">
      <c r="A2075">
        <v>170.39999389648401</v>
      </c>
      <c r="B2075">
        <v>306.67359995727401</v>
      </c>
      <c r="C2075">
        <v>170.5</v>
      </c>
      <c r="D2075">
        <v>448.90199996032601</v>
      </c>
      <c r="E2075">
        <v>170.5</v>
      </c>
      <c r="F2075">
        <v>645.13999996032703</v>
      </c>
      <c r="G2075">
        <v>170.59999084472699</v>
      </c>
      <c r="H2075">
        <v>862.95010086899094</v>
      </c>
      <c r="I2075">
        <v>170.5</v>
      </c>
      <c r="J2075">
        <v>1066.13829996033</v>
      </c>
    </row>
    <row r="2076" spans="1:10" x14ac:dyDescent="0.2">
      <c r="A2076">
        <v>170.5</v>
      </c>
      <c r="B2076">
        <v>306.623699960328</v>
      </c>
      <c r="C2076">
        <v>170.60000610351599</v>
      </c>
      <c r="D2076">
        <v>448.84239991531302</v>
      </c>
      <c r="E2076">
        <v>170.60000610351599</v>
      </c>
      <c r="F2076">
        <v>645.076499915314</v>
      </c>
      <c r="G2076">
        <v>170.69999694824199</v>
      </c>
      <c r="H2076">
        <v>862.87270019912796</v>
      </c>
      <c r="I2076">
        <v>170.60000610351599</v>
      </c>
      <c r="J2076">
        <v>1066.0417999153101</v>
      </c>
    </row>
    <row r="2077" spans="1:10" x14ac:dyDescent="0.2">
      <c r="A2077">
        <v>170.60000610351599</v>
      </c>
      <c r="B2077">
        <v>306.57119991531403</v>
      </c>
      <c r="C2077">
        <v>170.70001220703099</v>
      </c>
      <c r="D2077">
        <v>448.78540019912498</v>
      </c>
      <c r="E2077">
        <v>170.70001220703099</v>
      </c>
      <c r="F2077">
        <v>645.01770019912897</v>
      </c>
      <c r="G2077">
        <v>170.80000305175801</v>
      </c>
      <c r="H2077">
        <v>862.79989978561605</v>
      </c>
      <c r="I2077">
        <v>170.70001220703099</v>
      </c>
      <c r="J2077">
        <v>1065.9434001991201</v>
      </c>
    </row>
    <row r="2078" spans="1:10" x14ac:dyDescent="0.2">
      <c r="A2078">
        <v>170.69999694824199</v>
      </c>
      <c r="B2078">
        <v>306.52010019913001</v>
      </c>
      <c r="C2078">
        <v>170.79998779296901</v>
      </c>
      <c r="D2078">
        <v>448.73109978561502</v>
      </c>
      <c r="E2078">
        <v>170.79998779296901</v>
      </c>
      <c r="F2078">
        <v>644.960799785615</v>
      </c>
      <c r="G2078">
        <v>170.89999389648401</v>
      </c>
      <c r="H2078">
        <v>862.72020007247897</v>
      </c>
      <c r="I2078">
        <v>170.79998779296901</v>
      </c>
      <c r="J2078">
        <v>1065.8485997856101</v>
      </c>
    </row>
    <row r="2079" spans="1:10" x14ac:dyDescent="0.2">
      <c r="A2079">
        <v>170.80000305175801</v>
      </c>
      <c r="B2079">
        <v>306.47479978561398</v>
      </c>
      <c r="C2079">
        <v>170.89999389648401</v>
      </c>
      <c r="D2079">
        <v>448.67170007247802</v>
      </c>
      <c r="E2079">
        <v>170.89999389648401</v>
      </c>
      <c r="F2079">
        <v>644.90300007247799</v>
      </c>
      <c r="G2079">
        <v>171</v>
      </c>
      <c r="H2079">
        <v>862.64009993972695</v>
      </c>
      <c r="I2079">
        <v>170.89999389648401</v>
      </c>
      <c r="J2079">
        <v>1065.74860007248</v>
      </c>
    </row>
    <row r="2080" spans="1:10" x14ac:dyDescent="0.2">
      <c r="A2080">
        <v>170.89999389648401</v>
      </c>
      <c r="B2080">
        <v>306.42670007247898</v>
      </c>
      <c r="C2080">
        <v>171</v>
      </c>
      <c r="D2080">
        <v>448.615899939727</v>
      </c>
      <c r="E2080">
        <v>171</v>
      </c>
      <c r="F2080">
        <v>644.84459993972598</v>
      </c>
      <c r="G2080">
        <v>171.09999084472699</v>
      </c>
      <c r="H2080">
        <v>862.55920014801097</v>
      </c>
      <c r="I2080">
        <v>171</v>
      </c>
      <c r="J2080">
        <v>1065.6500999397299</v>
      </c>
    </row>
    <row r="2081" spans="1:10" x14ac:dyDescent="0.2">
      <c r="A2081">
        <v>171</v>
      </c>
      <c r="B2081">
        <v>306.37989993973002</v>
      </c>
      <c r="C2081">
        <v>171.10000610351599</v>
      </c>
      <c r="D2081">
        <v>448.55860014801101</v>
      </c>
      <c r="E2081">
        <v>171.10000610351599</v>
      </c>
      <c r="F2081">
        <v>644.78540014801195</v>
      </c>
      <c r="G2081">
        <v>171.19999694824199</v>
      </c>
      <c r="H2081">
        <v>862.48060022659399</v>
      </c>
      <c r="I2081">
        <v>171.10000610351599</v>
      </c>
      <c r="J2081">
        <v>1065.5541001480101</v>
      </c>
    </row>
    <row r="2082" spans="1:10" x14ac:dyDescent="0.2">
      <c r="A2082">
        <v>171.10000610351599</v>
      </c>
      <c r="B2082">
        <v>306.33230014800898</v>
      </c>
      <c r="C2082">
        <v>171.20001220703099</v>
      </c>
      <c r="D2082">
        <v>448.50129974975403</v>
      </c>
      <c r="E2082">
        <v>171.20001220703099</v>
      </c>
      <c r="F2082">
        <v>644.72769974975699</v>
      </c>
      <c r="G2082">
        <v>171.30000305175801</v>
      </c>
      <c r="H2082">
        <v>862.401400235751</v>
      </c>
      <c r="I2082">
        <v>171.20001220703099</v>
      </c>
      <c r="J2082">
        <v>1065.45849974976</v>
      </c>
    </row>
    <row r="2083" spans="1:10" x14ac:dyDescent="0.2">
      <c r="A2083">
        <v>171.19999694824199</v>
      </c>
      <c r="B2083">
        <v>306.28230022659397</v>
      </c>
      <c r="C2083">
        <v>171.29998779296901</v>
      </c>
      <c r="D2083">
        <v>448.44490023574701</v>
      </c>
      <c r="E2083">
        <v>171.29998779296901</v>
      </c>
      <c r="F2083">
        <v>644.66540023574601</v>
      </c>
      <c r="G2083">
        <v>171.39999389648401</v>
      </c>
      <c r="H2083">
        <v>862.32099990386996</v>
      </c>
      <c r="I2083">
        <v>171.29998779296901</v>
      </c>
      <c r="J2083">
        <v>1065.36180023575</v>
      </c>
    </row>
    <row r="2084" spans="1:10" x14ac:dyDescent="0.2">
      <c r="A2084">
        <v>171.30000305175801</v>
      </c>
      <c r="B2084">
        <v>306.23390023574802</v>
      </c>
      <c r="C2084">
        <v>171.39999389648401</v>
      </c>
      <c r="D2084">
        <v>448.387999903869</v>
      </c>
      <c r="E2084">
        <v>171.39999389648401</v>
      </c>
      <c r="F2084">
        <v>644.60819990386904</v>
      </c>
      <c r="G2084">
        <v>171.5</v>
      </c>
      <c r="H2084">
        <v>862.24149991607601</v>
      </c>
      <c r="I2084">
        <v>171.39999389648401</v>
      </c>
      <c r="J2084">
        <v>1065.2648999038699</v>
      </c>
    </row>
    <row r="2085" spans="1:10" x14ac:dyDescent="0.2">
      <c r="A2085">
        <v>171.39999389648401</v>
      </c>
      <c r="B2085">
        <v>306.185299903871</v>
      </c>
      <c r="C2085">
        <v>171.5</v>
      </c>
      <c r="D2085">
        <v>448.33079991607502</v>
      </c>
      <c r="E2085">
        <v>171.5</v>
      </c>
      <c r="F2085">
        <v>644.54779991607597</v>
      </c>
      <c r="G2085">
        <v>171.59999084472699</v>
      </c>
      <c r="H2085">
        <v>862.16330040817002</v>
      </c>
      <c r="I2085">
        <v>171.5</v>
      </c>
      <c r="J2085">
        <v>1065.1673999160801</v>
      </c>
    </row>
    <row r="2086" spans="1:10" x14ac:dyDescent="0.2">
      <c r="A2086">
        <v>171.5</v>
      </c>
      <c r="B2086">
        <v>306.13559991607701</v>
      </c>
      <c r="C2086">
        <v>171.60000610351599</v>
      </c>
      <c r="D2086">
        <v>448.27459993133698</v>
      </c>
      <c r="E2086">
        <v>171.60000610351599</v>
      </c>
      <c r="F2086">
        <v>644.49099993133495</v>
      </c>
      <c r="G2086">
        <v>171.69999694824199</v>
      </c>
      <c r="H2086">
        <v>862.08509987106299</v>
      </c>
      <c r="I2086">
        <v>171.60000610351599</v>
      </c>
      <c r="J2086">
        <v>1065.0699999313299</v>
      </c>
    </row>
    <row r="2087" spans="1:10" x14ac:dyDescent="0.2">
      <c r="A2087">
        <v>171.60000610351599</v>
      </c>
      <c r="B2087">
        <v>306.08659993133602</v>
      </c>
      <c r="C2087">
        <v>171.70001220703099</v>
      </c>
      <c r="D2087">
        <v>448.21909987106102</v>
      </c>
      <c r="E2087">
        <v>171.70001220703099</v>
      </c>
      <c r="F2087">
        <v>644.43479987106502</v>
      </c>
      <c r="G2087">
        <v>171.80000305175801</v>
      </c>
      <c r="H2087">
        <v>862.00829994354399</v>
      </c>
      <c r="I2087">
        <v>171.70001220703099</v>
      </c>
      <c r="J2087">
        <v>1064.97579987106</v>
      </c>
    </row>
    <row r="2088" spans="1:10" x14ac:dyDescent="0.2">
      <c r="A2088">
        <v>171.69999694824199</v>
      </c>
      <c r="B2088">
        <v>306.03789987106597</v>
      </c>
      <c r="C2088">
        <v>171.79998779296901</v>
      </c>
      <c r="D2088">
        <v>448.16479994354103</v>
      </c>
      <c r="E2088">
        <v>171.79998779296901</v>
      </c>
      <c r="F2088">
        <v>644.37729994354197</v>
      </c>
      <c r="G2088">
        <v>171.89999389648401</v>
      </c>
      <c r="H2088">
        <v>861.927500012971</v>
      </c>
      <c r="I2088">
        <v>171.79998779296901</v>
      </c>
      <c r="J2088">
        <v>1064.8798999435401</v>
      </c>
    </row>
    <row r="2089" spans="1:10" x14ac:dyDescent="0.2">
      <c r="A2089">
        <v>171.80000305175801</v>
      </c>
      <c r="B2089">
        <v>305.99189994354299</v>
      </c>
      <c r="C2089">
        <v>171.89999389648401</v>
      </c>
      <c r="D2089">
        <v>448.108900012969</v>
      </c>
      <c r="E2089">
        <v>171.89999389648401</v>
      </c>
      <c r="F2089">
        <v>644.31690001297102</v>
      </c>
      <c r="G2089">
        <v>172</v>
      </c>
      <c r="H2089">
        <v>861.84730016098194</v>
      </c>
      <c r="I2089">
        <v>171.89999389648401</v>
      </c>
      <c r="J2089">
        <v>1064.7834000129701</v>
      </c>
    </row>
    <row r="2090" spans="1:10" x14ac:dyDescent="0.2">
      <c r="A2090">
        <v>171.89999389648401</v>
      </c>
      <c r="B2090">
        <v>305.94420001296697</v>
      </c>
      <c r="C2090">
        <v>172</v>
      </c>
      <c r="D2090">
        <v>448.05190016097902</v>
      </c>
      <c r="E2090">
        <v>172</v>
      </c>
      <c r="F2090">
        <v>644.25720016098103</v>
      </c>
      <c r="G2090">
        <v>172.09999084472699</v>
      </c>
      <c r="H2090">
        <v>861.776200094606</v>
      </c>
      <c r="I2090">
        <v>172</v>
      </c>
      <c r="J2090">
        <v>1064.68420016098</v>
      </c>
    </row>
    <row r="2091" spans="1:10" x14ac:dyDescent="0.2">
      <c r="A2091">
        <v>172</v>
      </c>
      <c r="B2091">
        <v>305.89350016097899</v>
      </c>
      <c r="C2091">
        <v>172.10000610351599</v>
      </c>
      <c r="D2091">
        <v>447.99540009460497</v>
      </c>
      <c r="E2091">
        <v>172.10000610351599</v>
      </c>
      <c r="F2091">
        <v>644.19940009460697</v>
      </c>
      <c r="G2091">
        <v>172.19999694824199</v>
      </c>
      <c r="H2091">
        <v>861.70329995575196</v>
      </c>
      <c r="I2091">
        <v>172.10000610351599</v>
      </c>
      <c r="J2091">
        <v>1064.5872000945999</v>
      </c>
    </row>
    <row r="2092" spans="1:10" x14ac:dyDescent="0.2">
      <c r="A2092">
        <v>172.10000610351599</v>
      </c>
      <c r="B2092">
        <v>305.846600094606</v>
      </c>
      <c r="C2092">
        <v>172.20001220703099</v>
      </c>
      <c r="D2092">
        <v>447.94119947891198</v>
      </c>
      <c r="E2092">
        <v>172.20001220703099</v>
      </c>
      <c r="F2092">
        <v>644.14159947891301</v>
      </c>
      <c r="G2092">
        <v>172.30000305175801</v>
      </c>
      <c r="H2092">
        <v>861.62240003738805</v>
      </c>
      <c r="I2092">
        <v>172.20001220703099</v>
      </c>
      <c r="J2092">
        <v>1064.49639947891</v>
      </c>
    </row>
    <row r="2093" spans="1:10" x14ac:dyDescent="0.2">
      <c r="A2093">
        <v>172.19999694824199</v>
      </c>
      <c r="B2093">
        <v>305.801499955753</v>
      </c>
      <c r="C2093">
        <v>172.29998779296901</v>
      </c>
      <c r="D2093">
        <v>447.88420051422099</v>
      </c>
      <c r="E2093">
        <v>172.29998779296901</v>
      </c>
      <c r="F2093">
        <v>644.07920051422502</v>
      </c>
      <c r="G2093">
        <v>172.39999389648401</v>
      </c>
      <c r="H2093">
        <v>861.54199985046603</v>
      </c>
      <c r="I2093">
        <v>172.29998779296901</v>
      </c>
      <c r="J2093">
        <v>1064.39710051422</v>
      </c>
    </row>
    <row r="2094" spans="1:10" x14ac:dyDescent="0.2">
      <c r="A2094">
        <v>172.30000305175801</v>
      </c>
      <c r="B2094">
        <v>305.751900037383</v>
      </c>
      <c r="C2094">
        <v>172.39999389648401</v>
      </c>
      <c r="D2094">
        <v>447.82979985046398</v>
      </c>
      <c r="E2094">
        <v>172.39999389648401</v>
      </c>
      <c r="F2094">
        <v>644.01949985046303</v>
      </c>
      <c r="G2094">
        <v>172.5</v>
      </c>
      <c r="H2094">
        <v>861.46780005569599</v>
      </c>
      <c r="I2094">
        <v>172.39999389648401</v>
      </c>
      <c r="J2094">
        <v>1064.2944998504599</v>
      </c>
    </row>
    <row r="2095" spans="1:10" x14ac:dyDescent="0.2">
      <c r="A2095">
        <v>172.39999389648401</v>
      </c>
      <c r="B2095">
        <v>305.70059985046498</v>
      </c>
      <c r="C2095">
        <v>172.5</v>
      </c>
      <c r="D2095">
        <v>447.77550005569401</v>
      </c>
      <c r="E2095">
        <v>172.5</v>
      </c>
      <c r="F2095">
        <v>643.96350005569502</v>
      </c>
      <c r="G2095">
        <v>172.59999084472699</v>
      </c>
      <c r="H2095">
        <v>861.389700203708</v>
      </c>
      <c r="I2095">
        <v>172.5</v>
      </c>
      <c r="J2095">
        <v>1064.1933000556901</v>
      </c>
    </row>
    <row r="2096" spans="1:10" x14ac:dyDescent="0.2">
      <c r="A2096">
        <v>172.5</v>
      </c>
      <c r="B2096">
        <v>305.65550005569497</v>
      </c>
      <c r="C2096">
        <v>172.60000610351599</v>
      </c>
      <c r="D2096">
        <v>447.72020020370502</v>
      </c>
      <c r="E2096">
        <v>172.60000610351599</v>
      </c>
      <c r="F2096">
        <v>643.90250020370502</v>
      </c>
      <c r="G2096">
        <v>172.69999694824199</v>
      </c>
      <c r="H2096">
        <v>861.31080001678504</v>
      </c>
      <c r="I2096">
        <v>172.60000610351599</v>
      </c>
      <c r="J2096">
        <v>1064.0935002036999</v>
      </c>
    </row>
    <row r="2097" spans="1:10" x14ac:dyDescent="0.2">
      <c r="A2097">
        <v>172.60000610351599</v>
      </c>
      <c r="B2097">
        <v>305.61020020370398</v>
      </c>
      <c r="C2097">
        <v>172.70001220703099</v>
      </c>
      <c r="D2097">
        <v>447.664100016784</v>
      </c>
      <c r="E2097">
        <v>172.70001220703099</v>
      </c>
      <c r="F2097">
        <v>643.83570001678504</v>
      </c>
      <c r="G2097">
        <v>172.80000305175801</v>
      </c>
      <c r="H2097">
        <v>861.23379988098202</v>
      </c>
      <c r="I2097">
        <v>172.70001220703099</v>
      </c>
      <c r="J2097">
        <v>1063.9965000167799</v>
      </c>
    </row>
    <row r="2098" spans="1:10" x14ac:dyDescent="0.2">
      <c r="A2098">
        <v>172.69999694824199</v>
      </c>
      <c r="B2098">
        <v>305.56100001678402</v>
      </c>
      <c r="C2098">
        <v>172.79998779296901</v>
      </c>
      <c r="D2098">
        <v>447.60869988098102</v>
      </c>
      <c r="E2098">
        <v>172.79998779296901</v>
      </c>
      <c r="F2098">
        <v>643.77559988098403</v>
      </c>
      <c r="G2098">
        <v>172.89999389648401</v>
      </c>
      <c r="H2098">
        <v>861.15309981155201</v>
      </c>
      <c r="I2098">
        <v>172.79998779296901</v>
      </c>
      <c r="J2098">
        <v>1063.90169988098</v>
      </c>
    </row>
    <row r="2099" spans="1:10" x14ac:dyDescent="0.2">
      <c r="A2099">
        <v>172.80000305175801</v>
      </c>
      <c r="B2099">
        <v>305.51539988098</v>
      </c>
      <c r="C2099">
        <v>172.89999389648401</v>
      </c>
      <c r="D2099">
        <v>447.55559981155199</v>
      </c>
      <c r="E2099">
        <v>172.89999389648401</v>
      </c>
      <c r="F2099">
        <v>643.71689981155203</v>
      </c>
      <c r="G2099">
        <v>173</v>
      </c>
      <c r="H2099">
        <v>861.07059982681301</v>
      </c>
      <c r="I2099">
        <v>172.89999389648401</v>
      </c>
      <c r="J2099">
        <v>1063.80429981155</v>
      </c>
    </row>
    <row r="2100" spans="1:10" x14ac:dyDescent="0.2">
      <c r="A2100">
        <v>172.89999389648401</v>
      </c>
      <c r="B2100">
        <v>305.47059981155297</v>
      </c>
      <c r="C2100">
        <v>173</v>
      </c>
      <c r="D2100">
        <v>447.49779982681099</v>
      </c>
      <c r="E2100">
        <v>173</v>
      </c>
      <c r="F2100">
        <v>643.65359982681196</v>
      </c>
      <c r="G2100">
        <v>173.09999084472699</v>
      </c>
      <c r="H2100">
        <v>860.98990044861102</v>
      </c>
      <c r="I2100">
        <v>173</v>
      </c>
      <c r="J2100">
        <v>1063.7048998268101</v>
      </c>
    </row>
    <row r="2101" spans="1:10" x14ac:dyDescent="0.2">
      <c r="A2101">
        <v>173</v>
      </c>
      <c r="B2101">
        <v>305.41889982681499</v>
      </c>
      <c r="C2101">
        <v>173.10000610351599</v>
      </c>
      <c r="D2101">
        <v>447.44309997176998</v>
      </c>
      <c r="E2101">
        <v>173.10000610351599</v>
      </c>
      <c r="F2101">
        <v>643.59459997177305</v>
      </c>
      <c r="G2101">
        <v>173.19999694824199</v>
      </c>
      <c r="H2101">
        <v>860.91530011368002</v>
      </c>
      <c r="I2101">
        <v>173.10000610351599</v>
      </c>
      <c r="J2101">
        <v>1063.6045999717701</v>
      </c>
    </row>
    <row r="2102" spans="1:10" x14ac:dyDescent="0.2">
      <c r="A2102">
        <v>173.10000610351599</v>
      </c>
      <c r="B2102">
        <v>305.36979997177298</v>
      </c>
      <c r="C2102">
        <v>173.20001220703099</v>
      </c>
      <c r="D2102">
        <v>447.388799636839</v>
      </c>
      <c r="E2102">
        <v>173.20001220703099</v>
      </c>
      <c r="F2102">
        <v>643.53649963684097</v>
      </c>
      <c r="G2102">
        <v>173.30000305175801</v>
      </c>
      <c r="H2102">
        <v>860.83569978485298</v>
      </c>
      <c r="I2102">
        <v>173.20001220703099</v>
      </c>
      <c r="J2102">
        <v>1063.5070996368399</v>
      </c>
    </row>
    <row r="2103" spans="1:10" x14ac:dyDescent="0.2">
      <c r="A2103">
        <v>173.19999694824199</v>
      </c>
      <c r="B2103">
        <v>305.31960011367801</v>
      </c>
      <c r="C2103">
        <v>173.29998779296901</v>
      </c>
      <c r="D2103">
        <v>447.33030026168899</v>
      </c>
      <c r="E2103">
        <v>173.29998779296901</v>
      </c>
      <c r="F2103">
        <v>643.47730026168904</v>
      </c>
      <c r="G2103">
        <v>173.39999389648401</v>
      </c>
      <c r="H2103">
        <v>860.76069985733204</v>
      </c>
      <c r="I2103">
        <v>173.29998779296901</v>
      </c>
      <c r="J2103">
        <v>1063.4091002616899</v>
      </c>
    </row>
    <row r="2104" spans="1:10" x14ac:dyDescent="0.2">
      <c r="A2104">
        <v>173.30000305175801</v>
      </c>
      <c r="B2104">
        <v>305.27099978485103</v>
      </c>
      <c r="C2104">
        <v>173.39999389648401</v>
      </c>
      <c r="D2104">
        <v>447.27339985733101</v>
      </c>
      <c r="E2104">
        <v>173.39999389648401</v>
      </c>
      <c r="F2104">
        <v>643.41769985733094</v>
      </c>
      <c r="G2104">
        <v>173.5</v>
      </c>
      <c r="H2104">
        <v>860.68369999618506</v>
      </c>
      <c r="I2104">
        <v>173.39999389648401</v>
      </c>
      <c r="J2104">
        <v>1063.31259985733</v>
      </c>
    </row>
    <row r="2105" spans="1:10" x14ac:dyDescent="0.2">
      <c r="A2105">
        <v>173.39999389648401</v>
      </c>
      <c r="B2105">
        <v>305.22389985733003</v>
      </c>
      <c r="C2105">
        <v>173.5</v>
      </c>
      <c r="D2105">
        <v>447.22369999618599</v>
      </c>
      <c r="E2105">
        <v>173.5</v>
      </c>
      <c r="F2105">
        <v>643.36029999618802</v>
      </c>
      <c r="G2105">
        <v>173.59999084472699</v>
      </c>
      <c r="H2105">
        <v>860.60459993286304</v>
      </c>
      <c r="I2105">
        <v>173.5</v>
      </c>
      <c r="J2105">
        <v>1063.21329999618</v>
      </c>
    </row>
    <row r="2106" spans="1:10" x14ac:dyDescent="0.2">
      <c r="A2106">
        <v>173.5</v>
      </c>
      <c r="B2106">
        <v>305.177199996186</v>
      </c>
      <c r="C2106">
        <v>173.60000610351599</v>
      </c>
      <c r="D2106">
        <v>447.17209993286099</v>
      </c>
      <c r="E2106">
        <v>173.60000610351599</v>
      </c>
      <c r="F2106">
        <v>643.30199993286101</v>
      </c>
      <c r="G2106">
        <v>173.69999694824199</v>
      </c>
      <c r="H2106">
        <v>860.52900008087499</v>
      </c>
      <c r="I2106">
        <v>173.60000610351599</v>
      </c>
      <c r="J2106">
        <v>1063.1143999328599</v>
      </c>
    </row>
    <row r="2107" spans="1:10" x14ac:dyDescent="0.2">
      <c r="A2107">
        <v>173.60000610351599</v>
      </c>
      <c r="B2107">
        <v>305.13329993285902</v>
      </c>
      <c r="C2107">
        <v>173.70001220703099</v>
      </c>
      <c r="D2107">
        <v>447.11880008086899</v>
      </c>
      <c r="E2107">
        <v>173.70001220703099</v>
      </c>
      <c r="F2107">
        <v>643.24440008087197</v>
      </c>
      <c r="G2107">
        <v>173.80000305175801</v>
      </c>
      <c r="H2107">
        <v>860.45710014114604</v>
      </c>
      <c r="I2107">
        <v>173.70001220703099</v>
      </c>
      <c r="J2107">
        <v>1063.0132000808701</v>
      </c>
    </row>
    <row r="2108" spans="1:10" x14ac:dyDescent="0.2">
      <c r="A2108">
        <v>173.69999694824199</v>
      </c>
      <c r="B2108">
        <v>305.08790008087101</v>
      </c>
      <c r="C2108">
        <v>173.79998779296901</v>
      </c>
      <c r="D2108">
        <v>447.06799966430498</v>
      </c>
      <c r="E2108">
        <v>173.79998779296901</v>
      </c>
      <c r="F2108">
        <v>643.18839966430505</v>
      </c>
      <c r="G2108">
        <v>173.89999389648401</v>
      </c>
      <c r="H2108">
        <v>860.38319992675997</v>
      </c>
      <c r="I2108">
        <v>173.79998779296901</v>
      </c>
      <c r="J2108">
        <v>1062.9180996643099</v>
      </c>
    </row>
    <row r="2109" spans="1:10" x14ac:dyDescent="0.2">
      <c r="A2109">
        <v>173.80000305175801</v>
      </c>
      <c r="B2109">
        <v>305.04710014114198</v>
      </c>
      <c r="C2109">
        <v>173.89999389648401</v>
      </c>
      <c r="D2109">
        <v>447.018599926756</v>
      </c>
      <c r="E2109">
        <v>173.89999389648401</v>
      </c>
      <c r="F2109">
        <v>643.13259992675705</v>
      </c>
      <c r="G2109">
        <v>174</v>
      </c>
      <c r="H2109">
        <v>860.30480000534203</v>
      </c>
      <c r="I2109">
        <v>173.89999389648401</v>
      </c>
      <c r="J2109">
        <v>1062.8284999267601</v>
      </c>
    </row>
    <row r="2110" spans="1:10" x14ac:dyDescent="0.2">
      <c r="A2110">
        <v>173.89999389648401</v>
      </c>
      <c r="B2110">
        <v>305.00559992675699</v>
      </c>
      <c r="C2110">
        <v>174</v>
      </c>
      <c r="D2110">
        <v>446.964800005342</v>
      </c>
      <c r="E2110">
        <v>174</v>
      </c>
      <c r="F2110">
        <v>643.07640000534195</v>
      </c>
      <c r="G2110">
        <v>174.09999084472699</v>
      </c>
      <c r="H2110">
        <v>860.22820028610295</v>
      </c>
      <c r="I2110">
        <v>174</v>
      </c>
      <c r="J2110">
        <v>1062.7366000053401</v>
      </c>
    </row>
    <row r="2111" spans="1:10" x14ac:dyDescent="0.2">
      <c r="A2111">
        <v>174</v>
      </c>
      <c r="B2111">
        <v>304.96290000534299</v>
      </c>
      <c r="C2111">
        <v>174.10000610351599</v>
      </c>
      <c r="D2111">
        <v>446.91199980926501</v>
      </c>
      <c r="E2111">
        <v>174.10000610351599</v>
      </c>
      <c r="F2111">
        <v>643.019199809263</v>
      </c>
      <c r="G2111">
        <v>174.19999694824199</v>
      </c>
      <c r="H2111">
        <v>860.14959989090096</v>
      </c>
      <c r="I2111">
        <v>174.10000610351599</v>
      </c>
      <c r="J2111">
        <v>1062.64449980927</v>
      </c>
    </row>
    <row r="2112" spans="1:10" x14ac:dyDescent="0.2">
      <c r="A2112">
        <v>174.10000610351599</v>
      </c>
      <c r="B2112">
        <v>304.920799809264</v>
      </c>
      <c r="C2112">
        <v>174.20001220703099</v>
      </c>
      <c r="D2112">
        <v>446.85789941406301</v>
      </c>
      <c r="E2112">
        <v>174.20001220703099</v>
      </c>
      <c r="F2112">
        <v>642.96029941406198</v>
      </c>
      <c r="G2112">
        <v>174.30000305175801</v>
      </c>
      <c r="H2112">
        <v>860.06739998169405</v>
      </c>
      <c r="I2112">
        <v>174.20001220703099</v>
      </c>
      <c r="J2112">
        <v>1062.54819941406</v>
      </c>
    </row>
    <row r="2113" spans="1:10" x14ac:dyDescent="0.2">
      <c r="A2113">
        <v>174.19999694824199</v>
      </c>
      <c r="B2113">
        <v>304.87559989089999</v>
      </c>
      <c r="C2113">
        <v>174.29998779296901</v>
      </c>
      <c r="D2113">
        <v>446.80050093536602</v>
      </c>
      <c r="E2113">
        <v>174.29998779296901</v>
      </c>
      <c r="F2113">
        <v>642.89590093536799</v>
      </c>
      <c r="G2113">
        <v>174.39999389648401</v>
      </c>
      <c r="H2113">
        <v>859.98749979171805</v>
      </c>
      <c r="I2113">
        <v>174.29998779296901</v>
      </c>
      <c r="J2113">
        <v>1062.4480009353599</v>
      </c>
    </row>
    <row r="2114" spans="1:10" x14ac:dyDescent="0.2">
      <c r="A2114">
        <v>174.30000305175801</v>
      </c>
      <c r="B2114">
        <v>304.82409998168799</v>
      </c>
      <c r="C2114">
        <v>174.39999389648401</v>
      </c>
      <c r="D2114">
        <v>446.745399791718</v>
      </c>
      <c r="E2114">
        <v>174.39999389648401</v>
      </c>
      <c r="F2114">
        <v>642.83279979171903</v>
      </c>
      <c r="G2114">
        <v>174.5</v>
      </c>
      <c r="H2114">
        <v>859.91160006943005</v>
      </c>
      <c r="I2114">
        <v>174.39999389648401</v>
      </c>
      <c r="J2114">
        <v>1062.3473997917199</v>
      </c>
    </row>
    <row r="2115" spans="1:10" x14ac:dyDescent="0.2">
      <c r="A2115">
        <v>174.39999389648401</v>
      </c>
      <c r="B2115">
        <v>304.77749979171898</v>
      </c>
      <c r="C2115">
        <v>174.5</v>
      </c>
      <c r="D2115">
        <v>446.69030006942899</v>
      </c>
      <c r="E2115">
        <v>174.5</v>
      </c>
      <c r="F2115">
        <v>642.77340006942904</v>
      </c>
      <c r="G2115">
        <v>174.59999084472699</v>
      </c>
      <c r="H2115">
        <v>859.83620035018998</v>
      </c>
      <c r="I2115">
        <v>174.5</v>
      </c>
      <c r="J2115">
        <v>1062.2517000694299</v>
      </c>
    </row>
    <row r="2116" spans="1:10" x14ac:dyDescent="0.2">
      <c r="A2116">
        <v>174.5</v>
      </c>
      <c r="B2116">
        <v>304.72740006942701</v>
      </c>
      <c r="C2116">
        <v>174.60000610351599</v>
      </c>
      <c r="D2116">
        <v>446.63469987335299</v>
      </c>
      <c r="E2116">
        <v>174.60000610351599</v>
      </c>
      <c r="F2116">
        <v>642.71569987335204</v>
      </c>
      <c r="G2116">
        <v>174.69999694824199</v>
      </c>
      <c r="H2116">
        <v>859.76580008163705</v>
      </c>
      <c r="I2116">
        <v>174.60000610351599</v>
      </c>
      <c r="J2116">
        <v>1062.15739987335</v>
      </c>
    </row>
    <row r="2117" spans="1:10" x14ac:dyDescent="0.2">
      <c r="A2117">
        <v>174.60000610351599</v>
      </c>
      <c r="B2117">
        <v>304.67759987335</v>
      </c>
      <c r="C2117">
        <v>174.70001220703099</v>
      </c>
      <c r="D2117">
        <v>446.58129960479698</v>
      </c>
      <c r="E2117">
        <v>174.70001220703099</v>
      </c>
      <c r="F2117">
        <v>642.65809960479601</v>
      </c>
      <c r="G2117">
        <v>174.80000305175801</v>
      </c>
      <c r="H2117">
        <v>859.68710002441401</v>
      </c>
      <c r="I2117">
        <v>174.70001220703099</v>
      </c>
      <c r="J2117">
        <v>1062.0656996048001</v>
      </c>
    </row>
    <row r="2118" spans="1:10" x14ac:dyDescent="0.2">
      <c r="A2118">
        <v>174.69999694824199</v>
      </c>
      <c r="B2118">
        <v>304.63090008163601</v>
      </c>
      <c r="C2118">
        <v>174.79998779296901</v>
      </c>
      <c r="D2118">
        <v>446.52570050125001</v>
      </c>
      <c r="E2118">
        <v>174.79998779296901</v>
      </c>
      <c r="F2118">
        <v>642.60220050125304</v>
      </c>
      <c r="G2118">
        <v>174.89999389648401</v>
      </c>
      <c r="H2118">
        <v>859.60620016937503</v>
      </c>
      <c r="I2118">
        <v>174.79998779296901</v>
      </c>
      <c r="J2118">
        <v>1061.97300050125</v>
      </c>
    </row>
    <row r="2119" spans="1:10" x14ac:dyDescent="0.2">
      <c r="A2119">
        <v>174.80000305175801</v>
      </c>
      <c r="B2119">
        <v>304.580300024412</v>
      </c>
      <c r="C2119">
        <v>174.89999389648401</v>
      </c>
      <c r="D2119">
        <v>446.47000016937102</v>
      </c>
      <c r="E2119">
        <v>174.89999389648401</v>
      </c>
      <c r="F2119">
        <v>642.54390016936998</v>
      </c>
      <c r="G2119">
        <v>175</v>
      </c>
      <c r="H2119">
        <v>859.52499978332298</v>
      </c>
      <c r="I2119">
        <v>174.89999389648401</v>
      </c>
      <c r="J2119">
        <v>1061.8817001693701</v>
      </c>
    </row>
    <row r="2120" spans="1:10" x14ac:dyDescent="0.2">
      <c r="A2120">
        <v>174.89999389648401</v>
      </c>
      <c r="B2120">
        <v>304.53440016937401</v>
      </c>
      <c r="C2120">
        <v>175</v>
      </c>
      <c r="D2120">
        <v>446.41269978332298</v>
      </c>
      <c r="E2120">
        <v>175</v>
      </c>
      <c r="F2120">
        <v>642.48479978332796</v>
      </c>
      <c r="G2120">
        <v>175.09999084472699</v>
      </c>
      <c r="H2120">
        <v>859.44570110549796</v>
      </c>
      <c r="I2120">
        <v>175</v>
      </c>
      <c r="J2120">
        <v>1061.78159978332</v>
      </c>
    </row>
    <row r="2121" spans="1:10" x14ac:dyDescent="0.2">
      <c r="A2121">
        <v>175</v>
      </c>
      <c r="B2121">
        <v>304.48529978332601</v>
      </c>
      <c r="C2121">
        <v>175.10000610351599</v>
      </c>
      <c r="D2121">
        <v>446.35250015182498</v>
      </c>
      <c r="E2121">
        <v>175.10000610351599</v>
      </c>
      <c r="F2121">
        <v>642.42190015182496</v>
      </c>
      <c r="G2121">
        <v>175.19999694824199</v>
      </c>
      <c r="H2121">
        <v>859.36779996795701</v>
      </c>
      <c r="I2121">
        <v>175.10000610351599</v>
      </c>
      <c r="J2121">
        <v>1061.6838001518299</v>
      </c>
    </row>
    <row r="2122" spans="1:10" x14ac:dyDescent="0.2">
      <c r="A2122">
        <v>175.10000610351599</v>
      </c>
      <c r="B2122">
        <v>304.431600151824</v>
      </c>
      <c r="C2122">
        <v>175.20001220703099</v>
      </c>
      <c r="D2122">
        <v>446.29659949112101</v>
      </c>
      <c r="E2122">
        <v>175.20001220703099</v>
      </c>
      <c r="F2122">
        <v>642.36329949111996</v>
      </c>
      <c r="G2122">
        <v>175.30000305175801</v>
      </c>
      <c r="H2122">
        <v>859.28900019150001</v>
      </c>
      <c r="I2122">
        <v>175.20001220703099</v>
      </c>
      <c r="J2122">
        <v>1061.5872994911199</v>
      </c>
    </row>
    <row r="2123" spans="1:10" x14ac:dyDescent="0.2">
      <c r="A2123">
        <v>175.19999694824199</v>
      </c>
      <c r="B2123">
        <v>304.381799967956</v>
      </c>
      <c r="C2123">
        <v>175.29998779296901</v>
      </c>
      <c r="D2123">
        <v>446.23950066833299</v>
      </c>
      <c r="E2123">
        <v>175.29998779296901</v>
      </c>
      <c r="F2123">
        <v>642.30310066833397</v>
      </c>
      <c r="G2123">
        <v>175.39999389648401</v>
      </c>
      <c r="H2123">
        <v>859.21189992294603</v>
      </c>
      <c r="I2123">
        <v>175.29998779296901</v>
      </c>
      <c r="J2123">
        <v>1061.4927006683399</v>
      </c>
    </row>
    <row r="2124" spans="1:10" x14ac:dyDescent="0.2">
      <c r="A2124">
        <v>175.30000305175801</v>
      </c>
      <c r="B2124">
        <v>304.33000019149802</v>
      </c>
      <c r="C2124">
        <v>175.39999389648401</v>
      </c>
      <c r="D2124">
        <v>446.18589992294102</v>
      </c>
      <c r="E2124">
        <v>175.39999389648401</v>
      </c>
      <c r="F2124">
        <v>642.25129992294399</v>
      </c>
      <c r="G2124">
        <v>175.5</v>
      </c>
      <c r="H2124">
        <v>859.13549992599701</v>
      </c>
      <c r="I2124">
        <v>175.39999389648401</v>
      </c>
      <c r="J2124">
        <v>1061.4041999229401</v>
      </c>
    </row>
    <row r="2125" spans="1:10" x14ac:dyDescent="0.2">
      <c r="A2125">
        <v>175.39999389648401</v>
      </c>
      <c r="B2125">
        <v>304.28219992294203</v>
      </c>
      <c r="C2125">
        <v>175.5</v>
      </c>
      <c r="D2125">
        <v>446.132799925992</v>
      </c>
      <c r="E2125">
        <v>175.5</v>
      </c>
      <c r="F2125">
        <v>642.19689992599501</v>
      </c>
      <c r="G2125">
        <v>175.59999084472699</v>
      </c>
      <c r="H2125">
        <v>859.05460020676003</v>
      </c>
      <c r="I2125">
        <v>175.5</v>
      </c>
      <c r="J2125">
        <v>1061.3104999259899</v>
      </c>
    </row>
    <row r="2126" spans="1:10" x14ac:dyDescent="0.2">
      <c r="A2126">
        <v>175.5</v>
      </c>
      <c r="B2126">
        <v>304.23789992599598</v>
      </c>
      <c r="C2126">
        <v>175.60000610351599</v>
      </c>
      <c r="D2126">
        <v>446.079600206755</v>
      </c>
      <c r="E2126">
        <v>175.60000610351599</v>
      </c>
      <c r="F2126">
        <v>642.13890020675899</v>
      </c>
      <c r="G2126">
        <v>175.69999694824199</v>
      </c>
      <c r="H2126">
        <v>858.97530022811804</v>
      </c>
      <c r="I2126">
        <v>175.60000610351599</v>
      </c>
      <c r="J2126">
        <v>1061.2171002067601</v>
      </c>
    </row>
    <row r="2127" spans="1:10" x14ac:dyDescent="0.2">
      <c r="A2127">
        <v>175.60000610351599</v>
      </c>
      <c r="B2127">
        <v>304.19170020675699</v>
      </c>
      <c r="C2127">
        <v>175.70001220703099</v>
      </c>
      <c r="D2127">
        <v>446.01919879760698</v>
      </c>
      <c r="E2127">
        <v>175.70001220703099</v>
      </c>
      <c r="F2127">
        <v>642.07989879760896</v>
      </c>
      <c r="G2127">
        <v>175.80000305175801</v>
      </c>
      <c r="H2127">
        <v>858.89309991760501</v>
      </c>
      <c r="I2127">
        <v>175.70001220703099</v>
      </c>
      <c r="J2127">
        <v>1061.11699879761</v>
      </c>
    </row>
    <row r="2128" spans="1:10" x14ac:dyDescent="0.2">
      <c r="A2128">
        <v>175.69999694824199</v>
      </c>
      <c r="B2128">
        <v>304.14540022812099</v>
      </c>
      <c r="C2128">
        <v>175.79998779296901</v>
      </c>
      <c r="D2128">
        <v>445.95710087127401</v>
      </c>
      <c r="E2128">
        <v>175.79998779296901</v>
      </c>
      <c r="F2128">
        <v>642.01830087127405</v>
      </c>
      <c r="G2128">
        <v>175.89999389648401</v>
      </c>
      <c r="H2128">
        <v>858.81669978790501</v>
      </c>
      <c r="I2128">
        <v>175.79998779296901</v>
      </c>
      <c r="J2128">
        <v>1061.01720087128</v>
      </c>
    </row>
    <row r="2129" spans="1:10" x14ac:dyDescent="0.2">
      <c r="A2129">
        <v>175.80000305175801</v>
      </c>
      <c r="B2129">
        <v>304.09319991760299</v>
      </c>
      <c r="C2129">
        <v>175.89999389648401</v>
      </c>
      <c r="D2129">
        <v>445.90479978789898</v>
      </c>
      <c r="E2129">
        <v>175.89999389648401</v>
      </c>
      <c r="F2129">
        <v>641.96819978790495</v>
      </c>
      <c r="G2129">
        <v>176</v>
      </c>
      <c r="H2129">
        <v>858.74570012283596</v>
      </c>
      <c r="I2129">
        <v>175.89999389648401</v>
      </c>
      <c r="J2129">
        <v>1060.9269997879001</v>
      </c>
    </row>
    <row r="2130" spans="1:10" x14ac:dyDescent="0.2">
      <c r="A2130">
        <v>175.89999389648401</v>
      </c>
      <c r="B2130">
        <v>304.04849978790298</v>
      </c>
      <c r="C2130">
        <v>176</v>
      </c>
      <c r="D2130">
        <v>445.85750012283501</v>
      </c>
      <c r="E2130">
        <v>176</v>
      </c>
      <c r="F2130">
        <v>641.91670012283396</v>
      </c>
      <c r="G2130">
        <v>176.09999084472699</v>
      </c>
      <c r="H2130">
        <v>858.67199971237301</v>
      </c>
      <c r="I2130">
        <v>176</v>
      </c>
      <c r="J2130">
        <v>1060.8354001228299</v>
      </c>
    </row>
    <row r="2131" spans="1:10" x14ac:dyDescent="0.2">
      <c r="A2131">
        <v>176</v>
      </c>
      <c r="B2131">
        <v>304.006000122834</v>
      </c>
      <c r="C2131">
        <v>176.10000610351599</v>
      </c>
      <c r="D2131">
        <v>445.80990018920801</v>
      </c>
      <c r="E2131">
        <v>176.10000610351599</v>
      </c>
      <c r="F2131">
        <v>641.86220018920699</v>
      </c>
      <c r="G2131">
        <v>176.19999694824199</v>
      </c>
      <c r="H2131">
        <v>858.59869985122702</v>
      </c>
      <c r="I2131">
        <v>176.10000610351599</v>
      </c>
      <c r="J2131">
        <v>1060.74150018921</v>
      </c>
    </row>
    <row r="2132" spans="1:10" x14ac:dyDescent="0.2">
      <c r="A2132">
        <v>176.10000610351599</v>
      </c>
      <c r="B2132">
        <v>303.96620018920697</v>
      </c>
      <c r="C2132">
        <v>176.20001220703099</v>
      </c>
      <c r="D2132">
        <v>445.75989985122601</v>
      </c>
      <c r="E2132">
        <v>176.20001220703099</v>
      </c>
      <c r="F2132">
        <v>641.80449985122698</v>
      </c>
      <c r="G2132">
        <v>176.30000305175801</v>
      </c>
      <c r="H2132">
        <v>858.51850006256097</v>
      </c>
      <c r="I2132">
        <v>176.20001220703099</v>
      </c>
      <c r="J2132">
        <v>1060.6540998512301</v>
      </c>
    </row>
    <row r="2133" spans="1:10" x14ac:dyDescent="0.2">
      <c r="A2133">
        <v>176.19999694824199</v>
      </c>
      <c r="B2133">
        <v>303.92519985122999</v>
      </c>
      <c r="C2133">
        <v>176.29998779296901</v>
      </c>
      <c r="D2133">
        <v>445.70740006256199</v>
      </c>
      <c r="E2133">
        <v>176.29998779296901</v>
      </c>
      <c r="F2133">
        <v>641.74880006256001</v>
      </c>
      <c r="G2133">
        <v>176.39999389648401</v>
      </c>
      <c r="H2133">
        <v>858.438500008397</v>
      </c>
      <c r="I2133">
        <v>176.29998779296901</v>
      </c>
      <c r="J2133">
        <v>1060.5667000625599</v>
      </c>
    </row>
    <row r="2134" spans="1:10" x14ac:dyDescent="0.2">
      <c r="A2134">
        <v>176.30000305175801</v>
      </c>
      <c r="B2134">
        <v>303.87770006256301</v>
      </c>
      <c r="C2134">
        <v>176.39999389648401</v>
      </c>
      <c r="D2134">
        <v>445.65690000839101</v>
      </c>
      <c r="E2134">
        <v>176.39999389648401</v>
      </c>
      <c r="F2134">
        <v>641.68980000839304</v>
      </c>
      <c r="G2134">
        <v>176.5</v>
      </c>
      <c r="H2134">
        <v>858.36369987564103</v>
      </c>
      <c r="I2134">
        <v>176.39999389648401</v>
      </c>
      <c r="J2134">
        <v>1060.47700000839</v>
      </c>
    </row>
    <row r="2135" spans="1:10" x14ac:dyDescent="0.2">
      <c r="A2135">
        <v>176.39999389648401</v>
      </c>
      <c r="B2135">
        <v>303.829200008393</v>
      </c>
      <c r="C2135">
        <v>176.5</v>
      </c>
      <c r="D2135">
        <v>445.60409987563997</v>
      </c>
      <c r="E2135">
        <v>176.5</v>
      </c>
      <c r="F2135">
        <v>641.63239987564202</v>
      </c>
      <c r="G2135">
        <v>176.59999084472699</v>
      </c>
      <c r="H2135">
        <v>858.293399872593</v>
      </c>
      <c r="I2135">
        <v>176.5</v>
      </c>
      <c r="J2135">
        <v>1060.3845998756401</v>
      </c>
    </row>
    <row r="2136" spans="1:10" x14ac:dyDescent="0.2">
      <c r="A2136">
        <v>176.5</v>
      </c>
      <c r="B2136">
        <v>303.78399987564302</v>
      </c>
      <c r="C2136">
        <v>176.60000610351599</v>
      </c>
      <c r="D2136">
        <v>445.55519987258998</v>
      </c>
      <c r="E2136">
        <v>176.60000610351599</v>
      </c>
      <c r="F2136">
        <v>641.57759987259101</v>
      </c>
      <c r="G2136">
        <v>176.69999694824199</v>
      </c>
      <c r="H2136">
        <v>858.22359999618902</v>
      </c>
      <c r="I2136">
        <v>176.60000610351599</v>
      </c>
      <c r="J2136">
        <v>1060.2987998725901</v>
      </c>
    </row>
    <row r="2137" spans="1:10" x14ac:dyDescent="0.2">
      <c r="A2137">
        <v>176.60000610351599</v>
      </c>
      <c r="B2137">
        <v>303.74579987258801</v>
      </c>
      <c r="C2137">
        <v>176.70001220703099</v>
      </c>
      <c r="D2137">
        <v>445.51179999618398</v>
      </c>
      <c r="E2137">
        <v>176.70001220703099</v>
      </c>
      <c r="F2137">
        <v>641.52629999618898</v>
      </c>
      <c r="G2137">
        <v>176.80000305175801</v>
      </c>
      <c r="H2137">
        <v>858.14849999618696</v>
      </c>
      <c r="I2137">
        <v>176.70001220703099</v>
      </c>
      <c r="J2137">
        <v>1060.2094999961801</v>
      </c>
    </row>
    <row r="2138" spans="1:10" x14ac:dyDescent="0.2">
      <c r="A2138">
        <v>176.69999694824199</v>
      </c>
      <c r="B2138">
        <v>303.70759999618502</v>
      </c>
      <c r="C2138">
        <v>176.79998779296901</v>
      </c>
      <c r="D2138">
        <v>445.458399996183</v>
      </c>
      <c r="E2138">
        <v>176.79998779296901</v>
      </c>
      <c r="F2138">
        <v>641.47009999618604</v>
      </c>
      <c r="G2138">
        <v>176.89999389648401</v>
      </c>
      <c r="H2138">
        <v>858.06830001144397</v>
      </c>
      <c r="I2138">
        <v>176.79998779296901</v>
      </c>
      <c r="J2138">
        <v>1060.11919999618</v>
      </c>
    </row>
    <row r="2139" spans="1:10" x14ac:dyDescent="0.2">
      <c r="A2139">
        <v>176.80000305175801</v>
      </c>
      <c r="B2139">
        <v>303.662499996186</v>
      </c>
      <c r="C2139">
        <v>176.89999389648401</v>
      </c>
      <c r="D2139">
        <v>445.402300011443</v>
      </c>
      <c r="E2139">
        <v>176.89999389648401</v>
      </c>
      <c r="F2139">
        <v>641.41110001144602</v>
      </c>
      <c r="G2139">
        <v>177</v>
      </c>
      <c r="H2139">
        <v>857.99560021667298</v>
      </c>
      <c r="I2139">
        <v>176.89999389648401</v>
      </c>
      <c r="J2139">
        <v>1060.02740001144</v>
      </c>
    </row>
    <row r="2140" spans="1:10" x14ac:dyDescent="0.2">
      <c r="A2140">
        <v>176.89999389648401</v>
      </c>
      <c r="B2140">
        <v>303.61270001144698</v>
      </c>
      <c r="C2140">
        <v>177</v>
      </c>
      <c r="D2140">
        <v>445.35240021667403</v>
      </c>
      <c r="E2140">
        <v>177</v>
      </c>
      <c r="F2140">
        <v>641.35480021667502</v>
      </c>
      <c r="G2140">
        <v>177.09999084472699</v>
      </c>
      <c r="H2140">
        <v>857.92000015335395</v>
      </c>
      <c r="I2140">
        <v>177</v>
      </c>
      <c r="J2140">
        <v>1059.9402002166701</v>
      </c>
    </row>
    <row r="2141" spans="1:10" x14ac:dyDescent="0.2">
      <c r="A2141">
        <v>177</v>
      </c>
      <c r="B2141">
        <v>303.56600021667299</v>
      </c>
      <c r="C2141">
        <v>177.10000610351599</v>
      </c>
      <c r="D2141">
        <v>445.29960015335001</v>
      </c>
      <c r="E2141">
        <v>177.10000610351599</v>
      </c>
      <c r="F2141">
        <v>641.29820015334894</v>
      </c>
      <c r="G2141">
        <v>177.19999694824199</v>
      </c>
      <c r="H2141">
        <v>857.84690002365096</v>
      </c>
      <c r="I2141">
        <v>177.10000610351599</v>
      </c>
      <c r="J2141">
        <v>1059.8526001533501</v>
      </c>
    </row>
    <row r="2142" spans="1:10" x14ac:dyDescent="0.2">
      <c r="A2142">
        <v>177.10000610351599</v>
      </c>
      <c r="B2142">
        <v>303.52340015335398</v>
      </c>
      <c r="C2142">
        <v>177.20001220703099</v>
      </c>
      <c r="D2142">
        <v>445.24859954681199</v>
      </c>
      <c r="E2142">
        <v>177.20001220703099</v>
      </c>
      <c r="F2142">
        <v>641.23929954681398</v>
      </c>
      <c r="G2142">
        <v>177.30000305175801</v>
      </c>
      <c r="H2142">
        <v>857.76839996643002</v>
      </c>
      <c r="I2142">
        <v>177.20001220703099</v>
      </c>
      <c r="J2142">
        <v>1059.7630995468101</v>
      </c>
    </row>
    <row r="2143" spans="1:10" x14ac:dyDescent="0.2">
      <c r="A2143">
        <v>177.19999694824199</v>
      </c>
      <c r="B2143">
        <v>303.47950002365201</v>
      </c>
      <c r="C2143">
        <v>177.29998779296901</v>
      </c>
      <c r="D2143">
        <v>445.193900443264</v>
      </c>
      <c r="E2143">
        <v>177.29998779296901</v>
      </c>
      <c r="F2143">
        <v>641.17930044326897</v>
      </c>
      <c r="G2143">
        <v>177.39999389648401</v>
      </c>
      <c r="H2143">
        <v>857.69389990616003</v>
      </c>
      <c r="I2143">
        <v>177.29998779296901</v>
      </c>
      <c r="J2143">
        <v>1059.6687004432699</v>
      </c>
    </row>
    <row r="2144" spans="1:10" x14ac:dyDescent="0.2">
      <c r="A2144">
        <v>177.30000305175801</v>
      </c>
      <c r="B2144">
        <v>303.43529996643002</v>
      </c>
      <c r="C2144">
        <v>177.39999389648401</v>
      </c>
      <c r="D2144">
        <v>445.14249990615599</v>
      </c>
      <c r="E2144">
        <v>177.39999389648401</v>
      </c>
      <c r="F2144">
        <v>641.12439990615906</v>
      </c>
      <c r="G2144">
        <v>177.5</v>
      </c>
      <c r="H2144">
        <v>857.62220004806704</v>
      </c>
      <c r="I2144">
        <v>177.39999389648401</v>
      </c>
      <c r="J2144">
        <v>1059.57489990616</v>
      </c>
    </row>
    <row r="2145" spans="1:10" x14ac:dyDescent="0.2">
      <c r="A2145">
        <v>177.39999389648401</v>
      </c>
      <c r="B2145">
        <v>303.389799906159</v>
      </c>
      <c r="C2145">
        <v>177.5</v>
      </c>
      <c r="D2145">
        <v>445.08990004806401</v>
      </c>
      <c r="E2145">
        <v>177.5</v>
      </c>
      <c r="F2145">
        <v>641.07010004806602</v>
      </c>
      <c r="G2145">
        <v>177.59999084472699</v>
      </c>
      <c r="H2145">
        <v>857.54989990921194</v>
      </c>
      <c r="I2145">
        <v>177.5</v>
      </c>
      <c r="J2145">
        <v>1059.4812000480599</v>
      </c>
    </row>
    <row r="2146" spans="1:10" x14ac:dyDescent="0.2">
      <c r="A2146">
        <v>177.5</v>
      </c>
      <c r="B2146">
        <v>303.343400048067</v>
      </c>
      <c r="C2146">
        <v>177.60000610351599</v>
      </c>
      <c r="D2146">
        <v>445.04159990921102</v>
      </c>
      <c r="E2146">
        <v>177.60000610351599</v>
      </c>
      <c r="F2146">
        <v>641.01919990920896</v>
      </c>
      <c r="G2146">
        <v>177.69999694824199</v>
      </c>
      <c r="H2146">
        <v>857.47399991531699</v>
      </c>
      <c r="I2146">
        <v>177.60000610351599</v>
      </c>
      <c r="J2146">
        <v>1059.38909990921</v>
      </c>
    </row>
    <row r="2147" spans="1:10" x14ac:dyDescent="0.2">
      <c r="A2147">
        <v>177.60000610351599</v>
      </c>
      <c r="B2147">
        <v>303.29939990921002</v>
      </c>
      <c r="C2147">
        <v>177.70001220703099</v>
      </c>
      <c r="D2147">
        <v>444.988299438475</v>
      </c>
      <c r="E2147">
        <v>177.70001220703099</v>
      </c>
      <c r="F2147">
        <v>640.96559943847797</v>
      </c>
      <c r="G2147">
        <v>177.80000305175801</v>
      </c>
      <c r="H2147">
        <v>857.39510013885604</v>
      </c>
      <c r="I2147">
        <v>177.70001220703099</v>
      </c>
      <c r="J2147">
        <v>1059.2976994384701</v>
      </c>
    </row>
    <row r="2148" spans="1:10" x14ac:dyDescent="0.2">
      <c r="A2148">
        <v>177.69999694824199</v>
      </c>
      <c r="B2148">
        <v>303.25159991531501</v>
      </c>
      <c r="C2148">
        <v>177.79998779296901</v>
      </c>
      <c r="D2148">
        <v>444.93560061569201</v>
      </c>
      <c r="E2148">
        <v>177.79998779296901</v>
      </c>
      <c r="F2148">
        <v>640.90930061569497</v>
      </c>
      <c r="G2148">
        <v>177.89999389648401</v>
      </c>
      <c r="H2148">
        <v>857.32120021743697</v>
      </c>
      <c r="I2148">
        <v>177.79998779296901</v>
      </c>
      <c r="J2148">
        <v>1059.20350061569</v>
      </c>
    </row>
    <row r="2149" spans="1:10" x14ac:dyDescent="0.2">
      <c r="A2149">
        <v>177.80000305175801</v>
      </c>
      <c r="B2149">
        <v>303.20370013885599</v>
      </c>
      <c r="C2149">
        <v>177.89999389648401</v>
      </c>
      <c r="D2149">
        <v>444.884600217436</v>
      </c>
      <c r="E2149">
        <v>177.89999389648401</v>
      </c>
      <c r="F2149">
        <v>640.85430021743696</v>
      </c>
      <c r="G2149">
        <v>178</v>
      </c>
      <c r="H2149">
        <v>857.24690022659297</v>
      </c>
      <c r="I2149">
        <v>177.89999389648401</v>
      </c>
      <c r="J2149">
        <v>1059.11290021744</v>
      </c>
    </row>
    <row r="2150" spans="1:10" x14ac:dyDescent="0.2">
      <c r="A2150">
        <v>177.89999389648401</v>
      </c>
      <c r="B2150">
        <v>303.16000021743798</v>
      </c>
      <c r="C2150">
        <v>178</v>
      </c>
      <c r="D2150">
        <v>444.83050022659199</v>
      </c>
      <c r="E2150">
        <v>178</v>
      </c>
      <c r="F2150">
        <v>640.79780022659497</v>
      </c>
      <c r="G2150">
        <v>178.09999084472699</v>
      </c>
      <c r="H2150">
        <v>857.17430023269799</v>
      </c>
      <c r="I2150">
        <v>178</v>
      </c>
      <c r="J2150">
        <v>1059.0238002265901</v>
      </c>
    </row>
    <row r="2151" spans="1:10" x14ac:dyDescent="0.2">
      <c r="A2151">
        <v>178</v>
      </c>
      <c r="B2151">
        <v>303.114400226594</v>
      </c>
      <c r="C2151">
        <v>178.10000610351599</v>
      </c>
      <c r="D2151">
        <v>444.781200232694</v>
      </c>
      <c r="E2151">
        <v>178.10000610351599</v>
      </c>
      <c r="F2151">
        <v>640.74250023269599</v>
      </c>
      <c r="G2151">
        <v>178.19999694824199</v>
      </c>
      <c r="H2151">
        <v>857.09730004882999</v>
      </c>
      <c r="I2151">
        <v>178.10000610351599</v>
      </c>
      <c r="J2151">
        <v>1058.9325002327</v>
      </c>
    </row>
    <row r="2152" spans="1:10" x14ac:dyDescent="0.2">
      <c r="A2152">
        <v>178.10000610351599</v>
      </c>
      <c r="B2152">
        <v>303.067700232699</v>
      </c>
      <c r="C2152">
        <v>178.20001220703099</v>
      </c>
      <c r="D2152">
        <v>444.72649957199201</v>
      </c>
      <c r="E2152">
        <v>178.20001220703099</v>
      </c>
      <c r="F2152">
        <v>640.68319957199105</v>
      </c>
      <c r="G2152">
        <v>178.30000305175801</v>
      </c>
      <c r="H2152">
        <v>857.02199999771301</v>
      </c>
      <c r="I2152">
        <v>178.20001220703099</v>
      </c>
      <c r="J2152">
        <v>1058.83679957199</v>
      </c>
    </row>
    <row r="2153" spans="1:10" x14ac:dyDescent="0.2">
      <c r="A2153">
        <v>178.19999694824199</v>
      </c>
      <c r="B2153">
        <v>303.02220004882798</v>
      </c>
      <c r="C2153">
        <v>178.29998779296901</v>
      </c>
      <c r="D2153">
        <v>444.673400474549</v>
      </c>
      <c r="E2153">
        <v>178.29998779296901</v>
      </c>
      <c r="F2153">
        <v>640.626100474547</v>
      </c>
      <c r="G2153">
        <v>178.39999389648401</v>
      </c>
      <c r="H2153">
        <v>856.95130000381698</v>
      </c>
      <c r="I2153">
        <v>178.29998779296901</v>
      </c>
      <c r="J2153">
        <v>1058.74280047455</v>
      </c>
    </row>
    <row r="2154" spans="1:10" x14ac:dyDescent="0.2">
      <c r="A2154">
        <v>178.30000305175801</v>
      </c>
      <c r="B2154">
        <v>302.97939999771199</v>
      </c>
      <c r="C2154">
        <v>178.39999389648401</v>
      </c>
      <c r="D2154">
        <v>444.618100003812</v>
      </c>
      <c r="E2154">
        <v>178.39999389648401</v>
      </c>
      <c r="F2154">
        <v>640.57140000381298</v>
      </c>
      <c r="G2154">
        <v>178.5</v>
      </c>
      <c r="H2154">
        <v>856.87679994049199</v>
      </c>
      <c r="I2154">
        <v>178.39999389648401</v>
      </c>
      <c r="J2154">
        <v>1058.65330000381</v>
      </c>
    </row>
    <row r="2155" spans="1:10" x14ac:dyDescent="0.2">
      <c r="A2155">
        <v>178.39999389648401</v>
      </c>
      <c r="B2155">
        <v>302.93850000381298</v>
      </c>
      <c r="C2155">
        <v>178.5</v>
      </c>
      <c r="D2155">
        <v>444.566699940489</v>
      </c>
      <c r="E2155">
        <v>178.5</v>
      </c>
      <c r="F2155">
        <v>640.51669994048996</v>
      </c>
      <c r="G2155">
        <v>178.59999084472699</v>
      </c>
      <c r="H2155">
        <v>856.80050036315902</v>
      </c>
      <c r="I2155">
        <v>178.5</v>
      </c>
      <c r="J2155">
        <v>1058.5591999404901</v>
      </c>
    </row>
    <row r="2156" spans="1:10" x14ac:dyDescent="0.2">
      <c r="A2156">
        <v>178.5</v>
      </c>
      <c r="B2156">
        <v>302.89469994049102</v>
      </c>
      <c r="C2156">
        <v>178.60000610351599</v>
      </c>
      <c r="D2156">
        <v>444.515699886324</v>
      </c>
      <c r="E2156">
        <v>178.60000610351599</v>
      </c>
      <c r="F2156">
        <v>640.46079988632096</v>
      </c>
      <c r="G2156">
        <v>178.69999694824199</v>
      </c>
      <c r="H2156">
        <v>856.72729995575003</v>
      </c>
      <c r="I2156">
        <v>178.60000610351599</v>
      </c>
      <c r="J2156">
        <v>1058.46569988632</v>
      </c>
    </row>
    <row r="2157" spans="1:10" x14ac:dyDescent="0.2">
      <c r="A2157">
        <v>178.60000610351599</v>
      </c>
      <c r="B2157">
        <v>302.849499886324</v>
      </c>
      <c r="C2157">
        <v>178.70001220703099</v>
      </c>
      <c r="D2157">
        <v>444.46180043258602</v>
      </c>
      <c r="E2157">
        <v>178.70001220703099</v>
      </c>
      <c r="F2157">
        <v>640.40870043258803</v>
      </c>
      <c r="G2157">
        <v>178.80000305175801</v>
      </c>
      <c r="H2157">
        <v>856.65450008545304</v>
      </c>
      <c r="I2157">
        <v>178.70001220703099</v>
      </c>
      <c r="J2157">
        <v>1058.3780004325899</v>
      </c>
    </row>
    <row r="2158" spans="1:10" x14ac:dyDescent="0.2">
      <c r="A2158">
        <v>178.69999694824199</v>
      </c>
      <c r="B2158">
        <v>302.80579995574999</v>
      </c>
      <c r="C2158">
        <v>178.79998779296901</v>
      </c>
      <c r="D2158">
        <v>444.41309960861298</v>
      </c>
      <c r="E2158">
        <v>178.79998779296901</v>
      </c>
      <c r="F2158">
        <v>640.35829960861201</v>
      </c>
      <c r="G2158">
        <v>178.89999389648401</v>
      </c>
      <c r="H2158">
        <v>856.57959988937705</v>
      </c>
      <c r="I2158">
        <v>178.79998779296901</v>
      </c>
      <c r="J2158">
        <v>1058.28759960861</v>
      </c>
    </row>
    <row r="2159" spans="1:10" x14ac:dyDescent="0.2">
      <c r="A2159">
        <v>178.80000305175801</v>
      </c>
      <c r="B2159">
        <v>302.76780008545001</v>
      </c>
      <c r="C2159">
        <v>178.89999389648401</v>
      </c>
      <c r="D2159">
        <v>444.36239988937098</v>
      </c>
      <c r="E2159">
        <v>178.89999389648401</v>
      </c>
      <c r="F2159">
        <v>640.30399988937597</v>
      </c>
      <c r="G2159">
        <v>179</v>
      </c>
      <c r="H2159">
        <v>856.50590017318996</v>
      </c>
      <c r="I2159">
        <v>178.89999389648401</v>
      </c>
      <c r="J2159">
        <v>1058.1951998893701</v>
      </c>
    </row>
    <row r="2160" spans="1:10" x14ac:dyDescent="0.2">
      <c r="A2160">
        <v>178.89999389648401</v>
      </c>
      <c r="B2160">
        <v>302.72729988937499</v>
      </c>
      <c r="C2160">
        <v>179</v>
      </c>
      <c r="D2160">
        <v>444.31240017318902</v>
      </c>
      <c r="E2160">
        <v>179</v>
      </c>
      <c r="F2160">
        <v>640.24940017319</v>
      </c>
      <c r="G2160">
        <v>179.09999084472699</v>
      </c>
      <c r="H2160">
        <v>856.43240039062596</v>
      </c>
      <c r="I2160">
        <v>179</v>
      </c>
      <c r="J2160">
        <v>1058.10190017319</v>
      </c>
    </row>
    <row r="2161" spans="1:10" x14ac:dyDescent="0.2">
      <c r="A2161">
        <v>179</v>
      </c>
      <c r="B2161">
        <v>302.67980017318803</v>
      </c>
      <c r="C2161">
        <v>179.10000610351599</v>
      </c>
      <c r="D2161">
        <v>444.25979991378699</v>
      </c>
      <c r="E2161">
        <v>179.10000610351599</v>
      </c>
      <c r="F2161">
        <v>640.19909991378904</v>
      </c>
      <c r="G2161">
        <v>179.19999694824199</v>
      </c>
      <c r="H2161">
        <v>856.36120019760301</v>
      </c>
      <c r="I2161">
        <v>179.10000610351599</v>
      </c>
      <c r="J2161">
        <v>1058.0083999137901</v>
      </c>
    </row>
    <row r="2162" spans="1:10" x14ac:dyDescent="0.2">
      <c r="A2162">
        <v>179.10000610351599</v>
      </c>
      <c r="B2162">
        <v>302.63629991378502</v>
      </c>
      <c r="C2162">
        <v>179.20001220703099</v>
      </c>
      <c r="D2162">
        <v>444.20579924392598</v>
      </c>
      <c r="E2162">
        <v>179.20001220703099</v>
      </c>
      <c r="F2162">
        <v>640.14439924392696</v>
      </c>
      <c r="G2162">
        <v>179.30000305175801</v>
      </c>
      <c r="H2162">
        <v>856.28749987182505</v>
      </c>
      <c r="I2162">
        <v>179.20001220703099</v>
      </c>
      <c r="J2162">
        <v>1057.91949924393</v>
      </c>
    </row>
    <row r="2163" spans="1:10" x14ac:dyDescent="0.2">
      <c r="A2163">
        <v>179.19999694824199</v>
      </c>
      <c r="B2163">
        <v>302.588000197604</v>
      </c>
      <c r="C2163">
        <v>179.29998779296901</v>
      </c>
      <c r="D2163">
        <v>444.15300034866198</v>
      </c>
      <c r="E2163">
        <v>179.29998779296901</v>
      </c>
      <c r="F2163">
        <v>640.08710034866499</v>
      </c>
      <c r="G2163">
        <v>179.39999389648401</v>
      </c>
      <c r="H2163">
        <v>856.21549995040903</v>
      </c>
      <c r="I2163">
        <v>179.29998779296901</v>
      </c>
      <c r="J2163">
        <v>1057.8277003486601</v>
      </c>
    </row>
    <row r="2164" spans="1:10" x14ac:dyDescent="0.2">
      <c r="A2164">
        <v>179.30000305175801</v>
      </c>
      <c r="B2164">
        <v>302.54499987182498</v>
      </c>
      <c r="C2164">
        <v>179.39999389648401</v>
      </c>
      <c r="D2164">
        <v>444.10129995040899</v>
      </c>
      <c r="E2164">
        <v>179.39999389648401</v>
      </c>
      <c r="F2164">
        <v>640.03159995040903</v>
      </c>
      <c r="G2164">
        <v>179.5</v>
      </c>
      <c r="H2164">
        <v>856.13729976654201</v>
      </c>
      <c r="I2164">
        <v>179.39999389648401</v>
      </c>
      <c r="J2164">
        <v>1057.73739995041</v>
      </c>
    </row>
    <row r="2165" spans="1:10" x14ac:dyDescent="0.2">
      <c r="A2165">
        <v>179.39999389648401</v>
      </c>
      <c r="B2165">
        <v>302.49929995040702</v>
      </c>
      <c r="C2165">
        <v>179.5</v>
      </c>
      <c r="D2165">
        <v>444.04489976654099</v>
      </c>
      <c r="E2165">
        <v>179.5</v>
      </c>
      <c r="F2165">
        <v>639.96929976654098</v>
      </c>
      <c r="G2165">
        <v>179.59999084472699</v>
      </c>
      <c r="H2165">
        <v>856.063300460817</v>
      </c>
      <c r="I2165">
        <v>179.5</v>
      </c>
      <c r="J2165">
        <v>1057.6414997665399</v>
      </c>
    </row>
    <row r="2166" spans="1:10" x14ac:dyDescent="0.2">
      <c r="A2166">
        <v>179.5</v>
      </c>
      <c r="B2166">
        <v>302.450399766538</v>
      </c>
      <c r="C2166">
        <v>179.60000610351599</v>
      </c>
      <c r="D2166">
        <v>443.991999983977</v>
      </c>
      <c r="E2166">
        <v>179.60000610351599</v>
      </c>
      <c r="F2166">
        <v>639.91079998397595</v>
      </c>
      <c r="G2166">
        <v>179.69999694824199</v>
      </c>
      <c r="H2166">
        <v>855.99409978790595</v>
      </c>
      <c r="I2166">
        <v>179.60000610351599</v>
      </c>
      <c r="J2166">
        <v>1057.54859998398</v>
      </c>
    </row>
    <row r="2167" spans="1:10" x14ac:dyDescent="0.2">
      <c r="A2167">
        <v>179.60000610351599</v>
      </c>
      <c r="B2167">
        <v>302.40099998398</v>
      </c>
      <c r="C2167">
        <v>179.70001220703099</v>
      </c>
      <c r="D2167">
        <v>443.94119978790297</v>
      </c>
      <c r="E2167">
        <v>179.70001220703099</v>
      </c>
      <c r="F2167">
        <v>639.85689978790504</v>
      </c>
      <c r="G2167">
        <v>179.80000305175801</v>
      </c>
      <c r="H2167">
        <v>855.92449992981005</v>
      </c>
      <c r="I2167">
        <v>179.70001220703099</v>
      </c>
      <c r="J2167">
        <v>1057.4536997879</v>
      </c>
    </row>
    <row r="2168" spans="1:10" x14ac:dyDescent="0.2">
      <c r="A2168">
        <v>179.69999694824199</v>
      </c>
      <c r="B2168">
        <v>302.356399787903</v>
      </c>
      <c r="C2168">
        <v>179.79998779296901</v>
      </c>
      <c r="D2168">
        <v>443.89110040664701</v>
      </c>
      <c r="E2168">
        <v>179.79998779296901</v>
      </c>
      <c r="F2168">
        <v>639.80620040664905</v>
      </c>
      <c r="G2168">
        <v>179.89999389648401</v>
      </c>
      <c r="H2168">
        <v>855.85449987564095</v>
      </c>
      <c r="I2168">
        <v>179.79998779296901</v>
      </c>
      <c r="J2168">
        <v>1057.36430040664</v>
      </c>
    </row>
    <row r="2169" spans="1:10" x14ac:dyDescent="0.2">
      <c r="A2169">
        <v>179.80000305175801</v>
      </c>
      <c r="B2169">
        <v>302.31259992981001</v>
      </c>
      <c r="C2169">
        <v>179.89999389648401</v>
      </c>
      <c r="D2169">
        <v>443.83969987564001</v>
      </c>
      <c r="E2169">
        <v>179.89999389648401</v>
      </c>
      <c r="F2169">
        <v>639.75049987564103</v>
      </c>
      <c r="G2169">
        <v>180</v>
      </c>
      <c r="H2169">
        <v>855.78670015945704</v>
      </c>
      <c r="I2169">
        <v>179.89999389648401</v>
      </c>
      <c r="J2169">
        <v>1057.2741998756401</v>
      </c>
    </row>
    <row r="2170" spans="1:10" x14ac:dyDescent="0.2">
      <c r="A2170">
        <v>179.89999389648401</v>
      </c>
      <c r="B2170">
        <v>302.26709987563999</v>
      </c>
      <c r="C2170">
        <v>180</v>
      </c>
      <c r="D2170">
        <v>443.78980015945098</v>
      </c>
      <c r="E2170">
        <v>180</v>
      </c>
      <c r="F2170">
        <v>639.69640015945299</v>
      </c>
      <c r="G2170">
        <v>180.09999084472699</v>
      </c>
      <c r="H2170">
        <v>855.72289967041104</v>
      </c>
      <c r="I2170">
        <v>180</v>
      </c>
      <c r="J2170">
        <v>1057.18140015945</v>
      </c>
    </row>
    <row r="2171" spans="1:10" x14ac:dyDescent="0.2">
      <c r="A2171">
        <v>180</v>
      </c>
      <c r="B2171">
        <v>302.22580015945601</v>
      </c>
      <c r="C2171">
        <v>180.10000610351599</v>
      </c>
      <c r="D2171">
        <v>443.74470014724602</v>
      </c>
      <c r="E2171">
        <v>180.10000610351599</v>
      </c>
      <c r="F2171">
        <v>639.64300014724699</v>
      </c>
      <c r="G2171">
        <v>180.19999694824199</v>
      </c>
      <c r="H2171">
        <v>855.65000015640203</v>
      </c>
      <c r="I2171">
        <v>180.10000610351599</v>
      </c>
      <c r="J2171">
        <v>1057.0932001472499</v>
      </c>
    </row>
    <row r="2172" spans="1:10" x14ac:dyDescent="0.2">
      <c r="A2172">
        <v>180.10000610351599</v>
      </c>
      <c r="B2172">
        <v>302.187300147249</v>
      </c>
      <c r="C2172">
        <v>180.20001220703099</v>
      </c>
      <c r="D2172">
        <v>443.69609967956399</v>
      </c>
      <c r="E2172">
        <v>180.20001220703099</v>
      </c>
      <c r="F2172">
        <v>639.58639967956697</v>
      </c>
      <c r="G2172">
        <v>180.30000305175801</v>
      </c>
      <c r="H2172">
        <v>855.57439989395095</v>
      </c>
      <c r="I2172">
        <v>180.20001220703099</v>
      </c>
      <c r="J2172">
        <v>1057.0060996795601</v>
      </c>
    </row>
    <row r="2173" spans="1:10" x14ac:dyDescent="0.2">
      <c r="A2173">
        <v>180.19999694824199</v>
      </c>
      <c r="B2173">
        <v>302.14040015640398</v>
      </c>
      <c r="C2173">
        <v>180.29998779296901</v>
      </c>
      <c r="D2173">
        <v>443.64580037078503</v>
      </c>
      <c r="E2173">
        <v>180.29998779296901</v>
      </c>
      <c r="F2173">
        <v>639.53040037078995</v>
      </c>
      <c r="G2173">
        <v>180.39999389648401</v>
      </c>
      <c r="H2173">
        <v>855.502699960325</v>
      </c>
      <c r="I2173">
        <v>180.29998779296901</v>
      </c>
      <c r="J2173">
        <v>1056.9148003707901</v>
      </c>
    </row>
    <row r="2174" spans="1:10" x14ac:dyDescent="0.2">
      <c r="A2174">
        <v>180.30000305175801</v>
      </c>
      <c r="B2174">
        <v>302.09789989395398</v>
      </c>
      <c r="C2174">
        <v>180.39999389648401</v>
      </c>
      <c r="D2174">
        <v>443.601199960325</v>
      </c>
      <c r="E2174">
        <v>180.39999389648401</v>
      </c>
      <c r="F2174">
        <v>639.47889996032598</v>
      </c>
      <c r="G2174">
        <v>180.5</v>
      </c>
      <c r="H2174">
        <v>855.431599827578</v>
      </c>
      <c r="I2174">
        <v>180.39999389648401</v>
      </c>
      <c r="J2174">
        <v>1056.82939996033</v>
      </c>
    </row>
    <row r="2175" spans="1:10" x14ac:dyDescent="0.2">
      <c r="A2175">
        <v>180.39999389648401</v>
      </c>
      <c r="B2175">
        <v>302.055899960327</v>
      </c>
      <c r="C2175">
        <v>180.5</v>
      </c>
      <c r="D2175">
        <v>443.551299827577</v>
      </c>
      <c r="E2175">
        <v>180.5</v>
      </c>
      <c r="F2175">
        <v>639.42219982757899</v>
      </c>
      <c r="G2175">
        <v>180.59999084472699</v>
      </c>
      <c r="H2175">
        <v>855.35999996948499</v>
      </c>
      <c r="I2175">
        <v>180.5</v>
      </c>
      <c r="J2175">
        <v>1056.7413998275799</v>
      </c>
    </row>
    <row r="2176" spans="1:10" x14ac:dyDescent="0.2">
      <c r="A2176">
        <v>180.5</v>
      </c>
      <c r="B2176">
        <v>302.01449982757498</v>
      </c>
      <c r="C2176">
        <v>180.60000610351599</v>
      </c>
      <c r="D2176">
        <v>443.50679996948003</v>
      </c>
      <c r="E2176">
        <v>180.60000610351599</v>
      </c>
      <c r="F2176">
        <v>639.36629996948295</v>
      </c>
      <c r="G2176">
        <v>180.69999694824199</v>
      </c>
      <c r="H2176">
        <v>855.28740011444097</v>
      </c>
      <c r="I2176">
        <v>180.60000610351599</v>
      </c>
      <c r="J2176">
        <v>1056.6510999694799</v>
      </c>
    </row>
    <row r="2177" spans="1:10" x14ac:dyDescent="0.2">
      <c r="A2177">
        <v>180.60000610351599</v>
      </c>
      <c r="B2177">
        <v>301.97209996948402</v>
      </c>
      <c r="C2177">
        <v>180.70001220703099</v>
      </c>
      <c r="D2177">
        <v>443.46130011443898</v>
      </c>
      <c r="E2177">
        <v>180.70001220703099</v>
      </c>
      <c r="F2177">
        <v>639.30970011444197</v>
      </c>
      <c r="G2177">
        <v>180.80000305175801</v>
      </c>
      <c r="H2177">
        <v>855.21569990311002</v>
      </c>
      <c r="I2177">
        <v>180.70001220703099</v>
      </c>
      <c r="J2177">
        <v>1056.5597001144399</v>
      </c>
    </row>
    <row r="2178" spans="1:10" x14ac:dyDescent="0.2">
      <c r="A2178">
        <v>180.69999694824199</v>
      </c>
      <c r="B2178">
        <v>301.928800114441</v>
      </c>
      <c r="C2178">
        <v>180.79998779296901</v>
      </c>
      <c r="D2178">
        <v>443.42319990310699</v>
      </c>
      <c r="E2178">
        <v>180.79998779296901</v>
      </c>
      <c r="F2178">
        <v>639.25949990311005</v>
      </c>
      <c r="G2178">
        <v>180.89999389648401</v>
      </c>
      <c r="H2178">
        <v>855.14339983673199</v>
      </c>
      <c r="I2178">
        <v>180.79998779296901</v>
      </c>
      <c r="J2178">
        <v>1056.47249990311</v>
      </c>
    </row>
    <row r="2179" spans="1:10" x14ac:dyDescent="0.2">
      <c r="A2179">
        <v>180.80000305175801</v>
      </c>
      <c r="B2179">
        <v>301.89309990310397</v>
      </c>
      <c r="C2179">
        <v>180.89999389648401</v>
      </c>
      <c r="D2179">
        <v>443.37389983673</v>
      </c>
      <c r="E2179">
        <v>180.89999389648401</v>
      </c>
      <c r="F2179">
        <v>639.20329983673196</v>
      </c>
      <c r="G2179">
        <v>181</v>
      </c>
      <c r="H2179">
        <v>855.06890005416801</v>
      </c>
      <c r="I2179">
        <v>180.89999389648401</v>
      </c>
      <c r="J2179">
        <v>1056.3826998367299</v>
      </c>
    </row>
    <row r="2180" spans="1:10" x14ac:dyDescent="0.2">
      <c r="A2180">
        <v>180.89999389648401</v>
      </c>
      <c r="B2180">
        <v>301.85289983672902</v>
      </c>
      <c r="C2180">
        <v>181</v>
      </c>
      <c r="D2180">
        <v>443.32430005416597</v>
      </c>
      <c r="E2180">
        <v>181</v>
      </c>
      <c r="F2180">
        <v>639.14760005416997</v>
      </c>
      <c r="G2180">
        <v>181.09999084472699</v>
      </c>
      <c r="H2180">
        <v>854.99880026245205</v>
      </c>
      <c r="I2180">
        <v>181</v>
      </c>
      <c r="J2180">
        <v>1056.2881000541699</v>
      </c>
    </row>
    <row r="2181" spans="1:10" x14ac:dyDescent="0.2">
      <c r="A2181">
        <v>181</v>
      </c>
      <c r="B2181">
        <v>301.80790005416901</v>
      </c>
      <c r="C2181">
        <v>181.10000610351599</v>
      </c>
      <c r="D2181">
        <v>443.27509978561301</v>
      </c>
      <c r="E2181">
        <v>181.10000610351599</v>
      </c>
      <c r="F2181">
        <v>639.09439978561602</v>
      </c>
      <c r="G2181">
        <v>181.19999694824199</v>
      </c>
      <c r="H2181">
        <v>854.93410011749097</v>
      </c>
      <c r="I2181">
        <v>181.10000610351599</v>
      </c>
      <c r="J2181">
        <v>1056.1988997856099</v>
      </c>
    </row>
    <row r="2182" spans="1:10" x14ac:dyDescent="0.2">
      <c r="A2182">
        <v>181.10000610351599</v>
      </c>
      <c r="B2182">
        <v>301.766399785614</v>
      </c>
      <c r="C2182">
        <v>181.20001220703099</v>
      </c>
      <c r="D2182">
        <v>443.228200117494</v>
      </c>
      <c r="E2182">
        <v>181.20001220703099</v>
      </c>
      <c r="F2182">
        <v>639.04170011749397</v>
      </c>
      <c r="G2182">
        <v>181.30000305175801</v>
      </c>
      <c r="H2182">
        <v>854.86569991226497</v>
      </c>
      <c r="I2182">
        <v>181.20001220703099</v>
      </c>
      <c r="J2182">
        <v>1056.1139001174899</v>
      </c>
    </row>
    <row r="2183" spans="1:10" x14ac:dyDescent="0.2">
      <c r="A2183">
        <v>181.19999694824199</v>
      </c>
      <c r="B2183">
        <v>301.73060011749101</v>
      </c>
      <c r="C2183">
        <v>181.29998779296901</v>
      </c>
      <c r="D2183">
        <v>443.17669991225898</v>
      </c>
      <c r="E2183">
        <v>181.29998779296901</v>
      </c>
      <c r="F2183">
        <v>638.98699991226397</v>
      </c>
      <c r="G2183">
        <v>181.39999389648401</v>
      </c>
      <c r="H2183">
        <v>854.79789977035398</v>
      </c>
      <c r="I2183">
        <v>181.29998779296901</v>
      </c>
      <c r="J2183">
        <v>1056.02679991226</v>
      </c>
    </row>
    <row r="2184" spans="1:10" x14ac:dyDescent="0.2">
      <c r="A2184">
        <v>181.30000305175801</v>
      </c>
      <c r="B2184">
        <v>301.68799991226098</v>
      </c>
      <c r="C2184">
        <v>181.39999389648401</v>
      </c>
      <c r="D2184">
        <v>443.12839977035401</v>
      </c>
      <c r="E2184">
        <v>181.39999389648401</v>
      </c>
      <c r="F2184">
        <v>638.93329977035705</v>
      </c>
      <c r="G2184">
        <v>181.5</v>
      </c>
      <c r="H2184">
        <v>854.72410012664795</v>
      </c>
      <c r="I2184">
        <v>181.39999389648401</v>
      </c>
      <c r="J2184">
        <v>1055.93859977035</v>
      </c>
    </row>
    <row r="2185" spans="1:10" x14ac:dyDescent="0.2">
      <c r="A2185">
        <v>181.39999389648401</v>
      </c>
      <c r="B2185">
        <v>301.64869977035801</v>
      </c>
      <c r="C2185">
        <v>181.5</v>
      </c>
      <c r="D2185">
        <v>443.07400012664601</v>
      </c>
      <c r="E2185">
        <v>181.5</v>
      </c>
      <c r="F2185">
        <v>638.874300126648</v>
      </c>
      <c r="G2185">
        <v>181.59999084472699</v>
      </c>
      <c r="H2185">
        <v>854.65230068512005</v>
      </c>
      <c r="I2185">
        <v>181.5</v>
      </c>
      <c r="J2185">
        <v>1055.8468001266499</v>
      </c>
    </row>
    <row r="2186" spans="1:10" x14ac:dyDescent="0.2">
      <c r="A2186">
        <v>181.5</v>
      </c>
      <c r="B2186">
        <v>301.60460012664799</v>
      </c>
      <c r="C2186">
        <v>181.60000610351599</v>
      </c>
      <c r="D2186">
        <v>443.01890020828102</v>
      </c>
      <c r="E2186">
        <v>181.60000610351599</v>
      </c>
      <c r="F2186">
        <v>638.81840020828201</v>
      </c>
      <c r="G2186">
        <v>181.69999694824199</v>
      </c>
      <c r="H2186">
        <v>854.58099988250603</v>
      </c>
      <c r="I2186">
        <v>181.60000610351599</v>
      </c>
      <c r="J2186">
        <v>1055.7577002082801</v>
      </c>
    </row>
    <row r="2187" spans="1:10" x14ac:dyDescent="0.2">
      <c r="A2187">
        <v>181.60000610351599</v>
      </c>
      <c r="B2187">
        <v>301.56090020828202</v>
      </c>
      <c r="C2187">
        <v>181.70001220703099</v>
      </c>
      <c r="D2187">
        <v>442.96559988250698</v>
      </c>
      <c r="E2187">
        <v>181.70001220703099</v>
      </c>
      <c r="F2187">
        <v>638.761199882509</v>
      </c>
      <c r="G2187">
        <v>181.80000305175801</v>
      </c>
      <c r="H2187">
        <v>854.50899987945695</v>
      </c>
      <c r="I2187">
        <v>181.70001220703099</v>
      </c>
      <c r="J2187">
        <v>1055.6649998825101</v>
      </c>
    </row>
    <row r="2188" spans="1:10" x14ac:dyDescent="0.2">
      <c r="A2188">
        <v>181.69999694824199</v>
      </c>
      <c r="B2188">
        <v>301.51629988250698</v>
      </c>
      <c r="C2188">
        <v>181.79998779296901</v>
      </c>
      <c r="D2188">
        <v>442.91939987945398</v>
      </c>
      <c r="E2188">
        <v>181.79998779296901</v>
      </c>
      <c r="F2188">
        <v>638.71299987945497</v>
      </c>
      <c r="G2188">
        <v>181.89999389648401</v>
      </c>
      <c r="H2188">
        <v>854.43330016022105</v>
      </c>
      <c r="I2188">
        <v>181.79998779296901</v>
      </c>
      <c r="J2188">
        <v>1055.5785998794599</v>
      </c>
    </row>
    <row r="2189" spans="1:10" x14ac:dyDescent="0.2">
      <c r="A2189">
        <v>181.80000305175801</v>
      </c>
      <c r="B2189">
        <v>301.474999879454</v>
      </c>
      <c r="C2189">
        <v>181.89999389648401</v>
      </c>
      <c r="D2189">
        <v>442.87240016021701</v>
      </c>
      <c r="E2189">
        <v>181.89999389648401</v>
      </c>
      <c r="F2189">
        <v>638.66000016021599</v>
      </c>
      <c r="G2189">
        <v>182</v>
      </c>
      <c r="H2189">
        <v>854.36010003967397</v>
      </c>
      <c r="I2189">
        <v>181.89999389648401</v>
      </c>
      <c r="J2189">
        <v>1055.48900016022</v>
      </c>
    </row>
    <row r="2190" spans="1:10" x14ac:dyDescent="0.2">
      <c r="A2190">
        <v>181.89999389648401</v>
      </c>
      <c r="B2190">
        <v>301.42910016021801</v>
      </c>
      <c r="C2190">
        <v>182</v>
      </c>
      <c r="D2190">
        <v>442.82170003967298</v>
      </c>
      <c r="E2190">
        <v>182</v>
      </c>
      <c r="F2190">
        <v>638.60140003967194</v>
      </c>
      <c r="G2190">
        <v>182.09999084472699</v>
      </c>
      <c r="H2190">
        <v>854.28980045929302</v>
      </c>
      <c r="I2190">
        <v>182</v>
      </c>
      <c r="J2190">
        <v>1055.40080003967</v>
      </c>
    </row>
    <row r="2191" spans="1:10" x14ac:dyDescent="0.2">
      <c r="A2191">
        <v>182</v>
      </c>
      <c r="B2191">
        <v>301.38710003967202</v>
      </c>
      <c r="C2191">
        <v>182.10000610351599</v>
      </c>
      <c r="D2191">
        <v>442.77259998245103</v>
      </c>
      <c r="E2191">
        <v>182.10000610351599</v>
      </c>
      <c r="F2191">
        <v>638.54899998245298</v>
      </c>
      <c r="G2191">
        <v>182.19999694824199</v>
      </c>
      <c r="H2191">
        <v>854.21610020294202</v>
      </c>
      <c r="I2191">
        <v>182.10000610351599</v>
      </c>
      <c r="J2191">
        <v>1055.3083999824501</v>
      </c>
    </row>
    <row r="2192" spans="1:10" x14ac:dyDescent="0.2">
      <c r="A2192">
        <v>182.10000610351599</v>
      </c>
      <c r="B2192">
        <v>301.341999982451</v>
      </c>
      <c r="C2192">
        <v>182.20001220703099</v>
      </c>
      <c r="D2192">
        <v>442.72329972610203</v>
      </c>
      <c r="E2192">
        <v>182.20001220703099</v>
      </c>
      <c r="F2192">
        <v>638.49639972610703</v>
      </c>
      <c r="G2192">
        <v>182.30000305175801</v>
      </c>
      <c r="H2192">
        <v>854.14259986801301</v>
      </c>
      <c r="I2192">
        <v>182.20001220703099</v>
      </c>
      <c r="J2192">
        <v>1055.2145997261</v>
      </c>
    </row>
    <row r="2193" spans="1:10" x14ac:dyDescent="0.2">
      <c r="A2193">
        <v>182.19999694824199</v>
      </c>
      <c r="B2193">
        <v>301.29490020294202</v>
      </c>
      <c r="C2193">
        <v>182.29998779296901</v>
      </c>
      <c r="D2193">
        <v>442.67690034485003</v>
      </c>
      <c r="E2193">
        <v>182.29998779296901</v>
      </c>
      <c r="F2193">
        <v>638.44250034484901</v>
      </c>
      <c r="G2193">
        <v>182.39999389648401</v>
      </c>
      <c r="H2193">
        <v>854.07080001602299</v>
      </c>
      <c r="I2193">
        <v>182.29998779296901</v>
      </c>
      <c r="J2193">
        <v>1055.1226003448501</v>
      </c>
    </row>
    <row r="2194" spans="1:10" x14ac:dyDescent="0.2">
      <c r="A2194">
        <v>182.30000305175801</v>
      </c>
      <c r="B2194">
        <v>301.25229986801401</v>
      </c>
      <c r="C2194">
        <v>182.39999389648401</v>
      </c>
      <c r="D2194">
        <v>442.62830001602202</v>
      </c>
      <c r="E2194">
        <v>182.39999389648401</v>
      </c>
      <c r="F2194">
        <v>638.38160001602205</v>
      </c>
      <c r="G2194">
        <v>182.5</v>
      </c>
      <c r="H2194">
        <v>854.00019995269804</v>
      </c>
      <c r="I2194">
        <v>182.39999389648401</v>
      </c>
      <c r="J2194">
        <v>1055.03110001602</v>
      </c>
    </row>
    <row r="2195" spans="1:10" x14ac:dyDescent="0.2">
      <c r="A2195">
        <v>182.39999389648401</v>
      </c>
      <c r="B2195">
        <v>301.21160001601999</v>
      </c>
      <c r="C2195">
        <v>182.5</v>
      </c>
      <c r="D2195">
        <v>442.577699952697</v>
      </c>
      <c r="E2195">
        <v>182.5</v>
      </c>
      <c r="F2195">
        <v>638.32719995269895</v>
      </c>
      <c r="G2195">
        <v>182.59999084472699</v>
      </c>
      <c r="H2195">
        <v>853.92710044784701</v>
      </c>
      <c r="I2195">
        <v>182.5</v>
      </c>
      <c r="J2195">
        <v>1054.9459999527</v>
      </c>
    </row>
    <row r="2196" spans="1:10" x14ac:dyDescent="0.2">
      <c r="A2196">
        <v>182.5</v>
      </c>
      <c r="B2196">
        <v>301.16949995269499</v>
      </c>
      <c r="C2196">
        <v>182.60000610351599</v>
      </c>
      <c r="D2196">
        <v>442.52489997100901</v>
      </c>
      <c r="E2196">
        <v>182.60000610351599</v>
      </c>
      <c r="F2196">
        <v>638.26859997100803</v>
      </c>
      <c r="G2196">
        <v>182.69999694824199</v>
      </c>
      <c r="H2196">
        <v>853.85470004959302</v>
      </c>
      <c r="I2196">
        <v>182.60000610351599</v>
      </c>
      <c r="J2196">
        <v>1054.85719997101</v>
      </c>
    </row>
    <row r="2197" spans="1:10" x14ac:dyDescent="0.2">
      <c r="A2197">
        <v>182.60000610351599</v>
      </c>
      <c r="B2197">
        <v>301.12299997100899</v>
      </c>
      <c r="C2197">
        <v>182.70001220703099</v>
      </c>
      <c r="D2197">
        <v>442.47459957275402</v>
      </c>
      <c r="E2197">
        <v>182.70001220703099</v>
      </c>
      <c r="F2197">
        <v>638.21259957275095</v>
      </c>
      <c r="G2197">
        <v>182.80000305175801</v>
      </c>
      <c r="H2197">
        <v>853.77870006485</v>
      </c>
      <c r="I2197">
        <v>182.70001220703099</v>
      </c>
      <c r="J2197">
        <v>1054.7697995727499</v>
      </c>
    </row>
    <row r="2198" spans="1:10" x14ac:dyDescent="0.2">
      <c r="A2198">
        <v>182.69999694824199</v>
      </c>
      <c r="B2198">
        <v>301.079000049591</v>
      </c>
      <c r="C2198">
        <v>182.79998779296901</v>
      </c>
      <c r="D2198">
        <v>442.41950054168802</v>
      </c>
      <c r="E2198">
        <v>182.79998779296901</v>
      </c>
      <c r="F2198">
        <v>638.15790054168599</v>
      </c>
      <c r="G2198">
        <v>182.89999389648401</v>
      </c>
      <c r="H2198">
        <v>853.70939999542304</v>
      </c>
      <c r="I2198">
        <v>182.79998779296901</v>
      </c>
      <c r="J2198">
        <v>1054.68230054168</v>
      </c>
    </row>
    <row r="2199" spans="1:10" x14ac:dyDescent="0.2">
      <c r="A2199">
        <v>182.80000305175801</v>
      </c>
      <c r="B2199">
        <v>301.03200006485002</v>
      </c>
      <c r="C2199">
        <v>182.89999389648401</v>
      </c>
      <c r="D2199">
        <v>442.375799995421</v>
      </c>
      <c r="E2199">
        <v>182.89999389648401</v>
      </c>
      <c r="F2199">
        <v>638.10569999542304</v>
      </c>
      <c r="G2199">
        <v>183</v>
      </c>
      <c r="H2199">
        <v>853.63980007095199</v>
      </c>
      <c r="I2199">
        <v>182.89999389648401</v>
      </c>
      <c r="J2199">
        <v>1054.59949999542</v>
      </c>
    </row>
    <row r="2200" spans="1:10" x14ac:dyDescent="0.2">
      <c r="A2200">
        <v>182.89999389648401</v>
      </c>
      <c r="B2200">
        <v>300.99219999541998</v>
      </c>
      <c r="C2200">
        <v>183</v>
      </c>
      <c r="D2200">
        <v>442.32950007095502</v>
      </c>
      <c r="E2200">
        <v>183</v>
      </c>
      <c r="F2200">
        <v>638.05280007095303</v>
      </c>
      <c r="G2200">
        <v>183.09999084472699</v>
      </c>
      <c r="H2200">
        <v>853.56670007705895</v>
      </c>
      <c r="I2200">
        <v>183</v>
      </c>
      <c r="J2200">
        <v>1054.51500007095</v>
      </c>
    </row>
    <row r="2201" spans="1:10" x14ac:dyDescent="0.2">
      <c r="A2201">
        <v>183</v>
      </c>
      <c r="B2201">
        <v>300.95030007095602</v>
      </c>
      <c r="C2201">
        <v>183.10000610351599</v>
      </c>
      <c r="D2201">
        <v>442.28210007705599</v>
      </c>
      <c r="E2201">
        <v>183.10000610351599</v>
      </c>
      <c r="F2201">
        <v>637.99830007705896</v>
      </c>
      <c r="G2201">
        <v>183.19999694824199</v>
      </c>
      <c r="H2201">
        <v>853.49949994735698</v>
      </c>
      <c r="I2201">
        <v>183.10000610351599</v>
      </c>
      <c r="J2201">
        <v>1054.4274000770499</v>
      </c>
    </row>
    <row r="2202" spans="1:10" x14ac:dyDescent="0.2">
      <c r="A2202">
        <v>183.10000610351599</v>
      </c>
      <c r="B2202">
        <v>300.91260007705898</v>
      </c>
      <c r="C2202">
        <v>183.20001220703099</v>
      </c>
      <c r="D2202">
        <v>442.23469994735899</v>
      </c>
      <c r="E2202">
        <v>183.20001220703099</v>
      </c>
      <c r="F2202">
        <v>637.94649994735698</v>
      </c>
      <c r="G2202">
        <v>183.30000305175801</v>
      </c>
      <c r="H2202">
        <v>853.43179995041305</v>
      </c>
      <c r="I2202">
        <v>183.20001220703099</v>
      </c>
      <c r="J2202">
        <v>1054.3412999473601</v>
      </c>
    </row>
    <row r="2203" spans="1:10" x14ac:dyDescent="0.2">
      <c r="A2203">
        <v>183.19999694824199</v>
      </c>
      <c r="B2203">
        <v>300.872799947359</v>
      </c>
      <c r="C2203">
        <v>183.29998779296901</v>
      </c>
      <c r="D2203">
        <v>442.18799995040501</v>
      </c>
      <c r="E2203">
        <v>183.29998779296901</v>
      </c>
      <c r="F2203">
        <v>637.89679995040899</v>
      </c>
      <c r="G2203">
        <v>183.39999389648401</v>
      </c>
      <c r="H2203">
        <v>853.36030003814801</v>
      </c>
      <c r="I2203">
        <v>183.29998779296901</v>
      </c>
      <c r="J2203">
        <v>1054.2549999504099</v>
      </c>
    </row>
    <row r="2204" spans="1:10" x14ac:dyDescent="0.2">
      <c r="A2204">
        <v>183.30000305175801</v>
      </c>
      <c r="B2204">
        <v>300.83399995040998</v>
      </c>
      <c r="C2204">
        <v>183.39999389648401</v>
      </c>
      <c r="D2204">
        <v>442.13880003814501</v>
      </c>
      <c r="E2204">
        <v>183.39999389648401</v>
      </c>
      <c r="F2204">
        <v>637.83850003814996</v>
      </c>
      <c r="G2204">
        <v>183.5</v>
      </c>
      <c r="H2204">
        <v>853.28719998703298</v>
      </c>
      <c r="I2204">
        <v>183.39999389648401</v>
      </c>
      <c r="J2204">
        <v>1054.16340003815</v>
      </c>
    </row>
    <row r="2205" spans="1:10" x14ac:dyDescent="0.2">
      <c r="A2205">
        <v>183.39999389648401</v>
      </c>
      <c r="B2205">
        <v>300.78820003814701</v>
      </c>
      <c r="C2205">
        <v>183.5</v>
      </c>
      <c r="D2205">
        <v>442.08849998702902</v>
      </c>
      <c r="E2205">
        <v>183.5</v>
      </c>
      <c r="F2205">
        <v>637.78219998702798</v>
      </c>
      <c r="G2205">
        <v>183.59999084472699</v>
      </c>
      <c r="H2205">
        <v>853.21730047302503</v>
      </c>
      <c r="I2205">
        <v>183.5</v>
      </c>
      <c r="J2205">
        <v>1054.0753999870301</v>
      </c>
    </row>
    <row r="2206" spans="1:10" x14ac:dyDescent="0.2">
      <c r="A2206">
        <v>183.5</v>
      </c>
      <c r="B2206">
        <v>300.74219998702802</v>
      </c>
      <c r="C2206">
        <v>183.60000610351599</v>
      </c>
      <c r="D2206">
        <v>442.04069999618503</v>
      </c>
      <c r="E2206">
        <v>183.60000610351599</v>
      </c>
      <c r="F2206">
        <v>637.72509999618705</v>
      </c>
      <c r="G2206">
        <v>183.69999694824199</v>
      </c>
      <c r="H2206">
        <v>853.14689987869497</v>
      </c>
      <c r="I2206">
        <v>183.60000610351599</v>
      </c>
      <c r="J2206">
        <v>1053.9899999961799</v>
      </c>
    </row>
    <row r="2207" spans="1:10" x14ac:dyDescent="0.2">
      <c r="A2207">
        <v>183.60000610351599</v>
      </c>
      <c r="B2207">
        <v>300.70299999618499</v>
      </c>
      <c r="C2207">
        <v>183.70001220703099</v>
      </c>
      <c r="D2207">
        <v>441.985299401855</v>
      </c>
      <c r="E2207">
        <v>183.70001220703099</v>
      </c>
      <c r="F2207">
        <v>637.66599940185904</v>
      </c>
      <c r="G2207">
        <v>183.80000305175801</v>
      </c>
      <c r="H2207">
        <v>853.07189982452496</v>
      </c>
      <c r="I2207">
        <v>183.70001220703099</v>
      </c>
      <c r="J2207">
        <v>1053.90719940186</v>
      </c>
    </row>
    <row r="2208" spans="1:10" x14ac:dyDescent="0.2">
      <c r="A2208">
        <v>183.69999694824199</v>
      </c>
      <c r="B2208">
        <v>300.66099987869501</v>
      </c>
      <c r="C2208">
        <v>183.79998779296901</v>
      </c>
      <c r="D2208">
        <v>441.93720030136001</v>
      </c>
      <c r="E2208">
        <v>183.79998779296901</v>
      </c>
      <c r="F2208">
        <v>637.60870030136005</v>
      </c>
      <c r="G2208">
        <v>183.89999389648401</v>
      </c>
      <c r="H2208">
        <v>853.00549989090405</v>
      </c>
      <c r="I2208">
        <v>183.79998779296901</v>
      </c>
      <c r="J2208">
        <v>1053.8210003013601</v>
      </c>
    </row>
    <row r="2209" spans="1:10" x14ac:dyDescent="0.2">
      <c r="A2209">
        <v>183.80000305175801</v>
      </c>
      <c r="B2209">
        <v>300.61659982452301</v>
      </c>
      <c r="C2209">
        <v>183.89999389648401</v>
      </c>
      <c r="D2209">
        <v>441.88899989089998</v>
      </c>
      <c r="E2209">
        <v>183.89999389648401</v>
      </c>
      <c r="F2209">
        <v>637.555499890899</v>
      </c>
      <c r="G2209">
        <v>184</v>
      </c>
      <c r="H2209">
        <v>852.93440023193796</v>
      </c>
      <c r="I2209">
        <v>183.89999389648401</v>
      </c>
      <c r="J2209">
        <v>1053.7376998909001</v>
      </c>
    </row>
    <row r="2210" spans="1:10" x14ac:dyDescent="0.2">
      <c r="A2210">
        <v>183.89999389648401</v>
      </c>
      <c r="B2210">
        <v>300.576099890899</v>
      </c>
      <c r="C2210">
        <v>184</v>
      </c>
      <c r="D2210">
        <v>441.84240023193303</v>
      </c>
      <c r="E2210">
        <v>184</v>
      </c>
      <c r="F2210">
        <v>637.50460023193205</v>
      </c>
      <c r="G2210">
        <v>184.09999084472699</v>
      </c>
      <c r="H2210">
        <v>852.86640016555998</v>
      </c>
      <c r="I2210">
        <v>184</v>
      </c>
      <c r="J2210">
        <v>1053.6525002319399</v>
      </c>
    </row>
    <row r="2211" spans="1:10" x14ac:dyDescent="0.2">
      <c r="A2211">
        <v>184</v>
      </c>
      <c r="B2211">
        <v>300.53450023193398</v>
      </c>
      <c r="C2211">
        <v>184.10000610351599</v>
      </c>
      <c r="D2211">
        <v>441.80150016555501</v>
      </c>
      <c r="E2211">
        <v>184.10000610351599</v>
      </c>
      <c r="F2211">
        <v>637.44890016555996</v>
      </c>
      <c r="G2211">
        <v>184.19999694824199</v>
      </c>
      <c r="H2211">
        <v>852.79080018387003</v>
      </c>
      <c r="I2211">
        <v>184.10000610351599</v>
      </c>
      <c r="J2211">
        <v>1053.5668001655499</v>
      </c>
    </row>
    <row r="2212" spans="1:10" x14ac:dyDescent="0.2">
      <c r="A2212">
        <v>184.10000610351599</v>
      </c>
      <c r="B2212">
        <v>300.49860016555999</v>
      </c>
      <c r="C2212">
        <v>184.20001220703099</v>
      </c>
      <c r="D2212">
        <v>441.75070018386799</v>
      </c>
      <c r="E2212">
        <v>184.20001220703099</v>
      </c>
      <c r="F2212">
        <v>637.39220018386902</v>
      </c>
      <c r="G2212">
        <v>184.30000305175801</v>
      </c>
      <c r="H2212">
        <v>852.72280011139105</v>
      </c>
      <c r="I2212">
        <v>184.20001220703099</v>
      </c>
      <c r="J2212">
        <v>1053.4826001838701</v>
      </c>
    </row>
    <row r="2213" spans="1:10" x14ac:dyDescent="0.2">
      <c r="A2213">
        <v>184.19999694824199</v>
      </c>
      <c r="B2213">
        <v>300.45470018386902</v>
      </c>
      <c r="C2213">
        <v>184.29998779296901</v>
      </c>
      <c r="D2213">
        <v>441.70569963454898</v>
      </c>
      <c r="E2213">
        <v>184.29998779296901</v>
      </c>
      <c r="F2213">
        <v>637.34419963455002</v>
      </c>
      <c r="G2213">
        <v>184.39999389648401</v>
      </c>
      <c r="H2213">
        <v>852.65279998474205</v>
      </c>
      <c r="I2213">
        <v>184.29998779296901</v>
      </c>
      <c r="J2213">
        <v>1053.40039963455</v>
      </c>
    </row>
    <row r="2214" spans="1:10" x14ac:dyDescent="0.2">
      <c r="A2214">
        <v>184.30000305175801</v>
      </c>
      <c r="B2214">
        <v>300.41400011138802</v>
      </c>
      <c r="C2214">
        <v>184.39999389648401</v>
      </c>
      <c r="D2214">
        <v>441.65719998473998</v>
      </c>
      <c r="E2214">
        <v>184.39999389648401</v>
      </c>
      <c r="F2214">
        <v>637.29149998474202</v>
      </c>
      <c r="G2214">
        <v>184.5</v>
      </c>
      <c r="H2214">
        <v>852.577199861145</v>
      </c>
      <c r="I2214">
        <v>184.39999389648401</v>
      </c>
      <c r="J2214">
        <v>1053.3157999847399</v>
      </c>
    </row>
    <row r="2215" spans="1:10" x14ac:dyDescent="0.2">
      <c r="A2215">
        <v>184.39999389648401</v>
      </c>
      <c r="B2215">
        <v>300.36839998474198</v>
      </c>
      <c r="C2215">
        <v>184.5</v>
      </c>
      <c r="D2215">
        <v>441.61219986114202</v>
      </c>
      <c r="E2215">
        <v>184.5</v>
      </c>
      <c r="F2215">
        <v>637.23929986114695</v>
      </c>
      <c r="G2215">
        <v>184.59999084472699</v>
      </c>
      <c r="H2215">
        <v>852.50710027160699</v>
      </c>
      <c r="I2215">
        <v>184.5</v>
      </c>
      <c r="J2215">
        <v>1053.22529986114</v>
      </c>
    </row>
    <row r="2216" spans="1:10" x14ac:dyDescent="0.2">
      <c r="A2216">
        <v>184.5</v>
      </c>
      <c r="B2216">
        <v>300.323599861145</v>
      </c>
      <c r="C2216">
        <v>184.60000610351599</v>
      </c>
      <c r="D2216">
        <v>441.56219979476703</v>
      </c>
      <c r="E2216">
        <v>184.60000610351599</v>
      </c>
      <c r="F2216">
        <v>637.18769979477304</v>
      </c>
      <c r="G2216">
        <v>184.69999694824199</v>
      </c>
      <c r="H2216">
        <v>852.43630001221004</v>
      </c>
      <c r="I2216">
        <v>184.60000610351599</v>
      </c>
      <c r="J2216">
        <v>1053.1410997947701</v>
      </c>
    </row>
    <row r="2217" spans="1:10" x14ac:dyDescent="0.2">
      <c r="A2217">
        <v>184.60000610351599</v>
      </c>
      <c r="B2217">
        <v>300.28459979476997</v>
      </c>
      <c r="C2217">
        <v>184.70001220703099</v>
      </c>
      <c r="D2217">
        <v>441.51029953537</v>
      </c>
      <c r="E2217">
        <v>184.70001220703099</v>
      </c>
      <c r="F2217">
        <v>637.13309953536702</v>
      </c>
      <c r="G2217">
        <v>184.80000305175801</v>
      </c>
      <c r="H2217">
        <v>852.36620022659201</v>
      </c>
      <c r="I2217">
        <v>184.70001220703099</v>
      </c>
      <c r="J2217">
        <v>1053.0576995353699</v>
      </c>
    </row>
    <row r="2218" spans="1:10" x14ac:dyDescent="0.2">
      <c r="A2218">
        <v>184.69999694824199</v>
      </c>
      <c r="B2218">
        <v>300.24060001220602</v>
      </c>
      <c r="C2218">
        <v>184.79998779296901</v>
      </c>
      <c r="D2218">
        <v>441.46240022659202</v>
      </c>
      <c r="E2218">
        <v>184.79998779296901</v>
      </c>
      <c r="F2218">
        <v>637.07900022659305</v>
      </c>
      <c r="G2218">
        <v>184.89999389648401</v>
      </c>
      <c r="H2218">
        <v>852.29369982223602</v>
      </c>
      <c r="I2218">
        <v>184.79998779296901</v>
      </c>
      <c r="J2218">
        <v>1052.9721002265901</v>
      </c>
    </row>
    <row r="2219" spans="1:10" x14ac:dyDescent="0.2">
      <c r="A2219">
        <v>184.80000305175801</v>
      </c>
      <c r="B2219">
        <v>300.19780022659302</v>
      </c>
      <c r="C2219">
        <v>184.89999389648401</v>
      </c>
      <c r="D2219">
        <v>441.41569982223501</v>
      </c>
      <c r="E2219">
        <v>184.89999389648401</v>
      </c>
      <c r="F2219">
        <v>637.02999982223605</v>
      </c>
      <c r="G2219">
        <v>185</v>
      </c>
      <c r="H2219">
        <v>852.223099897765</v>
      </c>
      <c r="I2219">
        <v>184.89999389648401</v>
      </c>
      <c r="J2219">
        <v>1052.88909982223</v>
      </c>
    </row>
    <row r="2220" spans="1:10" x14ac:dyDescent="0.2">
      <c r="A2220">
        <v>184.89999389648401</v>
      </c>
      <c r="B2220">
        <v>300.158899822232</v>
      </c>
      <c r="C2220">
        <v>185</v>
      </c>
      <c r="D2220">
        <v>441.36859989776298</v>
      </c>
      <c r="E2220">
        <v>185</v>
      </c>
      <c r="F2220">
        <v>636.98019989776697</v>
      </c>
      <c r="G2220">
        <v>185.09999084472699</v>
      </c>
      <c r="H2220">
        <v>852.15250045318703</v>
      </c>
      <c r="I2220">
        <v>185</v>
      </c>
      <c r="J2220">
        <v>1052.8047998977599</v>
      </c>
    </row>
    <row r="2221" spans="1:10" x14ac:dyDescent="0.2">
      <c r="A2221">
        <v>185</v>
      </c>
      <c r="B2221">
        <v>300.11849989776601</v>
      </c>
      <c r="C2221">
        <v>185.10000610351599</v>
      </c>
      <c r="D2221">
        <v>441.31839997635001</v>
      </c>
      <c r="E2221">
        <v>185.10000610351599</v>
      </c>
      <c r="F2221">
        <v>636.93009997635102</v>
      </c>
      <c r="G2221">
        <v>185.19999694824199</v>
      </c>
      <c r="H2221">
        <v>852.08259991302805</v>
      </c>
      <c r="I2221">
        <v>185.10000610351599</v>
      </c>
      <c r="J2221">
        <v>1052.7165999763499</v>
      </c>
    </row>
    <row r="2222" spans="1:10" x14ac:dyDescent="0.2">
      <c r="A2222">
        <v>185.10000610351599</v>
      </c>
      <c r="B2222">
        <v>300.07889997634999</v>
      </c>
      <c r="C2222">
        <v>185.20001220703099</v>
      </c>
      <c r="D2222">
        <v>441.27159991302301</v>
      </c>
      <c r="E2222">
        <v>185.20001220703099</v>
      </c>
      <c r="F2222">
        <v>636.87639991302399</v>
      </c>
      <c r="G2222">
        <v>185.30000305175801</v>
      </c>
      <c r="H2222">
        <v>852.00769984970202</v>
      </c>
      <c r="I2222">
        <v>185.20001220703099</v>
      </c>
      <c r="J2222">
        <v>1052.63339991303</v>
      </c>
    </row>
    <row r="2223" spans="1:10" x14ac:dyDescent="0.2">
      <c r="A2223">
        <v>185.19999694824199</v>
      </c>
      <c r="B2223">
        <v>300.03689991302599</v>
      </c>
      <c r="C2223">
        <v>185.29998779296901</v>
      </c>
      <c r="D2223">
        <v>441.225300326536</v>
      </c>
      <c r="E2223">
        <v>185.29998779296901</v>
      </c>
      <c r="F2223">
        <v>636.82300032653802</v>
      </c>
      <c r="G2223">
        <v>185.39999389648401</v>
      </c>
      <c r="H2223">
        <v>851.93340020904702</v>
      </c>
      <c r="I2223">
        <v>185.29998779296901</v>
      </c>
      <c r="J2223">
        <v>1052.5493003265401</v>
      </c>
    </row>
    <row r="2224" spans="1:10" x14ac:dyDescent="0.2">
      <c r="A2224">
        <v>185.30000305175801</v>
      </c>
      <c r="B2224">
        <v>299.99539984969999</v>
      </c>
      <c r="C2224">
        <v>185.39999389648401</v>
      </c>
      <c r="D2224">
        <v>441.17530020904502</v>
      </c>
      <c r="E2224">
        <v>185.39999389648401</v>
      </c>
      <c r="F2224">
        <v>636.76840020904604</v>
      </c>
      <c r="G2224">
        <v>185.5</v>
      </c>
      <c r="H2224">
        <v>851.86290021820196</v>
      </c>
      <c r="I2224">
        <v>185.39999389648401</v>
      </c>
      <c r="J2224">
        <v>1052.46240020904</v>
      </c>
    </row>
    <row r="2225" spans="1:10" x14ac:dyDescent="0.2">
      <c r="A2225">
        <v>185.39999389648401</v>
      </c>
      <c r="B2225">
        <v>299.95180020904399</v>
      </c>
      <c r="C2225">
        <v>185.5</v>
      </c>
      <c r="D2225">
        <v>441.12450021820001</v>
      </c>
      <c r="E2225">
        <v>185.5</v>
      </c>
      <c r="F2225">
        <v>636.71560021820198</v>
      </c>
      <c r="G2225">
        <v>185.59999084472699</v>
      </c>
      <c r="H2225">
        <v>851.79250029373395</v>
      </c>
      <c r="I2225">
        <v>185.5</v>
      </c>
      <c r="J2225">
        <v>1052.3761002182</v>
      </c>
    </row>
    <row r="2226" spans="1:10" x14ac:dyDescent="0.2">
      <c r="A2226">
        <v>185.5</v>
      </c>
      <c r="B2226">
        <v>299.91140021820303</v>
      </c>
      <c r="C2226">
        <v>185.60000610351599</v>
      </c>
      <c r="D2226">
        <v>441.07369981688998</v>
      </c>
      <c r="E2226">
        <v>185.60000610351599</v>
      </c>
      <c r="F2226">
        <v>636.66429981689703</v>
      </c>
      <c r="G2226">
        <v>185.69999694824199</v>
      </c>
      <c r="H2226">
        <v>851.72110023041</v>
      </c>
      <c r="I2226">
        <v>185.60000610351599</v>
      </c>
      <c r="J2226">
        <v>1052.2922998168899</v>
      </c>
    </row>
    <row r="2227" spans="1:10" x14ac:dyDescent="0.2">
      <c r="A2227">
        <v>185.60000610351599</v>
      </c>
      <c r="B2227">
        <v>299.871799816894</v>
      </c>
      <c r="C2227">
        <v>185.70001220703099</v>
      </c>
      <c r="D2227">
        <v>441.02759975356798</v>
      </c>
      <c r="E2227">
        <v>185.70001220703099</v>
      </c>
      <c r="F2227">
        <v>636.61199975357204</v>
      </c>
      <c r="G2227">
        <v>185.80000305175801</v>
      </c>
      <c r="H2227">
        <v>851.65029982604801</v>
      </c>
      <c r="I2227">
        <v>185.70001220703099</v>
      </c>
      <c r="J2227">
        <v>1052.20419975357</v>
      </c>
    </row>
    <row r="2228" spans="1:10" x14ac:dyDescent="0.2">
      <c r="A2228">
        <v>185.69999694824199</v>
      </c>
      <c r="B2228">
        <v>299.832600230406</v>
      </c>
      <c r="C2228">
        <v>185.79998779296901</v>
      </c>
      <c r="D2228">
        <v>440.98030030288601</v>
      </c>
      <c r="E2228">
        <v>185.79998779296901</v>
      </c>
      <c r="F2228">
        <v>636.559300302888</v>
      </c>
      <c r="G2228">
        <v>185.89999389648401</v>
      </c>
      <c r="H2228">
        <v>851.577100037386</v>
      </c>
      <c r="I2228">
        <v>185.79998779296901</v>
      </c>
      <c r="J2228">
        <v>1052.1189003028801</v>
      </c>
    </row>
    <row r="2229" spans="1:10" x14ac:dyDescent="0.2">
      <c r="A2229">
        <v>185.80000305175801</v>
      </c>
      <c r="B2229">
        <v>299.79389982605102</v>
      </c>
      <c r="C2229">
        <v>185.89999389648401</v>
      </c>
      <c r="D2229">
        <v>440.93250003738302</v>
      </c>
      <c r="E2229">
        <v>185.89999389648401</v>
      </c>
      <c r="F2229">
        <v>636.50570003738505</v>
      </c>
      <c r="G2229">
        <v>186</v>
      </c>
      <c r="H2229">
        <v>851.50369998321503</v>
      </c>
      <c r="I2229">
        <v>185.89999389648401</v>
      </c>
      <c r="J2229">
        <v>1052.03530003738</v>
      </c>
    </row>
    <row r="2230" spans="1:10" x14ac:dyDescent="0.2">
      <c r="A2230">
        <v>185.89999389648401</v>
      </c>
      <c r="B2230">
        <v>299.75110003738502</v>
      </c>
      <c r="C2230">
        <v>186</v>
      </c>
      <c r="D2230">
        <v>440.88399998321597</v>
      </c>
      <c r="E2230">
        <v>186</v>
      </c>
      <c r="F2230">
        <v>636.45569998321696</v>
      </c>
      <c r="G2230">
        <v>186.09999084472699</v>
      </c>
      <c r="H2230">
        <v>851.43100102767903</v>
      </c>
      <c r="I2230">
        <v>186</v>
      </c>
      <c r="J2230">
        <v>1051.9446999832101</v>
      </c>
    </row>
    <row r="2231" spans="1:10" x14ac:dyDescent="0.2">
      <c r="A2231">
        <v>186</v>
      </c>
      <c r="B2231">
        <v>299.70799998321303</v>
      </c>
      <c r="C2231">
        <v>186.10000610351599</v>
      </c>
      <c r="D2231">
        <v>440.82960007400101</v>
      </c>
      <c r="E2231">
        <v>186.10000610351599</v>
      </c>
      <c r="F2231">
        <v>636.40120007400401</v>
      </c>
      <c r="G2231">
        <v>186.19999694824199</v>
      </c>
      <c r="H2231">
        <v>851.35849989624296</v>
      </c>
      <c r="I2231">
        <v>186.10000610351599</v>
      </c>
      <c r="J2231">
        <v>1051.8487000739999</v>
      </c>
    </row>
    <row r="2232" spans="1:10" x14ac:dyDescent="0.2">
      <c r="A2232">
        <v>186.10000610351599</v>
      </c>
      <c r="B2232">
        <v>299.66080007400501</v>
      </c>
      <c r="C2232">
        <v>186.20001220703099</v>
      </c>
      <c r="D2232">
        <v>440.77989989624302</v>
      </c>
      <c r="E2232">
        <v>186.20001220703099</v>
      </c>
      <c r="F2232">
        <v>636.34609989624005</v>
      </c>
      <c r="G2232">
        <v>186.30000305175801</v>
      </c>
      <c r="H2232">
        <v>851.28830017395001</v>
      </c>
      <c r="I2232">
        <v>186.20001220703099</v>
      </c>
      <c r="J2232">
        <v>1051.7568998962399</v>
      </c>
    </row>
    <row r="2233" spans="1:10" x14ac:dyDescent="0.2">
      <c r="A2233">
        <v>186.19999694824199</v>
      </c>
      <c r="B2233">
        <v>299.614599896242</v>
      </c>
      <c r="C2233">
        <v>186.29998779296901</v>
      </c>
      <c r="D2233">
        <v>440.73580017394897</v>
      </c>
      <c r="E2233">
        <v>186.29998779296901</v>
      </c>
      <c r="F2233">
        <v>636.29510017395296</v>
      </c>
      <c r="G2233">
        <v>186.39999389648401</v>
      </c>
      <c r="H2233">
        <v>851.22010004425101</v>
      </c>
      <c r="I2233">
        <v>186.29998779296901</v>
      </c>
      <c r="J2233">
        <v>1051.66910017395</v>
      </c>
    </row>
    <row r="2234" spans="1:10" x14ac:dyDescent="0.2">
      <c r="A2234">
        <v>186.30000305175801</v>
      </c>
      <c r="B2234">
        <v>299.57450017394899</v>
      </c>
      <c r="C2234">
        <v>186.39999389648401</v>
      </c>
      <c r="D2234">
        <v>440.69070004424799</v>
      </c>
      <c r="E2234">
        <v>186.39999389648401</v>
      </c>
      <c r="F2234">
        <v>636.24150004425201</v>
      </c>
      <c r="G2234">
        <v>186.5</v>
      </c>
      <c r="H2234">
        <v>851.14849998703005</v>
      </c>
      <c r="I2234">
        <v>186.39999389648401</v>
      </c>
      <c r="J2234">
        <v>1051.5832000442499</v>
      </c>
    </row>
    <row r="2235" spans="1:10" x14ac:dyDescent="0.2">
      <c r="A2235">
        <v>186.39999389648401</v>
      </c>
      <c r="B2235">
        <v>299.53310004425299</v>
      </c>
      <c r="C2235">
        <v>186.5</v>
      </c>
      <c r="D2235">
        <v>440.64189998702898</v>
      </c>
      <c r="E2235">
        <v>186.5</v>
      </c>
      <c r="F2235">
        <v>636.19009998702995</v>
      </c>
      <c r="G2235">
        <v>186.59999084472699</v>
      </c>
      <c r="H2235">
        <v>851.07730082626597</v>
      </c>
      <c r="I2235">
        <v>186.5</v>
      </c>
      <c r="J2235">
        <v>1051.4938999870301</v>
      </c>
    </row>
    <row r="2236" spans="1:10" x14ac:dyDescent="0.2">
      <c r="A2236">
        <v>186.5</v>
      </c>
      <c r="B2236">
        <v>299.49289998703199</v>
      </c>
      <c r="C2236">
        <v>186.60000610351599</v>
      </c>
      <c r="D2236">
        <v>440.59229987258698</v>
      </c>
      <c r="E2236">
        <v>186.60000610351599</v>
      </c>
      <c r="F2236">
        <v>636.13609987258997</v>
      </c>
      <c r="G2236">
        <v>186.69999694824199</v>
      </c>
      <c r="H2236">
        <v>851.00620009308102</v>
      </c>
      <c r="I2236">
        <v>186.60000610351599</v>
      </c>
      <c r="J2236">
        <v>1051.4055998725901</v>
      </c>
    </row>
    <row r="2237" spans="1:10" x14ac:dyDescent="0.2">
      <c r="A2237">
        <v>186.60000610351599</v>
      </c>
      <c r="B2237">
        <v>299.45139987258898</v>
      </c>
      <c r="C2237">
        <v>186.70001220703099</v>
      </c>
      <c r="D2237">
        <v>440.543299616242</v>
      </c>
      <c r="E2237">
        <v>186.70001220703099</v>
      </c>
      <c r="F2237">
        <v>636.08219961624104</v>
      </c>
      <c r="G2237">
        <v>186.80000305175801</v>
      </c>
      <c r="H2237">
        <v>850.93740023498697</v>
      </c>
      <c r="I2237">
        <v>186.70001220703099</v>
      </c>
      <c r="J2237">
        <v>1051.3148996162399</v>
      </c>
    </row>
    <row r="2238" spans="1:10" x14ac:dyDescent="0.2">
      <c r="A2238">
        <v>186.69999694824199</v>
      </c>
      <c r="B2238">
        <v>299.41150009308001</v>
      </c>
      <c r="C2238">
        <v>186.79998779296901</v>
      </c>
      <c r="D2238">
        <v>440.49530023498301</v>
      </c>
      <c r="E2238">
        <v>186.79998779296901</v>
      </c>
      <c r="F2238">
        <v>636.03330023498302</v>
      </c>
      <c r="G2238">
        <v>186.89999389648401</v>
      </c>
      <c r="H2238">
        <v>850.866600186921</v>
      </c>
      <c r="I2238">
        <v>186.79998779296901</v>
      </c>
      <c r="J2238">
        <v>1051.2326002349901</v>
      </c>
    </row>
    <row r="2239" spans="1:10" x14ac:dyDescent="0.2">
      <c r="A2239">
        <v>186.80000305175801</v>
      </c>
      <c r="B2239">
        <v>299.372000234984</v>
      </c>
      <c r="C2239">
        <v>186.89999389648401</v>
      </c>
      <c r="D2239">
        <v>440.44320018692099</v>
      </c>
      <c r="E2239">
        <v>186.89999389648401</v>
      </c>
      <c r="F2239">
        <v>635.98050018691697</v>
      </c>
      <c r="G2239">
        <v>187</v>
      </c>
      <c r="H2239">
        <v>850.79739986114896</v>
      </c>
      <c r="I2239">
        <v>186.89999389648401</v>
      </c>
      <c r="J2239">
        <v>1051.14520018692</v>
      </c>
    </row>
    <row r="2240" spans="1:10" x14ac:dyDescent="0.2">
      <c r="A2240">
        <v>186.89999389648401</v>
      </c>
      <c r="B2240">
        <v>299.32870018692103</v>
      </c>
      <c r="C2240">
        <v>187</v>
      </c>
      <c r="D2240">
        <v>440.392899861145</v>
      </c>
      <c r="E2240">
        <v>187</v>
      </c>
      <c r="F2240">
        <v>635.93069986114597</v>
      </c>
      <c r="G2240">
        <v>187.09999084472699</v>
      </c>
      <c r="H2240">
        <v>850.72900048294105</v>
      </c>
      <c r="I2240">
        <v>187</v>
      </c>
      <c r="J2240">
        <v>1051.0579998611499</v>
      </c>
    </row>
    <row r="2241" spans="1:10" x14ac:dyDescent="0.2">
      <c r="A2241">
        <v>187</v>
      </c>
      <c r="B2241">
        <v>299.28659986114502</v>
      </c>
      <c r="C2241">
        <v>187.10000610351599</v>
      </c>
      <c r="D2241">
        <v>440.342800006103</v>
      </c>
      <c r="E2241">
        <v>187.10000610351599</v>
      </c>
      <c r="F2241">
        <v>635.88030000610502</v>
      </c>
      <c r="G2241">
        <v>187.19999694824199</v>
      </c>
      <c r="H2241">
        <v>850.66009981308196</v>
      </c>
      <c r="I2241">
        <v>187.10000610351599</v>
      </c>
      <c r="J2241">
        <v>1050.9721000060999</v>
      </c>
    </row>
    <row r="2242" spans="1:10" x14ac:dyDescent="0.2">
      <c r="A2242">
        <v>187.10000610351599</v>
      </c>
      <c r="B2242">
        <v>299.24900000610398</v>
      </c>
      <c r="C2242">
        <v>187.20001220703099</v>
      </c>
      <c r="D2242">
        <v>440.29559933624103</v>
      </c>
      <c r="E2242">
        <v>187.20001220703099</v>
      </c>
      <c r="F2242">
        <v>635.82699933624099</v>
      </c>
      <c r="G2242">
        <v>187.30000305175801</v>
      </c>
      <c r="H2242">
        <v>850.58479976806495</v>
      </c>
      <c r="I2242">
        <v>187.20001220703099</v>
      </c>
      <c r="J2242">
        <v>1050.8883993362399</v>
      </c>
    </row>
    <row r="2243" spans="1:10" x14ac:dyDescent="0.2">
      <c r="A2243">
        <v>187.19999694824199</v>
      </c>
      <c r="B2243">
        <v>299.20749981308097</v>
      </c>
      <c r="C2243">
        <v>187.29998779296901</v>
      </c>
      <c r="D2243">
        <v>440.24650072174001</v>
      </c>
      <c r="E2243">
        <v>187.29998779296901</v>
      </c>
      <c r="F2243">
        <v>635.77300072174</v>
      </c>
      <c r="G2243">
        <v>187.39999389648401</v>
      </c>
      <c r="H2243">
        <v>850.51229978637605</v>
      </c>
      <c r="I2243">
        <v>187.29998779296901</v>
      </c>
      <c r="J2243">
        <v>1050.7991007217399</v>
      </c>
    </row>
    <row r="2244" spans="1:10" x14ac:dyDescent="0.2">
      <c r="A2244">
        <v>187.30000305175801</v>
      </c>
      <c r="B2244">
        <v>299.16369976806902</v>
      </c>
      <c r="C2244">
        <v>187.39999389648401</v>
      </c>
      <c r="D2244">
        <v>440.19709978637502</v>
      </c>
      <c r="E2244">
        <v>187.39999389648401</v>
      </c>
      <c r="F2244">
        <v>635.72059978637503</v>
      </c>
      <c r="G2244">
        <v>187.5</v>
      </c>
      <c r="H2244">
        <v>850.446099928286</v>
      </c>
      <c r="I2244">
        <v>187.39999389648401</v>
      </c>
      <c r="J2244">
        <v>1050.7110997863699</v>
      </c>
    </row>
    <row r="2245" spans="1:10" x14ac:dyDescent="0.2">
      <c r="A2245">
        <v>187.39999389648401</v>
      </c>
      <c r="B2245">
        <v>299.12169978637797</v>
      </c>
      <c r="C2245">
        <v>187.5</v>
      </c>
      <c r="D2245">
        <v>440.14979992828398</v>
      </c>
      <c r="E2245">
        <v>187.5</v>
      </c>
      <c r="F2245">
        <v>635.66919992828502</v>
      </c>
      <c r="G2245">
        <v>187.59999084472699</v>
      </c>
      <c r="H2245">
        <v>850.374900556184</v>
      </c>
      <c r="I2245">
        <v>187.5</v>
      </c>
      <c r="J2245">
        <v>1050.6243999282799</v>
      </c>
    </row>
    <row r="2246" spans="1:10" x14ac:dyDescent="0.2">
      <c r="A2246">
        <v>187.5</v>
      </c>
      <c r="B2246">
        <v>299.08499992828399</v>
      </c>
      <c r="C2246">
        <v>187.60000610351599</v>
      </c>
      <c r="D2246">
        <v>440.10160007934201</v>
      </c>
      <c r="E2246">
        <v>187.60000610351599</v>
      </c>
      <c r="F2246">
        <v>635.61790007934496</v>
      </c>
      <c r="G2246">
        <v>187.69999694824199</v>
      </c>
      <c r="H2246">
        <v>850.30779980774196</v>
      </c>
      <c r="I2246">
        <v>187.60000610351599</v>
      </c>
      <c r="J2246">
        <v>1050.5348000793499</v>
      </c>
    </row>
    <row r="2247" spans="1:10" x14ac:dyDescent="0.2">
      <c r="A2247">
        <v>187.60000610351599</v>
      </c>
      <c r="B2247">
        <v>299.04450007934798</v>
      </c>
      <c r="C2247">
        <v>187.70001220703099</v>
      </c>
      <c r="D2247">
        <v>440.054199807739</v>
      </c>
      <c r="E2247">
        <v>187.70001220703099</v>
      </c>
      <c r="F2247">
        <v>635.56879980773704</v>
      </c>
      <c r="G2247">
        <v>187.80000305175801</v>
      </c>
      <c r="H2247">
        <v>850.24150007934804</v>
      </c>
      <c r="I2247">
        <v>187.70001220703099</v>
      </c>
      <c r="J2247">
        <v>1050.4502998077401</v>
      </c>
    </row>
    <row r="2248" spans="1:10" x14ac:dyDescent="0.2">
      <c r="A2248">
        <v>187.69999694824199</v>
      </c>
      <c r="B2248">
        <v>299.00239980774103</v>
      </c>
      <c r="C2248">
        <v>187.79998779296901</v>
      </c>
      <c r="D2248">
        <v>440.010100079344</v>
      </c>
      <c r="E2248">
        <v>187.79998779296901</v>
      </c>
      <c r="F2248">
        <v>635.52100007934905</v>
      </c>
      <c r="G2248">
        <v>187.89999389648401</v>
      </c>
      <c r="H2248">
        <v>850.17809994049105</v>
      </c>
      <c r="I2248">
        <v>187.79998779296901</v>
      </c>
      <c r="J2248">
        <v>1050.3701000793401</v>
      </c>
    </row>
    <row r="2249" spans="1:10" x14ac:dyDescent="0.2">
      <c r="A2249">
        <v>187.80000305175801</v>
      </c>
      <c r="B2249">
        <v>298.96210007934502</v>
      </c>
      <c r="C2249">
        <v>187.89999389648401</v>
      </c>
      <c r="D2249">
        <v>439.96469994048999</v>
      </c>
      <c r="E2249">
        <v>187.89999389648401</v>
      </c>
      <c r="F2249">
        <v>635.47039994048805</v>
      </c>
      <c r="G2249">
        <v>188</v>
      </c>
      <c r="H2249">
        <v>850.10820021820098</v>
      </c>
      <c r="I2249">
        <v>187.89999389648401</v>
      </c>
      <c r="J2249">
        <v>1050.28329994049</v>
      </c>
    </row>
    <row r="2250" spans="1:10" x14ac:dyDescent="0.2">
      <c r="A2250">
        <v>187.89999389648401</v>
      </c>
      <c r="B2250">
        <v>298.92449994049099</v>
      </c>
      <c r="C2250">
        <v>188</v>
      </c>
      <c r="D2250">
        <v>439.9160002182</v>
      </c>
      <c r="E2250">
        <v>188</v>
      </c>
      <c r="F2250">
        <v>635.41690021819898</v>
      </c>
      <c r="G2250">
        <v>188.09999084472699</v>
      </c>
      <c r="H2250">
        <v>850.03450023040898</v>
      </c>
      <c r="I2250">
        <v>188</v>
      </c>
      <c r="J2250">
        <v>1050.1965002182001</v>
      </c>
    </row>
    <row r="2251" spans="1:10" x14ac:dyDescent="0.2">
      <c r="A2251">
        <v>188</v>
      </c>
      <c r="B2251">
        <v>298.88530021819997</v>
      </c>
      <c r="C2251">
        <v>188.10000610351599</v>
      </c>
      <c r="D2251">
        <v>439.86940023040398</v>
      </c>
      <c r="E2251">
        <v>188.10000610351599</v>
      </c>
      <c r="F2251">
        <v>635.36090023041095</v>
      </c>
      <c r="G2251">
        <v>188.19999694824199</v>
      </c>
      <c r="H2251">
        <v>849.95819976578105</v>
      </c>
      <c r="I2251">
        <v>188.10000610351599</v>
      </c>
      <c r="J2251">
        <v>1050.1084002304101</v>
      </c>
    </row>
    <row r="2252" spans="1:10" x14ac:dyDescent="0.2">
      <c r="A2252">
        <v>188.10000610351599</v>
      </c>
      <c r="B2252">
        <v>298.84320023040698</v>
      </c>
      <c r="C2252">
        <v>188.20001220703099</v>
      </c>
      <c r="D2252">
        <v>439.82109976577698</v>
      </c>
      <c r="E2252">
        <v>188.20001220703099</v>
      </c>
      <c r="F2252">
        <v>635.30739976577797</v>
      </c>
      <c r="G2252">
        <v>188.30000305175801</v>
      </c>
      <c r="H2252">
        <v>849.887300185394</v>
      </c>
      <c r="I2252">
        <v>188.20001220703099</v>
      </c>
      <c r="J2252">
        <v>1050.02749976578</v>
      </c>
    </row>
    <row r="2253" spans="1:10" x14ac:dyDescent="0.2">
      <c r="A2253">
        <v>188.19999694824199</v>
      </c>
      <c r="B2253">
        <v>298.80419976577798</v>
      </c>
      <c r="C2253">
        <v>188.29998779296901</v>
      </c>
      <c r="D2253">
        <v>439.77050018539398</v>
      </c>
      <c r="E2253">
        <v>188.29998779296901</v>
      </c>
      <c r="F2253">
        <v>635.25280018539297</v>
      </c>
      <c r="G2253">
        <v>188.39999389648401</v>
      </c>
      <c r="H2253">
        <v>849.81510020370501</v>
      </c>
      <c r="I2253">
        <v>188.29998779296901</v>
      </c>
      <c r="J2253">
        <v>1049.9451001853899</v>
      </c>
    </row>
    <row r="2254" spans="1:10" x14ac:dyDescent="0.2">
      <c r="A2254">
        <v>188.30000305175801</v>
      </c>
      <c r="B2254">
        <v>298.764900185393</v>
      </c>
      <c r="C2254">
        <v>188.39999389648401</v>
      </c>
      <c r="D2254">
        <v>439.72240020370401</v>
      </c>
      <c r="E2254">
        <v>188.39999389648401</v>
      </c>
      <c r="F2254">
        <v>635.19560020370398</v>
      </c>
      <c r="G2254">
        <v>188.5</v>
      </c>
      <c r="H2254">
        <v>849.74609980239995</v>
      </c>
      <c r="I2254">
        <v>188.39999389648401</v>
      </c>
      <c r="J2254">
        <v>1049.8588002037</v>
      </c>
    </row>
    <row r="2255" spans="1:10" x14ac:dyDescent="0.2">
      <c r="A2255">
        <v>188.39999389648401</v>
      </c>
      <c r="B2255">
        <v>298.72810020370503</v>
      </c>
      <c r="C2255">
        <v>188.5</v>
      </c>
      <c r="D2255">
        <v>439.67719980239798</v>
      </c>
      <c r="E2255">
        <v>188.5</v>
      </c>
      <c r="F2255">
        <v>635.14349980239797</v>
      </c>
      <c r="G2255">
        <v>188.59999084472699</v>
      </c>
      <c r="H2255">
        <v>849.68040035171703</v>
      </c>
      <c r="I2255">
        <v>188.5</v>
      </c>
      <c r="J2255">
        <v>1049.7790998024</v>
      </c>
    </row>
    <row r="2256" spans="1:10" x14ac:dyDescent="0.2">
      <c r="A2256">
        <v>188.5</v>
      </c>
      <c r="B2256">
        <v>298.69029980240202</v>
      </c>
      <c r="C2256">
        <v>188.60000610351599</v>
      </c>
      <c r="D2256">
        <v>439.63339987487802</v>
      </c>
      <c r="E2256">
        <v>188.60000610351599</v>
      </c>
      <c r="F2256">
        <v>635.09239987488002</v>
      </c>
      <c r="G2256">
        <v>188.69999694824199</v>
      </c>
      <c r="H2256">
        <v>849.61069987792905</v>
      </c>
      <c r="I2256">
        <v>188.60000610351599</v>
      </c>
      <c r="J2256">
        <v>1049.6967998748801</v>
      </c>
    </row>
    <row r="2257" spans="1:10" x14ac:dyDescent="0.2">
      <c r="A2257">
        <v>188.60000610351599</v>
      </c>
      <c r="B2257">
        <v>298.65289987488001</v>
      </c>
      <c r="C2257">
        <v>188.70001220703099</v>
      </c>
      <c r="D2257">
        <v>439.58949940109198</v>
      </c>
      <c r="E2257">
        <v>188.70001220703099</v>
      </c>
      <c r="F2257">
        <v>635.04329940109506</v>
      </c>
      <c r="G2257">
        <v>188.80000305175801</v>
      </c>
      <c r="H2257">
        <v>849.53699989623794</v>
      </c>
      <c r="I2257">
        <v>188.70001220703099</v>
      </c>
      <c r="J2257">
        <v>1049.61579940109</v>
      </c>
    </row>
    <row r="2258" spans="1:10" x14ac:dyDescent="0.2">
      <c r="A2258">
        <v>188.69999694824199</v>
      </c>
      <c r="B2258">
        <v>298.61339987793002</v>
      </c>
      <c r="C2258">
        <v>188.79998779296901</v>
      </c>
      <c r="D2258">
        <v>439.54050084991502</v>
      </c>
      <c r="E2258">
        <v>188.79998779296901</v>
      </c>
      <c r="F2258">
        <v>634.99100084991699</v>
      </c>
      <c r="G2258">
        <v>188.89999389648401</v>
      </c>
      <c r="H2258">
        <v>849.47370003204605</v>
      </c>
      <c r="I2258">
        <v>188.79998779296901</v>
      </c>
      <c r="J2258">
        <v>1049.53030084991</v>
      </c>
    </row>
    <row r="2259" spans="1:10" x14ac:dyDescent="0.2">
      <c r="A2259">
        <v>188.80000305175801</v>
      </c>
      <c r="B2259">
        <v>298.57049989623903</v>
      </c>
      <c r="C2259">
        <v>188.89999389648401</v>
      </c>
      <c r="D2259">
        <v>439.499000032043</v>
      </c>
      <c r="E2259">
        <v>188.89999389648401</v>
      </c>
      <c r="F2259">
        <v>634.94360003204201</v>
      </c>
      <c r="G2259">
        <v>189</v>
      </c>
      <c r="H2259">
        <v>849.40200005646</v>
      </c>
      <c r="I2259">
        <v>188.89999389648401</v>
      </c>
      <c r="J2259">
        <v>1049.4505000320401</v>
      </c>
    </row>
    <row r="2260" spans="1:10" x14ac:dyDescent="0.2">
      <c r="A2260">
        <v>188.89999389648401</v>
      </c>
      <c r="B2260">
        <v>298.53470003204302</v>
      </c>
      <c r="C2260">
        <v>189</v>
      </c>
      <c r="D2260">
        <v>439.448400056455</v>
      </c>
      <c r="E2260">
        <v>189</v>
      </c>
      <c r="F2260">
        <v>634.88950005645904</v>
      </c>
      <c r="G2260">
        <v>189.09999084472699</v>
      </c>
      <c r="H2260">
        <v>849.33350026474398</v>
      </c>
      <c r="I2260">
        <v>189</v>
      </c>
      <c r="J2260">
        <v>1049.36180005646</v>
      </c>
    </row>
    <row r="2261" spans="1:10" x14ac:dyDescent="0.2">
      <c r="A2261">
        <v>189</v>
      </c>
      <c r="B2261">
        <v>298.49550005645898</v>
      </c>
      <c r="C2261">
        <v>189.10000610351599</v>
      </c>
      <c r="D2261">
        <v>439.40159978790302</v>
      </c>
      <c r="E2261">
        <v>189.10000610351599</v>
      </c>
      <c r="F2261">
        <v>634.841199787905</v>
      </c>
      <c r="G2261">
        <v>189.19999694824199</v>
      </c>
      <c r="H2261">
        <v>849.26899992981305</v>
      </c>
      <c r="I2261">
        <v>189.10000610351599</v>
      </c>
      <c r="J2261">
        <v>1049.2814997879</v>
      </c>
    </row>
    <row r="2262" spans="1:10" x14ac:dyDescent="0.2">
      <c r="A2262">
        <v>189.10000610351599</v>
      </c>
      <c r="B2262">
        <v>298.459299787904</v>
      </c>
      <c r="C2262">
        <v>189.20001220703099</v>
      </c>
      <c r="D2262">
        <v>439.35429945297102</v>
      </c>
      <c r="E2262">
        <v>189.20001220703099</v>
      </c>
      <c r="F2262">
        <v>634.79689945297298</v>
      </c>
      <c r="G2262">
        <v>189.30000305175801</v>
      </c>
      <c r="H2262">
        <v>849.20000021667499</v>
      </c>
      <c r="I2262">
        <v>189.20001220703099</v>
      </c>
      <c r="J2262">
        <v>1049.1981994529699</v>
      </c>
    </row>
    <row r="2263" spans="1:10" x14ac:dyDescent="0.2">
      <c r="A2263">
        <v>189.19999694824199</v>
      </c>
      <c r="B2263">
        <v>298.41859992981</v>
      </c>
      <c r="C2263">
        <v>189.29998779296901</v>
      </c>
      <c r="D2263">
        <v>439.30810069351401</v>
      </c>
      <c r="E2263">
        <v>189.29998779296901</v>
      </c>
      <c r="F2263">
        <v>634.74770069351098</v>
      </c>
      <c r="G2263">
        <v>189.39999389648401</v>
      </c>
      <c r="H2263">
        <v>849.12969989700298</v>
      </c>
      <c r="I2263">
        <v>189.29998779296901</v>
      </c>
      <c r="J2263">
        <v>1049.1142006935099</v>
      </c>
    </row>
    <row r="2264" spans="1:10" x14ac:dyDescent="0.2">
      <c r="A2264">
        <v>189.30000305175801</v>
      </c>
      <c r="B2264">
        <v>298.37840021667603</v>
      </c>
      <c r="C2264">
        <v>189.39999389648401</v>
      </c>
      <c r="D2264">
        <v>439.26159989700301</v>
      </c>
      <c r="E2264">
        <v>189.39999389648401</v>
      </c>
      <c r="F2264">
        <v>634.69609989700302</v>
      </c>
      <c r="G2264">
        <v>189.5</v>
      </c>
      <c r="H2264">
        <v>849.06309997253595</v>
      </c>
      <c r="I2264">
        <v>189.39999389648401</v>
      </c>
      <c r="J2264">
        <v>1049.030699897</v>
      </c>
    </row>
    <row r="2265" spans="1:10" x14ac:dyDescent="0.2">
      <c r="A2265">
        <v>189.39999389648401</v>
      </c>
      <c r="B2265">
        <v>298.33389989700299</v>
      </c>
      <c r="C2265">
        <v>189.5</v>
      </c>
      <c r="D2265">
        <v>439.21409997253397</v>
      </c>
      <c r="E2265">
        <v>189.5</v>
      </c>
      <c r="F2265">
        <v>634.64779997253197</v>
      </c>
      <c r="G2265">
        <v>189.59999084472699</v>
      </c>
      <c r="H2265">
        <v>848.99920011749396</v>
      </c>
      <c r="I2265">
        <v>189.5</v>
      </c>
      <c r="J2265">
        <v>1048.95319997253</v>
      </c>
    </row>
    <row r="2266" spans="1:10" x14ac:dyDescent="0.2">
      <c r="A2266">
        <v>189.5</v>
      </c>
      <c r="B2266">
        <v>298.29539997253198</v>
      </c>
      <c r="C2266">
        <v>189.60000610351599</v>
      </c>
      <c r="D2266">
        <v>439.16640011749399</v>
      </c>
      <c r="E2266">
        <v>189.60000610351599</v>
      </c>
      <c r="F2266">
        <v>634.59690011749603</v>
      </c>
      <c r="G2266">
        <v>189.69999694824199</v>
      </c>
      <c r="H2266">
        <v>848.931599936677</v>
      </c>
      <c r="I2266">
        <v>189.60000610351599</v>
      </c>
      <c r="J2266">
        <v>1048.8712001174899</v>
      </c>
    </row>
    <row r="2267" spans="1:10" x14ac:dyDescent="0.2">
      <c r="A2267">
        <v>189.60000610351599</v>
      </c>
      <c r="B2267">
        <v>298.25550011749499</v>
      </c>
      <c r="C2267">
        <v>189.70001220703099</v>
      </c>
      <c r="D2267">
        <v>439.11559945983799</v>
      </c>
      <c r="E2267">
        <v>189.70001220703099</v>
      </c>
      <c r="F2267">
        <v>634.54209945983905</v>
      </c>
      <c r="G2267">
        <v>189.80000305175801</v>
      </c>
      <c r="H2267">
        <v>848.86500008468602</v>
      </c>
      <c r="I2267">
        <v>189.70001220703099</v>
      </c>
      <c r="J2267">
        <v>1048.7828994598401</v>
      </c>
    </row>
    <row r="2268" spans="1:10" x14ac:dyDescent="0.2">
      <c r="A2268">
        <v>189.69999694824199</v>
      </c>
      <c r="B2268">
        <v>298.21289993667602</v>
      </c>
      <c r="C2268">
        <v>189.79998779296901</v>
      </c>
      <c r="D2268">
        <v>439.07010056152302</v>
      </c>
      <c r="E2268">
        <v>189.79998779296901</v>
      </c>
      <c r="F2268">
        <v>634.48870056152396</v>
      </c>
      <c r="G2268">
        <v>189.89999389648401</v>
      </c>
      <c r="H2268">
        <v>848.80040021439004</v>
      </c>
      <c r="I2268">
        <v>189.79998779296901</v>
      </c>
      <c r="J2268">
        <v>1048.6970005615201</v>
      </c>
    </row>
    <row r="2269" spans="1:10" x14ac:dyDescent="0.2">
      <c r="A2269">
        <v>189.80000305175801</v>
      </c>
      <c r="B2269">
        <v>298.17040008468803</v>
      </c>
      <c r="C2269">
        <v>189.89999389648401</v>
      </c>
      <c r="D2269">
        <v>439.02590021438698</v>
      </c>
      <c r="E2269">
        <v>189.89999389648401</v>
      </c>
      <c r="F2269">
        <v>634.43920021438703</v>
      </c>
      <c r="G2269">
        <v>190</v>
      </c>
      <c r="H2269">
        <v>848.73580021743703</v>
      </c>
      <c r="I2269">
        <v>189.89999389648401</v>
      </c>
      <c r="J2269">
        <v>1048.6180002143799</v>
      </c>
    </row>
    <row r="2270" spans="1:10" x14ac:dyDescent="0.2">
      <c r="A2270">
        <v>189.89999389648401</v>
      </c>
      <c r="B2270">
        <v>298.13840021438602</v>
      </c>
      <c r="C2270">
        <v>190</v>
      </c>
      <c r="D2270">
        <v>438.97860021743702</v>
      </c>
      <c r="E2270">
        <v>190</v>
      </c>
      <c r="F2270">
        <v>634.38820021744004</v>
      </c>
      <c r="G2270">
        <v>190.09999084472699</v>
      </c>
      <c r="H2270">
        <v>848.66640050125</v>
      </c>
      <c r="I2270">
        <v>190</v>
      </c>
      <c r="J2270">
        <v>1048.5411002174401</v>
      </c>
    </row>
    <row r="2271" spans="1:10" x14ac:dyDescent="0.2">
      <c r="A2271">
        <v>190</v>
      </c>
      <c r="B2271">
        <v>298.10170021743801</v>
      </c>
      <c r="C2271">
        <v>190.10000610351599</v>
      </c>
      <c r="D2271">
        <v>438.93110002441199</v>
      </c>
      <c r="E2271">
        <v>190.10000610351599</v>
      </c>
      <c r="F2271">
        <v>634.33480002441104</v>
      </c>
      <c r="G2271">
        <v>190.19999694824199</v>
      </c>
      <c r="H2271">
        <v>848.59540004577502</v>
      </c>
      <c r="I2271">
        <v>190.10000610351599</v>
      </c>
      <c r="J2271">
        <v>1048.4630000244099</v>
      </c>
    </row>
    <row r="2272" spans="1:10" x14ac:dyDescent="0.2">
      <c r="A2272">
        <v>190.10000610351599</v>
      </c>
      <c r="B2272">
        <v>298.06580002441501</v>
      </c>
      <c r="C2272">
        <v>190.20001220703099</v>
      </c>
      <c r="D2272">
        <v>438.882599568937</v>
      </c>
      <c r="E2272">
        <v>190.20001220703099</v>
      </c>
      <c r="F2272">
        <v>634.28189956894096</v>
      </c>
      <c r="G2272">
        <v>190.30000305175801</v>
      </c>
      <c r="H2272">
        <v>848.52909978332502</v>
      </c>
      <c r="I2272">
        <v>190.20001220703099</v>
      </c>
      <c r="J2272">
        <v>1048.38129956894</v>
      </c>
    </row>
    <row r="2273" spans="1:10" x14ac:dyDescent="0.2">
      <c r="A2273">
        <v>190.19999694824199</v>
      </c>
      <c r="B2273">
        <v>298.02090004577599</v>
      </c>
      <c r="C2273">
        <v>190.29998779296901</v>
      </c>
      <c r="D2273">
        <v>438.839500260161</v>
      </c>
      <c r="E2273">
        <v>190.29998779296901</v>
      </c>
      <c r="F2273">
        <v>634.22910026016302</v>
      </c>
      <c r="G2273">
        <v>190.39999389648401</v>
      </c>
      <c r="H2273">
        <v>848.461500000765</v>
      </c>
      <c r="I2273">
        <v>190.29998779296901</v>
      </c>
      <c r="J2273">
        <v>1048.30170026016</v>
      </c>
    </row>
    <row r="2274" spans="1:10" x14ac:dyDescent="0.2">
      <c r="A2274">
        <v>190.30000305175801</v>
      </c>
      <c r="B2274">
        <v>297.98219978332401</v>
      </c>
      <c r="C2274">
        <v>190.39999389648401</v>
      </c>
      <c r="D2274">
        <v>438.791300000761</v>
      </c>
      <c r="E2274">
        <v>190.39999389648401</v>
      </c>
      <c r="F2274">
        <v>634.17750000076603</v>
      </c>
      <c r="G2274">
        <v>190.5</v>
      </c>
      <c r="H2274">
        <v>848.39119980469002</v>
      </c>
      <c r="I2274">
        <v>190.39999389648401</v>
      </c>
      <c r="J2274">
        <v>1048.21970000076</v>
      </c>
    </row>
    <row r="2275" spans="1:10" x14ac:dyDescent="0.2">
      <c r="A2275">
        <v>190.39999389648401</v>
      </c>
      <c r="B2275">
        <v>297.93970000076303</v>
      </c>
      <c r="C2275">
        <v>190.5</v>
      </c>
      <c r="D2275">
        <v>438.74209980468697</v>
      </c>
      <c r="E2275">
        <v>190.5</v>
      </c>
      <c r="F2275">
        <v>634.12819980468703</v>
      </c>
      <c r="G2275">
        <v>190.59999084472699</v>
      </c>
      <c r="H2275">
        <v>848.32580001297197</v>
      </c>
      <c r="I2275">
        <v>190.5</v>
      </c>
      <c r="J2275">
        <v>1048.1404998046901</v>
      </c>
    </row>
    <row r="2276" spans="1:10" x14ac:dyDescent="0.2">
      <c r="A2276">
        <v>190.5</v>
      </c>
      <c r="B2276">
        <v>297.90029980468501</v>
      </c>
      <c r="C2276">
        <v>190.60000610351599</v>
      </c>
      <c r="D2276">
        <v>438.69380001296997</v>
      </c>
      <c r="E2276">
        <v>190.60000610351599</v>
      </c>
      <c r="F2276">
        <v>634.08130001297104</v>
      </c>
      <c r="G2276">
        <v>190.69999694824199</v>
      </c>
      <c r="H2276">
        <v>848.25760003128403</v>
      </c>
      <c r="I2276">
        <v>190.60000610351599</v>
      </c>
      <c r="J2276">
        <v>1048.06380001297</v>
      </c>
    </row>
    <row r="2277" spans="1:10" x14ac:dyDescent="0.2">
      <c r="A2277">
        <v>190.60000610351599</v>
      </c>
      <c r="B2277">
        <v>297.86360001296998</v>
      </c>
      <c r="C2277">
        <v>190.70001220703099</v>
      </c>
      <c r="D2277">
        <v>438.64639955443999</v>
      </c>
      <c r="E2277">
        <v>190.70001220703099</v>
      </c>
      <c r="F2277">
        <v>634.03039955444501</v>
      </c>
      <c r="G2277">
        <v>190.80000305175801</v>
      </c>
      <c r="H2277">
        <v>848.19549990157998</v>
      </c>
      <c r="I2277">
        <v>190.70001220703099</v>
      </c>
      <c r="J2277">
        <v>1047.9811995544401</v>
      </c>
    </row>
    <row r="2278" spans="1:10" x14ac:dyDescent="0.2">
      <c r="A2278">
        <v>190.69999694824199</v>
      </c>
      <c r="B2278">
        <v>297.82270003128002</v>
      </c>
      <c r="C2278">
        <v>190.79998779296901</v>
      </c>
      <c r="D2278">
        <v>438.60180037841599</v>
      </c>
      <c r="E2278">
        <v>190.79998779296901</v>
      </c>
      <c r="F2278">
        <v>633.98090037841803</v>
      </c>
      <c r="G2278">
        <v>190.89999389648401</v>
      </c>
      <c r="H2278">
        <v>848.12949977493201</v>
      </c>
      <c r="I2278">
        <v>190.79998779296901</v>
      </c>
      <c r="J2278">
        <v>1047.8994003784201</v>
      </c>
    </row>
    <row r="2279" spans="1:10" x14ac:dyDescent="0.2">
      <c r="A2279">
        <v>190.80000305175801</v>
      </c>
      <c r="B2279">
        <v>297.78349990157898</v>
      </c>
      <c r="C2279">
        <v>190.89999389648401</v>
      </c>
      <c r="D2279">
        <v>438.55709977493098</v>
      </c>
      <c r="E2279">
        <v>190.89999389648401</v>
      </c>
      <c r="F2279">
        <v>633.92779977493399</v>
      </c>
      <c r="G2279">
        <v>191</v>
      </c>
      <c r="H2279">
        <v>848.05990006790296</v>
      </c>
      <c r="I2279">
        <v>190.89999389648401</v>
      </c>
      <c r="J2279">
        <v>1047.8151997749301</v>
      </c>
    </row>
    <row r="2280" spans="1:10" x14ac:dyDescent="0.2">
      <c r="A2280">
        <v>190.89999389648401</v>
      </c>
      <c r="B2280">
        <v>297.74139977493201</v>
      </c>
      <c r="C2280">
        <v>191</v>
      </c>
      <c r="D2280">
        <v>438.50790006790299</v>
      </c>
      <c r="E2280">
        <v>191</v>
      </c>
      <c r="F2280">
        <v>633.87750006790202</v>
      </c>
      <c r="G2280">
        <v>191.09999084472699</v>
      </c>
      <c r="H2280">
        <v>847.99200069580195</v>
      </c>
      <c r="I2280">
        <v>191</v>
      </c>
      <c r="J2280">
        <v>1047.7334000679</v>
      </c>
    </row>
    <row r="2281" spans="1:10" x14ac:dyDescent="0.2">
      <c r="A2281">
        <v>191</v>
      </c>
      <c r="B2281">
        <v>297.69780006790501</v>
      </c>
      <c r="C2281">
        <v>191.10000610351599</v>
      </c>
      <c r="D2281">
        <v>438.46200021896601</v>
      </c>
      <c r="E2281">
        <v>191.10000610351599</v>
      </c>
      <c r="F2281">
        <v>633.82580021896501</v>
      </c>
      <c r="G2281">
        <v>191.19999694824199</v>
      </c>
      <c r="H2281">
        <v>847.92159982376302</v>
      </c>
      <c r="I2281">
        <v>191.10000610351599</v>
      </c>
      <c r="J2281">
        <v>1047.6499002189601</v>
      </c>
    </row>
    <row r="2282" spans="1:10" x14ac:dyDescent="0.2">
      <c r="A2282">
        <v>191.10000610351599</v>
      </c>
      <c r="B2282">
        <v>297.65910021896298</v>
      </c>
      <c r="C2282">
        <v>191.20001220703099</v>
      </c>
      <c r="D2282">
        <v>438.41409934692302</v>
      </c>
      <c r="E2282">
        <v>191.20001220703099</v>
      </c>
      <c r="F2282">
        <v>633.77459934692502</v>
      </c>
      <c r="G2282">
        <v>191.30000305175801</v>
      </c>
      <c r="H2282">
        <v>847.85159983902099</v>
      </c>
      <c r="I2282">
        <v>191.20001220703099</v>
      </c>
      <c r="J2282">
        <v>1047.5622993469201</v>
      </c>
    </row>
    <row r="2283" spans="1:10" x14ac:dyDescent="0.2">
      <c r="A2283">
        <v>191.19999694824199</v>
      </c>
      <c r="B2283">
        <v>297.62369982375799</v>
      </c>
      <c r="C2283">
        <v>191.29998779296901</v>
      </c>
      <c r="D2283">
        <v>438.369200315858</v>
      </c>
      <c r="E2283">
        <v>191.29998779296901</v>
      </c>
      <c r="F2283">
        <v>633.72450031586095</v>
      </c>
      <c r="G2283">
        <v>191.39999389648401</v>
      </c>
      <c r="H2283">
        <v>847.78859985122801</v>
      </c>
      <c r="I2283">
        <v>191.29998779296901</v>
      </c>
      <c r="J2283">
        <v>1047.47370031586</v>
      </c>
    </row>
    <row r="2284" spans="1:10" x14ac:dyDescent="0.2">
      <c r="A2284">
        <v>191.30000305175801</v>
      </c>
      <c r="B2284">
        <v>297.584599839021</v>
      </c>
      <c r="C2284">
        <v>191.39999389648401</v>
      </c>
      <c r="D2284">
        <v>438.32239985122601</v>
      </c>
      <c r="E2284">
        <v>191.39999389648401</v>
      </c>
      <c r="F2284">
        <v>633.67529985122701</v>
      </c>
      <c r="G2284">
        <v>191.5</v>
      </c>
      <c r="H2284">
        <v>847.72030019836495</v>
      </c>
      <c r="I2284">
        <v>191.39999389648401</v>
      </c>
      <c r="J2284">
        <v>1047.3885998512301</v>
      </c>
    </row>
    <row r="2285" spans="1:10" x14ac:dyDescent="0.2">
      <c r="A2285">
        <v>191.39999389648401</v>
      </c>
      <c r="B2285">
        <v>297.54799985122702</v>
      </c>
      <c r="C2285">
        <v>191.5</v>
      </c>
      <c r="D2285">
        <v>438.27800019836297</v>
      </c>
      <c r="E2285">
        <v>191.5</v>
      </c>
      <c r="F2285">
        <v>633.62690019836396</v>
      </c>
      <c r="G2285">
        <v>191.59999084472699</v>
      </c>
      <c r="H2285">
        <v>847.65310034942695</v>
      </c>
      <c r="I2285">
        <v>191.5</v>
      </c>
      <c r="J2285">
        <v>1047.30750019836</v>
      </c>
    </row>
    <row r="2286" spans="1:10" x14ac:dyDescent="0.2">
      <c r="A2286">
        <v>191.5</v>
      </c>
      <c r="B2286">
        <v>297.510000198363</v>
      </c>
      <c r="C2286">
        <v>191.60000610351599</v>
      </c>
      <c r="D2286">
        <v>438.23009987258803</v>
      </c>
      <c r="E2286">
        <v>191.60000610351599</v>
      </c>
      <c r="F2286">
        <v>633.57839987258899</v>
      </c>
      <c r="G2286">
        <v>191.69999694824199</v>
      </c>
      <c r="H2286">
        <v>847.58489995422497</v>
      </c>
      <c r="I2286">
        <v>191.60000610351599</v>
      </c>
      <c r="J2286">
        <v>1047.2208998725901</v>
      </c>
    </row>
    <row r="2287" spans="1:10" x14ac:dyDescent="0.2">
      <c r="A2287">
        <v>191.60000610351599</v>
      </c>
      <c r="B2287">
        <v>297.47249987259102</v>
      </c>
      <c r="C2287">
        <v>191.70001220703099</v>
      </c>
      <c r="D2287">
        <v>438.18529947738699</v>
      </c>
      <c r="E2287">
        <v>191.70001220703099</v>
      </c>
      <c r="F2287">
        <v>633.52599947738804</v>
      </c>
      <c r="G2287">
        <v>191.80000305175801</v>
      </c>
      <c r="H2287">
        <v>847.52119989700395</v>
      </c>
      <c r="I2287">
        <v>191.70001220703099</v>
      </c>
      <c r="J2287">
        <v>1047.1356994773901</v>
      </c>
    </row>
    <row r="2288" spans="1:10" x14ac:dyDescent="0.2">
      <c r="A2288">
        <v>191.69999694824199</v>
      </c>
      <c r="B2288">
        <v>297.43099995422398</v>
      </c>
      <c r="C2288">
        <v>191.79998779296901</v>
      </c>
      <c r="D2288">
        <v>438.13810037383899</v>
      </c>
      <c r="E2288">
        <v>191.79998779296901</v>
      </c>
      <c r="F2288">
        <v>633.47470037384096</v>
      </c>
      <c r="G2288">
        <v>191.89999389648401</v>
      </c>
      <c r="H2288">
        <v>847.45420004501602</v>
      </c>
      <c r="I2288">
        <v>191.79998779296901</v>
      </c>
      <c r="J2288">
        <v>1047.0544003738401</v>
      </c>
    </row>
    <row r="2289" spans="1:10" x14ac:dyDescent="0.2">
      <c r="A2289">
        <v>191.80000305175801</v>
      </c>
      <c r="B2289">
        <v>297.38949989700302</v>
      </c>
      <c r="C2289">
        <v>191.89999389648401</v>
      </c>
      <c r="D2289">
        <v>438.09340004501098</v>
      </c>
      <c r="E2289">
        <v>191.89999389648401</v>
      </c>
      <c r="F2289">
        <v>633.42220004501405</v>
      </c>
      <c r="G2289">
        <v>192</v>
      </c>
      <c r="H2289">
        <v>847.38929998474498</v>
      </c>
      <c r="I2289">
        <v>191.89999389648401</v>
      </c>
      <c r="J2289">
        <v>1046.97260004501</v>
      </c>
    </row>
    <row r="2290" spans="1:10" x14ac:dyDescent="0.2">
      <c r="A2290">
        <v>191.89999389648401</v>
      </c>
      <c r="B2290">
        <v>297.34680004501598</v>
      </c>
      <c r="C2290">
        <v>192</v>
      </c>
      <c r="D2290">
        <v>438.05119998473998</v>
      </c>
      <c r="E2290">
        <v>192</v>
      </c>
      <c r="F2290">
        <v>633.36839998474204</v>
      </c>
      <c r="G2290">
        <v>192.09999084472699</v>
      </c>
      <c r="H2290">
        <v>847.323300473789</v>
      </c>
      <c r="I2290">
        <v>192</v>
      </c>
      <c r="J2290">
        <v>1046.89039998474</v>
      </c>
    </row>
    <row r="2291" spans="1:10" x14ac:dyDescent="0.2">
      <c r="A2291">
        <v>192</v>
      </c>
      <c r="B2291">
        <v>297.31149998473802</v>
      </c>
      <c r="C2291">
        <v>192.10000610351599</v>
      </c>
      <c r="D2291">
        <v>438.00469999694502</v>
      </c>
      <c r="E2291">
        <v>192.10000610351599</v>
      </c>
      <c r="F2291">
        <v>633.31599999695004</v>
      </c>
      <c r="G2291">
        <v>192.19999694824199</v>
      </c>
      <c r="H2291">
        <v>847.25869986114401</v>
      </c>
      <c r="I2291">
        <v>192.10000610351599</v>
      </c>
      <c r="J2291">
        <v>1046.8049999969501</v>
      </c>
    </row>
    <row r="2292" spans="1:10" x14ac:dyDescent="0.2">
      <c r="A2292">
        <v>192.10000610351599</v>
      </c>
      <c r="B2292">
        <v>297.271199996951</v>
      </c>
      <c r="C2292">
        <v>192.20001220703099</v>
      </c>
      <c r="D2292">
        <v>437.96169986114199</v>
      </c>
      <c r="E2292">
        <v>192.20001220703099</v>
      </c>
      <c r="F2292">
        <v>633.26849986114803</v>
      </c>
      <c r="G2292">
        <v>192.30000305175801</v>
      </c>
      <c r="H2292">
        <v>847.18970007553401</v>
      </c>
      <c r="I2292">
        <v>192.20001220703099</v>
      </c>
      <c r="J2292">
        <v>1046.7202998611499</v>
      </c>
    </row>
    <row r="2293" spans="1:10" x14ac:dyDescent="0.2">
      <c r="A2293">
        <v>192.19999694824199</v>
      </c>
      <c r="B2293">
        <v>297.235999861143</v>
      </c>
      <c r="C2293">
        <v>192.29998779296901</v>
      </c>
      <c r="D2293">
        <v>437.91720055236902</v>
      </c>
      <c r="E2293">
        <v>192.29998779296901</v>
      </c>
      <c r="F2293">
        <v>633.21640055236605</v>
      </c>
      <c r="G2293">
        <v>192.39999389648401</v>
      </c>
      <c r="H2293">
        <v>847.12380021744002</v>
      </c>
      <c r="I2293">
        <v>192.29998779296901</v>
      </c>
      <c r="J2293">
        <v>1046.64040055237</v>
      </c>
    </row>
    <row r="2294" spans="1:10" x14ac:dyDescent="0.2">
      <c r="A2294">
        <v>192.30000305175801</v>
      </c>
      <c r="B2294">
        <v>297.19890007553101</v>
      </c>
      <c r="C2294">
        <v>192.39999389648401</v>
      </c>
      <c r="D2294">
        <v>437.87070021743801</v>
      </c>
      <c r="E2294">
        <v>192.39999389648401</v>
      </c>
      <c r="F2294">
        <v>633.17040021743696</v>
      </c>
      <c r="G2294">
        <v>192.5</v>
      </c>
      <c r="H2294">
        <v>847.058400018312</v>
      </c>
      <c r="I2294">
        <v>192.39999389648401</v>
      </c>
      <c r="J2294">
        <v>1046.55680021744</v>
      </c>
    </row>
    <row r="2295" spans="1:10" x14ac:dyDescent="0.2">
      <c r="A2295">
        <v>192.39999389648401</v>
      </c>
      <c r="B2295">
        <v>297.16250021743701</v>
      </c>
      <c r="C2295">
        <v>192.5</v>
      </c>
      <c r="D2295">
        <v>437.82760001831002</v>
      </c>
      <c r="E2295">
        <v>192.5</v>
      </c>
      <c r="F2295">
        <v>633.12330001830901</v>
      </c>
      <c r="G2295">
        <v>192.59999084472699</v>
      </c>
      <c r="H2295">
        <v>846.99370037155302</v>
      </c>
      <c r="I2295">
        <v>192.5</v>
      </c>
      <c r="J2295">
        <v>1046.4740000183101</v>
      </c>
    </row>
    <row r="2296" spans="1:10" x14ac:dyDescent="0.2">
      <c r="A2296">
        <v>192.5</v>
      </c>
      <c r="B2296">
        <v>297.12350001830799</v>
      </c>
      <c r="C2296">
        <v>192.60000610351599</v>
      </c>
      <c r="D2296">
        <v>437.78509989471399</v>
      </c>
      <c r="E2296">
        <v>192.60000610351599</v>
      </c>
      <c r="F2296">
        <v>633.07149989471498</v>
      </c>
      <c r="G2296">
        <v>192.69999694824199</v>
      </c>
      <c r="H2296">
        <v>846.93020016632397</v>
      </c>
      <c r="I2296">
        <v>192.60000610351599</v>
      </c>
      <c r="J2296">
        <v>1046.39629989471</v>
      </c>
    </row>
    <row r="2297" spans="1:10" x14ac:dyDescent="0.2">
      <c r="A2297">
        <v>192.60000610351599</v>
      </c>
      <c r="B2297">
        <v>297.08129989471502</v>
      </c>
      <c r="C2297">
        <v>192.70001220703099</v>
      </c>
      <c r="D2297">
        <v>437.74589968948197</v>
      </c>
      <c r="E2297">
        <v>192.70001220703099</v>
      </c>
      <c r="F2297">
        <v>633.02489968948396</v>
      </c>
      <c r="G2297">
        <v>192.80000305175801</v>
      </c>
      <c r="H2297">
        <v>846.86579989776499</v>
      </c>
      <c r="I2297">
        <v>192.70001220703099</v>
      </c>
      <c r="J2297">
        <v>1046.3157996894799</v>
      </c>
    </row>
    <row r="2298" spans="1:10" x14ac:dyDescent="0.2">
      <c r="A2298">
        <v>192.69999694824199</v>
      </c>
      <c r="B2298">
        <v>297.04000016632199</v>
      </c>
      <c r="C2298">
        <v>192.79998779296901</v>
      </c>
      <c r="D2298">
        <v>437.70260037460298</v>
      </c>
      <c r="E2298">
        <v>192.79998779296901</v>
      </c>
      <c r="F2298">
        <v>632.97740037460198</v>
      </c>
      <c r="G2298">
        <v>192.89999389648401</v>
      </c>
      <c r="H2298">
        <v>846.80369996719696</v>
      </c>
      <c r="I2298">
        <v>192.79998779296901</v>
      </c>
      <c r="J2298">
        <v>1046.2367003746001</v>
      </c>
    </row>
    <row r="2299" spans="1:10" x14ac:dyDescent="0.2">
      <c r="A2299">
        <v>192.80000305175801</v>
      </c>
      <c r="B2299">
        <v>296.99699989776502</v>
      </c>
      <c r="C2299">
        <v>192.89999389648401</v>
      </c>
      <c r="D2299">
        <v>437.66129996719201</v>
      </c>
      <c r="E2299">
        <v>192.89999389648401</v>
      </c>
      <c r="F2299">
        <v>632.93069996719396</v>
      </c>
      <c r="G2299">
        <v>193</v>
      </c>
      <c r="H2299">
        <v>846.73910010299699</v>
      </c>
      <c r="I2299">
        <v>192.89999389648401</v>
      </c>
      <c r="J2299">
        <v>1046.15569996719</v>
      </c>
    </row>
    <row r="2300" spans="1:10" x14ac:dyDescent="0.2">
      <c r="A2300">
        <v>192.89999389648401</v>
      </c>
      <c r="B2300">
        <v>296.95789996719401</v>
      </c>
      <c r="C2300">
        <v>193</v>
      </c>
      <c r="D2300">
        <v>437.61980010299499</v>
      </c>
      <c r="E2300">
        <v>193</v>
      </c>
      <c r="F2300">
        <v>632.88230010299606</v>
      </c>
      <c r="G2300">
        <v>193.09999084472699</v>
      </c>
      <c r="H2300">
        <v>846.67180011215203</v>
      </c>
      <c r="I2300">
        <v>193</v>
      </c>
      <c r="J2300">
        <v>1046.0793001029999</v>
      </c>
    </row>
    <row r="2301" spans="1:10" x14ac:dyDescent="0.2">
      <c r="A2301">
        <v>193</v>
      </c>
      <c r="B2301">
        <v>296.91760010299902</v>
      </c>
      <c r="C2301">
        <v>193.10000610351599</v>
      </c>
      <c r="D2301">
        <v>437.57660011214801</v>
      </c>
      <c r="E2301">
        <v>193.10000610351599</v>
      </c>
      <c r="F2301">
        <v>632.831800112152</v>
      </c>
      <c r="G2301">
        <v>193.19999694824199</v>
      </c>
      <c r="H2301">
        <v>846.605300193787</v>
      </c>
      <c r="I2301">
        <v>193.10000610351599</v>
      </c>
      <c r="J2301">
        <v>1046.0004001121499</v>
      </c>
    </row>
    <row r="2302" spans="1:10" x14ac:dyDescent="0.2">
      <c r="A2302">
        <v>193.10000610351599</v>
      </c>
      <c r="B2302">
        <v>296.877300112152</v>
      </c>
      <c r="C2302">
        <v>193.20001220703099</v>
      </c>
      <c r="D2302">
        <v>437.53079971694802</v>
      </c>
      <c r="E2302">
        <v>193.20001220703099</v>
      </c>
      <c r="F2302">
        <v>632.78389971694901</v>
      </c>
      <c r="G2302">
        <v>193.30000305175801</v>
      </c>
      <c r="H2302">
        <v>846.54209985580701</v>
      </c>
      <c r="I2302">
        <v>193.20001220703099</v>
      </c>
      <c r="J2302">
        <v>1045.92199971695</v>
      </c>
    </row>
    <row r="2303" spans="1:10" x14ac:dyDescent="0.2">
      <c r="A2303">
        <v>193.19999694824199</v>
      </c>
      <c r="B2303">
        <v>296.83310019378803</v>
      </c>
      <c r="C2303">
        <v>193.29998779296901</v>
      </c>
      <c r="D2303">
        <v>437.48799985580303</v>
      </c>
      <c r="E2303">
        <v>193.29998779296901</v>
      </c>
      <c r="F2303">
        <v>632.73819985580803</v>
      </c>
      <c r="G2303">
        <v>193.39999389648401</v>
      </c>
      <c r="H2303">
        <v>846.47860007019301</v>
      </c>
      <c r="I2303">
        <v>193.29998779296901</v>
      </c>
      <c r="J2303">
        <v>1045.8441998558001</v>
      </c>
    </row>
    <row r="2304" spans="1:10" x14ac:dyDescent="0.2">
      <c r="A2304">
        <v>193.30000305175801</v>
      </c>
      <c r="B2304">
        <v>296.79279985580399</v>
      </c>
      <c r="C2304">
        <v>193.39999389648401</v>
      </c>
      <c r="D2304">
        <v>437.43970007018999</v>
      </c>
      <c r="E2304">
        <v>193.39999389648401</v>
      </c>
      <c r="F2304">
        <v>632.68730007019303</v>
      </c>
      <c r="G2304">
        <v>193.5</v>
      </c>
      <c r="H2304">
        <v>846.41600000687004</v>
      </c>
      <c r="I2304">
        <v>193.39999389648401</v>
      </c>
      <c r="J2304">
        <v>1045.76560007019</v>
      </c>
    </row>
    <row r="2305" spans="1:10" x14ac:dyDescent="0.2">
      <c r="A2305">
        <v>193.39999389648401</v>
      </c>
      <c r="B2305">
        <v>296.75210007018899</v>
      </c>
      <c r="C2305">
        <v>193.5</v>
      </c>
      <c r="D2305">
        <v>437.39230000686803</v>
      </c>
      <c r="E2305">
        <v>193.5</v>
      </c>
      <c r="F2305">
        <v>632.64220000686703</v>
      </c>
      <c r="G2305">
        <v>193.59999084472699</v>
      </c>
      <c r="H2305">
        <v>846.35160056534005</v>
      </c>
      <c r="I2305">
        <v>193.5</v>
      </c>
      <c r="J2305">
        <v>1045.68970000686</v>
      </c>
    </row>
    <row r="2306" spans="1:10" x14ac:dyDescent="0.2">
      <c r="A2306">
        <v>193.5</v>
      </c>
      <c r="B2306">
        <v>296.71480000686603</v>
      </c>
      <c r="C2306">
        <v>193.60000610351599</v>
      </c>
      <c r="D2306">
        <v>437.34730008849903</v>
      </c>
      <c r="E2306">
        <v>193.60000610351599</v>
      </c>
      <c r="F2306">
        <v>632.5932000885</v>
      </c>
      <c r="G2306">
        <v>193.69999694824199</v>
      </c>
      <c r="H2306">
        <v>846.291600022127</v>
      </c>
      <c r="I2306">
        <v>193.60000610351599</v>
      </c>
      <c r="J2306">
        <v>1045.6131000885</v>
      </c>
    </row>
    <row r="2307" spans="1:10" x14ac:dyDescent="0.2">
      <c r="A2307">
        <v>193.60000610351599</v>
      </c>
      <c r="B2307">
        <v>296.67520008849903</v>
      </c>
      <c r="C2307">
        <v>193.70001220703099</v>
      </c>
      <c r="D2307">
        <v>437.30539954528598</v>
      </c>
      <c r="E2307">
        <v>193.70001220703099</v>
      </c>
      <c r="F2307">
        <v>632.54709954528903</v>
      </c>
      <c r="G2307">
        <v>193.80000305175801</v>
      </c>
      <c r="H2307">
        <v>846.22270010680995</v>
      </c>
      <c r="I2307">
        <v>193.70001220703099</v>
      </c>
      <c r="J2307">
        <v>1045.5344995452899</v>
      </c>
    </row>
    <row r="2308" spans="1:10" x14ac:dyDescent="0.2">
      <c r="A2308">
        <v>193.69999694824199</v>
      </c>
      <c r="B2308">
        <v>296.63930002212498</v>
      </c>
      <c r="C2308">
        <v>193.79998779296901</v>
      </c>
      <c r="D2308">
        <v>437.25920058364898</v>
      </c>
      <c r="E2308">
        <v>193.79998779296901</v>
      </c>
      <c r="F2308">
        <v>632.49690058365002</v>
      </c>
      <c r="G2308">
        <v>193.89999389648401</v>
      </c>
      <c r="H2308">
        <v>846.15419999237201</v>
      </c>
      <c r="I2308">
        <v>193.79998779296901</v>
      </c>
      <c r="J2308">
        <v>1045.4534005836499</v>
      </c>
    </row>
    <row r="2309" spans="1:10" x14ac:dyDescent="0.2">
      <c r="A2309">
        <v>193.80000305175801</v>
      </c>
      <c r="B2309">
        <v>296.60110010681097</v>
      </c>
      <c r="C2309">
        <v>193.89999389648401</v>
      </c>
      <c r="D2309">
        <v>437.21179999237199</v>
      </c>
      <c r="E2309">
        <v>193.89999389648401</v>
      </c>
      <c r="F2309">
        <v>632.44279999237199</v>
      </c>
      <c r="G2309">
        <v>194</v>
      </c>
      <c r="H2309">
        <v>846.08420001068203</v>
      </c>
      <c r="I2309">
        <v>193.89999389648401</v>
      </c>
      <c r="J2309">
        <v>1045.3711999923701</v>
      </c>
    </row>
    <row r="2310" spans="1:10" x14ac:dyDescent="0.2">
      <c r="A2310">
        <v>193.89999389648401</v>
      </c>
      <c r="B2310">
        <v>296.55649999236999</v>
      </c>
      <c r="C2310">
        <v>194</v>
      </c>
      <c r="D2310">
        <v>437.16430001068102</v>
      </c>
      <c r="E2310">
        <v>194</v>
      </c>
      <c r="F2310">
        <v>632.39030001068397</v>
      </c>
      <c r="G2310">
        <v>194.09999084472699</v>
      </c>
      <c r="H2310">
        <v>846.01940036392295</v>
      </c>
      <c r="I2310">
        <v>194</v>
      </c>
      <c r="J2310">
        <v>1045.2867000106801</v>
      </c>
    </row>
    <row r="2311" spans="1:10" x14ac:dyDescent="0.2">
      <c r="A2311">
        <v>194</v>
      </c>
      <c r="B2311">
        <v>296.51370001068398</v>
      </c>
      <c r="C2311">
        <v>194.10000610351599</v>
      </c>
      <c r="D2311">
        <v>437.12009988708098</v>
      </c>
      <c r="E2311">
        <v>194.10000610351599</v>
      </c>
      <c r="F2311">
        <v>632.34119988708699</v>
      </c>
      <c r="G2311">
        <v>194.19999694824199</v>
      </c>
      <c r="H2311">
        <v>845.95349983291806</v>
      </c>
      <c r="I2311">
        <v>194.10000610351599</v>
      </c>
      <c r="J2311">
        <v>1045.20589988708</v>
      </c>
    </row>
    <row r="2312" spans="1:10" x14ac:dyDescent="0.2">
      <c r="A2312">
        <v>194.10000610351599</v>
      </c>
      <c r="B2312">
        <v>296.47359988708598</v>
      </c>
      <c r="C2312">
        <v>194.20001220703099</v>
      </c>
      <c r="D2312">
        <v>437.07439983291601</v>
      </c>
      <c r="E2312">
        <v>194.20001220703099</v>
      </c>
      <c r="F2312">
        <v>632.29249983291402</v>
      </c>
      <c r="G2312">
        <v>194.30000305175801</v>
      </c>
      <c r="H2312">
        <v>845.892999908447</v>
      </c>
      <c r="I2312">
        <v>194.20001220703099</v>
      </c>
      <c r="J2312">
        <v>1045.1231998329199</v>
      </c>
    </row>
    <row r="2313" spans="1:10" x14ac:dyDescent="0.2">
      <c r="A2313">
        <v>194.19999694824199</v>
      </c>
      <c r="B2313">
        <v>296.43319983291798</v>
      </c>
      <c r="C2313">
        <v>194.29998779296901</v>
      </c>
      <c r="D2313">
        <v>437.03350038528498</v>
      </c>
      <c r="E2313">
        <v>194.29998779296901</v>
      </c>
      <c r="F2313">
        <v>632.24200038528602</v>
      </c>
      <c r="G2313">
        <v>194.39999389648401</v>
      </c>
      <c r="H2313">
        <v>845.827400122835</v>
      </c>
      <c r="I2313">
        <v>194.29998779296901</v>
      </c>
      <c r="J2313">
        <v>1045.0409003852801</v>
      </c>
    </row>
    <row r="2314" spans="1:10" x14ac:dyDescent="0.2">
      <c r="A2314">
        <v>194.30000305175801</v>
      </c>
      <c r="B2314">
        <v>296.396499908446</v>
      </c>
      <c r="C2314">
        <v>194.39999389648401</v>
      </c>
      <c r="D2314">
        <v>436.99220012283303</v>
      </c>
      <c r="E2314">
        <v>194.39999389648401</v>
      </c>
      <c r="F2314">
        <v>632.18990012283405</v>
      </c>
      <c r="G2314">
        <v>194.5</v>
      </c>
      <c r="H2314">
        <v>845.76309992065603</v>
      </c>
      <c r="I2314">
        <v>194.39999389648401</v>
      </c>
      <c r="J2314">
        <v>1044.9622001228299</v>
      </c>
    </row>
    <row r="2315" spans="1:10" x14ac:dyDescent="0.2">
      <c r="A2315">
        <v>194.39999389648401</v>
      </c>
      <c r="B2315">
        <v>296.35950012283502</v>
      </c>
      <c r="C2315">
        <v>194.5</v>
      </c>
      <c r="D2315">
        <v>436.94899992065302</v>
      </c>
      <c r="E2315">
        <v>194.5</v>
      </c>
      <c r="F2315">
        <v>632.141399920656</v>
      </c>
      <c r="G2315">
        <v>194.59999084472699</v>
      </c>
      <c r="H2315">
        <v>845.69710047607396</v>
      </c>
      <c r="I2315">
        <v>194.5</v>
      </c>
      <c r="J2315">
        <v>1044.88149992065</v>
      </c>
    </row>
    <row r="2316" spans="1:10" x14ac:dyDescent="0.2">
      <c r="A2316">
        <v>194.5</v>
      </c>
      <c r="B2316">
        <v>296.31829992065502</v>
      </c>
      <c r="C2316">
        <v>194.60000610351599</v>
      </c>
      <c r="D2316">
        <v>436.90519999923703</v>
      </c>
      <c r="E2316">
        <v>194.60000610351599</v>
      </c>
      <c r="F2316">
        <v>632.09279999923797</v>
      </c>
      <c r="G2316">
        <v>194.69999694824199</v>
      </c>
      <c r="H2316">
        <v>845.63090008697702</v>
      </c>
      <c r="I2316">
        <v>194.60000610351599</v>
      </c>
      <c r="J2316">
        <v>1044.7968999992399</v>
      </c>
    </row>
    <row r="2317" spans="1:10" x14ac:dyDescent="0.2">
      <c r="A2317">
        <v>194.60000610351599</v>
      </c>
      <c r="B2317">
        <v>296.277099999239</v>
      </c>
      <c r="C2317">
        <v>194.70001220703099</v>
      </c>
      <c r="D2317">
        <v>436.85869961013702</v>
      </c>
      <c r="E2317">
        <v>194.70001220703099</v>
      </c>
      <c r="F2317">
        <v>632.04189961014004</v>
      </c>
      <c r="G2317">
        <v>194.80000305175801</v>
      </c>
      <c r="H2317">
        <v>845.56500002670498</v>
      </c>
      <c r="I2317">
        <v>194.70001220703099</v>
      </c>
      <c r="J2317">
        <v>1044.71339961014</v>
      </c>
    </row>
    <row r="2318" spans="1:10" x14ac:dyDescent="0.2">
      <c r="A2318">
        <v>194.69999694824199</v>
      </c>
      <c r="B2318">
        <v>296.23380008697501</v>
      </c>
      <c r="C2318">
        <v>194.79998779296901</v>
      </c>
      <c r="D2318">
        <v>436.81880050354101</v>
      </c>
      <c r="E2318">
        <v>194.79998779296901</v>
      </c>
      <c r="F2318">
        <v>631.99550050354105</v>
      </c>
      <c r="G2318">
        <v>194.89999389648401</v>
      </c>
      <c r="H2318">
        <v>845.50470001754695</v>
      </c>
      <c r="I2318">
        <v>194.79998779296901</v>
      </c>
      <c r="J2318">
        <v>1044.63100050354</v>
      </c>
    </row>
    <row r="2319" spans="1:10" x14ac:dyDescent="0.2">
      <c r="A2319">
        <v>194.80000305175801</v>
      </c>
      <c r="B2319">
        <v>296.195300026702</v>
      </c>
      <c r="C2319">
        <v>194.89999389648401</v>
      </c>
      <c r="D2319">
        <v>436.77870001754502</v>
      </c>
      <c r="E2319">
        <v>194.89999389648401</v>
      </c>
      <c r="F2319">
        <v>631.95200001754699</v>
      </c>
      <c r="G2319">
        <v>195</v>
      </c>
      <c r="H2319">
        <v>845.43459990005795</v>
      </c>
      <c r="I2319">
        <v>194.89999389648401</v>
      </c>
      <c r="J2319">
        <v>1044.55200001755</v>
      </c>
    </row>
    <row r="2320" spans="1:10" x14ac:dyDescent="0.2">
      <c r="A2320">
        <v>194.89999389648401</v>
      </c>
      <c r="B2320">
        <v>296.16360001754902</v>
      </c>
      <c r="C2320">
        <v>195</v>
      </c>
      <c r="D2320">
        <v>436.73289990005298</v>
      </c>
      <c r="E2320">
        <v>195</v>
      </c>
      <c r="F2320">
        <v>631.89989990005404</v>
      </c>
      <c r="G2320">
        <v>195.09999084472699</v>
      </c>
      <c r="H2320">
        <v>845.37079996948501</v>
      </c>
      <c r="I2320">
        <v>195</v>
      </c>
      <c r="J2320">
        <v>1044.4702999000499</v>
      </c>
    </row>
    <row r="2321" spans="1:10" x14ac:dyDescent="0.2">
      <c r="A2321">
        <v>195</v>
      </c>
      <c r="B2321">
        <v>296.12469990005798</v>
      </c>
      <c r="C2321">
        <v>195.10000610351599</v>
      </c>
      <c r="D2321">
        <v>436.69299996948001</v>
      </c>
      <c r="E2321">
        <v>195.10000610351599</v>
      </c>
      <c r="F2321">
        <v>631.85329996948303</v>
      </c>
      <c r="G2321">
        <v>195.19999694824199</v>
      </c>
      <c r="H2321">
        <v>845.30439997558597</v>
      </c>
      <c r="I2321">
        <v>195.10000610351599</v>
      </c>
      <c r="J2321">
        <v>1044.39359996948</v>
      </c>
    </row>
    <row r="2322" spans="1:10" x14ac:dyDescent="0.2">
      <c r="A2322">
        <v>195.10000610351599</v>
      </c>
      <c r="B2322">
        <v>296.088399969482</v>
      </c>
      <c r="C2322">
        <v>195.20001220703099</v>
      </c>
      <c r="D2322">
        <v>436.65439949874798</v>
      </c>
      <c r="E2322">
        <v>195.20001220703099</v>
      </c>
      <c r="F2322">
        <v>631.80509949875</v>
      </c>
      <c r="G2322">
        <v>195.30000305175801</v>
      </c>
      <c r="H2322">
        <v>845.23579977951204</v>
      </c>
      <c r="I2322">
        <v>195.20001220703099</v>
      </c>
      <c r="J2322">
        <v>1044.31939949875</v>
      </c>
    </row>
    <row r="2323" spans="1:10" x14ac:dyDescent="0.2">
      <c r="A2323">
        <v>195.19999694824199</v>
      </c>
      <c r="B2323">
        <v>296.05379997558703</v>
      </c>
      <c r="C2323">
        <v>195.29998779296901</v>
      </c>
      <c r="D2323">
        <v>436.613400256349</v>
      </c>
      <c r="E2323">
        <v>195.29998779296901</v>
      </c>
      <c r="F2323">
        <v>631.75250025634898</v>
      </c>
      <c r="G2323">
        <v>195.39999389648401</v>
      </c>
      <c r="H2323">
        <v>845.17339985199203</v>
      </c>
      <c r="I2323">
        <v>195.29998779296901</v>
      </c>
      <c r="J2323">
        <v>1044.2412002563501</v>
      </c>
    </row>
    <row r="2324" spans="1:10" x14ac:dyDescent="0.2">
      <c r="A2324">
        <v>195.30000305175801</v>
      </c>
      <c r="B2324">
        <v>296.01589977951198</v>
      </c>
      <c r="C2324">
        <v>195.39999389648401</v>
      </c>
      <c r="D2324">
        <v>436.57139985199001</v>
      </c>
      <c r="E2324">
        <v>195.39999389648401</v>
      </c>
      <c r="F2324">
        <v>631.70389985198904</v>
      </c>
      <c r="G2324">
        <v>195.5</v>
      </c>
      <c r="H2324">
        <v>845.10719979782198</v>
      </c>
      <c r="I2324">
        <v>195.39999389648401</v>
      </c>
      <c r="J2324">
        <v>1044.1614998519899</v>
      </c>
    </row>
    <row r="2325" spans="1:10" x14ac:dyDescent="0.2">
      <c r="A2325">
        <v>195.39999389648401</v>
      </c>
      <c r="B2325">
        <v>295.97839985198902</v>
      </c>
      <c r="C2325">
        <v>195.5</v>
      </c>
      <c r="D2325">
        <v>436.52429979781999</v>
      </c>
      <c r="E2325">
        <v>195.5</v>
      </c>
      <c r="F2325">
        <v>631.64969979782097</v>
      </c>
      <c r="G2325">
        <v>195.59999084472699</v>
      </c>
      <c r="H2325">
        <v>845.04489993667801</v>
      </c>
      <c r="I2325">
        <v>195.5</v>
      </c>
      <c r="J2325">
        <v>1044.08339979782</v>
      </c>
    </row>
    <row r="2326" spans="1:10" x14ac:dyDescent="0.2">
      <c r="A2326">
        <v>195.5</v>
      </c>
      <c r="B2326">
        <v>295.94069979781898</v>
      </c>
      <c r="C2326">
        <v>195.60000610351599</v>
      </c>
      <c r="D2326">
        <v>436.48059993667601</v>
      </c>
      <c r="E2326">
        <v>195.60000610351599</v>
      </c>
      <c r="F2326">
        <v>631.600199936678</v>
      </c>
      <c r="G2326">
        <v>195.69999694824199</v>
      </c>
      <c r="H2326">
        <v>844.97890015106202</v>
      </c>
      <c r="I2326">
        <v>195.60000610351599</v>
      </c>
      <c r="J2326">
        <v>1044.0089999366801</v>
      </c>
    </row>
    <row r="2327" spans="1:10" x14ac:dyDescent="0.2">
      <c r="A2327">
        <v>195.60000610351599</v>
      </c>
      <c r="B2327">
        <v>295.902599936679</v>
      </c>
      <c r="C2327">
        <v>195.70001220703099</v>
      </c>
      <c r="D2327">
        <v>436.43830015106101</v>
      </c>
      <c r="E2327">
        <v>195.70001220703099</v>
      </c>
      <c r="F2327">
        <v>631.55170015106296</v>
      </c>
      <c r="G2327">
        <v>195.80000305175801</v>
      </c>
      <c r="H2327">
        <v>844.91890020828203</v>
      </c>
      <c r="I2327">
        <v>195.70001220703099</v>
      </c>
      <c r="J2327">
        <v>1043.9315001510599</v>
      </c>
    </row>
    <row r="2328" spans="1:10" x14ac:dyDescent="0.2">
      <c r="A2328">
        <v>195.69999694824199</v>
      </c>
      <c r="B2328">
        <v>295.86690015106097</v>
      </c>
      <c r="C2328">
        <v>195.79998779296901</v>
      </c>
      <c r="D2328">
        <v>436.40099973144601</v>
      </c>
      <c r="E2328">
        <v>195.79998779296901</v>
      </c>
      <c r="F2328">
        <v>631.50859973144497</v>
      </c>
      <c r="G2328">
        <v>195.89999389648401</v>
      </c>
      <c r="H2328">
        <v>844.85359987335301</v>
      </c>
      <c r="I2328">
        <v>195.79998779296901</v>
      </c>
      <c r="J2328">
        <v>1043.8630997314499</v>
      </c>
    </row>
    <row r="2329" spans="1:10" x14ac:dyDescent="0.2">
      <c r="A2329">
        <v>195.80000305175801</v>
      </c>
      <c r="B2329">
        <v>295.832400208281</v>
      </c>
      <c r="C2329">
        <v>195.89999389648401</v>
      </c>
      <c r="D2329">
        <v>436.360899873351</v>
      </c>
      <c r="E2329">
        <v>195.89999389648401</v>
      </c>
      <c r="F2329">
        <v>631.45979987335204</v>
      </c>
      <c r="G2329">
        <v>196</v>
      </c>
      <c r="H2329">
        <v>844.787900099946</v>
      </c>
      <c r="I2329">
        <v>195.89999389648401</v>
      </c>
      <c r="J2329">
        <v>1043.7861998733499</v>
      </c>
    </row>
    <row r="2330" spans="1:10" x14ac:dyDescent="0.2">
      <c r="A2330">
        <v>195.89999389648401</v>
      </c>
      <c r="B2330">
        <v>295.79789987335198</v>
      </c>
      <c r="C2330">
        <v>196</v>
      </c>
      <c r="D2330">
        <v>436.31660009994403</v>
      </c>
      <c r="E2330">
        <v>196</v>
      </c>
      <c r="F2330">
        <v>631.40390009994405</v>
      </c>
      <c r="G2330">
        <v>196.09999084472699</v>
      </c>
      <c r="H2330">
        <v>844.721300450135</v>
      </c>
      <c r="I2330">
        <v>196</v>
      </c>
      <c r="J2330">
        <v>1043.70860009994</v>
      </c>
    </row>
    <row r="2331" spans="1:10" x14ac:dyDescent="0.2">
      <c r="A2331">
        <v>196</v>
      </c>
      <c r="B2331">
        <v>295.75330009994701</v>
      </c>
      <c r="C2331">
        <v>196.10000610351599</v>
      </c>
      <c r="D2331">
        <v>436.27669997329599</v>
      </c>
      <c r="E2331">
        <v>196.10000610351599</v>
      </c>
      <c r="F2331">
        <v>631.355899973296</v>
      </c>
      <c r="G2331">
        <v>196.19999694824199</v>
      </c>
      <c r="H2331">
        <v>844.65369978027604</v>
      </c>
      <c r="I2331">
        <v>196.10000610351599</v>
      </c>
      <c r="J2331">
        <v>1043.6333999732999</v>
      </c>
    </row>
    <row r="2332" spans="1:10" x14ac:dyDescent="0.2">
      <c r="A2332">
        <v>196.10000610351599</v>
      </c>
      <c r="B2332">
        <v>295.716299973297</v>
      </c>
      <c r="C2332">
        <v>196.20001220703099</v>
      </c>
      <c r="D2332">
        <v>436.23299978027399</v>
      </c>
      <c r="E2332">
        <v>196.20001220703099</v>
      </c>
      <c r="F2332">
        <v>631.305299780273</v>
      </c>
      <c r="G2332">
        <v>196.30000305175801</v>
      </c>
      <c r="H2332">
        <v>844.58909978027395</v>
      </c>
      <c r="I2332">
        <v>196.20001220703099</v>
      </c>
      <c r="J2332">
        <v>1043.5552997802699</v>
      </c>
    </row>
    <row r="2333" spans="1:10" x14ac:dyDescent="0.2">
      <c r="A2333">
        <v>196.19999694824199</v>
      </c>
      <c r="B2333">
        <v>295.677799780275</v>
      </c>
      <c r="C2333">
        <v>196.29998779296901</v>
      </c>
      <c r="D2333">
        <v>436.19059978027099</v>
      </c>
      <c r="E2333">
        <v>196.29998779296901</v>
      </c>
      <c r="F2333">
        <v>631.25509978027196</v>
      </c>
      <c r="G2333">
        <v>196.39999389648401</v>
      </c>
      <c r="H2333">
        <v>844.52679992218305</v>
      </c>
      <c r="I2333">
        <v>196.29998779296901</v>
      </c>
      <c r="J2333">
        <v>1043.47969978027</v>
      </c>
    </row>
    <row r="2334" spans="1:10" x14ac:dyDescent="0.2">
      <c r="A2334">
        <v>196.30000305175801</v>
      </c>
      <c r="B2334">
        <v>295.644399780274</v>
      </c>
      <c r="C2334">
        <v>196.39999389648401</v>
      </c>
      <c r="D2334">
        <v>436.14579992217801</v>
      </c>
      <c r="E2334">
        <v>196.39999389648401</v>
      </c>
      <c r="F2334">
        <v>631.20719992218096</v>
      </c>
      <c r="G2334">
        <v>196.5</v>
      </c>
      <c r="H2334">
        <v>844.46220000076198</v>
      </c>
      <c r="I2334">
        <v>196.39999389648401</v>
      </c>
      <c r="J2334">
        <v>1043.4000999221801</v>
      </c>
    </row>
    <row r="2335" spans="1:10" x14ac:dyDescent="0.2">
      <c r="A2335">
        <v>196.39999389648401</v>
      </c>
      <c r="B2335">
        <v>295.60859992218002</v>
      </c>
      <c r="C2335">
        <v>196.5</v>
      </c>
      <c r="D2335">
        <v>436.103800000761</v>
      </c>
      <c r="E2335">
        <v>196.5</v>
      </c>
      <c r="F2335">
        <v>631.15720000076499</v>
      </c>
      <c r="G2335">
        <v>196.59999084472699</v>
      </c>
      <c r="H2335">
        <v>844.403100139618</v>
      </c>
      <c r="I2335">
        <v>196.5</v>
      </c>
      <c r="J2335">
        <v>1043.31940000076</v>
      </c>
    </row>
    <row r="2336" spans="1:10" x14ac:dyDescent="0.2">
      <c r="A2336">
        <v>196.5</v>
      </c>
      <c r="B2336">
        <v>295.57510000076201</v>
      </c>
      <c r="C2336">
        <v>196.60000610351599</v>
      </c>
      <c r="D2336">
        <v>436.06540013961802</v>
      </c>
      <c r="E2336">
        <v>196.60000610351599</v>
      </c>
      <c r="F2336">
        <v>631.10890013962103</v>
      </c>
      <c r="G2336">
        <v>196.69999694824199</v>
      </c>
      <c r="H2336">
        <v>844.33950008239799</v>
      </c>
      <c r="I2336">
        <v>196.60000610351599</v>
      </c>
      <c r="J2336">
        <v>1043.24250013962</v>
      </c>
    </row>
    <row r="2337" spans="1:10" x14ac:dyDescent="0.2">
      <c r="A2337">
        <v>196.60000610351599</v>
      </c>
      <c r="B2337">
        <v>295.541400139617</v>
      </c>
      <c r="C2337">
        <v>196.70001220703099</v>
      </c>
      <c r="D2337">
        <v>436.02169960555699</v>
      </c>
      <c r="E2337">
        <v>196.70001220703099</v>
      </c>
      <c r="F2337">
        <v>631.05519960555796</v>
      </c>
      <c r="G2337">
        <v>196.80000305175801</v>
      </c>
      <c r="H2337">
        <v>844.27430002517895</v>
      </c>
      <c r="I2337">
        <v>196.70001220703099</v>
      </c>
      <c r="J2337">
        <v>1043.1673996055599</v>
      </c>
    </row>
    <row r="2338" spans="1:10" x14ac:dyDescent="0.2">
      <c r="A2338">
        <v>196.69999694824199</v>
      </c>
      <c r="B2338">
        <v>295.503400082398</v>
      </c>
      <c r="C2338">
        <v>196.79998779296901</v>
      </c>
      <c r="D2338">
        <v>435.97730050201397</v>
      </c>
      <c r="E2338">
        <v>196.79998779296901</v>
      </c>
      <c r="F2338">
        <v>631.00520050201203</v>
      </c>
      <c r="G2338">
        <v>196.89999389648401</v>
      </c>
      <c r="H2338">
        <v>844.20619983520703</v>
      </c>
      <c r="I2338">
        <v>196.79998779296901</v>
      </c>
      <c r="J2338">
        <v>1043.0896005020099</v>
      </c>
    </row>
    <row r="2339" spans="1:10" x14ac:dyDescent="0.2">
      <c r="A2339">
        <v>196.80000305175801</v>
      </c>
      <c r="B2339">
        <v>295.46670002517902</v>
      </c>
      <c r="C2339">
        <v>196.89999389648401</v>
      </c>
      <c r="D2339">
        <v>435.93089983520599</v>
      </c>
      <c r="E2339">
        <v>196.89999389648401</v>
      </c>
      <c r="F2339">
        <v>630.95379983520604</v>
      </c>
      <c r="G2339">
        <v>197</v>
      </c>
      <c r="H2339">
        <v>844.14300011291596</v>
      </c>
      <c r="I2339">
        <v>196.89999389648401</v>
      </c>
      <c r="J2339">
        <v>1043.0104998352001</v>
      </c>
    </row>
    <row r="2340" spans="1:10" x14ac:dyDescent="0.2">
      <c r="A2340">
        <v>196.89999389648401</v>
      </c>
      <c r="B2340">
        <v>295.42659983520599</v>
      </c>
      <c r="C2340">
        <v>197</v>
      </c>
      <c r="D2340">
        <v>435.89080011291702</v>
      </c>
      <c r="E2340">
        <v>197</v>
      </c>
      <c r="F2340">
        <v>630.912500112918</v>
      </c>
      <c r="G2340">
        <v>197.09999084472699</v>
      </c>
      <c r="H2340">
        <v>844.082300321199</v>
      </c>
      <c r="I2340">
        <v>197</v>
      </c>
      <c r="J2340">
        <v>1042.93710011291</v>
      </c>
    </row>
    <row r="2341" spans="1:10" x14ac:dyDescent="0.2">
      <c r="A2341">
        <v>197</v>
      </c>
      <c r="B2341">
        <v>295.39050011291698</v>
      </c>
      <c r="C2341">
        <v>197.10000610351599</v>
      </c>
      <c r="D2341">
        <v>435.85029984436198</v>
      </c>
      <c r="E2341">
        <v>197.10000610351599</v>
      </c>
      <c r="F2341">
        <v>630.86429984436097</v>
      </c>
      <c r="G2341">
        <v>197.19999694824199</v>
      </c>
      <c r="H2341">
        <v>844.02089978714105</v>
      </c>
      <c r="I2341">
        <v>197.10000610351599</v>
      </c>
      <c r="J2341">
        <v>1042.8571998443599</v>
      </c>
    </row>
    <row r="2342" spans="1:10" x14ac:dyDescent="0.2">
      <c r="A2342">
        <v>197.10000610351599</v>
      </c>
      <c r="B2342">
        <v>295.35479984436103</v>
      </c>
      <c r="C2342">
        <v>197.20001220703099</v>
      </c>
      <c r="D2342">
        <v>435.80139978713902</v>
      </c>
      <c r="E2342">
        <v>197.20001220703099</v>
      </c>
      <c r="F2342">
        <v>630.81149978713802</v>
      </c>
      <c r="G2342">
        <v>197.30000305175801</v>
      </c>
      <c r="H2342">
        <v>843.95980007095602</v>
      </c>
      <c r="I2342">
        <v>197.20001220703099</v>
      </c>
      <c r="J2342">
        <v>1042.7750997871401</v>
      </c>
    </row>
    <row r="2343" spans="1:10" x14ac:dyDescent="0.2">
      <c r="A2343">
        <v>197.19999694824199</v>
      </c>
      <c r="B2343">
        <v>295.31809978713898</v>
      </c>
      <c r="C2343">
        <v>197.29998779296901</v>
      </c>
      <c r="D2343">
        <v>435.75900054778998</v>
      </c>
      <c r="E2343">
        <v>197.29998779296901</v>
      </c>
      <c r="F2343">
        <v>630.76440054778902</v>
      </c>
      <c r="G2343">
        <v>197.39999389648401</v>
      </c>
      <c r="H2343">
        <v>843.89590021591403</v>
      </c>
      <c r="I2343">
        <v>197.29998779296901</v>
      </c>
      <c r="J2343">
        <v>1042.6978005477899</v>
      </c>
    </row>
    <row r="2344" spans="1:10" x14ac:dyDescent="0.2">
      <c r="A2344">
        <v>197.30000305175801</v>
      </c>
      <c r="B2344">
        <v>295.27490007095503</v>
      </c>
      <c r="C2344">
        <v>197.39999389648401</v>
      </c>
      <c r="D2344">
        <v>435.714100215911</v>
      </c>
      <c r="E2344">
        <v>197.39999389648401</v>
      </c>
      <c r="F2344">
        <v>630.71840021591197</v>
      </c>
      <c r="G2344">
        <v>197.5</v>
      </c>
      <c r="H2344">
        <v>843.82999995651301</v>
      </c>
      <c r="I2344">
        <v>197.39999389648401</v>
      </c>
      <c r="J2344">
        <v>1042.6199002159101</v>
      </c>
    </row>
    <row r="2345" spans="1:10" x14ac:dyDescent="0.2">
      <c r="A2345">
        <v>197.39999389648401</v>
      </c>
      <c r="B2345">
        <v>295.23960021591103</v>
      </c>
      <c r="C2345">
        <v>197.5</v>
      </c>
      <c r="D2345">
        <v>435.66659995651202</v>
      </c>
      <c r="E2345">
        <v>197.5</v>
      </c>
      <c r="F2345">
        <v>630.66749995651503</v>
      </c>
      <c r="G2345">
        <v>197.59999084472699</v>
      </c>
      <c r="H2345">
        <v>843.77000016784598</v>
      </c>
      <c r="I2345">
        <v>197.5</v>
      </c>
      <c r="J2345">
        <v>1042.53999995651</v>
      </c>
    </row>
    <row r="2346" spans="1:10" x14ac:dyDescent="0.2">
      <c r="A2346">
        <v>197.5</v>
      </c>
      <c r="B2346">
        <v>295.202899956512</v>
      </c>
      <c r="C2346">
        <v>197.60000610351599</v>
      </c>
      <c r="D2346">
        <v>435.62090016784401</v>
      </c>
      <c r="E2346">
        <v>197.60000610351599</v>
      </c>
      <c r="F2346">
        <v>630.61960016784701</v>
      </c>
      <c r="G2346">
        <v>197.69999694824199</v>
      </c>
      <c r="H2346">
        <v>843.708499899294</v>
      </c>
      <c r="I2346">
        <v>197.60000610351599</v>
      </c>
      <c r="J2346">
        <v>1042.4614001678499</v>
      </c>
    </row>
    <row r="2347" spans="1:10" x14ac:dyDescent="0.2">
      <c r="A2347">
        <v>197.60000610351599</v>
      </c>
      <c r="B2347">
        <v>295.16820016784902</v>
      </c>
      <c r="C2347">
        <v>197.70001220703099</v>
      </c>
      <c r="D2347">
        <v>435.58199989929199</v>
      </c>
      <c r="E2347">
        <v>197.70001220703099</v>
      </c>
      <c r="F2347">
        <v>630.57039989929399</v>
      </c>
      <c r="G2347">
        <v>197.80000305175801</v>
      </c>
      <c r="H2347">
        <v>843.64670017700303</v>
      </c>
      <c r="I2347">
        <v>197.70001220703099</v>
      </c>
      <c r="J2347">
        <v>1042.38619989929</v>
      </c>
    </row>
    <row r="2348" spans="1:10" x14ac:dyDescent="0.2">
      <c r="A2348">
        <v>197.69999694824199</v>
      </c>
      <c r="B2348">
        <v>295.13339989929199</v>
      </c>
      <c r="C2348">
        <v>197.79998779296901</v>
      </c>
      <c r="D2348">
        <v>435.54190017700199</v>
      </c>
      <c r="E2348">
        <v>197.79998779296901</v>
      </c>
      <c r="F2348">
        <v>630.52170017700303</v>
      </c>
      <c r="G2348">
        <v>197.89999389648401</v>
      </c>
      <c r="H2348">
        <v>843.58279976959204</v>
      </c>
      <c r="I2348">
        <v>197.79998779296901</v>
      </c>
      <c r="J2348">
        <v>1042.3107001769999</v>
      </c>
    </row>
    <row r="2349" spans="1:10" x14ac:dyDescent="0.2">
      <c r="A2349">
        <v>197.80000305175801</v>
      </c>
      <c r="B2349">
        <v>295.098000177004</v>
      </c>
      <c r="C2349">
        <v>197.89999389648401</v>
      </c>
      <c r="D2349">
        <v>435.50339976958998</v>
      </c>
      <c r="E2349">
        <v>197.89999389648401</v>
      </c>
      <c r="F2349">
        <v>630.47559976958996</v>
      </c>
      <c r="G2349">
        <v>198</v>
      </c>
      <c r="H2349">
        <v>843.51969991455201</v>
      </c>
      <c r="I2349">
        <v>197.89999389648401</v>
      </c>
      <c r="J2349">
        <v>1042.23559976959</v>
      </c>
    </row>
    <row r="2350" spans="1:10" x14ac:dyDescent="0.2">
      <c r="A2350">
        <v>197.89999389648401</v>
      </c>
      <c r="B2350">
        <v>295.06269976959402</v>
      </c>
      <c r="C2350">
        <v>198</v>
      </c>
      <c r="D2350">
        <v>435.463499914549</v>
      </c>
      <c r="E2350">
        <v>198</v>
      </c>
      <c r="F2350">
        <v>630.43049991454996</v>
      </c>
      <c r="G2350">
        <v>198.09999084472699</v>
      </c>
      <c r="H2350">
        <v>843.45750019531295</v>
      </c>
      <c r="I2350">
        <v>198</v>
      </c>
      <c r="J2350">
        <v>1042.15749991455</v>
      </c>
    </row>
    <row r="2351" spans="1:10" x14ac:dyDescent="0.2">
      <c r="A2351">
        <v>198</v>
      </c>
      <c r="B2351">
        <v>295.02639991454998</v>
      </c>
      <c r="C2351">
        <v>198.10000610351599</v>
      </c>
      <c r="D2351">
        <v>435.42450019530997</v>
      </c>
      <c r="E2351">
        <v>198.10000610351599</v>
      </c>
      <c r="F2351">
        <v>630.38690019531396</v>
      </c>
      <c r="G2351">
        <v>198.19999694824199</v>
      </c>
      <c r="H2351">
        <v>843.39120020751898</v>
      </c>
      <c r="I2351">
        <v>198.10000610351599</v>
      </c>
      <c r="J2351">
        <v>1042.07730019531</v>
      </c>
    </row>
    <row r="2352" spans="1:10" x14ac:dyDescent="0.2">
      <c r="A2352">
        <v>198.10000610351599</v>
      </c>
      <c r="B2352">
        <v>294.98930019531298</v>
      </c>
      <c r="C2352">
        <v>198.20001220703099</v>
      </c>
      <c r="D2352">
        <v>435.38279973068302</v>
      </c>
      <c r="E2352">
        <v>198.20001220703099</v>
      </c>
      <c r="F2352">
        <v>630.33989973068299</v>
      </c>
      <c r="G2352">
        <v>198.30000305175801</v>
      </c>
      <c r="H2352">
        <v>843.32690021667395</v>
      </c>
      <c r="I2352">
        <v>198.20001220703099</v>
      </c>
      <c r="J2352">
        <v>1041.9995997306801</v>
      </c>
    </row>
    <row r="2353" spans="1:10" x14ac:dyDescent="0.2">
      <c r="A2353">
        <v>198.19999694824199</v>
      </c>
      <c r="B2353">
        <v>294.95290020751798</v>
      </c>
      <c r="C2353">
        <v>198.29998779296901</v>
      </c>
      <c r="D2353">
        <v>435.34040021667499</v>
      </c>
      <c r="E2353">
        <v>198.29998779296901</v>
      </c>
      <c r="F2353">
        <v>630.28900021667505</v>
      </c>
      <c r="G2353">
        <v>198.39999389648401</v>
      </c>
      <c r="H2353">
        <v>843.26350008697398</v>
      </c>
      <c r="I2353">
        <v>198.29998779296901</v>
      </c>
      <c r="J2353">
        <v>1041.9212002166701</v>
      </c>
    </row>
    <row r="2354" spans="1:10" x14ac:dyDescent="0.2">
      <c r="A2354">
        <v>198.30000305175801</v>
      </c>
      <c r="B2354">
        <v>294.91440021667199</v>
      </c>
      <c r="C2354">
        <v>198.39999389648401</v>
      </c>
      <c r="D2354">
        <v>435.298400086973</v>
      </c>
      <c r="E2354">
        <v>198.39999389648401</v>
      </c>
      <c r="F2354">
        <v>630.240300086974</v>
      </c>
      <c r="G2354">
        <v>198.5</v>
      </c>
      <c r="H2354">
        <v>843.20170002975601</v>
      </c>
      <c r="I2354">
        <v>198.39999389648401</v>
      </c>
      <c r="J2354">
        <v>1041.8398000869699</v>
      </c>
    </row>
    <row r="2355" spans="1:10" x14ac:dyDescent="0.2">
      <c r="A2355">
        <v>198.39999389648401</v>
      </c>
      <c r="B2355">
        <v>294.88000008697401</v>
      </c>
      <c r="C2355">
        <v>198.5</v>
      </c>
      <c r="D2355">
        <v>435.25860002975202</v>
      </c>
      <c r="E2355">
        <v>198.5</v>
      </c>
      <c r="F2355">
        <v>630.18980002975502</v>
      </c>
      <c r="G2355">
        <v>198.59999084472699</v>
      </c>
      <c r="H2355">
        <v>843.13900010223404</v>
      </c>
      <c r="I2355">
        <v>198.5</v>
      </c>
      <c r="J2355">
        <v>1041.7632000297499</v>
      </c>
    </row>
    <row r="2356" spans="1:10" x14ac:dyDescent="0.2">
      <c r="A2356">
        <v>198.5</v>
      </c>
      <c r="B2356">
        <v>294.84380002975399</v>
      </c>
      <c r="C2356">
        <v>198.60000610351599</v>
      </c>
      <c r="D2356">
        <v>435.21890010223399</v>
      </c>
      <c r="E2356">
        <v>198.60000610351599</v>
      </c>
      <c r="F2356">
        <v>630.142400102235</v>
      </c>
      <c r="G2356">
        <v>198.69999694824199</v>
      </c>
      <c r="H2356">
        <v>843.07550017776498</v>
      </c>
      <c r="I2356">
        <v>198.60000610351599</v>
      </c>
      <c r="J2356">
        <v>1041.6893001022299</v>
      </c>
    </row>
    <row r="2357" spans="1:10" x14ac:dyDescent="0.2">
      <c r="A2357">
        <v>198.60000610351599</v>
      </c>
      <c r="B2357">
        <v>294.80890010223402</v>
      </c>
      <c r="C2357">
        <v>198.70001220703099</v>
      </c>
      <c r="D2357">
        <v>435.17829970092902</v>
      </c>
      <c r="E2357">
        <v>198.70001220703099</v>
      </c>
      <c r="F2357">
        <v>630.09719970092897</v>
      </c>
      <c r="G2357">
        <v>198.80000305175801</v>
      </c>
      <c r="H2357">
        <v>843.00839978256397</v>
      </c>
      <c r="I2357">
        <v>198.70001220703099</v>
      </c>
      <c r="J2357">
        <v>1041.61199970093</v>
      </c>
    </row>
    <row r="2358" spans="1:10" x14ac:dyDescent="0.2">
      <c r="A2358">
        <v>198.69999694824199</v>
      </c>
      <c r="B2358">
        <v>294.77470017776398</v>
      </c>
      <c r="C2358">
        <v>198.79998779296901</v>
      </c>
      <c r="D2358">
        <v>435.13780025939599</v>
      </c>
      <c r="E2358">
        <v>198.79998779296901</v>
      </c>
      <c r="F2358">
        <v>630.04920025939998</v>
      </c>
      <c r="G2358">
        <v>198.89999389648401</v>
      </c>
      <c r="H2358">
        <v>842.94489992447097</v>
      </c>
      <c r="I2358">
        <v>198.79998779296901</v>
      </c>
      <c r="J2358">
        <v>1041.5345002593999</v>
      </c>
    </row>
    <row r="2359" spans="1:10" x14ac:dyDescent="0.2">
      <c r="A2359">
        <v>198.80000305175801</v>
      </c>
      <c r="B2359">
        <v>294.738699782563</v>
      </c>
      <c r="C2359">
        <v>198.89999389648401</v>
      </c>
      <c r="D2359">
        <v>435.09899992446702</v>
      </c>
      <c r="E2359">
        <v>198.89999389648401</v>
      </c>
      <c r="F2359">
        <v>630.00459992447202</v>
      </c>
      <c r="G2359">
        <v>199</v>
      </c>
      <c r="H2359">
        <v>842.88080000610398</v>
      </c>
      <c r="I2359">
        <v>198.89999389648401</v>
      </c>
      <c r="J2359">
        <v>1041.45859992447</v>
      </c>
    </row>
    <row r="2360" spans="1:10" x14ac:dyDescent="0.2">
      <c r="A2360">
        <v>198.89999389648401</v>
      </c>
      <c r="B2360">
        <v>294.70589992446901</v>
      </c>
      <c r="C2360">
        <v>199</v>
      </c>
      <c r="D2360">
        <v>435.05510000610201</v>
      </c>
      <c r="E2360">
        <v>199</v>
      </c>
      <c r="F2360">
        <v>629.957900006106</v>
      </c>
      <c r="G2360">
        <v>199.09999084472699</v>
      </c>
      <c r="H2360">
        <v>842.82020056762497</v>
      </c>
      <c r="I2360">
        <v>199</v>
      </c>
      <c r="J2360">
        <v>1041.3822000061</v>
      </c>
    </row>
    <row r="2361" spans="1:10" x14ac:dyDescent="0.2">
      <c r="A2361">
        <v>199</v>
      </c>
      <c r="B2361">
        <v>294.67360000610603</v>
      </c>
      <c r="C2361">
        <v>199.10000610351599</v>
      </c>
      <c r="D2361">
        <v>435.01210009078898</v>
      </c>
      <c r="E2361">
        <v>199.10000610351599</v>
      </c>
      <c r="F2361">
        <v>629.91130009079302</v>
      </c>
      <c r="G2361">
        <v>199.19999694824199</v>
      </c>
      <c r="H2361">
        <v>842.760999891663</v>
      </c>
      <c r="I2361">
        <v>199.10000610351599</v>
      </c>
      <c r="J2361">
        <v>1041.30290009079</v>
      </c>
    </row>
    <row r="2362" spans="1:10" x14ac:dyDescent="0.2">
      <c r="A2362">
        <v>199.10000610351599</v>
      </c>
      <c r="B2362">
        <v>294.64070009079302</v>
      </c>
      <c r="C2362">
        <v>199.20001220703099</v>
      </c>
      <c r="D2362">
        <v>434.96929989166199</v>
      </c>
      <c r="E2362">
        <v>199.20001220703099</v>
      </c>
      <c r="F2362">
        <v>629.86819989166202</v>
      </c>
      <c r="G2362">
        <v>199.30000305175801</v>
      </c>
      <c r="H2362">
        <v>842.70329995803695</v>
      </c>
      <c r="I2362">
        <v>199.20001220703099</v>
      </c>
      <c r="J2362">
        <v>1041.22569989166</v>
      </c>
    </row>
    <row r="2363" spans="1:10" x14ac:dyDescent="0.2">
      <c r="A2363">
        <v>199.19999694824199</v>
      </c>
      <c r="B2363">
        <v>294.60629989166398</v>
      </c>
      <c r="C2363">
        <v>199.29998779296901</v>
      </c>
      <c r="D2363">
        <v>434.93099995803601</v>
      </c>
      <c r="E2363">
        <v>199.29998779296901</v>
      </c>
      <c r="F2363">
        <v>629.82169995803997</v>
      </c>
      <c r="G2363">
        <v>199.39999389648401</v>
      </c>
      <c r="H2363">
        <v>842.64109989471399</v>
      </c>
      <c r="I2363">
        <v>199.29998779296901</v>
      </c>
      <c r="J2363">
        <v>1041.1482999580401</v>
      </c>
    </row>
    <row r="2364" spans="1:10" x14ac:dyDescent="0.2">
      <c r="A2364">
        <v>199.30000305175801</v>
      </c>
      <c r="B2364">
        <v>294.57289995803899</v>
      </c>
      <c r="C2364">
        <v>199.39999389648401</v>
      </c>
      <c r="D2364">
        <v>434.888299894716</v>
      </c>
      <c r="E2364">
        <v>199.39999389648401</v>
      </c>
      <c r="F2364">
        <v>629.77589989471403</v>
      </c>
      <c r="G2364">
        <v>199.5</v>
      </c>
      <c r="H2364">
        <v>842.57949990081795</v>
      </c>
      <c r="I2364">
        <v>199.39999389648401</v>
      </c>
      <c r="J2364">
        <v>1041.07189989471</v>
      </c>
    </row>
    <row r="2365" spans="1:10" x14ac:dyDescent="0.2">
      <c r="A2365">
        <v>199.39999389648401</v>
      </c>
      <c r="B2365">
        <v>294.54119989471297</v>
      </c>
      <c r="C2365">
        <v>199.5</v>
      </c>
      <c r="D2365">
        <v>434.84739990081698</v>
      </c>
      <c r="E2365">
        <v>199.5</v>
      </c>
      <c r="F2365">
        <v>629.73269990081803</v>
      </c>
      <c r="G2365">
        <v>199.59999084472699</v>
      </c>
      <c r="H2365">
        <v>842.52320017242505</v>
      </c>
      <c r="I2365">
        <v>199.5</v>
      </c>
      <c r="J2365">
        <v>1040.99479990081</v>
      </c>
    </row>
    <row r="2366" spans="1:10" x14ac:dyDescent="0.2">
      <c r="A2366">
        <v>199.5</v>
      </c>
      <c r="B2366">
        <v>294.506599900818</v>
      </c>
      <c r="C2366">
        <v>199.60000610351599</v>
      </c>
      <c r="D2366">
        <v>434.81170017242403</v>
      </c>
      <c r="E2366">
        <v>199.60000610351599</v>
      </c>
      <c r="F2366">
        <v>629.68850017242596</v>
      </c>
      <c r="G2366">
        <v>199.69999694824199</v>
      </c>
      <c r="H2366">
        <v>842.464000106051</v>
      </c>
      <c r="I2366">
        <v>199.60000610351599</v>
      </c>
      <c r="J2366">
        <v>1040.9179001724201</v>
      </c>
    </row>
    <row r="2367" spans="1:10" x14ac:dyDescent="0.2">
      <c r="A2367">
        <v>199.60000610351599</v>
      </c>
      <c r="B2367">
        <v>294.473800172425</v>
      </c>
      <c r="C2367">
        <v>199.70001220703099</v>
      </c>
      <c r="D2367">
        <v>434.77169962921101</v>
      </c>
      <c r="E2367">
        <v>199.70001220703099</v>
      </c>
      <c r="F2367">
        <v>629.64409962921104</v>
      </c>
      <c r="G2367">
        <v>199.80000305175801</v>
      </c>
      <c r="H2367">
        <v>842.40479977417294</v>
      </c>
      <c r="I2367">
        <v>199.70001220703099</v>
      </c>
      <c r="J2367">
        <v>1040.83839962921</v>
      </c>
    </row>
    <row r="2368" spans="1:10" x14ac:dyDescent="0.2">
      <c r="A2368">
        <v>199.69999694824199</v>
      </c>
      <c r="B2368">
        <v>294.43900010604898</v>
      </c>
      <c r="C2368">
        <v>199.79998779296901</v>
      </c>
      <c r="D2368">
        <v>434.73150025100801</v>
      </c>
      <c r="E2368">
        <v>199.79998779296901</v>
      </c>
      <c r="F2368">
        <v>629.59310025100797</v>
      </c>
      <c r="G2368">
        <v>199.89999389648401</v>
      </c>
      <c r="H2368">
        <v>842.34809977722</v>
      </c>
      <c r="I2368">
        <v>199.79998779296901</v>
      </c>
      <c r="J2368">
        <v>1040.76190025101</v>
      </c>
    </row>
    <row r="2369" spans="1:10" x14ac:dyDescent="0.2">
      <c r="A2369">
        <v>199.80000305175801</v>
      </c>
      <c r="B2369">
        <v>294.40539977416802</v>
      </c>
      <c r="C2369">
        <v>199.89999389648401</v>
      </c>
      <c r="D2369">
        <v>434.69489977721997</v>
      </c>
      <c r="E2369">
        <v>199.89999389648401</v>
      </c>
      <c r="F2369">
        <v>629.54869977722001</v>
      </c>
      <c r="G2369">
        <v>200</v>
      </c>
      <c r="H2369">
        <v>842.28620012130705</v>
      </c>
      <c r="I2369">
        <v>199.89999389648401</v>
      </c>
      <c r="J2369">
        <v>1040.6895997772201</v>
      </c>
    </row>
    <row r="2370" spans="1:10" x14ac:dyDescent="0.2">
      <c r="A2370">
        <v>199.89999389648401</v>
      </c>
      <c r="B2370">
        <v>294.37019977722201</v>
      </c>
      <c r="C2370">
        <v>200</v>
      </c>
      <c r="D2370">
        <v>434.653500121305</v>
      </c>
      <c r="E2370">
        <v>200</v>
      </c>
      <c r="F2370">
        <v>629.50300012130901</v>
      </c>
      <c r="G2370">
        <v>200.09999084472699</v>
      </c>
      <c r="H2370">
        <v>842.22160040817505</v>
      </c>
      <c r="I2370">
        <v>200</v>
      </c>
      <c r="J2370">
        <v>1040.61780012131</v>
      </c>
    </row>
    <row r="2371" spans="1:10" x14ac:dyDescent="0.2">
      <c r="A2371">
        <v>200</v>
      </c>
      <c r="B2371">
        <v>294.33880012130601</v>
      </c>
      <c r="C2371">
        <v>200.10000610351599</v>
      </c>
      <c r="D2371">
        <v>434.61049993133599</v>
      </c>
      <c r="E2371">
        <v>200.10000610351599</v>
      </c>
      <c r="F2371">
        <v>629.45989993133503</v>
      </c>
      <c r="G2371">
        <v>200.19999694824199</v>
      </c>
      <c r="H2371">
        <v>842.160899997711</v>
      </c>
      <c r="I2371">
        <v>200.10000610351599</v>
      </c>
      <c r="J2371">
        <v>1040.54409993133</v>
      </c>
    </row>
    <row r="2372" spans="1:10" x14ac:dyDescent="0.2">
      <c r="A2372">
        <v>200.10000610351599</v>
      </c>
      <c r="B2372">
        <v>294.30349993133501</v>
      </c>
      <c r="C2372">
        <v>200.20001220703099</v>
      </c>
      <c r="D2372">
        <v>434.57159952087397</v>
      </c>
      <c r="E2372">
        <v>200.20001220703099</v>
      </c>
      <c r="F2372">
        <v>629.41539952087305</v>
      </c>
      <c r="G2372">
        <v>200.30000305175801</v>
      </c>
      <c r="H2372">
        <v>842.10059993743903</v>
      </c>
      <c r="I2372">
        <v>200.20001220703099</v>
      </c>
      <c r="J2372">
        <v>1040.4723995208701</v>
      </c>
    </row>
    <row r="2373" spans="1:10" x14ac:dyDescent="0.2">
      <c r="A2373">
        <v>200.19999694824199</v>
      </c>
      <c r="B2373">
        <v>294.27209999770997</v>
      </c>
      <c r="C2373">
        <v>200.29998779296901</v>
      </c>
      <c r="D2373">
        <v>434.532300414274</v>
      </c>
      <c r="E2373">
        <v>200.29998779296901</v>
      </c>
      <c r="F2373">
        <v>629.36820041427598</v>
      </c>
      <c r="G2373">
        <v>200.39999389648401</v>
      </c>
      <c r="H2373">
        <v>842.03760021820199</v>
      </c>
      <c r="I2373">
        <v>200.29998779296901</v>
      </c>
      <c r="J2373">
        <v>1040.39900041428</v>
      </c>
    </row>
    <row r="2374" spans="1:10" x14ac:dyDescent="0.2">
      <c r="A2374">
        <v>200.30000305175801</v>
      </c>
      <c r="B2374">
        <v>294.23539993743901</v>
      </c>
      <c r="C2374">
        <v>200.39999389648401</v>
      </c>
      <c r="D2374">
        <v>434.49030021819999</v>
      </c>
      <c r="E2374">
        <v>200.39999389648401</v>
      </c>
      <c r="F2374">
        <v>629.32160021820198</v>
      </c>
      <c r="G2374">
        <v>200.5</v>
      </c>
      <c r="H2374">
        <v>841.97700002212503</v>
      </c>
      <c r="I2374">
        <v>200.39999389648401</v>
      </c>
      <c r="J2374">
        <v>1040.3240002181999</v>
      </c>
    </row>
    <row r="2375" spans="1:10" x14ac:dyDescent="0.2">
      <c r="A2375">
        <v>200.39999389648401</v>
      </c>
      <c r="B2375">
        <v>294.20280021820099</v>
      </c>
      <c r="C2375">
        <v>200.5</v>
      </c>
      <c r="D2375">
        <v>434.44960002212201</v>
      </c>
      <c r="E2375">
        <v>200.5</v>
      </c>
      <c r="F2375">
        <v>629.27810002212595</v>
      </c>
      <c r="G2375">
        <v>200.59999084472699</v>
      </c>
      <c r="H2375">
        <v>841.91779988937606</v>
      </c>
      <c r="I2375">
        <v>200.5</v>
      </c>
      <c r="J2375">
        <v>1040.2507000221201</v>
      </c>
    </row>
    <row r="2376" spans="1:10" x14ac:dyDescent="0.2">
      <c r="A2376">
        <v>200.5</v>
      </c>
      <c r="B2376">
        <v>294.16530002212301</v>
      </c>
      <c r="C2376">
        <v>200.60000610351599</v>
      </c>
      <c r="D2376">
        <v>434.40899988937599</v>
      </c>
      <c r="E2376">
        <v>200.60000610351599</v>
      </c>
      <c r="F2376">
        <v>629.23029988937606</v>
      </c>
      <c r="G2376">
        <v>200.69999694824199</v>
      </c>
      <c r="H2376">
        <v>841.85900023040801</v>
      </c>
      <c r="I2376">
        <v>200.60000610351599</v>
      </c>
      <c r="J2376">
        <v>1040.18019988937</v>
      </c>
    </row>
    <row r="2377" spans="1:10" x14ac:dyDescent="0.2">
      <c r="A2377">
        <v>200.60000610351599</v>
      </c>
      <c r="B2377">
        <v>294.12809988937403</v>
      </c>
      <c r="C2377">
        <v>200.70001220703099</v>
      </c>
      <c r="D2377">
        <v>434.36779975357098</v>
      </c>
      <c r="E2377">
        <v>200.70001220703099</v>
      </c>
      <c r="F2377">
        <v>629.18169975357205</v>
      </c>
      <c r="G2377">
        <v>200.80000305175801</v>
      </c>
      <c r="H2377">
        <v>841.79680016403302</v>
      </c>
      <c r="I2377">
        <v>200.70001220703099</v>
      </c>
      <c r="J2377">
        <v>1040.10729975357</v>
      </c>
    </row>
    <row r="2378" spans="1:10" x14ac:dyDescent="0.2">
      <c r="A2378">
        <v>200.69999694824199</v>
      </c>
      <c r="B2378">
        <v>294.096400230406</v>
      </c>
      <c r="C2378">
        <v>200.79998779296901</v>
      </c>
      <c r="D2378">
        <v>434.32850016403199</v>
      </c>
      <c r="E2378">
        <v>200.79998779296901</v>
      </c>
      <c r="F2378">
        <v>629.13470016403198</v>
      </c>
      <c r="G2378">
        <v>200.89999389648401</v>
      </c>
      <c r="H2378">
        <v>841.741099955751</v>
      </c>
      <c r="I2378">
        <v>200.79998779296901</v>
      </c>
      <c r="J2378">
        <v>1040.0334001640299</v>
      </c>
    </row>
    <row r="2379" spans="1:10" x14ac:dyDescent="0.2">
      <c r="A2379">
        <v>200.80000305175801</v>
      </c>
      <c r="B2379">
        <v>294.05960016403299</v>
      </c>
      <c r="C2379">
        <v>200.89999389648401</v>
      </c>
      <c r="D2379">
        <v>434.28839995574901</v>
      </c>
      <c r="E2379">
        <v>200.89999389648401</v>
      </c>
      <c r="F2379">
        <v>629.09129995575097</v>
      </c>
      <c r="G2379">
        <v>201</v>
      </c>
      <c r="H2379">
        <v>841.677199974063</v>
      </c>
      <c r="I2379">
        <v>200.89999389648401</v>
      </c>
      <c r="J2379">
        <v>1039.9600999557499</v>
      </c>
    </row>
    <row r="2380" spans="1:10" x14ac:dyDescent="0.2">
      <c r="A2380">
        <v>200.89999389648401</v>
      </c>
      <c r="B2380">
        <v>294.02589995575198</v>
      </c>
      <c r="C2380">
        <v>201</v>
      </c>
      <c r="D2380">
        <v>434.24299997406001</v>
      </c>
      <c r="E2380">
        <v>201</v>
      </c>
      <c r="F2380">
        <v>629.04189997406104</v>
      </c>
      <c r="G2380">
        <v>201.09999084472699</v>
      </c>
      <c r="H2380">
        <v>841.618400460055</v>
      </c>
      <c r="I2380">
        <v>201</v>
      </c>
      <c r="J2380">
        <v>1039.8840999740601</v>
      </c>
    </row>
    <row r="2381" spans="1:10" x14ac:dyDescent="0.2">
      <c r="A2381">
        <v>201</v>
      </c>
      <c r="B2381">
        <v>293.98519997405998</v>
      </c>
      <c r="C2381">
        <v>201.10000610351599</v>
      </c>
      <c r="D2381">
        <v>434.19889998321702</v>
      </c>
      <c r="E2381">
        <v>201.10000610351599</v>
      </c>
      <c r="F2381">
        <v>628.99579998321894</v>
      </c>
      <c r="G2381">
        <v>201.19999694824199</v>
      </c>
      <c r="H2381">
        <v>841.55660013427803</v>
      </c>
      <c r="I2381">
        <v>201.10000610351599</v>
      </c>
      <c r="J2381">
        <v>1039.8083999832199</v>
      </c>
    </row>
    <row r="2382" spans="1:10" x14ac:dyDescent="0.2">
      <c r="A2382">
        <v>201.10000610351599</v>
      </c>
      <c r="B2382">
        <v>293.94739998321501</v>
      </c>
      <c r="C2382">
        <v>201.20001220703099</v>
      </c>
      <c r="D2382">
        <v>434.15760013427598</v>
      </c>
      <c r="E2382">
        <v>201.20001220703099</v>
      </c>
      <c r="F2382">
        <v>628.94720013427695</v>
      </c>
      <c r="G2382">
        <v>201.30000305175801</v>
      </c>
      <c r="H2382">
        <v>841.49809986267405</v>
      </c>
      <c r="I2382">
        <v>201.20001220703099</v>
      </c>
      <c r="J2382">
        <v>1039.73670013428</v>
      </c>
    </row>
    <row r="2383" spans="1:10" x14ac:dyDescent="0.2">
      <c r="A2383">
        <v>201.19999694824199</v>
      </c>
      <c r="B2383">
        <v>293.90790013428</v>
      </c>
      <c r="C2383">
        <v>201.29998779296901</v>
      </c>
      <c r="D2383">
        <v>434.11989986267099</v>
      </c>
      <c r="E2383">
        <v>201.29998779296901</v>
      </c>
      <c r="F2383">
        <v>628.90029986267098</v>
      </c>
      <c r="G2383">
        <v>201.39999389648401</v>
      </c>
      <c r="H2383">
        <v>841.43319994735805</v>
      </c>
      <c r="I2383">
        <v>201.29998779296901</v>
      </c>
      <c r="J2383">
        <v>1039.66449986267</v>
      </c>
    </row>
    <row r="2384" spans="1:10" x14ac:dyDescent="0.2">
      <c r="A2384">
        <v>201.30000305175801</v>
      </c>
      <c r="B2384">
        <v>293.86999986267301</v>
      </c>
      <c r="C2384">
        <v>201.39999389648401</v>
      </c>
      <c r="D2384">
        <v>434.07599994735602</v>
      </c>
      <c r="E2384">
        <v>201.39999389648401</v>
      </c>
      <c r="F2384">
        <v>628.85269994735802</v>
      </c>
      <c r="G2384">
        <v>201.5</v>
      </c>
      <c r="H2384">
        <v>841.36939989013604</v>
      </c>
      <c r="I2384">
        <v>201.39999389648401</v>
      </c>
      <c r="J2384">
        <v>1039.58899994735</v>
      </c>
    </row>
    <row r="2385" spans="1:10" x14ac:dyDescent="0.2">
      <c r="A2385">
        <v>201.39999389648401</v>
      </c>
      <c r="B2385">
        <v>293.83499994735803</v>
      </c>
      <c r="C2385">
        <v>201.5</v>
      </c>
      <c r="D2385">
        <v>434.03579989013798</v>
      </c>
      <c r="E2385">
        <v>201.5</v>
      </c>
      <c r="F2385">
        <v>628.80679989013902</v>
      </c>
      <c r="G2385">
        <v>201.59999084472699</v>
      </c>
      <c r="H2385">
        <v>841.31459974212703</v>
      </c>
      <c r="I2385">
        <v>201.5</v>
      </c>
      <c r="J2385">
        <v>1039.51399989014</v>
      </c>
    </row>
    <row r="2386" spans="1:10" x14ac:dyDescent="0.2">
      <c r="A2386">
        <v>201.5</v>
      </c>
      <c r="B2386">
        <v>293.79989989013802</v>
      </c>
      <c r="C2386">
        <v>201.60000610351599</v>
      </c>
      <c r="D2386">
        <v>434.00150021896098</v>
      </c>
      <c r="E2386">
        <v>201.60000610351599</v>
      </c>
      <c r="F2386">
        <v>628.76860021896596</v>
      </c>
      <c r="G2386">
        <v>201.69999694824199</v>
      </c>
      <c r="H2386">
        <v>841.25320008926406</v>
      </c>
      <c r="I2386">
        <v>201.60000610351599</v>
      </c>
      <c r="J2386">
        <v>1039.44260021896</v>
      </c>
    </row>
    <row r="2387" spans="1:10" x14ac:dyDescent="0.2">
      <c r="A2387">
        <v>201.60000610351599</v>
      </c>
      <c r="B2387">
        <v>293.76840021896402</v>
      </c>
      <c r="C2387">
        <v>201.70001220703099</v>
      </c>
      <c r="D2387">
        <v>433.96100008926402</v>
      </c>
      <c r="E2387">
        <v>201.70001220703099</v>
      </c>
      <c r="F2387">
        <v>628.72210008926402</v>
      </c>
      <c r="G2387">
        <v>201.80000305175801</v>
      </c>
      <c r="H2387">
        <v>841.19579988708597</v>
      </c>
      <c r="I2387">
        <v>201.70001220703099</v>
      </c>
      <c r="J2387">
        <v>1039.3706000892601</v>
      </c>
    </row>
    <row r="2388" spans="1:10" x14ac:dyDescent="0.2">
      <c r="A2388">
        <v>201.69999694824199</v>
      </c>
      <c r="B2388">
        <v>293.73380008926301</v>
      </c>
      <c r="C2388">
        <v>201.79998779296901</v>
      </c>
      <c r="D2388">
        <v>433.92039988708302</v>
      </c>
      <c r="E2388">
        <v>201.79998779296901</v>
      </c>
      <c r="F2388">
        <v>628.67809988708495</v>
      </c>
      <c r="G2388">
        <v>201.89999389648401</v>
      </c>
      <c r="H2388">
        <v>841.13619989929396</v>
      </c>
      <c r="I2388">
        <v>201.79998779296901</v>
      </c>
      <c r="J2388">
        <v>1039.29909988708</v>
      </c>
    </row>
    <row r="2389" spans="1:10" x14ac:dyDescent="0.2">
      <c r="A2389">
        <v>201.80000305175801</v>
      </c>
      <c r="B2389">
        <v>293.69899988708499</v>
      </c>
      <c r="C2389">
        <v>201.89999389648401</v>
      </c>
      <c r="D2389">
        <v>433.87899989929099</v>
      </c>
      <c r="E2389">
        <v>201.89999389648401</v>
      </c>
      <c r="F2389">
        <v>628.631499899289</v>
      </c>
      <c r="G2389">
        <v>202</v>
      </c>
      <c r="H2389">
        <v>841.07990009841899</v>
      </c>
      <c r="I2389">
        <v>201.89999389648401</v>
      </c>
      <c r="J2389">
        <v>1039.22229989929</v>
      </c>
    </row>
    <row r="2390" spans="1:10" x14ac:dyDescent="0.2">
      <c r="A2390">
        <v>201.89999389648401</v>
      </c>
      <c r="B2390">
        <v>293.66559989928999</v>
      </c>
      <c r="C2390">
        <v>202</v>
      </c>
      <c r="D2390">
        <v>433.84320009842099</v>
      </c>
      <c r="E2390">
        <v>202</v>
      </c>
      <c r="F2390">
        <v>628.58820009841702</v>
      </c>
      <c r="G2390">
        <v>202.09999084472699</v>
      </c>
      <c r="H2390">
        <v>841.02190016784505</v>
      </c>
      <c r="I2390">
        <v>202</v>
      </c>
      <c r="J2390">
        <v>1039.1513000984201</v>
      </c>
    </row>
    <row r="2391" spans="1:10" x14ac:dyDescent="0.2">
      <c r="A2391">
        <v>202</v>
      </c>
      <c r="B2391">
        <v>293.63400009842002</v>
      </c>
      <c r="C2391">
        <v>202.10000610351599</v>
      </c>
      <c r="D2391">
        <v>433.805400167843</v>
      </c>
      <c r="E2391">
        <v>202.10000610351599</v>
      </c>
      <c r="F2391">
        <v>628.54550016784594</v>
      </c>
      <c r="G2391">
        <v>202.19999694824199</v>
      </c>
      <c r="H2391">
        <v>840.96319990844904</v>
      </c>
      <c r="I2391">
        <v>202.10000610351599</v>
      </c>
      <c r="J2391">
        <v>1039.07680016784</v>
      </c>
    </row>
    <row r="2392" spans="1:10" x14ac:dyDescent="0.2">
      <c r="A2392">
        <v>202.10000610351599</v>
      </c>
      <c r="B2392">
        <v>293.60260016784702</v>
      </c>
      <c r="C2392">
        <v>202.20001220703099</v>
      </c>
      <c r="D2392">
        <v>433.76490038528198</v>
      </c>
      <c r="E2392">
        <v>202.20001220703099</v>
      </c>
      <c r="F2392">
        <v>628.49580038528404</v>
      </c>
      <c r="G2392">
        <v>202.30000305175801</v>
      </c>
      <c r="H2392">
        <v>840.90729996872005</v>
      </c>
      <c r="I2392">
        <v>202.20001220703099</v>
      </c>
      <c r="J2392">
        <v>1039.0021003852901</v>
      </c>
    </row>
    <row r="2393" spans="1:10" x14ac:dyDescent="0.2">
      <c r="A2393">
        <v>202.19999694824199</v>
      </c>
      <c r="B2393">
        <v>293.56659990844901</v>
      </c>
      <c r="C2393">
        <v>202.29998779296901</v>
      </c>
      <c r="D2393">
        <v>433.72949949188097</v>
      </c>
      <c r="E2393">
        <v>202.29998779296901</v>
      </c>
      <c r="F2393">
        <v>628.45329949188101</v>
      </c>
      <c r="G2393">
        <v>202.39999389648401</v>
      </c>
      <c r="H2393">
        <v>840.84370005340702</v>
      </c>
      <c r="I2393">
        <v>202.29998779296901</v>
      </c>
      <c r="J2393">
        <v>1038.9338994918801</v>
      </c>
    </row>
    <row r="2394" spans="1:10" x14ac:dyDescent="0.2">
      <c r="A2394">
        <v>202.30000305175801</v>
      </c>
      <c r="B2394">
        <v>293.53759996871997</v>
      </c>
      <c r="C2394">
        <v>202.39999389648401</v>
      </c>
      <c r="D2394">
        <v>433.68850005340198</v>
      </c>
      <c r="E2394">
        <v>202.39999389648401</v>
      </c>
      <c r="F2394">
        <v>628.40520005340704</v>
      </c>
      <c r="G2394">
        <v>202.5</v>
      </c>
      <c r="H2394">
        <v>840.78490018616105</v>
      </c>
      <c r="I2394">
        <v>202.39999389648401</v>
      </c>
      <c r="J2394">
        <v>1038.85990005341</v>
      </c>
    </row>
    <row r="2395" spans="1:10" x14ac:dyDescent="0.2">
      <c r="A2395">
        <v>202.39999389648401</v>
      </c>
      <c r="B2395">
        <v>293.50090005340797</v>
      </c>
      <c r="C2395">
        <v>202.5</v>
      </c>
      <c r="D2395">
        <v>433.65010018615402</v>
      </c>
      <c r="E2395">
        <v>202.5</v>
      </c>
      <c r="F2395">
        <v>628.36310018615802</v>
      </c>
      <c r="G2395">
        <v>202.59999084472699</v>
      </c>
      <c r="H2395">
        <v>840.72440011978301</v>
      </c>
      <c r="I2395">
        <v>202.5</v>
      </c>
      <c r="J2395">
        <v>1038.79050018615</v>
      </c>
    </row>
    <row r="2396" spans="1:10" x14ac:dyDescent="0.2">
      <c r="A2396">
        <v>202.5</v>
      </c>
      <c r="B2396">
        <v>293.466700186156</v>
      </c>
      <c r="C2396">
        <v>202.60000610351599</v>
      </c>
      <c r="D2396">
        <v>433.60980011977898</v>
      </c>
      <c r="E2396">
        <v>202.60000610351599</v>
      </c>
      <c r="F2396">
        <v>628.31750011978102</v>
      </c>
      <c r="G2396">
        <v>202.69999694824199</v>
      </c>
      <c r="H2396">
        <v>840.66019998397996</v>
      </c>
      <c r="I2396">
        <v>202.60000610351599</v>
      </c>
      <c r="J2396">
        <v>1038.71820011978</v>
      </c>
    </row>
    <row r="2397" spans="1:10" x14ac:dyDescent="0.2">
      <c r="A2397">
        <v>202.60000610351599</v>
      </c>
      <c r="B2397">
        <v>293.43220011978002</v>
      </c>
      <c r="C2397">
        <v>202.70001220703099</v>
      </c>
      <c r="D2397">
        <v>433.571999983978</v>
      </c>
      <c r="E2397">
        <v>202.70001220703099</v>
      </c>
      <c r="F2397">
        <v>628.27169998397903</v>
      </c>
      <c r="G2397">
        <v>202.80000305175801</v>
      </c>
      <c r="H2397">
        <v>840.59799999008101</v>
      </c>
      <c r="I2397">
        <v>202.70001220703099</v>
      </c>
      <c r="J2397">
        <v>1038.64809998398</v>
      </c>
    </row>
    <row r="2398" spans="1:10" x14ac:dyDescent="0.2">
      <c r="A2398">
        <v>202.69999694824199</v>
      </c>
      <c r="B2398">
        <v>293.40379998397799</v>
      </c>
      <c r="C2398">
        <v>202.79998779296901</v>
      </c>
      <c r="D2398">
        <v>433.53519999008103</v>
      </c>
      <c r="E2398">
        <v>202.79998779296901</v>
      </c>
      <c r="F2398">
        <v>628.22949999008404</v>
      </c>
      <c r="G2398">
        <v>202.89999389648401</v>
      </c>
      <c r="H2398">
        <v>840.538799926759</v>
      </c>
      <c r="I2398">
        <v>202.79998779296901</v>
      </c>
      <c r="J2398">
        <v>1038.57589999008</v>
      </c>
    </row>
    <row r="2399" spans="1:10" x14ac:dyDescent="0.2">
      <c r="A2399">
        <v>202.80000305175801</v>
      </c>
      <c r="B2399">
        <v>293.370999990082</v>
      </c>
      <c r="C2399">
        <v>202.89999389648401</v>
      </c>
      <c r="D2399">
        <v>433.49989992675501</v>
      </c>
      <c r="E2399">
        <v>202.89999389648401</v>
      </c>
      <c r="F2399">
        <v>628.18629992675801</v>
      </c>
      <c r="G2399">
        <v>203</v>
      </c>
      <c r="H2399">
        <v>840.47500006866505</v>
      </c>
      <c r="I2399">
        <v>202.89999389648401</v>
      </c>
      <c r="J2399">
        <v>1038.5020999267599</v>
      </c>
    </row>
    <row r="2400" spans="1:10" x14ac:dyDescent="0.2">
      <c r="A2400">
        <v>202.89999389648401</v>
      </c>
      <c r="B2400">
        <v>293.33509992675698</v>
      </c>
      <c r="C2400">
        <v>203</v>
      </c>
      <c r="D2400">
        <v>433.46390006866199</v>
      </c>
      <c r="E2400">
        <v>203</v>
      </c>
      <c r="F2400">
        <v>628.14290006866599</v>
      </c>
      <c r="G2400">
        <v>203.09999084472699</v>
      </c>
      <c r="H2400">
        <v>840.41110035248096</v>
      </c>
      <c r="I2400">
        <v>203</v>
      </c>
      <c r="J2400">
        <v>1038.4310000686601</v>
      </c>
    </row>
    <row r="2401" spans="1:10" x14ac:dyDescent="0.2">
      <c r="A2401">
        <v>203</v>
      </c>
      <c r="B2401">
        <v>293.302300068666</v>
      </c>
      <c r="C2401">
        <v>203.10000610351599</v>
      </c>
      <c r="D2401">
        <v>433.41869987564098</v>
      </c>
      <c r="E2401">
        <v>203.10000610351599</v>
      </c>
      <c r="F2401">
        <v>628.09619987564304</v>
      </c>
      <c r="G2401">
        <v>203.19999694824199</v>
      </c>
      <c r="H2401">
        <v>840.34879994811899</v>
      </c>
      <c r="I2401">
        <v>203.10000610351599</v>
      </c>
      <c r="J2401">
        <v>1038.3526998756399</v>
      </c>
    </row>
    <row r="2402" spans="1:10" x14ac:dyDescent="0.2">
      <c r="A2402">
        <v>203.10000610351599</v>
      </c>
      <c r="B2402">
        <v>293.26669987564298</v>
      </c>
      <c r="C2402">
        <v>203.20001220703099</v>
      </c>
      <c r="D2402">
        <v>433.37899994812</v>
      </c>
      <c r="E2402">
        <v>203.20001220703099</v>
      </c>
      <c r="F2402">
        <v>628.05169994812195</v>
      </c>
      <c r="G2402">
        <v>203.30000305175801</v>
      </c>
      <c r="H2402">
        <v>840.28760022888298</v>
      </c>
      <c r="I2402">
        <v>203.20001220703099</v>
      </c>
      <c r="J2402">
        <v>1038.2782999481201</v>
      </c>
    </row>
    <row r="2403" spans="1:10" x14ac:dyDescent="0.2">
      <c r="A2403">
        <v>203.19999694824199</v>
      </c>
      <c r="B2403">
        <v>293.22959994811799</v>
      </c>
      <c r="C2403">
        <v>203.29998779296901</v>
      </c>
      <c r="D2403">
        <v>433.34130022888002</v>
      </c>
      <c r="E2403">
        <v>203.29998779296901</v>
      </c>
      <c r="F2403">
        <v>628.01030022888494</v>
      </c>
      <c r="G2403">
        <v>203.39999389648401</v>
      </c>
      <c r="H2403">
        <v>840.227399821473</v>
      </c>
      <c r="I2403">
        <v>203.29998779296901</v>
      </c>
      <c r="J2403">
        <v>1038.2051002288799</v>
      </c>
    </row>
    <row r="2404" spans="1:10" x14ac:dyDescent="0.2">
      <c r="A2404">
        <v>203.30000305175801</v>
      </c>
      <c r="B2404">
        <v>293.19310022888402</v>
      </c>
      <c r="C2404">
        <v>203.39999389648401</v>
      </c>
      <c r="D2404">
        <v>433.301499821471</v>
      </c>
      <c r="E2404">
        <v>203.39999389648401</v>
      </c>
      <c r="F2404">
        <v>627.96559982147301</v>
      </c>
      <c r="G2404">
        <v>203.5</v>
      </c>
      <c r="H2404">
        <v>840.16839989395203</v>
      </c>
      <c r="I2404">
        <v>203.39999389648401</v>
      </c>
      <c r="J2404">
        <v>1038.13239982147</v>
      </c>
    </row>
    <row r="2405" spans="1:10" x14ac:dyDescent="0.2">
      <c r="A2405">
        <v>203.39999389648401</v>
      </c>
      <c r="B2405">
        <v>293.164799821472</v>
      </c>
      <c r="C2405">
        <v>203.5</v>
      </c>
      <c r="D2405">
        <v>433.26049989395301</v>
      </c>
      <c r="E2405">
        <v>203.5</v>
      </c>
      <c r="F2405">
        <v>627.92229989395105</v>
      </c>
      <c r="G2405">
        <v>203.59999084472699</v>
      </c>
      <c r="H2405">
        <v>840.10930009918604</v>
      </c>
      <c r="I2405">
        <v>203.5</v>
      </c>
      <c r="J2405">
        <v>1038.0607998939499</v>
      </c>
    </row>
    <row r="2406" spans="1:10" x14ac:dyDescent="0.2">
      <c r="A2406">
        <v>203.5</v>
      </c>
      <c r="B2406">
        <v>293.129899893953</v>
      </c>
      <c r="C2406">
        <v>203.60000610351599</v>
      </c>
      <c r="D2406">
        <v>433.22080009918102</v>
      </c>
      <c r="E2406">
        <v>203.60000610351599</v>
      </c>
      <c r="F2406">
        <v>627.87930009918296</v>
      </c>
      <c r="G2406">
        <v>203.69999694824199</v>
      </c>
      <c r="H2406">
        <v>840.04960009002798</v>
      </c>
      <c r="I2406">
        <v>203.60000610351599</v>
      </c>
      <c r="J2406">
        <v>1037.9921000991801</v>
      </c>
    </row>
    <row r="2407" spans="1:10" x14ac:dyDescent="0.2">
      <c r="A2407">
        <v>203.60000610351599</v>
      </c>
      <c r="B2407">
        <v>293.09540009918402</v>
      </c>
      <c r="C2407">
        <v>203.70001220703099</v>
      </c>
      <c r="D2407">
        <v>433.18600009002699</v>
      </c>
      <c r="E2407">
        <v>203.70001220703099</v>
      </c>
      <c r="F2407">
        <v>627.83960009002794</v>
      </c>
      <c r="G2407">
        <v>203.80000305175801</v>
      </c>
      <c r="H2407">
        <v>839.98859982147405</v>
      </c>
      <c r="I2407">
        <v>203.70001220703099</v>
      </c>
      <c r="J2407">
        <v>1037.9243000900201</v>
      </c>
    </row>
    <row r="2408" spans="1:10" x14ac:dyDescent="0.2">
      <c r="A2408">
        <v>203.69999694824199</v>
      </c>
      <c r="B2408">
        <v>293.06490009002698</v>
      </c>
      <c r="C2408">
        <v>203.79998779296901</v>
      </c>
      <c r="D2408">
        <v>433.14600029830802</v>
      </c>
      <c r="E2408">
        <v>203.79998779296901</v>
      </c>
      <c r="F2408">
        <v>627.79670029831004</v>
      </c>
      <c r="G2408">
        <v>203.89999389648401</v>
      </c>
      <c r="H2408">
        <v>839.92520017166305</v>
      </c>
      <c r="I2408">
        <v>203.79998779296901</v>
      </c>
      <c r="J2408">
        <v>1037.85290029831</v>
      </c>
    </row>
    <row r="2409" spans="1:10" x14ac:dyDescent="0.2">
      <c r="A2409">
        <v>203.80000305175801</v>
      </c>
      <c r="B2409">
        <v>293.03199982147299</v>
      </c>
      <c r="C2409">
        <v>203.89999389648401</v>
      </c>
      <c r="D2409">
        <v>433.10640017166202</v>
      </c>
      <c r="E2409">
        <v>203.89999389648401</v>
      </c>
      <c r="F2409">
        <v>627.74960017166097</v>
      </c>
      <c r="G2409">
        <v>204</v>
      </c>
      <c r="H2409">
        <v>839.86069999389701</v>
      </c>
      <c r="I2409">
        <v>203.89999389648401</v>
      </c>
      <c r="J2409">
        <v>1037.77830017166</v>
      </c>
    </row>
    <row r="2410" spans="1:10" x14ac:dyDescent="0.2">
      <c r="A2410">
        <v>203.89999389648401</v>
      </c>
      <c r="B2410">
        <v>292.997000171661</v>
      </c>
      <c r="C2410">
        <v>204</v>
      </c>
      <c r="D2410">
        <v>433.06029999389301</v>
      </c>
      <c r="E2410">
        <v>204</v>
      </c>
      <c r="F2410">
        <v>627.70049999389801</v>
      </c>
      <c r="G2410">
        <v>204.09999084472699</v>
      </c>
      <c r="H2410">
        <v>839.79780041351103</v>
      </c>
      <c r="I2410">
        <v>204</v>
      </c>
      <c r="J2410">
        <v>1037.7000999939</v>
      </c>
    </row>
    <row r="2411" spans="1:10" x14ac:dyDescent="0.2">
      <c r="A2411">
        <v>204</v>
      </c>
      <c r="B2411">
        <v>292.95879999389598</v>
      </c>
      <c r="C2411">
        <v>204.10000610351599</v>
      </c>
      <c r="D2411">
        <v>433.016999936677</v>
      </c>
      <c r="E2411">
        <v>204.10000610351599</v>
      </c>
      <c r="F2411">
        <v>627.65499993667595</v>
      </c>
      <c r="G2411">
        <v>204.19999694824199</v>
      </c>
      <c r="H2411">
        <v>839.73480015106202</v>
      </c>
      <c r="I2411">
        <v>204.10000610351599</v>
      </c>
      <c r="J2411">
        <v>1037.62779993668</v>
      </c>
    </row>
    <row r="2412" spans="1:10" x14ac:dyDescent="0.2">
      <c r="A2412">
        <v>204.10000610351599</v>
      </c>
      <c r="B2412">
        <v>292.923599936676</v>
      </c>
      <c r="C2412">
        <v>204.20001220703099</v>
      </c>
      <c r="D2412">
        <v>432.97339967422499</v>
      </c>
      <c r="E2412">
        <v>204.20001220703099</v>
      </c>
      <c r="F2412">
        <v>627.61069967422702</v>
      </c>
      <c r="G2412">
        <v>204.30000305175801</v>
      </c>
      <c r="H2412">
        <v>839.67670022659104</v>
      </c>
      <c r="I2412">
        <v>204.20001220703099</v>
      </c>
      <c r="J2412">
        <v>1037.5560996742199</v>
      </c>
    </row>
    <row r="2413" spans="1:10" x14ac:dyDescent="0.2">
      <c r="A2413">
        <v>204.19999694824199</v>
      </c>
      <c r="B2413">
        <v>292.88780015105999</v>
      </c>
      <c r="C2413">
        <v>204.29998779296901</v>
      </c>
      <c r="D2413">
        <v>432.932900226595</v>
      </c>
      <c r="E2413">
        <v>204.29998779296901</v>
      </c>
      <c r="F2413">
        <v>627.56510022659097</v>
      </c>
      <c r="G2413">
        <v>204.39999389648401</v>
      </c>
      <c r="H2413">
        <v>839.61079997939999</v>
      </c>
      <c r="I2413">
        <v>204.29998779296901</v>
      </c>
      <c r="J2413">
        <v>1037.4827002265899</v>
      </c>
    </row>
    <row r="2414" spans="1:10" x14ac:dyDescent="0.2">
      <c r="A2414">
        <v>204.30000305175801</v>
      </c>
      <c r="B2414">
        <v>292.85150022659201</v>
      </c>
      <c r="C2414">
        <v>204.39999389648401</v>
      </c>
      <c r="D2414">
        <v>432.88989997940001</v>
      </c>
      <c r="E2414">
        <v>204.39999389648401</v>
      </c>
      <c r="F2414">
        <v>627.51599997939798</v>
      </c>
      <c r="G2414">
        <v>204.5</v>
      </c>
      <c r="H2414">
        <v>839.55060019378698</v>
      </c>
      <c r="I2414">
        <v>204.39999389648401</v>
      </c>
      <c r="J2414">
        <v>1037.4040999793999</v>
      </c>
    </row>
    <row r="2415" spans="1:10" x14ac:dyDescent="0.2">
      <c r="A2415">
        <v>204.39999389648401</v>
      </c>
      <c r="B2415">
        <v>292.81189997939902</v>
      </c>
      <c r="C2415">
        <v>204.5</v>
      </c>
      <c r="D2415">
        <v>432.84800019378599</v>
      </c>
      <c r="E2415">
        <v>204.5</v>
      </c>
      <c r="F2415">
        <v>627.47360019378903</v>
      </c>
      <c r="G2415">
        <v>204.59999084472699</v>
      </c>
      <c r="H2415">
        <v>839.49180019989205</v>
      </c>
      <c r="I2415">
        <v>204.5</v>
      </c>
      <c r="J2415">
        <v>1037.33030019379</v>
      </c>
    </row>
    <row r="2416" spans="1:10" x14ac:dyDescent="0.2">
      <c r="A2416">
        <v>204.5</v>
      </c>
      <c r="B2416">
        <v>292.77830019378598</v>
      </c>
      <c r="C2416">
        <v>204.60000610351599</v>
      </c>
      <c r="D2416">
        <v>432.80500019988898</v>
      </c>
      <c r="E2416">
        <v>204.60000610351599</v>
      </c>
      <c r="F2416">
        <v>627.43180019989097</v>
      </c>
      <c r="G2416">
        <v>204.69999694824199</v>
      </c>
      <c r="H2416">
        <v>839.43280000076595</v>
      </c>
      <c r="I2416">
        <v>204.60000610351599</v>
      </c>
      <c r="J2416">
        <v>1037.25760019989</v>
      </c>
    </row>
    <row r="2417" spans="1:10" x14ac:dyDescent="0.2">
      <c r="A2417">
        <v>204.60000610351599</v>
      </c>
      <c r="B2417">
        <v>292.74410019988898</v>
      </c>
      <c r="C2417">
        <v>204.70001220703099</v>
      </c>
      <c r="D2417">
        <v>432.76670000076001</v>
      </c>
      <c r="E2417">
        <v>204.70001220703099</v>
      </c>
      <c r="F2417">
        <v>627.39090000076601</v>
      </c>
      <c r="G2417">
        <v>204.80000305175801</v>
      </c>
      <c r="H2417">
        <v>839.37400020904499</v>
      </c>
      <c r="I2417">
        <v>204.70001220703099</v>
      </c>
      <c r="J2417">
        <v>1037.18350000076</v>
      </c>
    </row>
    <row r="2418" spans="1:10" x14ac:dyDescent="0.2">
      <c r="A2418">
        <v>204.69999694824199</v>
      </c>
      <c r="B2418">
        <v>292.71010000076399</v>
      </c>
      <c r="C2418">
        <v>204.79998779296901</v>
      </c>
      <c r="D2418">
        <v>432.73020020904403</v>
      </c>
      <c r="E2418">
        <v>204.79998779296901</v>
      </c>
      <c r="F2418">
        <v>627.34800020904402</v>
      </c>
      <c r="G2418">
        <v>204.89999389648401</v>
      </c>
      <c r="H2418">
        <v>839.31330014877301</v>
      </c>
      <c r="I2418">
        <v>204.79998779296901</v>
      </c>
      <c r="J2418">
        <v>1037.1104002090401</v>
      </c>
    </row>
    <row r="2419" spans="1:10" x14ac:dyDescent="0.2">
      <c r="A2419">
        <v>204.80000305175801</v>
      </c>
      <c r="B2419">
        <v>292.67950020904402</v>
      </c>
      <c r="C2419">
        <v>204.89999389648401</v>
      </c>
      <c r="D2419">
        <v>432.68930014876997</v>
      </c>
      <c r="E2419">
        <v>204.89999389648401</v>
      </c>
      <c r="F2419">
        <v>627.30520014877402</v>
      </c>
      <c r="G2419">
        <v>205</v>
      </c>
      <c r="H2419">
        <v>839.25129997100896</v>
      </c>
      <c r="I2419">
        <v>204.89999389648401</v>
      </c>
      <c r="J2419">
        <v>1037.0375001487701</v>
      </c>
    </row>
    <row r="2420" spans="1:10" x14ac:dyDescent="0.2">
      <c r="A2420">
        <v>204.89999389648401</v>
      </c>
      <c r="B2420">
        <v>292.64700014877201</v>
      </c>
      <c r="C2420">
        <v>205</v>
      </c>
      <c r="D2420">
        <v>432.64389997100801</v>
      </c>
      <c r="E2420">
        <v>205</v>
      </c>
      <c r="F2420">
        <v>627.25609997100798</v>
      </c>
      <c r="G2420">
        <v>205.09999084472699</v>
      </c>
      <c r="H2420">
        <v>839.19000060196004</v>
      </c>
      <c r="I2420">
        <v>205</v>
      </c>
      <c r="J2420">
        <v>1036.96409997101</v>
      </c>
    </row>
    <row r="2421" spans="1:10" x14ac:dyDescent="0.2">
      <c r="A2421">
        <v>205</v>
      </c>
      <c r="B2421">
        <v>292.60799997100497</v>
      </c>
      <c r="C2421">
        <v>205.10000610351599</v>
      </c>
      <c r="D2421">
        <v>432.60400012512002</v>
      </c>
      <c r="E2421">
        <v>205.10000610351599</v>
      </c>
      <c r="F2421">
        <v>627.21020012512201</v>
      </c>
      <c r="G2421">
        <v>205.19999694824199</v>
      </c>
      <c r="H2421">
        <v>839.13010019454998</v>
      </c>
      <c r="I2421">
        <v>205.10000610351599</v>
      </c>
      <c r="J2421">
        <v>1036.8867001251199</v>
      </c>
    </row>
    <row r="2422" spans="1:10" x14ac:dyDescent="0.2">
      <c r="A2422">
        <v>205.10000610351599</v>
      </c>
      <c r="B2422">
        <v>292.56930012511998</v>
      </c>
      <c r="C2422">
        <v>205.20001220703099</v>
      </c>
      <c r="D2422">
        <v>432.563199717712</v>
      </c>
      <c r="E2422">
        <v>205.20001220703099</v>
      </c>
      <c r="F2422">
        <v>627.16809971771397</v>
      </c>
      <c r="G2422">
        <v>205.30000305175801</v>
      </c>
      <c r="H2422">
        <v>839.06400006485296</v>
      </c>
      <c r="I2422">
        <v>205.20001220703099</v>
      </c>
      <c r="J2422">
        <v>1036.8122997177099</v>
      </c>
    </row>
    <row r="2423" spans="1:10" x14ac:dyDescent="0.2">
      <c r="A2423">
        <v>205.19999694824199</v>
      </c>
      <c r="B2423">
        <v>292.53570019454901</v>
      </c>
      <c r="C2423">
        <v>205.29998779296901</v>
      </c>
      <c r="D2423">
        <v>432.52440006484898</v>
      </c>
      <c r="E2423">
        <v>205.29998779296901</v>
      </c>
      <c r="F2423">
        <v>627.12350006485201</v>
      </c>
      <c r="G2423">
        <v>205.39999389648401</v>
      </c>
      <c r="H2423">
        <v>839.00079980239798</v>
      </c>
      <c r="I2423">
        <v>205.29998779296901</v>
      </c>
      <c r="J2423">
        <v>1036.7402000648499</v>
      </c>
    </row>
    <row r="2424" spans="1:10" x14ac:dyDescent="0.2">
      <c r="A2424">
        <v>205.30000305175801</v>
      </c>
      <c r="B2424">
        <v>292.50250006484902</v>
      </c>
      <c r="C2424">
        <v>205.39999389648401</v>
      </c>
      <c r="D2424">
        <v>432.48059980239901</v>
      </c>
      <c r="E2424">
        <v>205.39999389648401</v>
      </c>
      <c r="F2424">
        <v>627.07839980240203</v>
      </c>
      <c r="G2424">
        <v>205.5</v>
      </c>
      <c r="H2424">
        <v>838.93839995041003</v>
      </c>
      <c r="I2424">
        <v>205.39999389648401</v>
      </c>
      <c r="J2424">
        <v>1036.6677998023999</v>
      </c>
    </row>
    <row r="2425" spans="1:10" x14ac:dyDescent="0.2">
      <c r="A2425">
        <v>205.39999389648401</v>
      </c>
      <c r="B2425">
        <v>292.4718998024</v>
      </c>
      <c r="C2425">
        <v>205.5</v>
      </c>
      <c r="D2425">
        <v>432.43629995040499</v>
      </c>
      <c r="E2425">
        <v>205.5</v>
      </c>
      <c r="F2425">
        <v>627.03289995040905</v>
      </c>
      <c r="G2425">
        <v>205.59999084472699</v>
      </c>
      <c r="H2425">
        <v>838.88329987792895</v>
      </c>
      <c r="I2425">
        <v>205.5</v>
      </c>
      <c r="J2425">
        <v>1036.59709995041</v>
      </c>
    </row>
    <row r="2426" spans="1:10" x14ac:dyDescent="0.2">
      <c r="A2426">
        <v>205.5</v>
      </c>
      <c r="B2426">
        <v>292.43549995040701</v>
      </c>
      <c r="C2426">
        <v>205.60000610351599</v>
      </c>
      <c r="D2426">
        <v>432.400999877929</v>
      </c>
      <c r="E2426">
        <v>205.60000610351599</v>
      </c>
      <c r="F2426">
        <v>626.99039987793003</v>
      </c>
      <c r="G2426">
        <v>205.69999694824199</v>
      </c>
      <c r="H2426">
        <v>838.81959990234498</v>
      </c>
      <c r="I2426">
        <v>205.60000610351599</v>
      </c>
      <c r="J2426">
        <v>1036.5298998779299</v>
      </c>
    </row>
    <row r="2427" spans="1:10" x14ac:dyDescent="0.2">
      <c r="A2427">
        <v>205.60000610351599</v>
      </c>
      <c r="B2427">
        <v>292.40359987792903</v>
      </c>
      <c r="C2427">
        <v>205.70001220703099</v>
      </c>
      <c r="D2427">
        <v>432.35699942550502</v>
      </c>
      <c r="E2427">
        <v>205.70001220703099</v>
      </c>
      <c r="F2427">
        <v>626.94299942550401</v>
      </c>
      <c r="G2427">
        <v>205.80000305175801</v>
      </c>
      <c r="H2427">
        <v>838.75459978180197</v>
      </c>
      <c r="I2427">
        <v>205.70001220703099</v>
      </c>
      <c r="J2427">
        <v>1036.4539994255099</v>
      </c>
    </row>
    <row r="2428" spans="1:10" x14ac:dyDescent="0.2">
      <c r="A2428">
        <v>205.69999694824199</v>
      </c>
      <c r="B2428">
        <v>292.36669990234401</v>
      </c>
      <c r="C2428">
        <v>205.79998779296901</v>
      </c>
      <c r="D2428">
        <v>432.31430073547</v>
      </c>
      <c r="E2428">
        <v>205.79998779296901</v>
      </c>
      <c r="F2428">
        <v>626.89970073547397</v>
      </c>
      <c r="G2428">
        <v>205.89999389648401</v>
      </c>
      <c r="H2428">
        <v>838.69139999923902</v>
      </c>
      <c r="I2428">
        <v>205.79998779296901</v>
      </c>
      <c r="J2428">
        <v>1036.38290073547</v>
      </c>
    </row>
    <row r="2429" spans="1:10" x14ac:dyDescent="0.2">
      <c r="A2429">
        <v>205.80000305175801</v>
      </c>
      <c r="B2429">
        <v>292.33099978180002</v>
      </c>
      <c r="C2429">
        <v>205.89999389648401</v>
      </c>
      <c r="D2429">
        <v>432.271699999237</v>
      </c>
      <c r="E2429">
        <v>205.89999389648401</v>
      </c>
      <c r="F2429">
        <v>626.85589999923798</v>
      </c>
      <c r="G2429">
        <v>206</v>
      </c>
      <c r="H2429">
        <v>838.63240000839505</v>
      </c>
      <c r="I2429">
        <v>205.89999389648401</v>
      </c>
      <c r="J2429">
        <v>1036.3062999992401</v>
      </c>
    </row>
    <row r="2430" spans="1:10" x14ac:dyDescent="0.2">
      <c r="A2430">
        <v>205.89999389648401</v>
      </c>
      <c r="B2430">
        <v>292.29499999923797</v>
      </c>
      <c r="C2430">
        <v>206</v>
      </c>
      <c r="D2430">
        <v>432.23090000839102</v>
      </c>
      <c r="E2430">
        <v>206</v>
      </c>
      <c r="F2430">
        <v>626.80780000839195</v>
      </c>
      <c r="G2430">
        <v>206.09999084472699</v>
      </c>
      <c r="H2430">
        <v>838.57150077514996</v>
      </c>
      <c r="I2430">
        <v>206</v>
      </c>
      <c r="J2430">
        <v>1036.23130000839</v>
      </c>
    </row>
    <row r="2431" spans="1:10" x14ac:dyDescent="0.2">
      <c r="A2431">
        <v>206</v>
      </c>
      <c r="B2431">
        <v>292.26040000839203</v>
      </c>
      <c r="C2431">
        <v>206.10000610351599</v>
      </c>
      <c r="D2431">
        <v>432.19389982146799</v>
      </c>
      <c r="E2431">
        <v>206.10000610351599</v>
      </c>
      <c r="F2431">
        <v>626.76259982147201</v>
      </c>
      <c r="G2431">
        <v>206.19999694824199</v>
      </c>
      <c r="H2431">
        <v>838.51729989089995</v>
      </c>
      <c r="I2431">
        <v>206.10000610351599</v>
      </c>
      <c r="J2431">
        <v>1036.15419982147</v>
      </c>
    </row>
    <row r="2432" spans="1:10" x14ac:dyDescent="0.2">
      <c r="A2432">
        <v>206.10000610351599</v>
      </c>
      <c r="B2432">
        <v>292.22449982147401</v>
      </c>
      <c r="C2432">
        <v>206.20001220703099</v>
      </c>
      <c r="D2432">
        <v>432.15479989090102</v>
      </c>
      <c r="E2432">
        <v>206.20001220703099</v>
      </c>
      <c r="F2432">
        <v>626.72149989089996</v>
      </c>
      <c r="G2432">
        <v>206.30000305175801</v>
      </c>
      <c r="H2432">
        <v>838.45920017166304</v>
      </c>
      <c r="I2432">
        <v>206.20001220703099</v>
      </c>
      <c r="J2432">
        <v>1036.0878998909</v>
      </c>
    </row>
    <row r="2433" spans="1:10" x14ac:dyDescent="0.2">
      <c r="A2433">
        <v>206.19999694824199</v>
      </c>
      <c r="B2433">
        <v>292.19399989089698</v>
      </c>
      <c r="C2433">
        <v>206.29998779296901</v>
      </c>
      <c r="D2433">
        <v>432.11550017165803</v>
      </c>
      <c r="E2433">
        <v>206.29998779296901</v>
      </c>
      <c r="F2433">
        <v>626.68020017166396</v>
      </c>
      <c r="G2433">
        <v>206.39999389648401</v>
      </c>
      <c r="H2433">
        <v>838.39959997863798</v>
      </c>
      <c r="I2433">
        <v>206.29998779296901</v>
      </c>
      <c r="J2433">
        <v>1036.0198001716601</v>
      </c>
    </row>
    <row r="2434" spans="1:10" x14ac:dyDescent="0.2">
      <c r="A2434">
        <v>206.30000305175801</v>
      </c>
      <c r="B2434">
        <v>292.158000171661</v>
      </c>
      <c r="C2434">
        <v>206.39999389648401</v>
      </c>
      <c r="D2434">
        <v>432.07659997863402</v>
      </c>
      <c r="E2434">
        <v>206.39999389648401</v>
      </c>
      <c r="F2434">
        <v>626.63599997864003</v>
      </c>
      <c r="G2434">
        <v>206.5</v>
      </c>
      <c r="H2434">
        <v>838.34239999084798</v>
      </c>
      <c r="I2434">
        <v>206.39999389648401</v>
      </c>
      <c r="J2434">
        <v>1035.9472999786401</v>
      </c>
    </row>
    <row r="2435" spans="1:10" x14ac:dyDescent="0.2">
      <c r="A2435">
        <v>206.39999389648401</v>
      </c>
      <c r="B2435">
        <v>292.12569997863801</v>
      </c>
      <c r="C2435">
        <v>206.5</v>
      </c>
      <c r="D2435">
        <v>432.03769999084398</v>
      </c>
      <c r="E2435">
        <v>206.5</v>
      </c>
      <c r="F2435">
        <v>626.59179999084495</v>
      </c>
      <c r="G2435">
        <v>206.59999084472699</v>
      </c>
      <c r="H2435">
        <v>838.28110061874804</v>
      </c>
      <c r="I2435">
        <v>206.5</v>
      </c>
      <c r="J2435">
        <v>1035.87489999084</v>
      </c>
    </row>
    <row r="2436" spans="1:10" x14ac:dyDescent="0.2">
      <c r="A2436">
        <v>206.5</v>
      </c>
      <c r="B2436">
        <v>292.08889999084602</v>
      </c>
      <c r="C2436">
        <v>206.60000610351599</v>
      </c>
      <c r="D2436">
        <v>431.99890014190498</v>
      </c>
      <c r="E2436">
        <v>206.60000610351599</v>
      </c>
      <c r="F2436">
        <v>626.54560014190395</v>
      </c>
      <c r="G2436">
        <v>206.69999694824199</v>
      </c>
      <c r="H2436">
        <v>838.21450016632298</v>
      </c>
      <c r="I2436">
        <v>206.60000610351599</v>
      </c>
      <c r="J2436">
        <v>1035.80010014191</v>
      </c>
    </row>
    <row r="2437" spans="1:10" x14ac:dyDescent="0.2">
      <c r="A2437">
        <v>206.60000610351599</v>
      </c>
      <c r="B2437">
        <v>292.05500014190699</v>
      </c>
      <c r="C2437">
        <v>206.70001220703099</v>
      </c>
      <c r="D2437">
        <v>431.95869968948301</v>
      </c>
      <c r="E2437">
        <v>206.70001220703099</v>
      </c>
      <c r="F2437">
        <v>626.503899689484</v>
      </c>
      <c r="G2437">
        <v>206.80000305175801</v>
      </c>
      <c r="H2437">
        <v>838.15299990386802</v>
      </c>
      <c r="I2437">
        <v>206.70001220703099</v>
      </c>
      <c r="J2437">
        <v>1035.7235996894799</v>
      </c>
    </row>
    <row r="2438" spans="1:10" x14ac:dyDescent="0.2">
      <c r="A2438">
        <v>206.69999694824199</v>
      </c>
      <c r="B2438">
        <v>292.01980016631899</v>
      </c>
      <c r="C2438">
        <v>206.79998779296901</v>
      </c>
      <c r="D2438">
        <v>431.91440038070499</v>
      </c>
      <c r="E2438">
        <v>206.79998779296901</v>
      </c>
      <c r="F2438">
        <v>626.46540038070805</v>
      </c>
      <c r="G2438">
        <v>206.89999389648401</v>
      </c>
      <c r="H2438">
        <v>838.09080019073701</v>
      </c>
      <c r="I2438">
        <v>206.79998779296901</v>
      </c>
      <c r="J2438">
        <v>1035.6522003807099</v>
      </c>
    </row>
    <row r="2439" spans="1:10" x14ac:dyDescent="0.2">
      <c r="A2439">
        <v>206.80000305175801</v>
      </c>
      <c r="B2439">
        <v>291.98589990387001</v>
      </c>
      <c r="C2439">
        <v>206.89999389648401</v>
      </c>
      <c r="D2439">
        <v>431.87400019073499</v>
      </c>
      <c r="E2439">
        <v>206.89999389648401</v>
      </c>
      <c r="F2439">
        <v>626.42160019073697</v>
      </c>
      <c r="G2439">
        <v>207</v>
      </c>
      <c r="H2439">
        <v>838.02439995269697</v>
      </c>
      <c r="I2439">
        <v>206.89999389648401</v>
      </c>
      <c r="J2439">
        <v>1035.57680019073</v>
      </c>
    </row>
    <row r="2440" spans="1:10" x14ac:dyDescent="0.2">
      <c r="A2440">
        <v>206.89999389648401</v>
      </c>
      <c r="B2440">
        <v>291.95320019073603</v>
      </c>
      <c r="C2440">
        <v>207</v>
      </c>
      <c r="D2440">
        <v>431.83019995269598</v>
      </c>
      <c r="E2440">
        <v>207</v>
      </c>
      <c r="F2440">
        <v>626.37229995269797</v>
      </c>
      <c r="G2440">
        <v>207.09999084472699</v>
      </c>
      <c r="H2440">
        <v>837.96530043868904</v>
      </c>
      <c r="I2440">
        <v>207</v>
      </c>
      <c r="J2440">
        <v>1035.4965999527001</v>
      </c>
    </row>
    <row r="2441" spans="1:10" x14ac:dyDescent="0.2">
      <c r="A2441">
        <v>207</v>
      </c>
      <c r="B2441">
        <v>291.91219995269802</v>
      </c>
      <c r="C2441">
        <v>207.10000610351599</v>
      </c>
      <c r="D2441">
        <v>431.79309996185498</v>
      </c>
      <c r="E2441">
        <v>207.10000610351599</v>
      </c>
      <c r="F2441">
        <v>626.328499961852</v>
      </c>
      <c r="G2441">
        <v>207.19999694824199</v>
      </c>
      <c r="H2441">
        <v>837.90289983520404</v>
      </c>
      <c r="I2441">
        <v>207.10000610351599</v>
      </c>
      <c r="J2441">
        <v>1035.4245999618499</v>
      </c>
    </row>
    <row r="2442" spans="1:10" x14ac:dyDescent="0.2">
      <c r="A2442">
        <v>207.10000610351599</v>
      </c>
      <c r="B2442">
        <v>291.879999961853</v>
      </c>
      <c r="C2442">
        <v>207.20001220703099</v>
      </c>
      <c r="D2442">
        <v>431.756299835204</v>
      </c>
      <c r="E2442">
        <v>207.20001220703099</v>
      </c>
      <c r="F2442">
        <v>626.28199983520597</v>
      </c>
      <c r="G2442">
        <v>207.30000305175801</v>
      </c>
      <c r="H2442">
        <v>837.84169977798604</v>
      </c>
      <c r="I2442">
        <v>207.20001220703099</v>
      </c>
      <c r="J2442">
        <v>1035.3553998351999</v>
      </c>
    </row>
    <row r="2443" spans="1:10" x14ac:dyDescent="0.2">
      <c r="A2443">
        <v>207.19999694824199</v>
      </c>
      <c r="B2443">
        <v>291.852399835207</v>
      </c>
      <c r="C2443">
        <v>207.29998779296901</v>
      </c>
      <c r="D2443">
        <v>431.71890025481798</v>
      </c>
      <c r="E2443">
        <v>207.29998779296901</v>
      </c>
      <c r="F2443">
        <v>626.23650025482095</v>
      </c>
      <c r="G2443">
        <v>207.39999389648401</v>
      </c>
      <c r="H2443">
        <v>837.77770007705794</v>
      </c>
      <c r="I2443">
        <v>207.29998779296901</v>
      </c>
      <c r="J2443">
        <v>1035.2849002548201</v>
      </c>
    </row>
    <row r="2444" spans="1:10" x14ac:dyDescent="0.2">
      <c r="A2444">
        <v>207.30000305175801</v>
      </c>
      <c r="B2444">
        <v>291.82339977798603</v>
      </c>
      <c r="C2444">
        <v>207.39999389648401</v>
      </c>
      <c r="D2444">
        <v>431.67300007705501</v>
      </c>
      <c r="E2444">
        <v>207.39999389648401</v>
      </c>
      <c r="F2444">
        <v>626.19060007705798</v>
      </c>
      <c r="G2444">
        <v>207.5</v>
      </c>
      <c r="H2444">
        <v>837.71680015259005</v>
      </c>
      <c r="I2444">
        <v>207.39999389648401</v>
      </c>
      <c r="J2444">
        <v>1035.21260007706</v>
      </c>
    </row>
    <row r="2445" spans="1:10" x14ac:dyDescent="0.2">
      <c r="A2445">
        <v>207.39999389648401</v>
      </c>
      <c r="B2445">
        <v>291.78630007705601</v>
      </c>
      <c r="C2445">
        <v>207.5</v>
      </c>
      <c r="D2445">
        <v>431.63440015258698</v>
      </c>
      <c r="E2445">
        <v>207.5</v>
      </c>
      <c r="F2445">
        <v>626.14780015258998</v>
      </c>
      <c r="G2445">
        <v>207.59999084472699</v>
      </c>
      <c r="H2445">
        <v>837.65730029754604</v>
      </c>
      <c r="I2445">
        <v>207.5</v>
      </c>
      <c r="J2445">
        <v>1035.1428001525901</v>
      </c>
    </row>
    <row r="2446" spans="1:10" x14ac:dyDescent="0.2">
      <c r="A2446">
        <v>207.5</v>
      </c>
      <c r="B2446">
        <v>291.75310015258901</v>
      </c>
      <c r="C2446">
        <v>207.60000610351599</v>
      </c>
      <c r="D2446">
        <v>431.595299820707</v>
      </c>
      <c r="E2446">
        <v>207.60000610351599</v>
      </c>
      <c r="F2446">
        <v>626.10649982071095</v>
      </c>
      <c r="G2446">
        <v>207.69999694824199</v>
      </c>
      <c r="H2446">
        <v>837.59559983291501</v>
      </c>
      <c r="I2446">
        <v>207.60000610351599</v>
      </c>
      <c r="J2446">
        <v>1035.0706998207099</v>
      </c>
    </row>
    <row r="2447" spans="1:10" x14ac:dyDescent="0.2">
      <c r="A2447">
        <v>207.60000610351599</v>
      </c>
      <c r="B2447">
        <v>291.71959982070598</v>
      </c>
      <c r="C2447">
        <v>207.70001220703099</v>
      </c>
      <c r="D2447">
        <v>431.55719935608101</v>
      </c>
      <c r="E2447">
        <v>207.70001220703099</v>
      </c>
      <c r="F2447">
        <v>626.06529935608</v>
      </c>
      <c r="G2447">
        <v>207.80000305175801</v>
      </c>
      <c r="H2447">
        <v>837.53329998397703</v>
      </c>
      <c r="I2447">
        <v>207.70001220703099</v>
      </c>
      <c r="J2447">
        <v>1035.0005993560801</v>
      </c>
    </row>
    <row r="2448" spans="1:10" x14ac:dyDescent="0.2">
      <c r="A2448">
        <v>207.69999694824199</v>
      </c>
      <c r="B2448">
        <v>291.68199983291601</v>
      </c>
      <c r="C2448">
        <v>207.79998779296901</v>
      </c>
      <c r="D2448">
        <v>431.51850046081398</v>
      </c>
      <c r="E2448">
        <v>207.79998779296901</v>
      </c>
      <c r="F2448">
        <v>626.02490046081596</v>
      </c>
      <c r="G2448">
        <v>207.89999389648401</v>
      </c>
      <c r="H2448">
        <v>837.47490012283401</v>
      </c>
      <c r="I2448">
        <v>207.79998779296901</v>
      </c>
      <c r="J2448">
        <v>1034.92600046082</v>
      </c>
    </row>
    <row r="2449" spans="1:10" x14ac:dyDescent="0.2">
      <c r="A2449">
        <v>207.80000305175801</v>
      </c>
      <c r="B2449">
        <v>291.64889998397803</v>
      </c>
      <c r="C2449">
        <v>207.89999389648401</v>
      </c>
      <c r="D2449">
        <v>431.48350012283498</v>
      </c>
      <c r="E2449">
        <v>207.89999389648401</v>
      </c>
      <c r="F2449">
        <v>625.98920012283304</v>
      </c>
      <c r="G2449">
        <v>208</v>
      </c>
      <c r="H2449">
        <v>837.416700204471</v>
      </c>
      <c r="I2449">
        <v>207.89999389648401</v>
      </c>
      <c r="J2449">
        <v>1034.8573001228301</v>
      </c>
    </row>
    <row r="2450" spans="1:10" x14ac:dyDescent="0.2">
      <c r="A2450">
        <v>207.89999389648401</v>
      </c>
      <c r="B2450">
        <v>291.61610012283199</v>
      </c>
      <c r="C2450">
        <v>208</v>
      </c>
      <c r="D2450">
        <v>431.44450020446698</v>
      </c>
      <c r="E2450">
        <v>208</v>
      </c>
      <c r="F2450">
        <v>625.94810020446698</v>
      </c>
      <c r="G2450">
        <v>208.09999084472699</v>
      </c>
      <c r="H2450">
        <v>837.35530042190703</v>
      </c>
      <c r="I2450">
        <v>208</v>
      </c>
      <c r="J2450">
        <v>1034.7852002044699</v>
      </c>
    </row>
    <row r="2451" spans="1:10" x14ac:dyDescent="0.2">
      <c r="A2451">
        <v>208</v>
      </c>
      <c r="B2451">
        <v>291.58160020446701</v>
      </c>
      <c r="C2451">
        <v>208.10000610351599</v>
      </c>
      <c r="D2451">
        <v>431.404699945066</v>
      </c>
      <c r="E2451">
        <v>208.10000610351599</v>
      </c>
      <c r="F2451">
        <v>625.90389994507098</v>
      </c>
      <c r="G2451">
        <v>208.19999694824199</v>
      </c>
      <c r="H2451">
        <v>837.29670002365299</v>
      </c>
      <c r="I2451">
        <v>208.10000610351599</v>
      </c>
      <c r="J2451">
        <v>1034.71339994507</v>
      </c>
    </row>
    <row r="2452" spans="1:10" x14ac:dyDescent="0.2">
      <c r="A2452">
        <v>208.10000610351599</v>
      </c>
      <c r="B2452">
        <v>291.54609994507001</v>
      </c>
      <c r="C2452">
        <v>208.20001220703099</v>
      </c>
      <c r="D2452">
        <v>431.36679954681301</v>
      </c>
      <c r="E2452">
        <v>208.20001220703099</v>
      </c>
      <c r="F2452">
        <v>625.86539954681598</v>
      </c>
      <c r="G2452">
        <v>208.30000305175801</v>
      </c>
      <c r="H2452">
        <v>837.23930009918297</v>
      </c>
      <c r="I2452">
        <v>208.20001220703099</v>
      </c>
      <c r="J2452">
        <v>1034.6414995468101</v>
      </c>
    </row>
    <row r="2453" spans="1:10" x14ac:dyDescent="0.2">
      <c r="A2453">
        <v>208.19999694824199</v>
      </c>
      <c r="B2453">
        <v>291.51020002365101</v>
      </c>
      <c r="C2453">
        <v>208.29998779296901</v>
      </c>
      <c r="D2453">
        <v>431.32780009918099</v>
      </c>
      <c r="E2453">
        <v>208.29998779296901</v>
      </c>
      <c r="F2453">
        <v>625.82500009918294</v>
      </c>
      <c r="G2453">
        <v>208.39999389648401</v>
      </c>
      <c r="H2453">
        <v>837.17180006637898</v>
      </c>
      <c r="I2453">
        <v>208.29998779296901</v>
      </c>
      <c r="J2453">
        <v>1034.57130009918</v>
      </c>
    </row>
    <row r="2454" spans="1:10" x14ac:dyDescent="0.2">
      <c r="A2454">
        <v>208.30000305175801</v>
      </c>
      <c r="B2454">
        <v>291.47610009918202</v>
      </c>
      <c r="C2454">
        <v>208.39999389648401</v>
      </c>
      <c r="D2454">
        <v>431.28390006637301</v>
      </c>
      <c r="E2454">
        <v>208.39999389648401</v>
      </c>
      <c r="F2454">
        <v>625.77160006637496</v>
      </c>
      <c r="G2454">
        <v>208.5</v>
      </c>
      <c r="H2454">
        <v>837.11289980392405</v>
      </c>
      <c r="I2454">
        <v>208.39999389648401</v>
      </c>
      <c r="J2454">
        <v>1034.4990000663699</v>
      </c>
    </row>
    <row r="2455" spans="1:10" x14ac:dyDescent="0.2">
      <c r="A2455">
        <v>208.39999389648401</v>
      </c>
      <c r="B2455">
        <v>291.43780006637797</v>
      </c>
      <c r="C2455">
        <v>208.5</v>
      </c>
      <c r="D2455">
        <v>431.24289980392098</v>
      </c>
      <c r="E2455">
        <v>208.5</v>
      </c>
      <c r="F2455">
        <v>625.72749980392496</v>
      </c>
      <c r="G2455">
        <v>208.59999084472699</v>
      </c>
      <c r="H2455">
        <v>837.05590070953303</v>
      </c>
      <c r="I2455">
        <v>208.5</v>
      </c>
      <c r="J2455">
        <v>1034.43279980392</v>
      </c>
    </row>
    <row r="2456" spans="1:10" x14ac:dyDescent="0.2">
      <c r="A2456">
        <v>208.5</v>
      </c>
      <c r="B2456">
        <v>291.40329980392602</v>
      </c>
      <c r="C2456">
        <v>208.60000610351599</v>
      </c>
      <c r="D2456">
        <v>431.20310023269502</v>
      </c>
      <c r="E2456">
        <v>208.60000610351599</v>
      </c>
      <c r="F2456">
        <v>625.68240023269402</v>
      </c>
      <c r="G2456">
        <v>208.69999694824199</v>
      </c>
      <c r="H2456">
        <v>836.99959976501498</v>
      </c>
      <c r="I2456">
        <v>208.60000610351599</v>
      </c>
      <c r="J2456">
        <v>1034.3612002327</v>
      </c>
    </row>
    <row r="2457" spans="1:10" x14ac:dyDescent="0.2">
      <c r="A2457">
        <v>208.60000610351599</v>
      </c>
      <c r="B2457">
        <v>291.36940023269602</v>
      </c>
      <c r="C2457">
        <v>208.70001220703099</v>
      </c>
      <c r="D2457">
        <v>431.16579976501498</v>
      </c>
      <c r="E2457">
        <v>208.70001220703099</v>
      </c>
      <c r="F2457">
        <v>625.63879976501596</v>
      </c>
      <c r="G2457">
        <v>208.80000305175801</v>
      </c>
      <c r="H2457">
        <v>836.94399977112005</v>
      </c>
      <c r="I2457">
        <v>208.70001220703099</v>
      </c>
      <c r="J2457">
        <v>1034.2919997650099</v>
      </c>
    </row>
    <row r="2458" spans="1:10" x14ac:dyDescent="0.2">
      <c r="A2458">
        <v>208.69999694824199</v>
      </c>
      <c r="B2458">
        <v>291.33429976501401</v>
      </c>
      <c r="C2458">
        <v>208.79998779296901</v>
      </c>
      <c r="D2458">
        <v>431.12700024795402</v>
      </c>
      <c r="E2458">
        <v>208.79998779296901</v>
      </c>
      <c r="F2458">
        <v>625.59760024795503</v>
      </c>
      <c r="G2458">
        <v>208.89999389648401</v>
      </c>
      <c r="H2458">
        <v>836.89040017547802</v>
      </c>
      <c r="I2458">
        <v>208.79998779296901</v>
      </c>
      <c r="J2458">
        <v>1034.2246002479601</v>
      </c>
    </row>
    <row r="2459" spans="1:10" x14ac:dyDescent="0.2">
      <c r="A2459">
        <v>208.80000305175801</v>
      </c>
      <c r="B2459">
        <v>291.29699977111898</v>
      </c>
      <c r="C2459">
        <v>208.89999389648401</v>
      </c>
      <c r="D2459">
        <v>431.08970017547801</v>
      </c>
      <c r="E2459">
        <v>208.89999389648401</v>
      </c>
      <c r="F2459">
        <v>625.55860017547798</v>
      </c>
      <c r="G2459">
        <v>209</v>
      </c>
      <c r="H2459">
        <v>836.829500042728</v>
      </c>
      <c r="I2459">
        <v>208.89999389648401</v>
      </c>
      <c r="J2459">
        <v>1034.1586001754799</v>
      </c>
    </row>
    <row r="2460" spans="1:10" x14ac:dyDescent="0.2">
      <c r="A2460">
        <v>208.89999389648401</v>
      </c>
      <c r="B2460">
        <v>291.26510017547798</v>
      </c>
      <c r="C2460">
        <v>209</v>
      </c>
      <c r="D2460">
        <v>431.05270004272103</v>
      </c>
      <c r="E2460">
        <v>209</v>
      </c>
      <c r="F2460">
        <v>625.51590004272703</v>
      </c>
      <c r="G2460">
        <v>209.09999084472699</v>
      </c>
      <c r="H2460">
        <v>836.771800392915</v>
      </c>
      <c r="I2460">
        <v>209</v>
      </c>
      <c r="J2460">
        <v>1034.0871000427301</v>
      </c>
    </row>
    <row r="2461" spans="1:10" x14ac:dyDescent="0.2">
      <c r="A2461">
        <v>209</v>
      </c>
      <c r="B2461">
        <v>291.23390004272397</v>
      </c>
      <c r="C2461">
        <v>209.10000610351599</v>
      </c>
      <c r="D2461">
        <v>431.01359991607802</v>
      </c>
      <c r="E2461">
        <v>209.10000610351599</v>
      </c>
      <c r="F2461">
        <v>625.46889991607895</v>
      </c>
      <c r="G2461">
        <v>209.19999694824199</v>
      </c>
      <c r="H2461">
        <v>836.71160012435905</v>
      </c>
      <c r="I2461">
        <v>209.10000610351599</v>
      </c>
      <c r="J2461">
        <v>1034.01629991607</v>
      </c>
    </row>
    <row r="2462" spans="1:10" x14ac:dyDescent="0.2">
      <c r="A2462">
        <v>209.10000610351599</v>
      </c>
      <c r="B2462">
        <v>291.20279991607799</v>
      </c>
      <c r="C2462">
        <v>209.20001220703099</v>
      </c>
      <c r="D2462">
        <v>430.97769964751899</v>
      </c>
      <c r="E2462">
        <v>209.20001220703099</v>
      </c>
      <c r="F2462">
        <v>625.42229964752198</v>
      </c>
      <c r="G2462">
        <v>209.30000305175801</v>
      </c>
      <c r="H2462">
        <v>836.65469993134002</v>
      </c>
      <c r="I2462">
        <v>209.20001220703099</v>
      </c>
      <c r="J2462">
        <v>1033.94979964752</v>
      </c>
    </row>
    <row r="2463" spans="1:10" x14ac:dyDescent="0.2">
      <c r="A2463">
        <v>209.19999694824199</v>
      </c>
      <c r="B2463">
        <v>291.17450012435802</v>
      </c>
      <c r="C2463">
        <v>209.29998779296901</v>
      </c>
      <c r="D2463">
        <v>430.94000040817298</v>
      </c>
      <c r="E2463">
        <v>209.29998779296901</v>
      </c>
      <c r="F2463">
        <v>625.38170040817204</v>
      </c>
      <c r="G2463">
        <v>209.39999389648401</v>
      </c>
      <c r="H2463">
        <v>836.59679986800995</v>
      </c>
      <c r="I2463">
        <v>209.29998779296901</v>
      </c>
      <c r="J2463">
        <v>1033.87900040817</v>
      </c>
    </row>
    <row r="2464" spans="1:10" x14ac:dyDescent="0.2">
      <c r="A2464">
        <v>209.30000305175801</v>
      </c>
      <c r="B2464">
        <v>291.14299993133699</v>
      </c>
      <c r="C2464">
        <v>209.39999389648401</v>
      </c>
      <c r="D2464">
        <v>430.90359986800797</v>
      </c>
      <c r="E2464">
        <v>209.39999389648401</v>
      </c>
      <c r="F2464">
        <v>625.34029986801397</v>
      </c>
      <c r="G2464">
        <v>209.5</v>
      </c>
      <c r="H2464">
        <v>836.53670002517902</v>
      </c>
      <c r="I2464">
        <v>209.39999389648401</v>
      </c>
      <c r="J2464">
        <v>1033.80719986801</v>
      </c>
    </row>
    <row r="2465" spans="1:10" x14ac:dyDescent="0.2">
      <c r="A2465">
        <v>209.39999389648401</v>
      </c>
      <c r="B2465">
        <v>291.11059986801399</v>
      </c>
      <c r="C2465">
        <v>209.5</v>
      </c>
      <c r="D2465">
        <v>430.86310002517303</v>
      </c>
      <c r="E2465">
        <v>209.5</v>
      </c>
      <c r="F2465">
        <v>625.29640002517795</v>
      </c>
      <c r="G2465">
        <v>209.59999084472699</v>
      </c>
      <c r="H2465">
        <v>836.47810030593996</v>
      </c>
      <c r="I2465">
        <v>209.5</v>
      </c>
      <c r="J2465">
        <v>1033.73210002518</v>
      </c>
    </row>
    <row r="2466" spans="1:10" x14ac:dyDescent="0.2">
      <c r="A2466">
        <v>209.5</v>
      </c>
      <c r="B2466">
        <v>291.07270002517902</v>
      </c>
      <c r="C2466">
        <v>209.60000610351599</v>
      </c>
      <c r="D2466">
        <v>430.82539982910401</v>
      </c>
      <c r="E2466">
        <v>209.60000610351599</v>
      </c>
      <c r="F2466">
        <v>625.25369982910001</v>
      </c>
      <c r="G2466">
        <v>209.69999694824199</v>
      </c>
      <c r="H2466">
        <v>836.41999976272905</v>
      </c>
      <c r="I2466">
        <v>209.60000610351599</v>
      </c>
      <c r="J2466">
        <v>1033.6625998290999</v>
      </c>
    </row>
    <row r="2467" spans="1:10" x14ac:dyDescent="0.2">
      <c r="A2467">
        <v>209.60000610351599</v>
      </c>
      <c r="B2467">
        <v>291.03819982910102</v>
      </c>
      <c r="C2467">
        <v>209.70001220703099</v>
      </c>
      <c r="D2467">
        <v>430.78779928588801</v>
      </c>
      <c r="E2467">
        <v>209.70001220703099</v>
      </c>
      <c r="F2467">
        <v>625.21679928589197</v>
      </c>
      <c r="G2467">
        <v>209.80000305175801</v>
      </c>
      <c r="H2467">
        <v>836.35799999237099</v>
      </c>
      <c r="I2467">
        <v>209.70001220703099</v>
      </c>
      <c r="J2467">
        <v>1033.5929992858901</v>
      </c>
    </row>
    <row r="2468" spans="1:10" x14ac:dyDescent="0.2">
      <c r="A2468">
        <v>209.69999694824199</v>
      </c>
      <c r="B2468">
        <v>291.00789976272802</v>
      </c>
      <c r="C2468">
        <v>209.79998779296901</v>
      </c>
      <c r="D2468">
        <v>430.74510094604602</v>
      </c>
      <c r="E2468">
        <v>209.79998779296901</v>
      </c>
      <c r="F2468">
        <v>625.17050094604599</v>
      </c>
      <c r="G2468">
        <v>209.89999389648401</v>
      </c>
      <c r="H2468">
        <v>836.29890000457794</v>
      </c>
      <c r="I2468">
        <v>209.79998779296901</v>
      </c>
      <c r="J2468">
        <v>1033.51740094604</v>
      </c>
    </row>
    <row r="2469" spans="1:10" x14ac:dyDescent="0.2">
      <c r="A2469">
        <v>209.80000305175801</v>
      </c>
      <c r="B2469">
        <v>290.97209999236998</v>
      </c>
      <c r="C2469">
        <v>209.89999389648401</v>
      </c>
      <c r="D2469">
        <v>430.706600004574</v>
      </c>
      <c r="E2469">
        <v>209.89999389648401</v>
      </c>
      <c r="F2469">
        <v>625.12880000457903</v>
      </c>
      <c r="G2469">
        <v>210</v>
      </c>
      <c r="H2469">
        <v>836.24770013427803</v>
      </c>
      <c r="I2469">
        <v>209.89999389648401</v>
      </c>
      <c r="J2469">
        <v>1033.44480000458</v>
      </c>
    </row>
    <row r="2470" spans="1:10" x14ac:dyDescent="0.2">
      <c r="A2470">
        <v>209.89999389648401</v>
      </c>
      <c r="B2470">
        <v>290.93600000457798</v>
      </c>
      <c r="C2470">
        <v>210</v>
      </c>
      <c r="D2470">
        <v>430.67210013427803</v>
      </c>
      <c r="E2470">
        <v>210</v>
      </c>
      <c r="F2470">
        <v>625.09250013427697</v>
      </c>
      <c r="G2470">
        <v>210.09999084472699</v>
      </c>
      <c r="H2470">
        <v>836.19519971771297</v>
      </c>
      <c r="I2470">
        <v>210</v>
      </c>
      <c r="J2470">
        <v>1033.37990013428</v>
      </c>
    </row>
    <row r="2471" spans="1:10" x14ac:dyDescent="0.2">
      <c r="A2471">
        <v>210</v>
      </c>
      <c r="B2471">
        <v>290.90940013427797</v>
      </c>
      <c r="C2471">
        <v>210.10000610351599</v>
      </c>
      <c r="D2471">
        <v>430.63940019454799</v>
      </c>
      <c r="E2471">
        <v>210.10000610351599</v>
      </c>
      <c r="F2471">
        <v>625.05480019455001</v>
      </c>
      <c r="G2471">
        <v>210.19999694824199</v>
      </c>
      <c r="H2471">
        <v>836.14109985657001</v>
      </c>
      <c r="I2471">
        <v>210.10000610351599</v>
      </c>
      <c r="J2471">
        <v>1033.3166001945499</v>
      </c>
    </row>
    <row r="2472" spans="1:10" x14ac:dyDescent="0.2">
      <c r="A2472">
        <v>210.10000610351599</v>
      </c>
      <c r="B2472">
        <v>290.88030019454902</v>
      </c>
      <c r="C2472">
        <v>210.20001220703099</v>
      </c>
      <c r="D2472">
        <v>430.60199985656402</v>
      </c>
      <c r="E2472">
        <v>210.20001220703099</v>
      </c>
      <c r="F2472">
        <v>625.013599856567</v>
      </c>
      <c r="G2472">
        <v>210.30000305175801</v>
      </c>
      <c r="H2472">
        <v>836.08310013733001</v>
      </c>
      <c r="I2472">
        <v>210.20001220703099</v>
      </c>
      <c r="J2472">
        <v>1033.2422998565701</v>
      </c>
    </row>
    <row r="2473" spans="1:10" x14ac:dyDescent="0.2">
      <c r="A2473">
        <v>210.19999694824199</v>
      </c>
      <c r="B2473">
        <v>290.84769985656698</v>
      </c>
      <c r="C2473">
        <v>210.29998779296901</v>
      </c>
      <c r="D2473">
        <v>430.56360013732802</v>
      </c>
      <c r="E2473">
        <v>210.29998779296901</v>
      </c>
      <c r="F2473">
        <v>624.96880013732903</v>
      </c>
      <c r="G2473">
        <v>210.39999389648401</v>
      </c>
      <c r="H2473">
        <v>836.02890007400902</v>
      </c>
      <c r="I2473">
        <v>210.29998779296901</v>
      </c>
      <c r="J2473">
        <v>1033.1702001373301</v>
      </c>
    </row>
    <row r="2474" spans="1:10" x14ac:dyDescent="0.2">
      <c r="A2474">
        <v>210.30000305175801</v>
      </c>
      <c r="B2474">
        <v>290.81550013732698</v>
      </c>
      <c r="C2474">
        <v>210.39999389648401</v>
      </c>
      <c r="D2474">
        <v>430.52820007400402</v>
      </c>
      <c r="E2474">
        <v>210.39999389648401</v>
      </c>
      <c r="F2474">
        <v>624.92620007400501</v>
      </c>
      <c r="G2474">
        <v>210.5</v>
      </c>
      <c r="H2474">
        <v>835.97530008010995</v>
      </c>
      <c r="I2474">
        <v>210.39999389648401</v>
      </c>
      <c r="J2474">
        <v>1033.1013000740099</v>
      </c>
    </row>
    <row r="2475" spans="1:10" x14ac:dyDescent="0.2">
      <c r="A2475">
        <v>210.39999389648401</v>
      </c>
      <c r="B2475">
        <v>290.78590007400601</v>
      </c>
      <c r="C2475">
        <v>210.5</v>
      </c>
      <c r="D2475">
        <v>430.49170008010702</v>
      </c>
      <c r="E2475">
        <v>210.5</v>
      </c>
      <c r="F2475">
        <v>624.88340008011096</v>
      </c>
      <c r="G2475">
        <v>210.59999084472699</v>
      </c>
      <c r="H2475">
        <v>835.92000043335099</v>
      </c>
      <c r="I2475">
        <v>210.5</v>
      </c>
      <c r="J2475">
        <v>1033.0308000801101</v>
      </c>
    </row>
    <row r="2476" spans="1:10" x14ac:dyDescent="0.2">
      <c r="A2476">
        <v>210.5</v>
      </c>
      <c r="B2476">
        <v>290.75720008010802</v>
      </c>
      <c r="C2476">
        <v>210.60000610351599</v>
      </c>
      <c r="D2476">
        <v>430.45299995650902</v>
      </c>
      <c r="E2476">
        <v>210.60000610351599</v>
      </c>
      <c r="F2476">
        <v>624.84109995651295</v>
      </c>
      <c r="G2476">
        <v>210.69999694824199</v>
      </c>
      <c r="H2476">
        <v>835.85969997177403</v>
      </c>
      <c r="I2476">
        <v>210.60000610351599</v>
      </c>
      <c r="J2476">
        <v>1032.96389995651</v>
      </c>
    </row>
    <row r="2477" spans="1:10" x14ac:dyDescent="0.2">
      <c r="A2477">
        <v>210.60000610351599</v>
      </c>
      <c r="B2477">
        <v>290.71909995651401</v>
      </c>
      <c r="C2477">
        <v>210.70001220703099</v>
      </c>
      <c r="D2477">
        <v>430.41699997177102</v>
      </c>
      <c r="E2477">
        <v>210.70001220703099</v>
      </c>
      <c r="F2477">
        <v>624.80169997176904</v>
      </c>
      <c r="G2477">
        <v>210.80000305175801</v>
      </c>
      <c r="H2477">
        <v>835.80470017395101</v>
      </c>
      <c r="I2477">
        <v>210.70001220703099</v>
      </c>
      <c r="J2477">
        <v>1032.8913999717699</v>
      </c>
    </row>
    <row r="2478" spans="1:10" x14ac:dyDescent="0.2">
      <c r="A2478">
        <v>210.69999694824199</v>
      </c>
      <c r="B2478">
        <v>290.68519997176901</v>
      </c>
      <c r="C2478">
        <v>210.79998779296901</v>
      </c>
      <c r="D2478">
        <v>430.38149969711202</v>
      </c>
      <c r="E2478">
        <v>210.79998779296901</v>
      </c>
      <c r="F2478">
        <v>624.76139969711596</v>
      </c>
      <c r="G2478">
        <v>210.89999389648401</v>
      </c>
      <c r="H2478">
        <v>835.749099974822</v>
      </c>
      <c r="I2478">
        <v>210.79998779296901</v>
      </c>
      <c r="J2478">
        <v>1032.8294996971099</v>
      </c>
    </row>
    <row r="2479" spans="1:10" x14ac:dyDescent="0.2">
      <c r="A2479">
        <v>210.80000305175801</v>
      </c>
      <c r="B2479">
        <v>290.65560017394802</v>
      </c>
      <c r="C2479">
        <v>210.89999389648401</v>
      </c>
      <c r="D2479">
        <v>430.34239997482302</v>
      </c>
      <c r="E2479">
        <v>210.89999389648401</v>
      </c>
      <c r="F2479">
        <v>624.72099997482303</v>
      </c>
      <c r="G2479">
        <v>211</v>
      </c>
      <c r="H2479">
        <v>835.69349984512496</v>
      </c>
      <c r="I2479">
        <v>210.89999389648401</v>
      </c>
      <c r="J2479">
        <v>1032.7622999748201</v>
      </c>
    </row>
    <row r="2480" spans="1:10" x14ac:dyDescent="0.2">
      <c r="A2480">
        <v>210.89999389648401</v>
      </c>
      <c r="B2480">
        <v>290.625199974824</v>
      </c>
      <c r="C2480">
        <v>211</v>
      </c>
      <c r="D2480">
        <v>430.30539984512097</v>
      </c>
      <c r="E2480">
        <v>211</v>
      </c>
      <c r="F2480">
        <v>624.68139984512504</v>
      </c>
      <c r="G2480">
        <v>211.09999084472699</v>
      </c>
      <c r="H2480">
        <v>835.63950004424998</v>
      </c>
      <c r="I2480">
        <v>211</v>
      </c>
      <c r="J2480">
        <v>1032.69059984512</v>
      </c>
    </row>
    <row r="2481" spans="1:10" x14ac:dyDescent="0.2">
      <c r="A2481">
        <v>211</v>
      </c>
      <c r="B2481">
        <v>290.59219984512299</v>
      </c>
      <c r="C2481">
        <v>211.10000610351599</v>
      </c>
      <c r="D2481">
        <v>430.270200044251</v>
      </c>
      <c r="E2481">
        <v>211.10000610351599</v>
      </c>
      <c r="F2481">
        <v>624.64140004424905</v>
      </c>
      <c r="G2481">
        <v>211.19999694824199</v>
      </c>
      <c r="H2481">
        <v>835.58540004120005</v>
      </c>
      <c r="I2481">
        <v>211.10000610351599</v>
      </c>
      <c r="J2481">
        <v>1032.62170004425</v>
      </c>
    </row>
    <row r="2482" spans="1:10" x14ac:dyDescent="0.2">
      <c r="A2482">
        <v>211.10000610351599</v>
      </c>
      <c r="B2482">
        <v>290.563000044251</v>
      </c>
      <c r="C2482">
        <v>211.20001220703099</v>
      </c>
      <c r="D2482">
        <v>430.23439956436101</v>
      </c>
      <c r="E2482">
        <v>211.20001220703099</v>
      </c>
      <c r="F2482">
        <v>624.60159956436098</v>
      </c>
      <c r="G2482">
        <v>211.30000305175801</v>
      </c>
      <c r="H2482">
        <v>835.52909978180105</v>
      </c>
      <c r="I2482">
        <v>211.20001220703099</v>
      </c>
      <c r="J2482">
        <v>1032.55619956436</v>
      </c>
    </row>
    <row r="2483" spans="1:10" x14ac:dyDescent="0.2">
      <c r="A2483">
        <v>211.19999694824199</v>
      </c>
      <c r="B2483">
        <v>290.53300004119598</v>
      </c>
      <c r="C2483">
        <v>211.29998779296901</v>
      </c>
      <c r="D2483">
        <v>430.196600258638</v>
      </c>
      <c r="E2483">
        <v>211.29998779296901</v>
      </c>
      <c r="F2483">
        <v>624.55960025863897</v>
      </c>
      <c r="G2483">
        <v>211.39999389648401</v>
      </c>
      <c r="H2483">
        <v>835.47989978179999</v>
      </c>
      <c r="I2483">
        <v>211.29998779296901</v>
      </c>
      <c r="J2483">
        <v>1032.4870002586399</v>
      </c>
    </row>
    <row r="2484" spans="1:10" x14ac:dyDescent="0.2">
      <c r="A2484">
        <v>211.30000305175801</v>
      </c>
      <c r="B2484">
        <v>290.49919978179997</v>
      </c>
      <c r="C2484">
        <v>211.39999389648401</v>
      </c>
      <c r="D2484">
        <v>430.15829978179698</v>
      </c>
      <c r="E2484">
        <v>211.39999389648401</v>
      </c>
      <c r="F2484">
        <v>624.516799781803</v>
      </c>
      <c r="G2484">
        <v>211.5</v>
      </c>
      <c r="H2484">
        <v>835.42559992370695</v>
      </c>
      <c r="I2484">
        <v>211.39999389648401</v>
      </c>
      <c r="J2484">
        <v>1032.4167997817999</v>
      </c>
    </row>
    <row r="2485" spans="1:10" x14ac:dyDescent="0.2">
      <c r="A2485">
        <v>211.39999389648401</v>
      </c>
      <c r="B2485">
        <v>290.46589978179702</v>
      </c>
      <c r="C2485">
        <v>211.5</v>
      </c>
      <c r="D2485">
        <v>430.12259992370701</v>
      </c>
      <c r="E2485">
        <v>211.5</v>
      </c>
      <c r="F2485">
        <v>624.47549992370796</v>
      </c>
      <c r="G2485">
        <v>211.59999084472699</v>
      </c>
      <c r="H2485">
        <v>835.37069992676004</v>
      </c>
      <c r="I2485">
        <v>211.5</v>
      </c>
      <c r="J2485">
        <v>1032.3446999237101</v>
      </c>
    </row>
    <row r="2486" spans="1:10" x14ac:dyDescent="0.2">
      <c r="A2486">
        <v>211.5</v>
      </c>
      <c r="B2486">
        <v>290.43269992370602</v>
      </c>
      <c r="C2486">
        <v>211.60000610351599</v>
      </c>
      <c r="D2486">
        <v>430.089999926757</v>
      </c>
      <c r="E2486">
        <v>211.60000610351599</v>
      </c>
      <c r="F2486">
        <v>624.43459992676105</v>
      </c>
      <c r="G2486">
        <v>211.69999694824199</v>
      </c>
      <c r="H2486">
        <v>835.31090021667501</v>
      </c>
      <c r="I2486">
        <v>211.60000610351599</v>
      </c>
      <c r="J2486">
        <v>1032.2737999267599</v>
      </c>
    </row>
    <row r="2487" spans="1:10" x14ac:dyDescent="0.2">
      <c r="A2487">
        <v>211.60000610351599</v>
      </c>
      <c r="B2487">
        <v>290.40539992676003</v>
      </c>
      <c r="C2487">
        <v>211.70001220703099</v>
      </c>
      <c r="D2487">
        <v>430.04979973983802</v>
      </c>
      <c r="E2487">
        <v>211.70001220703099</v>
      </c>
      <c r="F2487">
        <v>624.38999973984005</v>
      </c>
      <c r="G2487">
        <v>211.80000305175801</v>
      </c>
      <c r="H2487">
        <v>835.25340009003003</v>
      </c>
      <c r="I2487">
        <v>211.70001220703099</v>
      </c>
      <c r="J2487">
        <v>1032.2004997398401</v>
      </c>
    </row>
    <row r="2488" spans="1:10" x14ac:dyDescent="0.2">
      <c r="A2488">
        <v>211.69999694824199</v>
      </c>
      <c r="B2488">
        <v>290.37180021667501</v>
      </c>
      <c r="C2488">
        <v>211.79998779296901</v>
      </c>
      <c r="D2488">
        <v>430.01390056686103</v>
      </c>
      <c r="E2488">
        <v>211.79998779296901</v>
      </c>
      <c r="F2488">
        <v>624.344100566865</v>
      </c>
      <c r="G2488">
        <v>211.89999389648401</v>
      </c>
      <c r="H2488">
        <v>835.19859977035605</v>
      </c>
      <c r="I2488">
        <v>211.79998779296901</v>
      </c>
      <c r="J2488">
        <v>1032.1319005668599</v>
      </c>
    </row>
    <row r="2489" spans="1:10" x14ac:dyDescent="0.2">
      <c r="A2489">
        <v>211.80000305175801</v>
      </c>
      <c r="B2489">
        <v>290.339000090029</v>
      </c>
      <c r="C2489">
        <v>211.89999389648401</v>
      </c>
      <c r="D2489">
        <v>429.97999977035198</v>
      </c>
      <c r="E2489">
        <v>211.89999389648401</v>
      </c>
      <c r="F2489">
        <v>624.29809977035598</v>
      </c>
      <c r="G2489">
        <v>212</v>
      </c>
      <c r="H2489">
        <v>835.14490004501204</v>
      </c>
      <c r="I2489">
        <v>211.89999389648401</v>
      </c>
      <c r="J2489">
        <v>1032.0622997703499</v>
      </c>
    </row>
    <row r="2490" spans="1:10" x14ac:dyDescent="0.2">
      <c r="A2490">
        <v>211.89999389648401</v>
      </c>
      <c r="B2490">
        <v>290.30569977035299</v>
      </c>
      <c r="C2490">
        <v>212</v>
      </c>
      <c r="D2490">
        <v>429.94800004501298</v>
      </c>
      <c r="E2490">
        <v>212</v>
      </c>
      <c r="F2490">
        <v>624.25380004501505</v>
      </c>
      <c r="G2490">
        <v>212.09999084472699</v>
      </c>
      <c r="H2490">
        <v>835.087500183869</v>
      </c>
      <c r="I2490">
        <v>212</v>
      </c>
      <c r="J2490">
        <v>1031.99460004501</v>
      </c>
    </row>
    <row r="2491" spans="1:10" x14ac:dyDescent="0.2">
      <c r="A2491">
        <v>212</v>
      </c>
      <c r="B2491">
        <v>290.27670004501499</v>
      </c>
      <c r="C2491">
        <v>212.10000610351599</v>
      </c>
      <c r="D2491">
        <v>429.91160018386699</v>
      </c>
      <c r="E2491">
        <v>212.10000610351599</v>
      </c>
      <c r="F2491">
        <v>624.21280018386801</v>
      </c>
      <c r="G2491">
        <v>212.19999694824199</v>
      </c>
      <c r="H2491">
        <v>835.03409978256195</v>
      </c>
      <c r="I2491">
        <v>212.10000610351599</v>
      </c>
      <c r="J2491">
        <v>1031.9263001838699</v>
      </c>
    </row>
    <row r="2492" spans="1:10" x14ac:dyDescent="0.2">
      <c r="A2492">
        <v>212.10000610351599</v>
      </c>
      <c r="B2492">
        <v>290.246900183869</v>
      </c>
      <c r="C2492">
        <v>212.20001220703099</v>
      </c>
      <c r="D2492">
        <v>429.87129978256098</v>
      </c>
      <c r="E2492">
        <v>212.20001220703099</v>
      </c>
      <c r="F2492">
        <v>624.17179978256502</v>
      </c>
      <c r="G2492">
        <v>212.30000305175801</v>
      </c>
      <c r="H2492">
        <v>834.97829999389796</v>
      </c>
      <c r="I2492">
        <v>212.20001220703099</v>
      </c>
      <c r="J2492">
        <v>1031.8577997825601</v>
      </c>
    </row>
    <row r="2493" spans="1:10" x14ac:dyDescent="0.2">
      <c r="A2493">
        <v>212.19999694824199</v>
      </c>
      <c r="B2493">
        <v>290.21639978256297</v>
      </c>
      <c r="C2493">
        <v>212.29998779296901</v>
      </c>
      <c r="D2493">
        <v>429.83410047073301</v>
      </c>
      <c r="E2493">
        <v>212.29998779296901</v>
      </c>
      <c r="F2493">
        <v>624.12840047073405</v>
      </c>
      <c r="G2493">
        <v>212.39999389648401</v>
      </c>
      <c r="H2493">
        <v>834.92469986419701</v>
      </c>
      <c r="I2493">
        <v>212.29998779296901</v>
      </c>
      <c r="J2493">
        <v>1031.7906004707299</v>
      </c>
    </row>
    <row r="2494" spans="1:10" x14ac:dyDescent="0.2">
      <c r="A2494">
        <v>212.30000305175801</v>
      </c>
      <c r="B2494">
        <v>290.18459999389597</v>
      </c>
      <c r="C2494">
        <v>212.39999389648401</v>
      </c>
      <c r="D2494">
        <v>429.79729986419602</v>
      </c>
      <c r="E2494">
        <v>212.39999389648401</v>
      </c>
      <c r="F2494">
        <v>624.08649986419596</v>
      </c>
      <c r="G2494">
        <v>212.5</v>
      </c>
      <c r="H2494">
        <v>834.87280020217804</v>
      </c>
      <c r="I2494">
        <v>212.39999389648401</v>
      </c>
      <c r="J2494">
        <v>1031.7196998642</v>
      </c>
    </row>
    <row r="2495" spans="1:10" x14ac:dyDescent="0.2">
      <c r="A2495">
        <v>212.39999389648401</v>
      </c>
      <c r="B2495">
        <v>290.15449986419497</v>
      </c>
      <c r="C2495">
        <v>212.5</v>
      </c>
      <c r="D2495">
        <v>429.76220020217801</v>
      </c>
      <c r="E2495">
        <v>212.5</v>
      </c>
      <c r="F2495">
        <v>624.044700202179</v>
      </c>
      <c r="G2495">
        <v>212.59999084472699</v>
      </c>
      <c r="H2495">
        <v>834.81560028076296</v>
      </c>
      <c r="I2495">
        <v>212.5</v>
      </c>
      <c r="J2495">
        <v>1031.6551002021799</v>
      </c>
    </row>
    <row r="2496" spans="1:10" x14ac:dyDescent="0.2">
      <c r="A2496">
        <v>212.5</v>
      </c>
      <c r="B2496">
        <v>290.12680020217903</v>
      </c>
      <c r="C2496">
        <v>212.60000610351599</v>
      </c>
      <c r="D2496">
        <v>429.72739980392402</v>
      </c>
      <c r="E2496">
        <v>212.60000610351599</v>
      </c>
      <c r="F2496">
        <v>623.99929980392301</v>
      </c>
      <c r="G2496">
        <v>212.69999694824199</v>
      </c>
      <c r="H2496">
        <v>834.760900220488</v>
      </c>
      <c r="I2496">
        <v>212.60000610351599</v>
      </c>
      <c r="J2496">
        <v>1031.5854998039199</v>
      </c>
    </row>
    <row r="2497" spans="1:10" x14ac:dyDescent="0.2">
      <c r="A2497">
        <v>212.60000610351599</v>
      </c>
      <c r="B2497">
        <v>290.09369980392501</v>
      </c>
      <c r="C2497">
        <v>212.70001220703099</v>
      </c>
      <c r="D2497">
        <v>429.69149926681303</v>
      </c>
      <c r="E2497">
        <v>212.70001220703099</v>
      </c>
      <c r="F2497">
        <v>623.95809926681602</v>
      </c>
      <c r="G2497">
        <v>212.80000305175801</v>
      </c>
      <c r="H2497">
        <v>834.70099996719398</v>
      </c>
      <c r="I2497">
        <v>212.70001220703099</v>
      </c>
      <c r="J2497">
        <v>1031.5120992668101</v>
      </c>
    </row>
    <row r="2498" spans="1:10" x14ac:dyDescent="0.2">
      <c r="A2498">
        <v>212.69999694824199</v>
      </c>
      <c r="B2498">
        <v>290.061600220488</v>
      </c>
      <c r="C2498">
        <v>212.79998779296901</v>
      </c>
      <c r="D2498">
        <v>429.65210044402897</v>
      </c>
      <c r="E2498">
        <v>212.79998779296901</v>
      </c>
      <c r="F2498">
        <v>623.91080044402804</v>
      </c>
      <c r="G2498">
        <v>212.89999389648401</v>
      </c>
      <c r="H2498">
        <v>834.64350018768505</v>
      </c>
      <c r="I2498">
        <v>212.79998779296901</v>
      </c>
      <c r="J2498">
        <v>1031.44040044403</v>
      </c>
    </row>
    <row r="2499" spans="1:10" x14ac:dyDescent="0.2">
      <c r="A2499">
        <v>212.80000305175801</v>
      </c>
      <c r="B2499">
        <v>290.02619996719699</v>
      </c>
      <c r="C2499">
        <v>212.89999389648401</v>
      </c>
      <c r="D2499">
        <v>429.61220018768302</v>
      </c>
      <c r="E2499">
        <v>212.89999389648401</v>
      </c>
      <c r="F2499">
        <v>623.86560018768398</v>
      </c>
      <c r="G2499">
        <v>213</v>
      </c>
      <c r="H2499">
        <v>834.58810006408703</v>
      </c>
      <c r="I2499">
        <v>212.89999389648401</v>
      </c>
      <c r="J2499">
        <v>1031.3699001876801</v>
      </c>
    </row>
    <row r="2500" spans="1:10" x14ac:dyDescent="0.2">
      <c r="A2500">
        <v>212.89999389648401</v>
      </c>
      <c r="B2500">
        <v>289.989600187684</v>
      </c>
      <c r="C2500">
        <v>213</v>
      </c>
      <c r="D2500">
        <v>429.57410006408497</v>
      </c>
      <c r="E2500">
        <v>213</v>
      </c>
      <c r="F2500">
        <v>623.821200064089</v>
      </c>
      <c r="G2500">
        <v>213.09999084472699</v>
      </c>
      <c r="H2500">
        <v>834.53439985580599</v>
      </c>
      <c r="I2500">
        <v>213</v>
      </c>
      <c r="J2500">
        <v>1031.2975000640799</v>
      </c>
    </row>
    <row r="2501" spans="1:10" x14ac:dyDescent="0.2">
      <c r="A2501">
        <v>213</v>
      </c>
      <c r="B2501">
        <v>289.95800006408899</v>
      </c>
      <c r="C2501">
        <v>213.10000610351599</v>
      </c>
      <c r="D2501">
        <v>429.53909985580299</v>
      </c>
      <c r="E2501">
        <v>213.10000610351599</v>
      </c>
      <c r="F2501">
        <v>623.77199985580603</v>
      </c>
      <c r="G2501">
        <v>213.19999694824199</v>
      </c>
      <c r="H2501">
        <v>834.47869993438906</v>
      </c>
      <c r="I2501">
        <v>213.10000610351599</v>
      </c>
      <c r="J2501">
        <v>1031.2341998557999</v>
      </c>
    </row>
    <row r="2502" spans="1:10" x14ac:dyDescent="0.2">
      <c r="A2502">
        <v>213.10000610351599</v>
      </c>
      <c r="B2502">
        <v>289.93329985580601</v>
      </c>
      <c r="C2502">
        <v>213.20001220703099</v>
      </c>
      <c r="D2502">
        <v>429.49910041122303</v>
      </c>
      <c r="E2502">
        <v>213.20001220703099</v>
      </c>
      <c r="F2502">
        <v>623.72080041122501</v>
      </c>
      <c r="G2502">
        <v>213.30000305175801</v>
      </c>
      <c r="H2502">
        <v>834.42750013351497</v>
      </c>
      <c r="I2502">
        <v>213.20001220703099</v>
      </c>
      <c r="J2502">
        <v>1031.16970041122</v>
      </c>
    </row>
    <row r="2503" spans="1:10" x14ac:dyDescent="0.2">
      <c r="A2503">
        <v>213.19999694824199</v>
      </c>
      <c r="B2503">
        <v>289.90259993438701</v>
      </c>
      <c r="C2503">
        <v>213.29998779296901</v>
      </c>
      <c r="D2503">
        <v>429.46389965667902</v>
      </c>
      <c r="E2503">
        <v>213.29998779296901</v>
      </c>
      <c r="F2503">
        <v>623.67969965667703</v>
      </c>
      <c r="G2503">
        <v>213.39999389648401</v>
      </c>
      <c r="H2503">
        <v>834.37110013657002</v>
      </c>
      <c r="I2503">
        <v>213.29998779296901</v>
      </c>
      <c r="J2503">
        <v>1031.1059996566801</v>
      </c>
    </row>
    <row r="2504" spans="1:10" x14ac:dyDescent="0.2">
      <c r="A2504">
        <v>213.30000305175801</v>
      </c>
      <c r="B2504">
        <v>289.87100013351699</v>
      </c>
      <c r="C2504">
        <v>213.39999389648401</v>
      </c>
      <c r="D2504">
        <v>429.42910013656399</v>
      </c>
      <c r="E2504">
        <v>213.39999389648401</v>
      </c>
      <c r="F2504">
        <v>623.63970013656603</v>
      </c>
      <c r="G2504">
        <v>213.5</v>
      </c>
      <c r="H2504">
        <v>834.31459979553301</v>
      </c>
      <c r="I2504">
        <v>213.39999389648401</v>
      </c>
      <c r="J2504">
        <v>1031.03950013657</v>
      </c>
    </row>
    <row r="2505" spans="1:10" x14ac:dyDescent="0.2">
      <c r="A2505">
        <v>213.39999389648401</v>
      </c>
      <c r="B2505">
        <v>289.83970013656699</v>
      </c>
      <c r="C2505">
        <v>213.5</v>
      </c>
      <c r="D2505">
        <v>429.39639979553198</v>
      </c>
      <c r="E2505">
        <v>213.5</v>
      </c>
      <c r="F2505">
        <v>623.59379979553296</v>
      </c>
      <c r="G2505">
        <v>213.59999084472699</v>
      </c>
      <c r="H2505">
        <v>834.25730000686599</v>
      </c>
      <c r="I2505">
        <v>213.5</v>
      </c>
      <c r="J2505">
        <v>1030.9730997955301</v>
      </c>
    </row>
    <row r="2506" spans="1:10" x14ac:dyDescent="0.2">
      <c r="A2506">
        <v>213.5</v>
      </c>
      <c r="B2506">
        <v>289.80859979553099</v>
      </c>
      <c r="C2506">
        <v>213.60000610351599</v>
      </c>
      <c r="D2506">
        <v>429.35830000686502</v>
      </c>
      <c r="E2506">
        <v>213.60000610351599</v>
      </c>
      <c r="F2506">
        <v>623.55090000686698</v>
      </c>
      <c r="G2506">
        <v>213.69999694824199</v>
      </c>
      <c r="H2506">
        <v>834.20190022735596</v>
      </c>
      <c r="I2506">
        <v>213.60000610351599</v>
      </c>
      <c r="J2506">
        <v>1030.90970000687</v>
      </c>
    </row>
    <row r="2507" spans="1:10" x14ac:dyDescent="0.2">
      <c r="A2507">
        <v>213.60000610351599</v>
      </c>
      <c r="B2507">
        <v>289.77840000686803</v>
      </c>
      <c r="C2507">
        <v>213.70001220703099</v>
      </c>
      <c r="D2507">
        <v>429.31829975052102</v>
      </c>
      <c r="E2507">
        <v>213.70001220703099</v>
      </c>
      <c r="F2507">
        <v>623.50819975052195</v>
      </c>
      <c r="G2507">
        <v>213.80000305175801</v>
      </c>
      <c r="H2507">
        <v>834.15000009460698</v>
      </c>
      <c r="I2507">
        <v>213.70001220703099</v>
      </c>
      <c r="J2507">
        <v>1030.83949975052</v>
      </c>
    </row>
    <row r="2508" spans="1:10" x14ac:dyDescent="0.2">
      <c r="A2508">
        <v>213.69999694824199</v>
      </c>
      <c r="B2508">
        <v>289.748200227354</v>
      </c>
      <c r="C2508">
        <v>213.79998779296901</v>
      </c>
      <c r="D2508">
        <v>429.28060009460398</v>
      </c>
      <c r="E2508">
        <v>213.79998779296901</v>
      </c>
      <c r="F2508">
        <v>623.46660009460504</v>
      </c>
      <c r="G2508">
        <v>213.89999389648401</v>
      </c>
      <c r="H2508">
        <v>834.09489982604998</v>
      </c>
      <c r="I2508">
        <v>213.79998779296901</v>
      </c>
      <c r="J2508">
        <v>1030.7671000946</v>
      </c>
    </row>
    <row r="2509" spans="1:10" x14ac:dyDescent="0.2">
      <c r="A2509">
        <v>213.80000305175801</v>
      </c>
      <c r="B2509">
        <v>289.71710009460702</v>
      </c>
      <c r="C2509">
        <v>213.89999389648401</v>
      </c>
      <c r="D2509">
        <v>429.245899826048</v>
      </c>
      <c r="E2509">
        <v>213.89999389648401</v>
      </c>
      <c r="F2509">
        <v>623.42359982605205</v>
      </c>
      <c r="G2509">
        <v>214</v>
      </c>
      <c r="H2509">
        <v>834.037400049594</v>
      </c>
      <c r="I2509">
        <v>213.89999389648401</v>
      </c>
      <c r="J2509">
        <v>1030.7009998260501</v>
      </c>
    </row>
    <row r="2510" spans="1:10" x14ac:dyDescent="0.2">
      <c r="A2510">
        <v>213.89999389648401</v>
      </c>
      <c r="B2510">
        <v>289.683099826052</v>
      </c>
      <c r="C2510">
        <v>214</v>
      </c>
      <c r="D2510">
        <v>429.20640004958801</v>
      </c>
      <c r="E2510">
        <v>214</v>
      </c>
      <c r="F2510">
        <v>623.38190004959301</v>
      </c>
      <c r="G2510">
        <v>214.09999084472699</v>
      </c>
      <c r="H2510">
        <v>833.98460005264099</v>
      </c>
      <c r="I2510">
        <v>214</v>
      </c>
      <c r="J2510">
        <v>1030.6315000495899</v>
      </c>
    </row>
    <row r="2511" spans="1:10" x14ac:dyDescent="0.2">
      <c r="A2511">
        <v>214</v>
      </c>
      <c r="B2511">
        <v>289.64670004958998</v>
      </c>
      <c r="C2511">
        <v>214.10000610351599</v>
      </c>
      <c r="D2511">
        <v>429.16680005264402</v>
      </c>
      <c r="E2511">
        <v>214.10000610351599</v>
      </c>
      <c r="F2511">
        <v>623.34500005264294</v>
      </c>
      <c r="G2511">
        <v>214.19999694824199</v>
      </c>
      <c r="H2511">
        <v>833.92919999542198</v>
      </c>
      <c r="I2511">
        <v>214.10000610351599</v>
      </c>
      <c r="J2511">
        <v>1030.56400005264</v>
      </c>
    </row>
    <row r="2512" spans="1:10" x14ac:dyDescent="0.2">
      <c r="A2512">
        <v>214.10000610351599</v>
      </c>
      <c r="B2512">
        <v>289.61830005264</v>
      </c>
      <c r="C2512">
        <v>214.20001220703099</v>
      </c>
      <c r="D2512">
        <v>429.13069999542103</v>
      </c>
      <c r="E2512">
        <v>214.20001220703099</v>
      </c>
      <c r="F2512">
        <v>623.30399999542396</v>
      </c>
      <c r="G2512">
        <v>214.30000305175801</v>
      </c>
      <c r="H2512">
        <v>833.875700064851</v>
      </c>
      <c r="I2512">
        <v>214.20001220703099</v>
      </c>
      <c r="J2512">
        <v>1030.4970999954201</v>
      </c>
    </row>
    <row r="2513" spans="1:10" x14ac:dyDescent="0.2">
      <c r="A2513">
        <v>214.19999694824199</v>
      </c>
      <c r="B2513">
        <v>289.58799999542299</v>
      </c>
      <c r="C2513">
        <v>214.29998779296901</v>
      </c>
      <c r="D2513">
        <v>429.10080006484702</v>
      </c>
      <c r="E2513">
        <v>214.29998779296901</v>
      </c>
      <c r="F2513">
        <v>623.26380006484806</v>
      </c>
      <c r="G2513">
        <v>214.39999389648401</v>
      </c>
      <c r="H2513">
        <v>833.81700014343403</v>
      </c>
      <c r="I2513">
        <v>214.29998779296901</v>
      </c>
      <c r="J2513">
        <v>1030.4296000648501</v>
      </c>
    </row>
    <row r="2514" spans="1:10" x14ac:dyDescent="0.2">
      <c r="A2514">
        <v>214.30000305175801</v>
      </c>
      <c r="B2514">
        <v>289.55760006485099</v>
      </c>
      <c r="C2514">
        <v>214.39999389648401</v>
      </c>
      <c r="D2514">
        <v>429.06770014343101</v>
      </c>
      <c r="E2514">
        <v>214.39999389648401</v>
      </c>
      <c r="F2514">
        <v>623.22750014343205</v>
      </c>
      <c r="G2514">
        <v>214.5</v>
      </c>
      <c r="H2514">
        <v>833.76330021896501</v>
      </c>
      <c r="I2514">
        <v>214.39999389648401</v>
      </c>
      <c r="J2514">
        <v>1030.36340014343</v>
      </c>
    </row>
    <row r="2515" spans="1:10" x14ac:dyDescent="0.2">
      <c r="A2515">
        <v>214.39999389648401</v>
      </c>
      <c r="B2515">
        <v>289.52530014343199</v>
      </c>
      <c r="C2515">
        <v>214.5</v>
      </c>
      <c r="D2515">
        <v>429.03190021896398</v>
      </c>
      <c r="E2515">
        <v>214.5</v>
      </c>
      <c r="F2515">
        <v>623.18940021896196</v>
      </c>
      <c r="G2515">
        <v>214.59999084472699</v>
      </c>
      <c r="H2515">
        <v>833.70610015258706</v>
      </c>
      <c r="I2515">
        <v>214.5</v>
      </c>
      <c r="J2515">
        <v>1030.29580021896</v>
      </c>
    </row>
    <row r="2516" spans="1:10" x14ac:dyDescent="0.2">
      <c r="A2516">
        <v>214.5</v>
      </c>
      <c r="B2516">
        <v>289.49370021896499</v>
      </c>
      <c r="C2516">
        <v>214.60000610351599</v>
      </c>
      <c r="D2516">
        <v>428.997900152586</v>
      </c>
      <c r="E2516">
        <v>214.60000610351599</v>
      </c>
      <c r="F2516">
        <v>623.15190015258895</v>
      </c>
      <c r="G2516">
        <v>214.69999694824199</v>
      </c>
      <c r="H2516">
        <v>833.65160001678703</v>
      </c>
      <c r="I2516">
        <v>214.60000610351599</v>
      </c>
      <c r="J2516">
        <v>1030.2305001525899</v>
      </c>
    </row>
    <row r="2517" spans="1:10" x14ac:dyDescent="0.2">
      <c r="A2517">
        <v>214.60000610351599</v>
      </c>
      <c r="B2517">
        <v>289.46460015258702</v>
      </c>
      <c r="C2517">
        <v>214.70001220703099</v>
      </c>
      <c r="D2517">
        <v>428.96379953994602</v>
      </c>
      <c r="E2517">
        <v>214.70001220703099</v>
      </c>
      <c r="F2517">
        <v>623.11179953994701</v>
      </c>
      <c r="G2517">
        <v>214.80000305175801</v>
      </c>
      <c r="H2517">
        <v>833.59669996566697</v>
      </c>
      <c r="I2517">
        <v>214.70001220703099</v>
      </c>
      <c r="J2517">
        <v>1030.16859953995</v>
      </c>
    </row>
    <row r="2518" spans="1:10" x14ac:dyDescent="0.2">
      <c r="A2518">
        <v>214.69999694824199</v>
      </c>
      <c r="B2518">
        <v>289.43620001678602</v>
      </c>
      <c r="C2518">
        <v>214.79998779296901</v>
      </c>
      <c r="D2518">
        <v>428.92660044250101</v>
      </c>
      <c r="E2518">
        <v>214.79998779296901</v>
      </c>
      <c r="F2518">
        <v>623.06750044250703</v>
      </c>
      <c r="G2518">
        <v>214.89999389648401</v>
      </c>
      <c r="H2518">
        <v>833.53649999313302</v>
      </c>
      <c r="I2518">
        <v>214.79998779296901</v>
      </c>
      <c r="J2518">
        <v>1030.0993004425</v>
      </c>
    </row>
    <row r="2519" spans="1:10" x14ac:dyDescent="0.2">
      <c r="A2519">
        <v>214.80000305175801</v>
      </c>
      <c r="B2519">
        <v>289.406599965667</v>
      </c>
      <c r="C2519">
        <v>214.89999389648401</v>
      </c>
      <c r="D2519">
        <v>428.886799993132</v>
      </c>
      <c r="E2519">
        <v>214.89999389648401</v>
      </c>
      <c r="F2519">
        <v>623.01959999313499</v>
      </c>
      <c r="G2519">
        <v>215</v>
      </c>
      <c r="H2519">
        <v>833.47699980621496</v>
      </c>
      <c r="I2519">
        <v>214.89999389648401</v>
      </c>
      <c r="J2519">
        <v>1030.0292999931301</v>
      </c>
    </row>
    <row r="2520" spans="1:10" x14ac:dyDescent="0.2">
      <c r="A2520">
        <v>214.89999389648401</v>
      </c>
      <c r="B2520">
        <v>289.37289999313703</v>
      </c>
      <c r="C2520">
        <v>215</v>
      </c>
      <c r="D2520">
        <v>428.85209980621198</v>
      </c>
      <c r="E2520">
        <v>215</v>
      </c>
      <c r="F2520">
        <v>622.97119980621596</v>
      </c>
      <c r="G2520">
        <v>215.09999084472699</v>
      </c>
      <c r="H2520">
        <v>833.42559994506905</v>
      </c>
      <c r="I2520">
        <v>215</v>
      </c>
      <c r="J2520">
        <v>1029.96219980621</v>
      </c>
    </row>
    <row r="2521" spans="1:10" x14ac:dyDescent="0.2">
      <c r="A2521">
        <v>215</v>
      </c>
      <c r="B2521">
        <v>289.33999980621201</v>
      </c>
      <c r="C2521">
        <v>215.10000610351599</v>
      </c>
      <c r="D2521">
        <v>428.81609994506698</v>
      </c>
      <c r="E2521">
        <v>215.10000610351599</v>
      </c>
      <c r="F2521">
        <v>622.93119994506901</v>
      </c>
      <c r="G2521">
        <v>215.19999694824199</v>
      </c>
      <c r="H2521">
        <v>833.37089988174603</v>
      </c>
      <c r="I2521">
        <v>215.10000610351599</v>
      </c>
      <c r="J2521">
        <v>1029.8959999450699</v>
      </c>
    </row>
    <row r="2522" spans="1:10" x14ac:dyDescent="0.2">
      <c r="A2522">
        <v>215.10000610351599</v>
      </c>
      <c r="B2522">
        <v>289.31029994507099</v>
      </c>
      <c r="C2522">
        <v>215.20001220703099</v>
      </c>
      <c r="D2522">
        <v>428.78119988174501</v>
      </c>
      <c r="E2522">
        <v>215.20001220703099</v>
      </c>
      <c r="F2522">
        <v>622.89359988174294</v>
      </c>
      <c r="G2522">
        <v>215.30000305175801</v>
      </c>
      <c r="H2522">
        <v>833.31830016250797</v>
      </c>
      <c r="I2522">
        <v>215.20001220703099</v>
      </c>
      <c r="J2522">
        <v>1029.8280998817399</v>
      </c>
    </row>
    <row r="2523" spans="1:10" x14ac:dyDescent="0.2">
      <c r="A2523">
        <v>215.19999694824199</v>
      </c>
      <c r="B2523">
        <v>289.27869988174302</v>
      </c>
      <c r="C2523">
        <v>215.29998779296901</v>
      </c>
      <c r="D2523">
        <v>428.74710016250498</v>
      </c>
      <c r="E2523">
        <v>215.29998779296901</v>
      </c>
      <c r="F2523">
        <v>622.85210016250505</v>
      </c>
      <c r="G2523">
        <v>215.39999389648401</v>
      </c>
      <c r="H2523">
        <v>833.259499906158</v>
      </c>
      <c r="I2523">
        <v>215.29998779296901</v>
      </c>
      <c r="J2523">
        <v>1029.7634001624999</v>
      </c>
    </row>
    <row r="2524" spans="1:10" x14ac:dyDescent="0.2">
      <c r="A2524">
        <v>215.30000305175801</v>
      </c>
      <c r="B2524">
        <v>289.24700016250398</v>
      </c>
      <c r="C2524">
        <v>215.39999389648401</v>
      </c>
      <c r="D2524">
        <v>428.70869990615802</v>
      </c>
      <c r="E2524">
        <v>215.39999389648401</v>
      </c>
      <c r="F2524">
        <v>622.80749990616096</v>
      </c>
      <c r="G2524">
        <v>215.5</v>
      </c>
      <c r="H2524">
        <v>833.20639998168895</v>
      </c>
      <c r="I2524">
        <v>215.39999389648401</v>
      </c>
      <c r="J2524">
        <v>1029.69699990615</v>
      </c>
    </row>
    <row r="2525" spans="1:10" x14ac:dyDescent="0.2">
      <c r="A2525">
        <v>215.39999389648401</v>
      </c>
      <c r="B2525">
        <v>289.21679990615701</v>
      </c>
      <c r="C2525">
        <v>215.5</v>
      </c>
      <c r="D2525">
        <v>428.671999981689</v>
      </c>
      <c r="E2525">
        <v>215.5</v>
      </c>
      <c r="F2525">
        <v>622.76729998169003</v>
      </c>
      <c r="G2525">
        <v>215.59999084472699</v>
      </c>
      <c r="H2525">
        <v>833.15619990921198</v>
      </c>
      <c r="I2525">
        <v>215.5</v>
      </c>
      <c r="J2525">
        <v>1029.6291999816899</v>
      </c>
    </row>
    <row r="2526" spans="1:10" x14ac:dyDescent="0.2">
      <c r="A2526">
        <v>215.5</v>
      </c>
      <c r="B2526">
        <v>289.18769998168898</v>
      </c>
      <c r="C2526">
        <v>215.60000610351599</v>
      </c>
      <c r="D2526">
        <v>428.639199909208</v>
      </c>
      <c r="E2526">
        <v>215.60000610351599</v>
      </c>
      <c r="F2526">
        <v>622.73019990920898</v>
      </c>
      <c r="G2526">
        <v>215.69999694824199</v>
      </c>
      <c r="H2526">
        <v>833.10190018386902</v>
      </c>
      <c r="I2526">
        <v>215.60000610351599</v>
      </c>
      <c r="J2526">
        <v>1029.5679999092099</v>
      </c>
    </row>
    <row r="2527" spans="1:10" x14ac:dyDescent="0.2">
      <c r="A2527">
        <v>215.60000610351599</v>
      </c>
      <c r="B2527">
        <v>289.16319990920999</v>
      </c>
      <c r="C2527">
        <v>215.70001220703099</v>
      </c>
      <c r="D2527">
        <v>428.60339923019302</v>
      </c>
      <c r="E2527">
        <v>215.70001220703099</v>
      </c>
      <c r="F2527">
        <v>622.69179923019306</v>
      </c>
      <c r="G2527">
        <v>215.80000305175801</v>
      </c>
      <c r="H2527">
        <v>833.04649992752104</v>
      </c>
      <c r="I2527">
        <v>215.70001220703099</v>
      </c>
      <c r="J2527">
        <v>1029.5053992301901</v>
      </c>
    </row>
    <row r="2528" spans="1:10" x14ac:dyDescent="0.2">
      <c r="A2528">
        <v>215.69999694824199</v>
      </c>
      <c r="B2528">
        <v>289.13330018386802</v>
      </c>
      <c r="C2528">
        <v>215.79998779296901</v>
      </c>
      <c r="D2528">
        <v>428.566400404354</v>
      </c>
      <c r="E2528">
        <v>215.79998779296901</v>
      </c>
      <c r="F2528">
        <v>622.64470040435799</v>
      </c>
      <c r="G2528">
        <v>215.89999389648401</v>
      </c>
      <c r="H2528">
        <v>832.99479992752094</v>
      </c>
      <c r="I2528">
        <v>215.79998779296901</v>
      </c>
      <c r="J2528">
        <v>1029.43740040436</v>
      </c>
    </row>
    <row r="2529" spans="1:10" x14ac:dyDescent="0.2">
      <c r="A2529">
        <v>215.80000305175801</v>
      </c>
      <c r="B2529">
        <v>289.09999992752302</v>
      </c>
      <c r="C2529">
        <v>215.89999389648401</v>
      </c>
      <c r="D2529">
        <v>428.53249992751802</v>
      </c>
      <c r="E2529">
        <v>215.89999389648401</v>
      </c>
      <c r="F2529">
        <v>622.60569992752096</v>
      </c>
      <c r="G2529">
        <v>216</v>
      </c>
      <c r="H2529">
        <v>832.93899987030102</v>
      </c>
      <c r="I2529">
        <v>215.89999389648401</v>
      </c>
      <c r="J2529">
        <v>1029.37639992752</v>
      </c>
    </row>
    <row r="2530" spans="1:10" x14ac:dyDescent="0.2">
      <c r="A2530">
        <v>215.89999389648401</v>
      </c>
      <c r="B2530">
        <v>289.07369992752098</v>
      </c>
      <c r="C2530">
        <v>216</v>
      </c>
      <c r="D2530">
        <v>428.49839987029901</v>
      </c>
      <c r="E2530">
        <v>216</v>
      </c>
      <c r="F2530">
        <v>622.56179987030202</v>
      </c>
      <c r="G2530">
        <v>216.09999084472699</v>
      </c>
      <c r="H2530">
        <v>832.87680099029603</v>
      </c>
      <c r="I2530">
        <v>216</v>
      </c>
      <c r="J2530">
        <v>1029.3131998703</v>
      </c>
    </row>
    <row r="2531" spans="1:10" x14ac:dyDescent="0.2">
      <c r="A2531">
        <v>216</v>
      </c>
      <c r="B2531">
        <v>289.043699870301</v>
      </c>
      <c r="C2531">
        <v>216.10000610351599</v>
      </c>
      <c r="D2531">
        <v>428.46070003661998</v>
      </c>
      <c r="E2531">
        <v>216.10000610351599</v>
      </c>
      <c r="F2531">
        <v>622.51470003662303</v>
      </c>
      <c r="G2531">
        <v>216.19999694824199</v>
      </c>
      <c r="H2531">
        <v>832.81749984970497</v>
      </c>
      <c r="I2531">
        <v>216.10000610351599</v>
      </c>
      <c r="J2531">
        <v>1029.24330003662</v>
      </c>
    </row>
    <row r="2532" spans="1:10" x14ac:dyDescent="0.2">
      <c r="A2532">
        <v>216.10000610351599</v>
      </c>
      <c r="B2532">
        <v>289.00580003661901</v>
      </c>
      <c r="C2532">
        <v>216.20001220703099</v>
      </c>
      <c r="D2532">
        <v>428.420699849703</v>
      </c>
      <c r="E2532">
        <v>216.20001220703099</v>
      </c>
      <c r="F2532">
        <v>622.46799984970096</v>
      </c>
      <c r="G2532">
        <v>216.30000305175801</v>
      </c>
      <c r="H2532">
        <v>832.76209999465902</v>
      </c>
      <c r="I2532">
        <v>216.20001220703099</v>
      </c>
      <c r="J2532">
        <v>1029.1775998497001</v>
      </c>
    </row>
    <row r="2533" spans="1:10" x14ac:dyDescent="0.2">
      <c r="A2533">
        <v>216.19999694824199</v>
      </c>
      <c r="B2533">
        <v>288.97379984970001</v>
      </c>
      <c r="C2533">
        <v>216.29998779296901</v>
      </c>
      <c r="D2533">
        <v>428.38400047149503</v>
      </c>
      <c r="E2533">
        <v>216.29998779296901</v>
      </c>
      <c r="F2533">
        <v>622.42500047149599</v>
      </c>
      <c r="G2533">
        <v>216.39999389648401</v>
      </c>
      <c r="H2533">
        <v>832.70440014877397</v>
      </c>
      <c r="I2533">
        <v>216.29998779296901</v>
      </c>
      <c r="J2533">
        <v>1029.11400047149</v>
      </c>
    </row>
    <row r="2534" spans="1:10" x14ac:dyDescent="0.2">
      <c r="A2534">
        <v>216.30000305175801</v>
      </c>
      <c r="B2534">
        <v>288.94589999465802</v>
      </c>
      <c r="C2534">
        <v>216.39999389648401</v>
      </c>
      <c r="D2534">
        <v>428.348000148773</v>
      </c>
      <c r="E2534">
        <v>216.39999389648401</v>
      </c>
      <c r="F2534">
        <v>622.38310014877402</v>
      </c>
      <c r="G2534">
        <v>216.5</v>
      </c>
      <c r="H2534">
        <v>832.64720022430595</v>
      </c>
      <c r="I2534">
        <v>216.39999389648401</v>
      </c>
      <c r="J2534">
        <v>1029.0447001487701</v>
      </c>
    </row>
    <row r="2535" spans="1:10" x14ac:dyDescent="0.2">
      <c r="A2535">
        <v>216.39999389648401</v>
      </c>
      <c r="B2535">
        <v>288.91240014877297</v>
      </c>
      <c r="C2535">
        <v>216.5</v>
      </c>
      <c r="D2535">
        <v>428.309700224305</v>
      </c>
      <c r="E2535">
        <v>216.5</v>
      </c>
      <c r="F2535">
        <v>622.34430022430797</v>
      </c>
      <c r="G2535">
        <v>216.59999084472699</v>
      </c>
      <c r="H2535">
        <v>832.59000030288701</v>
      </c>
      <c r="I2535">
        <v>216.5</v>
      </c>
      <c r="J2535">
        <v>1028.97930022431</v>
      </c>
    </row>
    <row r="2536" spans="1:10" x14ac:dyDescent="0.2">
      <c r="A2536">
        <v>216.5</v>
      </c>
      <c r="B2536">
        <v>288.882300224304</v>
      </c>
      <c r="C2536">
        <v>216.60000610351599</v>
      </c>
      <c r="D2536">
        <v>428.27359982604702</v>
      </c>
      <c r="E2536">
        <v>216.60000610351599</v>
      </c>
      <c r="F2536">
        <v>622.30509982604804</v>
      </c>
      <c r="G2536">
        <v>216.69999694824199</v>
      </c>
      <c r="H2536">
        <v>832.53049977188095</v>
      </c>
      <c r="I2536">
        <v>216.60000610351599</v>
      </c>
      <c r="J2536">
        <v>1028.91519982605</v>
      </c>
    </row>
    <row r="2537" spans="1:10" x14ac:dyDescent="0.2">
      <c r="A2537">
        <v>216.60000610351599</v>
      </c>
      <c r="B2537">
        <v>288.850399826049</v>
      </c>
      <c r="C2537">
        <v>216.70001220703099</v>
      </c>
      <c r="D2537">
        <v>428.23779977188002</v>
      </c>
      <c r="E2537">
        <v>216.70001220703099</v>
      </c>
      <c r="F2537">
        <v>622.26169977188295</v>
      </c>
      <c r="G2537">
        <v>216.80000305175801</v>
      </c>
      <c r="H2537">
        <v>832.47379998626604</v>
      </c>
      <c r="I2537">
        <v>216.70001220703099</v>
      </c>
      <c r="J2537">
        <v>1028.8431997718801</v>
      </c>
    </row>
    <row r="2538" spans="1:10" x14ac:dyDescent="0.2">
      <c r="A2538">
        <v>216.69999694824199</v>
      </c>
      <c r="B2538">
        <v>288.81649977188101</v>
      </c>
      <c r="C2538">
        <v>216.79998779296901</v>
      </c>
      <c r="D2538">
        <v>428.20300046310098</v>
      </c>
      <c r="E2538">
        <v>216.79998779296901</v>
      </c>
      <c r="F2538">
        <v>622.21950046310701</v>
      </c>
      <c r="G2538">
        <v>216.89999389648401</v>
      </c>
      <c r="H2538">
        <v>832.41369988098495</v>
      </c>
      <c r="I2538">
        <v>216.79998779296901</v>
      </c>
      <c r="J2538">
        <v>1028.7784004631101</v>
      </c>
    </row>
    <row r="2539" spans="1:10" x14ac:dyDescent="0.2">
      <c r="A2539">
        <v>216.80000305175801</v>
      </c>
      <c r="B2539">
        <v>288.78249998626802</v>
      </c>
      <c r="C2539">
        <v>216.89999389648401</v>
      </c>
      <c r="D2539">
        <v>428.160399880981</v>
      </c>
      <c r="E2539">
        <v>216.89999389648401</v>
      </c>
      <c r="F2539">
        <v>622.17299988098205</v>
      </c>
      <c r="G2539">
        <v>217</v>
      </c>
      <c r="H2539">
        <v>832.35969989013802</v>
      </c>
      <c r="I2539">
        <v>216.89999389648401</v>
      </c>
      <c r="J2539">
        <v>1028.7048998809801</v>
      </c>
    </row>
    <row r="2540" spans="1:10" x14ac:dyDescent="0.2">
      <c r="A2540">
        <v>216.89999389648401</v>
      </c>
      <c r="B2540">
        <v>288.74729988098301</v>
      </c>
      <c r="C2540">
        <v>217</v>
      </c>
      <c r="D2540">
        <v>428.12399989013602</v>
      </c>
      <c r="E2540">
        <v>217</v>
      </c>
      <c r="F2540">
        <v>622.13019989013605</v>
      </c>
      <c r="G2540">
        <v>217.09999084472699</v>
      </c>
      <c r="H2540">
        <v>832.30250030670504</v>
      </c>
      <c r="I2540">
        <v>217</v>
      </c>
      <c r="J2540">
        <v>1028.63969989014</v>
      </c>
    </row>
    <row r="2541" spans="1:10" x14ac:dyDescent="0.2">
      <c r="A2541">
        <v>217</v>
      </c>
      <c r="B2541">
        <v>288.71429989013598</v>
      </c>
      <c r="C2541">
        <v>217.10000610351599</v>
      </c>
      <c r="D2541">
        <v>428.08739982986299</v>
      </c>
      <c r="E2541">
        <v>217.10000610351599</v>
      </c>
      <c r="F2541">
        <v>622.08899982986304</v>
      </c>
      <c r="G2541">
        <v>217.19999694824199</v>
      </c>
      <c r="H2541">
        <v>832.24799976959503</v>
      </c>
      <c r="I2541">
        <v>217.10000610351599</v>
      </c>
      <c r="J2541">
        <v>1028.57589982986</v>
      </c>
    </row>
    <row r="2542" spans="1:10" x14ac:dyDescent="0.2">
      <c r="A2542">
        <v>217.10000610351599</v>
      </c>
      <c r="B2542">
        <v>288.683099829865</v>
      </c>
      <c r="C2542">
        <v>217.20001220703099</v>
      </c>
      <c r="D2542">
        <v>428.05359929275397</v>
      </c>
      <c r="E2542">
        <v>217.20001220703099</v>
      </c>
      <c r="F2542">
        <v>622.05309929275597</v>
      </c>
      <c r="G2542">
        <v>217.30000305175801</v>
      </c>
      <c r="H2542">
        <v>832.19249978790299</v>
      </c>
      <c r="I2542">
        <v>217.20001220703099</v>
      </c>
      <c r="J2542">
        <v>1028.5099992927501</v>
      </c>
    </row>
    <row r="2543" spans="1:10" x14ac:dyDescent="0.2">
      <c r="A2543">
        <v>217.19999694824199</v>
      </c>
      <c r="B2543">
        <v>288.65369976959101</v>
      </c>
      <c r="C2543">
        <v>217.29998779296901</v>
      </c>
      <c r="D2543">
        <v>428.01960074157603</v>
      </c>
      <c r="E2543">
        <v>217.29998779296901</v>
      </c>
      <c r="F2543">
        <v>622.01080074157699</v>
      </c>
      <c r="G2543">
        <v>217.39999389648401</v>
      </c>
      <c r="H2543">
        <v>832.13939993286499</v>
      </c>
      <c r="I2543">
        <v>217.29998779296901</v>
      </c>
      <c r="J2543">
        <v>1028.4384007415799</v>
      </c>
    </row>
    <row r="2544" spans="1:10" x14ac:dyDescent="0.2">
      <c r="A2544">
        <v>217.30000305175801</v>
      </c>
      <c r="B2544">
        <v>288.61989978790399</v>
      </c>
      <c r="C2544">
        <v>217.39999389648401</v>
      </c>
      <c r="D2544">
        <v>427.98649993286</v>
      </c>
      <c r="E2544">
        <v>217.39999389648401</v>
      </c>
      <c r="F2544">
        <v>621.97079993286002</v>
      </c>
      <c r="G2544">
        <v>217.5</v>
      </c>
      <c r="H2544">
        <v>832.08029996032599</v>
      </c>
      <c r="I2544">
        <v>217.39999389648401</v>
      </c>
      <c r="J2544">
        <v>1028.37199993286</v>
      </c>
    </row>
    <row r="2545" spans="1:10" x14ac:dyDescent="0.2">
      <c r="A2545">
        <v>217.39999389648401</v>
      </c>
      <c r="B2545">
        <v>288.59029993286498</v>
      </c>
      <c r="C2545">
        <v>217.5</v>
      </c>
      <c r="D2545">
        <v>427.94889996032401</v>
      </c>
      <c r="E2545">
        <v>217.5</v>
      </c>
      <c r="F2545">
        <v>621.924799960325</v>
      </c>
      <c r="G2545">
        <v>217.59999084472699</v>
      </c>
      <c r="H2545">
        <v>832.02980065460395</v>
      </c>
      <c r="I2545">
        <v>217.5</v>
      </c>
      <c r="J2545">
        <v>1028.3026999603301</v>
      </c>
    </row>
    <row r="2546" spans="1:10" x14ac:dyDescent="0.2">
      <c r="A2546">
        <v>217.5</v>
      </c>
      <c r="B2546">
        <v>288.56019996032802</v>
      </c>
      <c r="C2546">
        <v>217.60000610351599</v>
      </c>
      <c r="D2546">
        <v>427.913900177762</v>
      </c>
      <c r="E2546">
        <v>217.60000610351599</v>
      </c>
      <c r="F2546">
        <v>621.88360017776699</v>
      </c>
      <c r="G2546">
        <v>217.69999694824199</v>
      </c>
      <c r="H2546">
        <v>831.97509984588805</v>
      </c>
      <c r="I2546">
        <v>217.60000610351599</v>
      </c>
      <c r="J2546">
        <v>1028.2346001777601</v>
      </c>
    </row>
    <row r="2547" spans="1:10" x14ac:dyDescent="0.2">
      <c r="A2547">
        <v>217.60000610351599</v>
      </c>
      <c r="B2547">
        <v>288.528500177767</v>
      </c>
      <c r="C2547">
        <v>217.70001220703099</v>
      </c>
      <c r="D2547">
        <v>427.87749984588697</v>
      </c>
      <c r="E2547">
        <v>217.70001220703099</v>
      </c>
      <c r="F2547">
        <v>621.84399984588902</v>
      </c>
      <c r="G2547">
        <v>217.80000305175801</v>
      </c>
      <c r="H2547">
        <v>831.91729998474295</v>
      </c>
      <c r="I2547">
        <v>217.70001220703099</v>
      </c>
      <c r="J2547">
        <v>1028.1688998458801</v>
      </c>
    </row>
    <row r="2548" spans="1:10" x14ac:dyDescent="0.2">
      <c r="A2548">
        <v>217.69999694824199</v>
      </c>
      <c r="B2548">
        <v>288.500599845887</v>
      </c>
      <c r="C2548">
        <v>217.79998779296901</v>
      </c>
      <c r="D2548">
        <v>427.84319998473802</v>
      </c>
      <c r="E2548">
        <v>217.79998779296901</v>
      </c>
      <c r="F2548">
        <v>621.80259998474105</v>
      </c>
      <c r="G2548">
        <v>217.89999389648401</v>
      </c>
      <c r="H2548">
        <v>831.86379985504402</v>
      </c>
      <c r="I2548">
        <v>217.79998779296901</v>
      </c>
      <c r="J2548">
        <v>1028.1029999847401</v>
      </c>
    </row>
    <row r="2549" spans="1:10" x14ac:dyDescent="0.2">
      <c r="A2549">
        <v>217.80000305175801</v>
      </c>
      <c r="B2549">
        <v>288.47109998474099</v>
      </c>
      <c r="C2549">
        <v>217.89999389648401</v>
      </c>
      <c r="D2549">
        <v>427.81039985504299</v>
      </c>
      <c r="E2549">
        <v>217.89999389648401</v>
      </c>
      <c r="F2549">
        <v>621.76359985504303</v>
      </c>
      <c r="G2549">
        <v>218</v>
      </c>
      <c r="H2549">
        <v>831.81159978866697</v>
      </c>
      <c r="I2549">
        <v>217.89999389648401</v>
      </c>
      <c r="J2549">
        <v>1028.0372998550399</v>
      </c>
    </row>
    <row r="2550" spans="1:10" x14ac:dyDescent="0.2">
      <c r="A2550">
        <v>217.89999389648401</v>
      </c>
      <c r="B2550">
        <v>288.43709985504398</v>
      </c>
      <c r="C2550">
        <v>218</v>
      </c>
      <c r="D2550">
        <v>427.77719978866298</v>
      </c>
      <c r="E2550">
        <v>218</v>
      </c>
      <c r="F2550">
        <v>621.72209978866499</v>
      </c>
      <c r="G2550">
        <v>218.09999084472699</v>
      </c>
      <c r="H2550">
        <v>831.75780020828495</v>
      </c>
      <c r="I2550">
        <v>218</v>
      </c>
      <c r="J2550">
        <v>1027.97219978866</v>
      </c>
    </row>
    <row r="2551" spans="1:10" x14ac:dyDescent="0.2">
      <c r="A2551">
        <v>218</v>
      </c>
      <c r="B2551">
        <v>288.40559978866798</v>
      </c>
      <c r="C2551">
        <v>218.10000610351599</v>
      </c>
      <c r="D2551">
        <v>427.74140020828099</v>
      </c>
      <c r="E2551">
        <v>218.10000610351599</v>
      </c>
      <c r="F2551">
        <v>621.68250020828395</v>
      </c>
      <c r="G2551">
        <v>218.19999694824199</v>
      </c>
      <c r="H2551">
        <v>831.70410000915604</v>
      </c>
      <c r="I2551">
        <v>218.10000610351599</v>
      </c>
      <c r="J2551">
        <v>1027.9034002082799</v>
      </c>
    </row>
    <row r="2552" spans="1:10" x14ac:dyDescent="0.2">
      <c r="A2552">
        <v>218.10000610351599</v>
      </c>
      <c r="B2552">
        <v>288.37410020828202</v>
      </c>
      <c r="C2552">
        <v>218.20001220703099</v>
      </c>
      <c r="D2552">
        <v>427.70949953231701</v>
      </c>
      <c r="E2552">
        <v>218.20001220703099</v>
      </c>
      <c r="F2552">
        <v>621.64299953232</v>
      </c>
      <c r="G2552">
        <v>218.30000305175801</v>
      </c>
      <c r="H2552">
        <v>831.64979988250695</v>
      </c>
      <c r="I2552">
        <v>218.20001220703099</v>
      </c>
      <c r="J2552">
        <v>1027.83919953232</v>
      </c>
    </row>
    <row r="2553" spans="1:10" x14ac:dyDescent="0.2">
      <c r="A2553">
        <v>218.19999694824199</v>
      </c>
      <c r="B2553">
        <v>288.34480000915602</v>
      </c>
      <c r="C2553">
        <v>218.29998779296901</v>
      </c>
      <c r="D2553">
        <v>427.67680035934598</v>
      </c>
      <c r="E2553">
        <v>218.29998779296901</v>
      </c>
      <c r="F2553">
        <v>621.60130035934696</v>
      </c>
      <c r="G2553">
        <v>218.39999389648401</v>
      </c>
      <c r="H2553">
        <v>831.59409983138903</v>
      </c>
      <c r="I2553">
        <v>218.29998779296901</v>
      </c>
      <c r="J2553">
        <v>1027.77890035934</v>
      </c>
    </row>
    <row r="2554" spans="1:10" x14ac:dyDescent="0.2">
      <c r="A2554">
        <v>218.30000305175801</v>
      </c>
      <c r="B2554">
        <v>288.31119988250799</v>
      </c>
      <c r="C2554">
        <v>218.39999389648401</v>
      </c>
      <c r="D2554">
        <v>427.639099831387</v>
      </c>
      <c r="E2554">
        <v>218.39999389648401</v>
      </c>
      <c r="F2554">
        <v>621.56109983139004</v>
      </c>
      <c r="G2554">
        <v>218.5</v>
      </c>
      <c r="H2554">
        <v>831.53640005493105</v>
      </c>
      <c r="I2554">
        <v>218.39999389648401</v>
      </c>
      <c r="J2554">
        <v>1027.71079983139</v>
      </c>
    </row>
    <row r="2555" spans="1:10" x14ac:dyDescent="0.2">
      <c r="A2555">
        <v>218.39999389648401</v>
      </c>
      <c r="B2555">
        <v>288.27859983138802</v>
      </c>
      <c r="C2555">
        <v>218.5</v>
      </c>
      <c r="D2555">
        <v>427.60310005493</v>
      </c>
      <c r="E2555">
        <v>218.5</v>
      </c>
      <c r="F2555">
        <v>621.51740005493002</v>
      </c>
      <c r="G2555">
        <v>218.59999084472699</v>
      </c>
      <c r="H2555">
        <v>831.48110047760201</v>
      </c>
      <c r="I2555">
        <v>218.5</v>
      </c>
      <c r="J2555">
        <v>1027.6410000549299</v>
      </c>
    </row>
    <row r="2556" spans="1:10" x14ac:dyDescent="0.2">
      <c r="A2556">
        <v>218.5</v>
      </c>
      <c r="B2556">
        <v>288.246500054931</v>
      </c>
      <c r="C2556">
        <v>218.60000610351599</v>
      </c>
      <c r="D2556">
        <v>427.56510000076401</v>
      </c>
      <c r="E2556">
        <v>218.60000610351599</v>
      </c>
      <c r="F2556">
        <v>621.47840000076405</v>
      </c>
      <c r="G2556">
        <v>218.69999694824199</v>
      </c>
      <c r="H2556">
        <v>831.43020007019004</v>
      </c>
      <c r="I2556">
        <v>218.60000610351599</v>
      </c>
      <c r="J2556">
        <v>1027.5733000007599</v>
      </c>
    </row>
    <row r="2557" spans="1:10" x14ac:dyDescent="0.2">
      <c r="A2557">
        <v>218.60000610351599</v>
      </c>
      <c r="B2557">
        <v>288.21170000076398</v>
      </c>
      <c r="C2557">
        <v>218.70001220703099</v>
      </c>
      <c r="D2557">
        <v>427.52880007018803</v>
      </c>
      <c r="E2557">
        <v>218.70001220703099</v>
      </c>
      <c r="F2557">
        <v>621.44380007019197</v>
      </c>
      <c r="G2557">
        <v>218.80000305175801</v>
      </c>
      <c r="H2557">
        <v>831.37979986800894</v>
      </c>
      <c r="I2557">
        <v>218.70001220703099</v>
      </c>
      <c r="J2557">
        <v>1027.50820007019</v>
      </c>
    </row>
    <row r="2558" spans="1:10" x14ac:dyDescent="0.2">
      <c r="A2558">
        <v>218.69999694824199</v>
      </c>
      <c r="B2558">
        <v>288.18480007019002</v>
      </c>
      <c r="C2558">
        <v>218.79998779296901</v>
      </c>
      <c r="D2558">
        <v>427.493199868011</v>
      </c>
      <c r="E2558">
        <v>218.79998779296901</v>
      </c>
      <c r="F2558">
        <v>621.40779986801101</v>
      </c>
      <c r="G2558">
        <v>218.89999389648401</v>
      </c>
      <c r="H2558">
        <v>831.32840007019297</v>
      </c>
      <c r="I2558">
        <v>218.79998779296901</v>
      </c>
      <c r="J2558">
        <v>1027.44839986801</v>
      </c>
    </row>
    <row r="2559" spans="1:10" x14ac:dyDescent="0.2">
      <c r="A2559">
        <v>218.80000305175801</v>
      </c>
      <c r="B2559">
        <v>288.15639986801</v>
      </c>
      <c r="C2559">
        <v>218.89999389648401</v>
      </c>
      <c r="D2559">
        <v>427.46290007019002</v>
      </c>
      <c r="E2559">
        <v>218.89999389648401</v>
      </c>
      <c r="F2559">
        <v>621.37390007018996</v>
      </c>
      <c r="G2559">
        <v>219</v>
      </c>
      <c r="H2559">
        <v>831.27820007629305</v>
      </c>
      <c r="I2559">
        <v>218.89999389648401</v>
      </c>
      <c r="J2559">
        <v>1027.38770007019</v>
      </c>
    </row>
    <row r="2560" spans="1:10" x14ac:dyDescent="0.2">
      <c r="A2560">
        <v>218.89999389648401</v>
      </c>
      <c r="B2560">
        <v>288.13070007019297</v>
      </c>
      <c r="C2560">
        <v>219</v>
      </c>
      <c r="D2560">
        <v>427.42860007629503</v>
      </c>
      <c r="E2560">
        <v>219</v>
      </c>
      <c r="F2560">
        <v>621.33440007629201</v>
      </c>
      <c r="G2560">
        <v>219.09999084472699</v>
      </c>
      <c r="H2560">
        <v>831.22949931259404</v>
      </c>
      <c r="I2560">
        <v>219</v>
      </c>
      <c r="J2560">
        <v>1027.32250007629</v>
      </c>
    </row>
    <row r="2561" spans="1:10" x14ac:dyDescent="0.2">
      <c r="A2561">
        <v>219</v>
      </c>
      <c r="B2561">
        <v>288.10450007629697</v>
      </c>
      <c r="C2561">
        <v>219.10000610351599</v>
      </c>
      <c r="D2561">
        <v>427.39819978942597</v>
      </c>
      <c r="E2561">
        <v>219.10000610351599</v>
      </c>
      <c r="F2561">
        <v>621.29719978943103</v>
      </c>
      <c r="G2561">
        <v>219.19999694824199</v>
      </c>
      <c r="H2561">
        <v>831.17340020294102</v>
      </c>
      <c r="I2561">
        <v>219.10000610351599</v>
      </c>
      <c r="J2561">
        <v>1027.2610997894301</v>
      </c>
    </row>
    <row r="2562" spans="1:10" x14ac:dyDescent="0.2">
      <c r="A2562">
        <v>219.10000610351599</v>
      </c>
      <c r="B2562">
        <v>288.07649978942902</v>
      </c>
      <c r="C2562">
        <v>219.20001220703099</v>
      </c>
      <c r="D2562">
        <v>427.36460020294197</v>
      </c>
      <c r="E2562">
        <v>219.20001220703099</v>
      </c>
      <c r="F2562">
        <v>621.26080020294103</v>
      </c>
      <c r="G2562">
        <v>219.30000305175801</v>
      </c>
      <c r="H2562">
        <v>831.11779931869398</v>
      </c>
      <c r="I2562">
        <v>219.20001220703099</v>
      </c>
      <c r="J2562">
        <v>1027.1949002029401</v>
      </c>
    </row>
    <row r="2563" spans="1:10" x14ac:dyDescent="0.2">
      <c r="A2563">
        <v>219.20001220703099</v>
      </c>
      <c r="B2563">
        <v>288.04570020294301</v>
      </c>
      <c r="C2563">
        <v>219.30001831054699</v>
      </c>
      <c r="D2563">
        <v>427.33209836501902</v>
      </c>
      <c r="E2563">
        <v>219.30001831054699</v>
      </c>
      <c r="F2563">
        <v>621.22449836502301</v>
      </c>
      <c r="G2563">
        <v>219.40000915527301</v>
      </c>
      <c r="H2563">
        <v>831.05869954528703</v>
      </c>
      <c r="I2563">
        <v>219.30001831054699</v>
      </c>
      <c r="J2563">
        <v>1027.1289983650199</v>
      </c>
    </row>
    <row r="2564" spans="1:10" x14ac:dyDescent="0.2">
      <c r="A2564">
        <v>219.29998779296901</v>
      </c>
      <c r="B2564">
        <v>288.01899979553099</v>
      </c>
      <c r="C2564">
        <v>219.39999389648401</v>
      </c>
      <c r="D2564">
        <v>427.29540002212502</v>
      </c>
      <c r="E2564">
        <v>219.39999389648401</v>
      </c>
      <c r="F2564">
        <v>621.18200002212302</v>
      </c>
      <c r="G2564">
        <v>219.49998474121099</v>
      </c>
      <c r="H2564">
        <v>831.00520043869301</v>
      </c>
      <c r="I2564">
        <v>219.39999389648401</v>
      </c>
      <c r="J2564">
        <v>1027.06190002212</v>
      </c>
    </row>
    <row r="2565" spans="1:10" x14ac:dyDescent="0.2">
      <c r="A2565">
        <v>219.39999389648401</v>
      </c>
      <c r="B2565">
        <v>287.98540002212798</v>
      </c>
      <c r="C2565">
        <v>219.5</v>
      </c>
      <c r="D2565">
        <v>427.261199961849</v>
      </c>
      <c r="E2565">
        <v>219.5</v>
      </c>
      <c r="F2565">
        <v>621.14219996185398</v>
      </c>
      <c r="G2565">
        <v>219.59999084472699</v>
      </c>
      <c r="H2565">
        <v>830.952200242613</v>
      </c>
      <c r="I2565">
        <v>219.5</v>
      </c>
      <c r="J2565">
        <v>1026.99699996186</v>
      </c>
    </row>
    <row r="2566" spans="1:10" x14ac:dyDescent="0.2">
      <c r="A2566">
        <v>219.5</v>
      </c>
      <c r="B2566">
        <v>287.952099961854</v>
      </c>
      <c r="C2566">
        <v>219.60000610351599</v>
      </c>
      <c r="D2566">
        <v>427.22319976577597</v>
      </c>
      <c r="E2566">
        <v>219.60000610351599</v>
      </c>
      <c r="F2566">
        <v>621.10299976577903</v>
      </c>
      <c r="G2566">
        <v>219.69999694824199</v>
      </c>
      <c r="H2566">
        <v>830.89710032119899</v>
      </c>
      <c r="I2566">
        <v>219.60000610351599</v>
      </c>
      <c r="J2566">
        <v>1026.9321997657801</v>
      </c>
    </row>
    <row r="2567" spans="1:10" x14ac:dyDescent="0.2">
      <c r="A2567">
        <v>219.60000610351599</v>
      </c>
      <c r="B2567">
        <v>287.92099976577799</v>
      </c>
      <c r="C2567">
        <v>219.70001220703099</v>
      </c>
      <c r="D2567">
        <v>427.18819984436101</v>
      </c>
      <c r="E2567">
        <v>219.70001220703099</v>
      </c>
      <c r="F2567">
        <v>621.06059984436104</v>
      </c>
      <c r="G2567">
        <v>219.80000305175801</v>
      </c>
      <c r="H2567">
        <v>830.84469983826102</v>
      </c>
      <c r="I2567">
        <v>219.70001220703099</v>
      </c>
      <c r="J2567">
        <v>1026.8633998443599</v>
      </c>
    </row>
    <row r="2568" spans="1:10" x14ac:dyDescent="0.2">
      <c r="A2568">
        <v>219.70001220703099</v>
      </c>
      <c r="B2568">
        <v>287.89039984435999</v>
      </c>
      <c r="C2568">
        <v>219.80001831054699</v>
      </c>
      <c r="D2568">
        <v>427.15669936141802</v>
      </c>
      <c r="E2568">
        <v>219.80001831054699</v>
      </c>
      <c r="F2568">
        <v>621.025299361419</v>
      </c>
      <c r="G2568">
        <v>219.90000915527301</v>
      </c>
      <c r="H2568">
        <v>830.79029984436397</v>
      </c>
      <c r="I2568">
        <v>219.80001831054699</v>
      </c>
      <c r="J2568">
        <v>1026.79679936142</v>
      </c>
    </row>
    <row r="2569" spans="1:10" x14ac:dyDescent="0.2">
      <c r="A2569">
        <v>219.79998779296901</v>
      </c>
      <c r="B2569">
        <v>287.861399838257</v>
      </c>
      <c r="C2569">
        <v>219.89999389648401</v>
      </c>
      <c r="D2569">
        <v>427.12629984435603</v>
      </c>
      <c r="E2569">
        <v>219.89999389648401</v>
      </c>
      <c r="F2569">
        <v>620.98539984436104</v>
      </c>
      <c r="G2569">
        <v>219.99998474121099</v>
      </c>
      <c r="H2569">
        <v>830.73380053558503</v>
      </c>
      <c r="I2569">
        <v>219.89999389648401</v>
      </c>
      <c r="J2569">
        <v>1026.73279984436</v>
      </c>
    </row>
    <row r="2570" spans="1:10" x14ac:dyDescent="0.2">
      <c r="A2570">
        <v>219.89999389648401</v>
      </c>
      <c r="B2570">
        <v>287.83469984435902</v>
      </c>
      <c r="C2570">
        <v>220</v>
      </c>
      <c r="D2570">
        <v>427.09090005874498</v>
      </c>
      <c r="E2570">
        <v>220</v>
      </c>
      <c r="F2570">
        <v>620.94520005874801</v>
      </c>
      <c r="G2570">
        <v>220.09999084472699</v>
      </c>
      <c r="H2570">
        <v>830.67970019455197</v>
      </c>
      <c r="I2570">
        <v>220</v>
      </c>
      <c r="J2570">
        <v>1026.6669000587499</v>
      </c>
    </row>
    <row r="2571" spans="1:10" x14ac:dyDescent="0.2">
      <c r="A2571">
        <v>220</v>
      </c>
      <c r="B2571">
        <v>287.80320005874802</v>
      </c>
      <c r="C2571">
        <v>220.10000610351599</v>
      </c>
      <c r="D2571">
        <v>427.053400194549</v>
      </c>
      <c r="E2571">
        <v>220.10000610351599</v>
      </c>
      <c r="F2571">
        <v>620.90810019454898</v>
      </c>
      <c r="G2571">
        <v>220.19999694824199</v>
      </c>
      <c r="H2571">
        <v>830.61960027008195</v>
      </c>
      <c r="I2571">
        <v>220.10000610351599</v>
      </c>
      <c r="J2571">
        <v>1026.60420019455</v>
      </c>
    </row>
    <row r="2572" spans="1:10" x14ac:dyDescent="0.2">
      <c r="A2572">
        <v>220.10000610351599</v>
      </c>
      <c r="B2572">
        <v>287.77570019454998</v>
      </c>
      <c r="C2572">
        <v>220.20001220703099</v>
      </c>
      <c r="D2572">
        <v>427.020799793241</v>
      </c>
      <c r="E2572">
        <v>220.20001220703099</v>
      </c>
      <c r="F2572">
        <v>620.86669979324097</v>
      </c>
      <c r="G2572">
        <v>220.30000305175801</v>
      </c>
      <c r="H2572">
        <v>830.565199256136</v>
      </c>
      <c r="I2572">
        <v>220.20001220703099</v>
      </c>
      <c r="J2572">
        <v>1026.54079979324</v>
      </c>
    </row>
    <row r="2573" spans="1:10" x14ac:dyDescent="0.2">
      <c r="A2573">
        <v>220.20001220703099</v>
      </c>
      <c r="B2573">
        <v>287.74489979324397</v>
      </c>
      <c r="C2573">
        <v>220.30001831054699</v>
      </c>
      <c r="D2573">
        <v>426.98399877929501</v>
      </c>
      <c r="E2573">
        <v>220.30001831054699</v>
      </c>
      <c r="F2573">
        <v>620.82699877929599</v>
      </c>
      <c r="G2573">
        <v>220.40000915527301</v>
      </c>
      <c r="H2573">
        <v>830.51189982070696</v>
      </c>
      <c r="I2573">
        <v>220.30001831054699</v>
      </c>
      <c r="J2573">
        <v>1026.4768987793</v>
      </c>
    </row>
    <row r="2574" spans="1:10" x14ac:dyDescent="0.2">
      <c r="A2574">
        <v>220.29998779296901</v>
      </c>
      <c r="B2574">
        <v>287.715500209808</v>
      </c>
      <c r="C2574">
        <v>220.39999389648401</v>
      </c>
      <c r="D2574">
        <v>426.94269982070898</v>
      </c>
      <c r="E2574">
        <v>220.39999389648401</v>
      </c>
      <c r="F2574">
        <v>620.78469982070999</v>
      </c>
      <c r="G2574">
        <v>220.49998474121099</v>
      </c>
      <c r="H2574">
        <v>830.46289995651398</v>
      </c>
      <c r="I2574">
        <v>220.39999389648401</v>
      </c>
      <c r="J2574">
        <v>1026.41299982071</v>
      </c>
    </row>
    <row r="2575" spans="1:10" x14ac:dyDescent="0.2">
      <c r="A2575">
        <v>220.39999389648401</v>
      </c>
      <c r="B2575">
        <v>287.68049982070801</v>
      </c>
      <c r="C2575">
        <v>220.5</v>
      </c>
      <c r="D2575">
        <v>426.90929995651101</v>
      </c>
      <c r="E2575">
        <v>220.5</v>
      </c>
      <c r="F2575">
        <v>620.74249995651201</v>
      </c>
      <c r="G2575">
        <v>220.59999084472699</v>
      </c>
      <c r="H2575">
        <v>830.41050002594102</v>
      </c>
      <c r="I2575">
        <v>220.5</v>
      </c>
      <c r="J2575">
        <v>1026.35069995651</v>
      </c>
    </row>
    <row r="2576" spans="1:10" x14ac:dyDescent="0.2">
      <c r="A2576">
        <v>220.5</v>
      </c>
      <c r="B2576">
        <v>287.654099956511</v>
      </c>
      <c r="C2576">
        <v>220.60000610351599</v>
      </c>
      <c r="D2576">
        <v>426.87540002594</v>
      </c>
      <c r="E2576">
        <v>220.60000610351599</v>
      </c>
      <c r="F2576">
        <v>620.69990002594204</v>
      </c>
      <c r="G2576">
        <v>220.69999694824199</v>
      </c>
      <c r="H2576">
        <v>830.35950030670199</v>
      </c>
      <c r="I2576">
        <v>220.60000610351599</v>
      </c>
      <c r="J2576">
        <v>1026.2864000259401</v>
      </c>
    </row>
    <row r="2577" spans="1:10" x14ac:dyDescent="0.2">
      <c r="A2577">
        <v>220.60000610351599</v>
      </c>
      <c r="B2577">
        <v>287.62620002594099</v>
      </c>
      <c r="C2577">
        <v>220.70001220703099</v>
      </c>
      <c r="D2577">
        <v>426.840399829864</v>
      </c>
      <c r="E2577">
        <v>220.70001220703099</v>
      </c>
      <c r="F2577">
        <v>620.65909982986295</v>
      </c>
      <c r="G2577">
        <v>220.80000305175801</v>
      </c>
      <c r="H2577">
        <v>830.30489991149796</v>
      </c>
      <c r="I2577">
        <v>220.70001220703099</v>
      </c>
      <c r="J2577">
        <v>1026.22429982986</v>
      </c>
    </row>
    <row r="2578" spans="1:10" x14ac:dyDescent="0.2">
      <c r="A2578">
        <v>220.70001220703099</v>
      </c>
      <c r="B2578">
        <v>287.597899829867</v>
      </c>
      <c r="C2578">
        <v>220.80001831054699</v>
      </c>
      <c r="D2578">
        <v>426.80149943465898</v>
      </c>
      <c r="E2578">
        <v>220.80001831054699</v>
      </c>
      <c r="F2578">
        <v>620.62009943466205</v>
      </c>
      <c r="G2578">
        <v>220.90000915527301</v>
      </c>
      <c r="H2578">
        <v>830.24830012283201</v>
      </c>
      <c r="I2578">
        <v>220.80001831054699</v>
      </c>
      <c r="J2578">
        <v>1026.1602994346599</v>
      </c>
    </row>
    <row r="2579" spans="1:10" x14ac:dyDescent="0.2">
      <c r="A2579">
        <v>220.79998779296901</v>
      </c>
      <c r="B2579">
        <v>287.568399911499</v>
      </c>
      <c r="C2579">
        <v>220.89999389648401</v>
      </c>
      <c r="D2579">
        <v>426.76190012283399</v>
      </c>
      <c r="E2579">
        <v>220.89999389648401</v>
      </c>
      <c r="F2579">
        <v>620.58270012283504</v>
      </c>
      <c r="G2579">
        <v>220.99998474121099</v>
      </c>
      <c r="H2579">
        <v>830.19930005035701</v>
      </c>
      <c r="I2579">
        <v>220.89999389648401</v>
      </c>
      <c r="J2579">
        <v>1026.0980001228299</v>
      </c>
    </row>
    <row r="2580" spans="1:10" x14ac:dyDescent="0.2">
      <c r="A2580">
        <v>220.89999389648401</v>
      </c>
      <c r="B2580">
        <v>287.53770012283297</v>
      </c>
      <c r="C2580">
        <v>221</v>
      </c>
      <c r="D2580">
        <v>426.728400050353</v>
      </c>
      <c r="E2580">
        <v>221</v>
      </c>
      <c r="F2580">
        <v>620.54530005035497</v>
      </c>
      <c r="G2580">
        <v>221.09999084472699</v>
      </c>
      <c r="H2580">
        <v>830.14600046996895</v>
      </c>
      <c r="I2580">
        <v>221</v>
      </c>
      <c r="J2580">
        <v>1026.0344000503501</v>
      </c>
    </row>
    <row r="2581" spans="1:10" x14ac:dyDescent="0.2">
      <c r="A2581">
        <v>221</v>
      </c>
      <c r="B2581">
        <v>287.510200050354</v>
      </c>
      <c r="C2581">
        <v>221.10000610351599</v>
      </c>
      <c r="D2581">
        <v>426.69029999313398</v>
      </c>
      <c r="E2581">
        <v>221.10000610351599</v>
      </c>
      <c r="F2581">
        <v>620.50669999313698</v>
      </c>
      <c r="G2581">
        <v>221.19999694824199</v>
      </c>
      <c r="H2581">
        <v>830.09240061798096</v>
      </c>
      <c r="I2581">
        <v>221.10000610351599</v>
      </c>
      <c r="J2581">
        <v>1025.96889999314</v>
      </c>
    </row>
    <row r="2582" spans="1:10" x14ac:dyDescent="0.2">
      <c r="A2582">
        <v>221.10000610351599</v>
      </c>
      <c r="B2582">
        <v>287.479699993135</v>
      </c>
      <c r="C2582">
        <v>221.20001220703099</v>
      </c>
      <c r="D2582">
        <v>426.65380014114299</v>
      </c>
      <c r="E2582">
        <v>221.20001220703099</v>
      </c>
      <c r="F2582">
        <v>620.46840014114798</v>
      </c>
      <c r="G2582">
        <v>221.30000305175801</v>
      </c>
      <c r="H2582">
        <v>830.03659974899301</v>
      </c>
      <c r="I2582">
        <v>221.20001220703099</v>
      </c>
      <c r="J2582">
        <v>1025.9032001411399</v>
      </c>
    </row>
    <row r="2583" spans="1:10" x14ac:dyDescent="0.2">
      <c r="A2583">
        <v>221.20001220703099</v>
      </c>
      <c r="B2583">
        <v>287.44840014114402</v>
      </c>
      <c r="C2583">
        <v>221.30001831054699</v>
      </c>
      <c r="D2583">
        <v>426.61749879531601</v>
      </c>
      <c r="E2583">
        <v>221.30001831054699</v>
      </c>
      <c r="F2583">
        <v>620.42689879532202</v>
      </c>
      <c r="G2583">
        <v>221.40000915527301</v>
      </c>
      <c r="H2583">
        <v>829.97709969482798</v>
      </c>
      <c r="I2583">
        <v>221.30001831054699</v>
      </c>
      <c r="J2583">
        <v>1025.8381987953201</v>
      </c>
    </row>
    <row r="2584" spans="1:10" x14ac:dyDescent="0.2">
      <c r="A2584">
        <v>221.29998779296901</v>
      </c>
      <c r="B2584">
        <v>287.41170022582799</v>
      </c>
      <c r="C2584">
        <v>221.39999389648401</v>
      </c>
      <c r="D2584">
        <v>426.58400017166099</v>
      </c>
      <c r="E2584">
        <v>221.39999389648401</v>
      </c>
      <c r="F2584">
        <v>620.38870017166096</v>
      </c>
      <c r="G2584">
        <v>221.49998474121099</v>
      </c>
      <c r="H2584">
        <v>829.92230031051804</v>
      </c>
      <c r="I2584">
        <v>221.39999389648401</v>
      </c>
      <c r="J2584">
        <v>1025.7734001716599</v>
      </c>
    </row>
    <row r="2585" spans="1:10" x14ac:dyDescent="0.2">
      <c r="A2585">
        <v>221.39999389648401</v>
      </c>
      <c r="B2585">
        <v>287.37780017166</v>
      </c>
      <c r="C2585">
        <v>221.5</v>
      </c>
      <c r="D2585">
        <v>426.54969983367801</v>
      </c>
      <c r="E2585">
        <v>221.5</v>
      </c>
      <c r="F2585">
        <v>620.34869983368105</v>
      </c>
      <c r="G2585">
        <v>221.59999084472699</v>
      </c>
      <c r="H2585">
        <v>829.86750011139202</v>
      </c>
      <c r="I2585">
        <v>221.5</v>
      </c>
      <c r="J2585">
        <v>1025.70649983368</v>
      </c>
    </row>
    <row r="2586" spans="1:10" x14ac:dyDescent="0.2">
      <c r="A2586">
        <v>221.5</v>
      </c>
      <c r="B2586">
        <v>287.34529983367997</v>
      </c>
      <c r="C2586">
        <v>221.60000610351599</v>
      </c>
      <c r="D2586">
        <v>426.518100111389</v>
      </c>
      <c r="E2586">
        <v>221.60000610351599</v>
      </c>
      <c r="F2586">
        <v>620.31020011139105</v>
      </c>
      <c r="G2586">
        <v>221.69999694824199</v>
      </c>
      <c r="H2586">
        <v>829.81349997863799</v>
      </c>
      <c r="I2586">
        <v>221.60000610351599</v>
      </c>
      <c r="J2586">
        <v>1025.6423001113899</v>
      </c>
    </row>
    <row r="2587" spans="1:10" x14ac:dyDescent="0.2">
      <c r="A2587">
        <v>221.60000610351599</v>
      </c>
      <c r="B2587">
        <v>287.31720011138901</v>
      </c>
      <c r="C2587">
        <v>221.70001220703099</v>
      </c>
      <c r="D2587">
        <v>426.483899978637</v>
      </c>
      <c r="E2587">
        <v>221.70001220703099</v>
      </c>
      <c r="F2587">
        <v>620.27219997864097</v>
      </c>
      <c r="G2587">
        <v>221.80000305175801</v>
      </c>
      <c r="H2587">
        <v>829.76140004806405</v>
      </c>
      <c r="I2587">
        <v>221.70001220703099</v>
      </c>
      <c r="J2587">
        <v>1025.5785999786401</v>
      </c>
    </row>
    <row r="2588" spans="1:10" x14ac:dyDescent="0.2">
      <c r="A2588">
        <v>221.70001220703099</v>
      </c>
      <c r="B2588">
        <v>287.28719997863698</v>
      </c>
      <c r="C2588">
        <v>221.80001831054699</v>
      </c>
      <c r="D2588">
        <v>426.451900048065</v>
      </c>
      <c r="E2588">
        <v>221.80001831054699</v>
      </c>
      <c r="F2588">
        <v>620.23610004806699</v>
      </c>
      <c r="G2588">
        <v>221.90000915527301</v>
      </c>
      <c r="H2588">
        <v>829.70909998168997</v>
      </c>
      <c r="I2588">
        <v>221.80001831054699</v>
      </c>
      <c r="J2588">
        <v>1025.5138000480699</v>
      </c>
    </row>
    <row r="2589" spans="1:10" x14ac:dyDescent="0.2">
      <c r="A2589">
        <v>221.79998779296901</v>
      </c>
      <c r="B2589">
        <v>287.26130004806299</v>
      </c>
      <c r="C2589">
        <v>221.89999389648401</v>
      </c>
      <c r="D2589">
        <v>426.41869998168801</v>
      </c>
      <c r="E2589">
        <v>221.89999389648401</v>
      </c>
      <c r="F2589">
        <v>620.20089998168999</v>
      </c>
      <c r="G2589">
        <v>221.99998474121099</v>
      </c>
      <c r="H2589">
        <v>829.65820004806699</v>
      </c>
      <c r="I2589">
        <v>221.89999389648401</v>
      </c>
      <c r="J2589">
        <v>1025.45329998169</v>
      </c>
    </row>
    <row r="2590" spans="1:10" x14ac:dyDescent="0.2">
      <c r="A2590">
        <v>221.89999389648401</v>
      </c>
      <c r="B2590">
        <v>287.23539998168798</v>
      </c>
      <c r="C2590">
        <v>222</v>
      </c>
      <c r="D2590">
        <v>426.38680004806201</v>
      </c>
      <c r="E2590">
        <v>222</v>
      </c>
      <c r="F2590">
        <v>620.16370004806595</v>
      </c>
      <c r="G2590">
        <v>222.09999084472699</v>
      </c>
      <c r="H2590">
        <v>829.61049956512602</v>
      </c>
      <c r="I2590">
        <v>222</v>
      </c>
      <c r="J2590">
        <v>1025.3915000480699</v>
      </c>
    </row>
    <row r="2591" spans="1:10" x14ac:dyDescent="0.2">
      <c r="A2591">
        <v>222</v>
      </c>
      <c r="B2591">
        <v>287.20790004806298</v>
      </c>
      <c r="C2591">
        <v>222.10000610351599</v>
      </c>
      <c r="D2591">
        <v>426.35800004196102</v>
      </c>
      <c r="E2591">
        <v>222.10000610351599</v>
      </c>
      <c r="F2591">
        <v>620.12850004196298</v>
      </c>
      <c r="G2591">
        <v>222.19999694824199</v>
      </c>
      <c r="H2591">
        <v>829.56179961929604</v>
      </c>
      <c r="I2591">
        <v>222.10000610351599</v>
      </c>
      <c r="J2591">
        <v>1025.3274000419599</v>
      </c>
    </row>
    <row r="2592" spans="1:10" x14ac:dyDescent="0.2">
      <c r="A2592">
        <v>222.10000610351599</v>
      </c>
      <c r="B2592">
        <v>287.18090004196</v>
      </c>
      <c r="C2592">
        <v>222.20001220703099</v>
      </c>
      <c r="D2592">
        <v>426.33040009612898</v>
      </c>
      <c r="E2592">
        <v>222.20001220703099</v>
      </c>
      <c r="F2592">
        <v>620.09260009613001</v>
      </c>
      <c r="G2592">
        <v>222.30000305175801</v>
      </c>
      <c r="H2592">
        <v>829.51109921188299</v>
      </c>
      <c r="I2592">
        <v>222.20001220703099</v>
      </c>
      <c r="J2592">
        <v>1025.2657000961301</v>
      </c>
    </row>
    <row r="2593" spans="1:10" x14ac:dyDescent="0.2">
      <c r="A2593">
        <v>222.20001220703099</v>
      </c>
      <c r="B2593">
        <v>287.15650009613103</v>
      </c>
      <c r="C2593">
        <v>222.30001831054699</v>
      </c>
      <c r="D2593">
        <v>426.29999825820801</v>
      </c>
      <c r="E2593">
        <v>222.30001831054699</v>
      </c>
      <c r="F2593">
        <v>620.05519825821102</v>
      </c>
      <c r="G2593">
        <v>222.40000915527301</v>
      </c>
      <c r="H2593">
        <v>829.45370025940099</v>
      </c>
      <c r="I2593">
        <v>222.30001831054699</v>
      </c>
      <c r="J2593">
        <v>1025.2036982582099</v>
      </c>
    </row>
    <row r="2594" spans="1:10" x14ac:dyDescent="0.2">
      <c r="A2594">
        <v>222.29998779296901</v>
      </c>
      <c r="B2594">
        <v>287.12940016555899</v>
      </c>
      <c r="C2594">
        <v>222.39999389648401</v>
      </c>
      <c r="D2594">
        <v>426.26519978255999</v>
      </c>
      <c r="E2594">
        <v>222.39999389648401</v>
      </c>
      <c r="F2594">
        <v>620.01079978256496</v>
      </c>
      <c r="G2594">
        <v>222.49998474121099</v>
      </c>
      <c r="H2594">
        <v>829.40249977950998</v>
      </c>
      <c r="I2594">
        <v>222.39999389648401</v>
      </c>
      <c r="J2594">
        <v>1025.1357997825601</v>
      </c>
    </row>
    <row r="2595" spans="1:10" x14ac:dyDescent="0.2">
      <c r="A2595">
        <v>222.39999389648401</v>
      </c>
      <c r="B2595">
        <v>287.092999782562</v>
      </c>
      <c r="C2595">
        <v>222.5</v>
      </c>
      <c r="D2595">
        <v>426.23369977951</v>
      </c>
      <c r="E2595">
        <v>222.5</v>
      </c>
      <c r="F2595">
        <v>619.970099779512</v>
      </c>
      <c r="G2595">
        <v>222.59999084472699</v>
      </c>
      <c r="H2595">
        <v>829.34800040435903</v>
      </c>
      <c r="I2595">
        <v>222.5</v>
      </c>
      <c r="J2595">
        <v>1025.07619977951</v>
      </c>
    </row>
    <row r="2596" spans="1:10" x14ac:dyDescent="0.2">
      <c r="A2596">
        <v>222.5</v>
      </c>
      <c r="B2596">
        <v>287.06309977951202</v>
      </c>
      <c r="C2596">
        <v>222.60000610351599</v>
      </c>
      <c r="D2596">
        <v>426.20109992751901</v>
      </c>
      <c r="E2596">
        <v>222.60000610351599</v>
      </c>
      <c r="F2596">
        <v>619.92859992752005</v>
      </c>
      <c r="G2596">
        <v>222.69999694824199</v>
      </c>
      <c r="H2596">
        <v>829.30199964981102</v>
      </c>
      <c r="I2596">
        <v>222.60000610351599</v>
      </c>
      <c r="J2596">
        <v>1025.0116999275201</v>
      </c>
    </row>
    <row r="2597" spans="1:10" x14ac:dyDescent="0.2">
      <c r="A2597">
        <v>222.60000610351599</v>
      </c>
      <c r="B2597">
        <v>287.03069992752</v>
      </c>
      <c r="C2597">
        <v>222.70001220703099</v>
      </c>
      <c r="D2597">
        <v>426.16990012665002</v>
      </c>
      <c r="E2597">
        <v>222.70001220703099</v>
      </c>
      <c r="F2597">
        <v>619.89400012664896</v>
      </c>
      <c r="G2597">
        <v>222.80000305175801</v>
      </c>
      <c r="H2597">
        <v>829.25459979171899</v>
      </c>
      <c r="I2597">
        <v>222.70001220703099</v>
      </c>
      <c r="J2597">
        <v>1024.9466001266401</v>
      </c>
    </row>
    <row r="2598" spans="1:10" x14ac:dyDescent="0.2">
      <c r="A2598">
        <v>222.70001220703099</v>
      </c>
      <c r="B2598">
        <v>287.00470012664698</v>
      </c>
      <c r="C2598">
        <v>222.80001831054699</v>
      </c>
      <c r="D2598">
        <v>426.13759979171698</v>
      </c>
      <c r="E2598">
        <v>222.80001831054699</v>
      </c>
      <c r="F2598">
        <v>619.857099791716</v>
      </c>
      <c r="G2598">
        <v>222.90000915527301</v>
      </c>
      <c r="H2598">
        <v>829.20510026855504</v>
      </c>
      <c r="I2598">
        <v>222.80001831054699</v>
      </c>
      <c r="J2598">
        <v>1024.8863997917199</v>
      </c>
    </row>
    <row r="2599" spans="1:10" x14ac:dyDescent="0.2">
      <c r="A2599">
        <v>222.79998779296901</v>
      </c>
      <c r="B2599">
        <v>286.97949979172</v>
      </c>
      <c r="C2599">
        <v>222.89999389648401</v>
      </c>
      <c r="D2599">
        <v>426.10669979171502</v>
      </c>
      <c r="E2599">
        <v>222.89999389648401</v>
      </c>
      <c r="F2599">
        <v>619.82029979171796</v>
      </c>
      <c r="G2599">
        <v>222.99998474121099</v>
      </c>
      <c r="H2599">
        <v>829.15619978866698</v>
      </c>
      <c r="I2599">
        <v>222.89999389648401</v>
      </c>
      <c r="J2599">
        <v>1024.8248997917101</v>
      </c>
    </row>
    <row r="2600" spans="1:10" x14ac:dyDescent="0.2">
      <c r="A2600">
        <v>222.89999389648401</v>
      </c>
      <c r="B2600">
        <v>286.953499791718</v>
      </c>
      <c r="C2600">
        <v>223</v>
      </c>
      <c r="D2600">
        <v>426.07759978866301</v>
      </c>
      <c r="E2600">
        <v>223</v>
      </c>
      <c r="F2600">
        <v>619.78379978866406</v>
      </c>
      <c r="G2600">
        <v>223.09999084472699</v>
      </c>
      <c r="H2600">
        <v>829.09930069732604</v>
      </c>
      <c r="I2600">
        <v>223</v>
      </c>
      <c r="J2600">
        <v>1024.76749978867</v>
      </c>
    </row>
    <row r="2601" spans="1:10" x14ac:dyDescent="0.2">
      <c r="A2601">
        <v>223</v>
      </c>
      <c r="B2601">
        <v>286.92499978866499</v>
      </c>
      <c r="C2601">
        <v>223.10000610351599</v>
      </c>
      <c r="D2601">
        <v>426.03770022048798</v>
      </c>
      <c r="E2601">
        <v>223.10000610351599</v>
      </c>
      <c r="F2601">
        <v>619.74350022048702</v>
      </c>
      <c r="G2601">
        <v>223.19999694824199</v>
      </c>
      <c r="H2601">
        <v>829.04720016326996</v>
      </c>
      <c r="I2601">
        <v>223.10000610351599</v>
      </c>
      <c r="J2601">
        <v>1024.6994002204899</v>
      </c>
    </row>
    <row r="2602" spans="1:10" x14ac:dyDescent="0.2">
      <c r="A2602">
        <v>223.10000610351599</v>
      </c>
      <c r="B2602">
        <v>286.89100022049001</v>
      </c>
      <c r="C2602">
        <v>223.20001220703099</v>
      </c>
      <c r="D2602">
        <v>426.00350016326797</v>
      </c>
      <c r="E2602">
        <v>223.20001220703099</v>
      </c>
      <c r="F2602">
        <v>619.70530016326995</v>
      </c>
      <c r="G2602">
        <v>223.30000305175801</v>
      </c>
      <c r="H2602">
        <v>828.99689990082004</v>
      </c>
      <c r="I2602">
        <v>223.20001220703099</v>
      </c>
      <c r="J2602">
        <v>1024.6355001632701</v>
      </c>
    </row>
    <row r="2603" spans="1:10" x14ac:dyDescent="0.2">
      <c r="A2603">
        <v>223.20001220703099</v>
      </c>
      <c r="B2603">
        <v>286.86300016326999</v>
      </c>
      <c r="C2603">
        <v>223.30001831054699</v>
      </c>
      <c r="D2603">
        <v>425.96849942398001</v>
      </c>
      <c r="E2603">
        <v>223.30001831054699</v>
      </c>
      <c r="F2603">
        <v>619.66639942397899</v>
      </c>
      <c r="G2603">
        <v>223.40000915527301</v>
      </c>
      <c r="H2603">
        <v>828.94749936370897</v>
      </c>
      <c r="I2603">
        <v>223.30001831054699</v>
      </c>
      <c r="J2603">
        <v>1024.57499942398</v>
      </c>
    </row>
    <row r="2604" spans="1:10" x14ac:dyDescent="0.2">
      <c r="A2604">
        <v>223.29998779296901</v>
      </c>
      <c r="B2604">
        <v>286.832199900815</v>
      </c>
      <c r="C2604">
        <v>223.39999389648401</v>
      </c>
      <c r="D2604">
        <v>425.93759984054498</v>
      </c>
      <c r="E2604">
        <v>223.39999389648401</v>
      </c>
      <c r="F2604">
        <v>619.62929984054801</v>
      </c>
      <c r="G2604">
        <v>223.49998474121099</v>
      </c>
      <c r="H2604">
        <v>828.89450074310298</v>
      </c>
      <c r="I2604">
        <v>223.39999389648401</v>
      </c>
      <c r="J2604">
        <v>1024.51389984054</v>
      </c>
    </row>
    <row r="2605" spans="1:10" x14ac:dyDescent="0.2">
      <c r="A2605">
        <v>223.39999389648401</v>
      </c>
      <c r="B2605">
        <v>286.80499984054399</v>
      </c>
      <c r="C2605">
        <v>223.5</v>
      </c>
      <c r="D2605">
        <v>425.89899978942799</v>
      </c>
      <c r="E2605">
        <v>223.5</v>
      </c>
      <c r="F2605">
        <v>619.58629978942895</v>
      </c>
      <c r="G2605">
        <v>223.59999084472699</v>
      </c>
      <c r="H2605">
        <v>828.84810020294401</v>
      </c>
      <c r="I2605">
        <v>223.5</v>
      </c>
      <c r="J2605">
        <v>1024.44899978943</v>
      </c>
    </row>
    <row r="2606" spans="1:10" x14ac:dyDescent="0.2">
      <c r="A2606">
        <v>223.5</v>
      </c>
      <c r="B2606">
        <v>286.77299978942801</v>
      </c>
      <c r="C2606">
        <v>223.60000610351599</v>
      </c>
      <c r="D2606">
        <v>425.86450020294097</v>
      </c>
      <c r="E2606">
        <v>223.60000610351599</v>
      </c>
      <c r="F2606">
        <v>619.549400202941</v>
      </c>
      <c r="G2606">
        <v>223.69999694824199</v>
      </c>
      <c r="H2606">
        <v>828.795000281527</v>
      </c>
      <c r="I2606">
        <v>223.60000610351599</v>
      </c>
      <c r="J2606">
        <v>1024.3886002029401</v>
      </c>
    </row>
    <row r="2607" spans="1:10" x14ac:dyDescent="0.2">
      <c r="A2607">
        <v>223.60000610351599</v>
      </c>
      <c r="B2607">
        <v>286.74040020294302</v>
      </c>
      <c r="C2607">
        <v>223.70001220703099</v>
      </c>
      <c r="D2607">
        <v>425.83029980468598</v>
      </c>
      <c r="E2607">
        <v>223.70001220703099</v>
      </c>
      <c r="F2607">
        <v>619.50809980468705</v>
      </c>
      <c r="G2607">
        <v>223.80000305175801</v>
      </c>
      <c r="H2607">
        <v>828.736399017336</v>
      </c>
      <c r="I2607">
        <v>223.70001220703099</v>
      </c>
      <c r="J2607">
        <v>1024.3277998046899</v>
      </c>
    </row>
    <row r="2608" spans="1:10" x14ac:dyDescent="0.2">
      <c r="A2608">
        <v>223.70001220703099</v>
      </c>
      <c r="B2608">
        <v>286.71169980468801</v>
      </c>
      <c r="C2608">
        <v>223.80001831054699</v>
      </c>
      <c r="D2608">
        <v>425.79649854049802</v>
      </c>
      <c r="E2608">
        <v>223.80001831054699</v>
      </c>
      <c r="F2608">
        <v>619.46419854049998</v>
      </c>
      <c r="G2608">
        <v>223.90000915527301</v>
      </c>
      <c r="H2608">
        <v>828.68179979019305</v>
      </c>
      <c r="I2608">
        <v>223.80001831054699</v>
      </c>
      <c r="J2608">
        <v>1024.2606985405</v>
      </c>
    </row>
    <row r="2609" spans="1:10" x14ac:dyDescent="0.2">
      <c r="A2609">
        <v>223.79998779296901</v>
      </c>
      <c r="B2609">
        <v>286.67699997100902</v>
      </c>
      <c r="C2609">
        <v>223.89999389648401</v>
      </c>
      <c r="D2609">
        <v>425.76059979019197</v>
      </c>
      <c r="E2609">
        <v>223.89999389648401</v>
      </c>
      <c r="F2609">
        <v>619.42289979019199</v>
      </c>
      <c r="G2609">
        <v>223.99998474121099</v>
      </c>
      <c r="H2609">
        <v>828.63210007095404</v>
      </c>
      <c r="I2609">
        <v>223.89999389648401</v>
      </c>
      <c r="J2609">
        <v>1024.1971997901901</v>
      </c>
    </row>
    <row r="2610" spans="1:10" x14ac:dyDescent="0.2">
      <c r="A2610">
        <v>223.89999389648401</v>
      </c>
      <c r="B2610">
        <v>286.64629979019099</v>
      </c>
      <c r="C2610">
        <v>224</v>
      </c>
      <c r="D2610">
        <v>425.72440007095099</v>
      </c>
      <c r="E2610">
        <v>224</v>
      </c>
      <c r="F2610">
        <v>619.38620007095597</v>
      </c>
      <c r="G2610">
        <v>224.09999084472699</v>
      </c>
      <c r="H2610">
        <v>828.58080035171599</v>
      </c>
      <c r="I2610">
        <v>224</v>
      </c>
      <c r="J2610">
        <v>1024.1350000709499</v>
      </c>
    </row>
    <row r="2611" spans="1:10" x14ac:dyDescent="0.2">
      <c r="A2611">
        <v>224</v>
      </c>
      <c r="B2611">
        <v>286.617900070953</v>
      </c>
      <c r="C2611">
        <v>224.10000610351599</v>
      </c>
      <c r="D2611">
        <v>425.69119987487602</v>
      </c>
      <c r="E2611">
        <v>224.10000610351599</v>
      </c>
      <c r="F2611">
        <v>619.34849987487905</v>
      </c>
      <c r="G2611">
        <v>224.19999694824199</v>
      </c>
      <c r="H2611">
        <v>828.53100049972602</v>
      </c>
      <c r="I2611">
        <v>224.10000610351599</v>
      </c>
      <c r="J2611">
        <v>1024.0750998748699</v>
      </c>
    </row>
    <row r="2612" spans="1:10" x14ac:dyDescent="0.2">
      <c r="A2612">
        <v>224.10000610351599</v>
      </c>
      <c r="B2612">
        <v>286.59049987487703</v>
      </c>
      <c r="C2612">
        <v>224.20001220703099</v>
      </c>
      <c r="D2612">
        <v>425.65760002288499</v>
      </c>
      <c r="E2612">
        <v>224.20001220703099</v>
      </c>
      <c r="F2612">
        <v>619.310500022886</v>
      </c>
      <c r="G2612">
        <v>224.30000305175801</v>
      </c>
      <c r="H2612">
        <v>828.48069983291498</v>
      </c>
      <c r="I2612">
        <v>224.20001220703099</v>
      </c>
      <c r="J2612">
        <v>1024.0095000228901</v>
      </c>
    </row>
    <row r="2613" spans="1:10" x14ac:dyDescent="0.2">
      <c r="A2613">
        <v>224.20001220703099</v>
      </c>
      <c r="B2613">
        <v>286.56110002288602</v>
      </c>
      <c r="C2613">
        <v>224.30001831054699</v>
      </c>
      <c r="D2613">
        <v>425.621799832916</v>
      </c>
      <c r="E2613">
        <v>224.30001831054699</v>
      </c>
      <c r="F2613">
        <v>619.270999832916</v>
      </c>
      <c r="G2613">
        <v>224.40000915527301</v>
      </c>
      <c r="H2613">
        <v>828.43259949188405</v>
      </c>
      <c r="I2613">
        <v>224.30001831054699</v>
      </c>
      <c r="J2613">
        <v>1023.94809983292</v>
      </c>
    </row>
    <row r="2614" spans="1:10" x14ac:dyDescent="0.2">
      <c r="A2614">
        <v>224.29998779296901</v>
      </c>
      <c r="B2614">
        <v>286.53089983291602</v>
      </c>
      <c r="C2614">
        <v>224.39999389648401</v>
      </c>
      <c r="D2614">
        <v>425.589899968716</v>
      </c>
      <c r="E2614">
        <v>224.39999389648401</v>
      </c>
      <c r="F2614">
        <v>619.23499996872101</v>
      </c>
      <c r="G2614">
        <v>224.49998474121099</v>
      </c>
      <c r="H2614">
        <v>828.38050032196395</v>
      </c>
      <c r="I2614">
        <v>224.39999389648401</v>
      </c>
      <c r="J2614">
        <v>1023.88799996872</v>
      </c>
    </row>
    <row r="2615" spans="1:10" x14ac:dyDescent="0.2">
      <c r="A2615">
        <v>224.39999389648401</v>
      </c>
      <c r="B2615">
        <v>286.50369996871802</v>
      </c>
      <c r="C2615">
        <v>224.5</v>
      </c>
      <c r="D2615">
        <v>425.55709984512202</v>
      </c>
      <c r="E2615">
        <v>224.5</v>
      </c>
      <c r="F2615">
        <v>619.19669984512097</v>
      </c>
      <c r="G2615">
        <v>224.59999084472699</v>
      </c>
      <c r="H2615">
        <v>828.33120039748997</v>
      </c>
      <c r="I2615">
        <v>224.5</v>
      </c>
      <c r="J2615">
        <v>1023.82419984512</v>
      </c>
    </row>
    <row r="2616" spans="1:10" x14ac:dyDescent="0.2">
      <c r="A2616">
        <v>224.5</v>
      </c>
      <c r="B2616">
        <v>286.474399845123</v>
      </c>
      <c r="C2616">
        <v>224.60000610351599</v>
      </c>
      <c r="D2616">
        <v>425.52539992065101</v>
      </c>
      <c r="E2616">
        <v>224.60000610351599</v>
      </c>
      <c r="F2616">
        <v>619.15809992065601</v>
      </c>
      <c r="G2616">
        <v>224.69999694824199</v>
      </c>
      <c r="H2616">
        <v>828.28020027084494</v>
      </c>
      <c r="I2616">
        <v>224.60000610351599</v>
      </c>
      <c r="J2616">
        <v>1023.76469992066</v>
      </c>
    </row>
    <row r="2617" spans="1:10" x14ac:dyDescent="0.2">
      <c r="A2617">
        <v>224.60000610351599</v>
      </c>
      <c r="B2617">
        <v>286.44349992065298</v>
      </c>
      <c r="C2617">
        <v>224.70001220703099</v>
      </c>
      <c r="D2617">
        <v>425.493399794006</v>
      </c>
      <c r="E2617">
        <v>224.70001220703099</v>
      </c>
      <c r="F2617">
        <v>619.11819979400798</v>
      </c>
      <c r="G2617">
        <v>224.80000305175801</v>
      </c>
      <c r="H2617">
        <v>828.227299456026</v>
      </c>
      <c r="I2617">
        <v>224.70001220703099</v>
      </c>
      <c r="J2617">
        <v>1023.702699794</v>
      </c>
    </row>
    <row r="2618" spans="1:10" x14ac:dyDescent="0.2">
      <c r="A2618">
        <v>224.70001220703099</v>
      </c>
      <c r="B2618">
        <v>286.41659979400703</v>
      </c>
      <c r="C2618">
        <v>224.80001831054699</v>
      </c>
      <c r="D2618">
        <v>425.45939897918697</v>
      </c>
      <c r="E2618">
        <v>224.80001831054699</v>
      </c>
      <c r="F2618">
        <v>619.08069897918904</v>
      </c>
      <c r="G2618">
        <v>224.90000915527301</v>
      </c>
      <c r="H2618">
        <v>828.17069967346504</v>
      </c>
      <c r="I2618">
        <v>224.80001831054699</v>
      </c>
      <c r="J2618">
        <v>1023.64439897919</v>
      </c>
    </row>
    <row r="2619" spans="1:10" x14ac:dyDescent="0.2">
      <c r="A2619">
        <v>224.79998779296901</v>
      </c>
      <c r="B2619">
        <v>286.38779993286198</v>
      </c>
      <c r="C2619">
        <v>224.89999389648401</v>
      </c>
      <c r="D2619">
        <v>425.42260015029802</v>
      </c>
      <c r="E2619">
        <v>224.89999389648401</v>
      </c>
      <c r="F2619">
        <v>619.03900015029603</v>
      </c>
      <c r="G2619">
        <v>224.99998474121099</v>
      </c>
      <c r="H2619">
        <v>828.11940008697604</v>
      </c>
      <c r="I2619">
        <v>224.89999389648401</v>
      </c>
      <c r="J2619">
        <v>1023.5789001503</v>
      </c>
    </row>
    <row r="2620" spans="1:10" x14ac:dyDescent="0.2">
      <c r="A2620">
        <v>224.89999389648401</v>
      </c>
      <c r="B2620">
        <v>286.35760015029899</v>
      </c>
      <c r="C2620">
        <v>225</v>
      </c>
      <c r="D2620">
        <v>425.39010008697397</v>
      </c>
      <c r="E2620">
        <v>225</v>
      </c>
      <c r="F2620">
        <v>619.00170008697398</v>
      </c>
      <c r="G2620">
        <v>225.09999084472699</v>
      </c>
      <c r="H2620">
        <v>828.06930009002804</v>
      </c>
      <c r="I2620">
        <v>225</v>
      </c>
      <c r="J2620">
        <v>1023.51590008698</v>
      </c>
    </row>
    <row r="2621" spans="1:10" x14ac:dyDescent="0.2">
      <c r="A2621">
        <v>225</v>
      </c>
      <c r="B2621">
        <v>286.32990008697402</v>
      </c>
      <c r="C2621">
        <v>225.10000610351599</v>
      </c>
      <c r="D2621">
        <v>425.35620009002702</v>
      </c>
      <c r="E2621">
        <v>225.10000610351599</v>
      </c>
      <c r="F2621">
        <v>618.96190009002703</v>
      </c>
      <c r="G2621">
        <v>225.19999694824199</v>
      </c>
      <c r="H2621">
        <v>828.01520078735496</v>
      </c>
      <c r="I2621">
        <v>225.10000610351599</v>
      </c>
      <c r="J2621">
        <v>1023.45330009003</v>
      </c>
    </row>
    <row r="2622" spans="1:10" x14ac:dyDescent="0.2">
      <c r="A2622">
        <v>225.10000610351599</v>
      </c>
      <c r="B2622">
        <v>286.29960009002798</v>
      </c>
      <c r="C2622">
        <v>225.20001220703099</v>
      </c>
      <c r="D2622">
        <v>425.31909983368001</v>
      </c>
      <c r="E2622">
        <v>225.20001220703099</v>
      </c>
      <c r="F2622">
        <v>618.92579983368</v>
      </c>
      <c r="G2622">
        <v>225.30000305175801</v>
      </c>
      <c r="H2622">
        <v>827.96589969787601</v>
      </c>
      <c r="I2622">
        <v>225.20001220703099</v>
      </c>
      <c r="J2622">
        <v>1023.39149983368</v>
      </c>
    </row>
    <row r="2623" spans="1:10" x14ac:dyDescent="0.2">
      <c r="A2623">
        <v>225.20001220703099</v>
      </c>
      <c r="B2623">
        <v>286.27069983368</v>
      </c>
      <c r="C2623">
        <v>225.30001831054699</v>
      </c>
      <c r="D2623">
        <v>425.28849874420098</v>
      </c>
      <c r="E2623">
        <v>225.30001831054699</v>
      </c>
      <c r="F2623">
        <v>618.89059874420104</v>
      </c>
      <c r="G2623">
        <v>225.40000915527301</v>
      </c>
      <c r="H2623">
        <v>827.91499984893699</v>
      </c>
      <c r="I2623">
        <v>225.30001831054699</v>
      </c>
      <c r="J2623">
        <v>1023.3314987442</v>
      </c>
    </row>
    <row r="2624" spans="1:10" x14ac:dyDescent="0.2">
      <c r="A2624">
        <v>225.29998779296901</v>
      </c>
      <c r="B2624">
        <v>286.24460017471199</v>
      </c>
      <c r="C2624">
        <v>225.39999389648401</v>
      </c>
      <c r="D2624">
        <v>425.25259984894001</v>
      </c>
      <c r="E2624">
        <v>225.39999389648401</v>
      </c>
      <c r="F2624">
        <v>618.85269984894001</v>
      </c>
      <c r="G2624">
        <v>225.49998474121099</v>
      </c>
      <c r="H2624">
        <v>827.86339991531702</v>
      </c>
      <c r="I2624">
        <v>225.39999389648401</v>
      </c>
      <c r="J2624">
        <v>1023.26749984894</v>
      </c>
    </row>
    <row r="2625" spans="1:10" x14ac:dyDescent="0.2">
      <c r="A2625">
        <v>225.39999389648401</v>
      </c>
      <c r="B2625">
        <v>286.215099848938</v>
      </c>
      <c r="C2625">
        <v>225.5</v>
      </c>
      <c r="D2625">
        <v>425.22059991531199</v>
      </c>
      <c r="E2625">
        <v>225.5</v>
      </c>
      <c r="F2625">
        <v>618.81749991531296</v>
      </c>
      <c r="G2625">
        <v>225.59999084472699</v>
      </c>
      <c r="H2625">
        <v>827.80940061264096</v>
      </c>
      <c r="I2625">
        <v>225.5</v>
      </c>
      <c r="J2625">
        <v>1023.20609991531</v>
      </c>
    </row>
    <row r="2626" spans="1:10" x14ac:dyDescent="0.2">
      <c r="A2626">
        <v>225.5</v>
      </c>
      <c r="B2626">
        <v>286.19049991531199</v>
      </c>
      <c r="C2626">
        <v>225.60000610351599</v>
      </c>
      <c r="D2626">
        <v>425.18590013579899</v>
      </c>
      <c r="E2626">
        <v>225.60000610351599</v>
      </c>
      <c r="F2626">
        <v>618.77680013580198</v>
      </c>
      <c r="G2626">
        <v>225.69999694824199</v>
      </c>
      <c r="H2626">
        <v>827.75670035324197</v>
      </c>
      <c r="I2626">
        <v>225.60000610351599</v>
      </c>
      <c r="J2626">
        <v>1023.1427001358001</v>
      </c>
    </row>
    <row r="2627" spans="1:10" x14ac:dyDescent="0.2">
      <c r="A2627">
        <v>225.60000610351599</v>
      </c>
      <c r="B2627">
        <v>286.16350013580501</v>
      </c>
      <c r="C2627">
        <v>225.70001220703099</v>
      </c>
      <c r="D2627">
        <v>425.15519987640403</v>
      </c>
      <c r="E2627">
        <v>225.70001220703099</v>
      </c>
      <c r="F2627">
        <v>618.73969987640203</v>
      </c>
      <c r="G2627">
        <v>225.80000305175801</v>
      </c>
      <c r="H2627">
        <v>827.70089948425402</v>
      </c>
      <c r="I2627">
        <v>225.70001220703099</v>
      </c>
      <c r="J2627">
        <v>1023.0783998764</v>
      </c>
    </row>
    <row r="2628" spans="1:10" x14ac:dyDescent="0.2">
      <c r="A2628">
        <v>225.70001220703099</v>
      </c>
      <c r="B2628">
        <v>286.13599987640202</v>
      </c>
      <c r="C2628">
        <v>225.80001831054699</v>
      </c>
      <c r="D2628">
        <v>425.12029900741601</v>
      </c>
      <c r="E2628">
        <v>225.80001831054699</v>
      </c>
      <c r="F2628">
        <v>618.70049900741697</v>
      </c>
      <c r="G2628">
        <v>225.90000915527301</v>
      </c>
      <c r="H2628">
        <v>827.64849936065696</v>
      </c>
      <c r="I2628">
        <v>225.80001831054699</v>
      </c>
      <c r="J2628">
        <v>1023.01459900741</v>
      </c>
    </row>
    <row r="2629" spans="1:10" x14ac:dyDescent="0.2">
      <c r="A2629">
        <v>225.79998779296901</v>
      </c>
      <c r="B2629">
        <v>286.10489996108998</v>
      </c>
      <c r="C2629">
        <v>225.89999389648401</v>
      </c>
      <c r="D2629">
        <v>425.08829983749501</v>
      </c>
      <c r="E2629">
        <v>225.89999389648401</v>
      </c>
      <c r="F2629">
        <v>618.661199837494</v>
      </c>
      <c r="G2629">
        <v>225.99998474121099</v>
      </c>
      <c r="H2629">
        <v>827.59670060424799</v>
      </c>
      <c r="I2629">
        <v>225.89999389648401</v>
      </c>
      <c r="J2629">
        <v>1022.95349983749</v>
      </c>
    </row>
    <row r="2630" spans="1:10" x14ac:dyDescent="0.2">
      <c r="A2630">
        <v>225.89999389648401</v>
      </c>
      <c r="B2630">
        <v>286.07849983749497</v>
      </c>
      <c r="C2630">
        <v>226</v>
      </c>
      <c r="D2630">
        <v>425.05410012740703</v>
      </c>
      <c r="E2630">
        <v>226</v>
      </c>
      <c r="F2630">
        <v>618.61520012740903</v>
      </c>
      <c r="G2630">
        <v>226.09999084472699</v>
      </c>
      <c r="H2630">
        <v>827.54800026626594</v>
      </c>
      <c r="I2630">
        <v>226</v>
      </c>
      <c r="J2630">
        <v>1022.89200012741</v>
      </c>
    </row>
    <row r="2631" spans="1:10" x14ac:dyDescent="0.2">
      <c r="A2631">
        <v>226</v>
      </c>
      <c r="B2631">
        <v>286.04870012741202</v>
      </c>
      <c r="C2631">
        <v>226.10000610351599</v>
      </c>
      <c r="D2631">
        <v>425.02609978942598</v>
      </c>
      <c r="E2631">
        <v>226.10000610351599</v>
      </c>
      <c r="F2631">
        <v>618.57919978943005</v>
      </c>
      <c r="G2631">
        <v>226.19999694824199</v>
      </c>
      <c r="H2631">
        <v>827.49490069808996</v>
      </c>
      <c r="I2631">
        <v>226.10000610351599</v>
      </c>
      <c r="J2631">
        <v>1022.83669978943</v>
      </c>
    </row>
    <row r="2632" spans="1:10" x14ac:dyDescent="0.2">
      <c r="A2632">
        <v>226.10000610351599</v>
      </c>
      <c r="B2632">
        <v>286.02279978942897</v>
      </c>
      <c r="C2632">
        <v>226.20001220703099</v>
      </c>
      <c r="D2632">
        <v>424.993000221253</v>
      </c>
      <c r="E2632">
        <v>226.20001220703099</v>
      </c>
      <c r="F2632">
        <v>618.538600221254</v>
      </c>
      <c r="G2632">
        <v>226.30000305175801</v>
      </c>
      <c r="H2632">
        <v>827.44399908065702</v>
      </c>
      <c r="I2632">
        <v>226.20001220703099</v>
      </c>
      <c r="J2632">
        <v>1022.77610022125</v>
      </c>
    </row>
    <row r="2633" spans="1:10" x14ac:dyDescent="0.2">
      <c r="A2633">
        <v>226.20001220703099</v>
      </c>
      <c r="B2633">
        <v>285.992500221255</v>
      </c>
      <c r="C2633">
        <v>226.30001831054699</v>
      </c>
      <c r="D2633">
        <v>424.95669860381901</v>
      </c>
      <c r="E2633">
        <v>226.30001831054699</v>
      </c>
      <c r="F2633">
        <v>618.50019860382201</v>
      </c>
      <c r="G2633">
        <v>226.40000915527301</v>
      </c>
      <c r="H2633">
        <v>827.39299985046796</v>
      </c>
      <c r="I2633">
        <v>226.30001831054699</v>
      </c>
      <c r="J2633">
        <v>1022.71169860382</v>
      </c>
    </row>
    <row r="2634" spans="1:10" x14ac:dyDescent="0.2">
      <c r="A2634">
        <v>226.29998779296901</v>
      </c>
      <c r="B2634">
        <v>285.96130003433399</v>
      </c>
      <c r="C2634">
        <v>226.39999389648401</v>
      </c>
      <c r="D2634">
        <v>424.92189985046201</v>
      </c>
      <c r="E2634">
        <v>226.39999389648401</v>
      </c>
      <c r="F2634">
        <v>618.45859985046297</v>
      </c>
      <c r="G2634">
        <v>226.49998474121099</v>
      </c>
      <c r="H2634">
        <v>827.34589978103804</v>
      </c>
      <c r="I2634">
        <v>226.39999389648401</v>
      </c>
      <c r="J2634">
        <v>1022.6472998504599</v>
      </c>
    </row>
    <row r="2635" spans="1:10" x14ac:dyDescent="0.2">
      <c r="A2635">
        <v>226.39999389648401</v>
      </c>
      <c r="B2635">
        <v>285.93089985046402</v>
      </c>
      <c r="C2635">
        <v>226.5</v>
      </c>
      <c r="D2635">
        <v>424.89259978103701</v>
      </c>
      <c r="E2635">
        <v>226.5</v>
      </c>
      <c r="F2635">
        <v>618.42429978103598</v>
      </c>
      <c r="G2635">
        <v>226.59999084472699</v>
      </c>
      <c r="H2635">
        <v>827.29680047531303</v>
      </c>
      <c r="I2635">
        <v>226.5</v>
      </c>
      <c r="J2635">
        <v>1022.58619978104</v>
      </c>
    </row>
    <row r="2636" spans="1:10" x14ac:dyDescent="0.2">
      <c r="A2636">
        <v>226.5</v>
      </c>
      <c r="B2636">
        <v>285.904399781037</v>
      </c>
      <c r="C2636">
        <v>226.60000610351599</v>
      </c>
      <c r="D2636">
        <v>424.86019999847503</v>
      </c>
      <c r="E2636">
        <v>226.60000610351599</v>
      </c>
      <c r="F2636">
        <v>618.38819999847306</v>
      </c>
      <c r="G2636">
        <v>226.69999694824199</v>
      </c>
      <c r="H2636">
        <v>827.25140007400501</v>
      </c>
      <c r="I2636">
        <v>226.60000610351599</v>
      </c>
      <c r="J2636">
        <v>1022.52169999847</v>
      </c>
    </row>
    <row r="2637" spans="1:10" x14ac:dyDescent="0.2">
      <c r="A2637">
        <v>226.60000610351599</v>
      </c>
      <c r="B2637">
        <v>285.876699998476</v>
      </c>
      <c r="C2637">
        <v>226.70001220703099</v>
      </c>
      <c r="D2637">
        <v>424.82750007400699</v>
      </c>
      <c r="E2637">
        <v>226.70001220703099</v>
      </c>
      <c r="F2637">
        <v>618.35560007400295</v>
      </c>
      <c r="G2637">
        <v>226.80000305175801</v>
      </c>
      <c r="H2637">
        <v>827.20340028534304</v>
      </c>
      <c r="I2637">
        <v>226.70001220703099</v>
      </c>
      <c r="J2637">
        <v>1022.460500074</v>
      </c>
    </row>
    <row r="2638" spans="1:10" x14ac:dyDescent="0.2">
      <c r="A2638">
        <v>226.70001220703099</v>
      </c>
      <c r="B2638">
        <v>285.84980007400401</v>
      </c>
      <c r="C2638">
        <v>226.80001831054699</v>
      </c>
      <c r="D2638">
        <v>424.79580028533701</v>
      </c>
      <c r="E2638">
        <v>226.80001831054699</v>
      </c>
      <c r="F2638">
        <v>618.31710028534098</v>
      </c>
      <c r="G2638">
        <v>226.90000915527301</v>
      </c>
      <c r="H2638">
        <v>827.15519993820305</v>
      </c>
      <c r="I2638">
        <v>226.80001831054699</v>
      </c>
      <c r="J2638">
        <v>1022.39990028534</v>
      </c>
    </row>
    <row r="2639" spans="1:10" x14ac:dyDescent="0.2">
      <c r="A2639">
        <v>226.79998779296901</v>
      </c>
      <c r="B2639">
        <v>285.82189980850302</v>
      </c>
      <c r="C2639">
        <v>226.89999389648401</v>
      </c>
      <c r="D2639">
        <v>424.77119993820099</v>
      </c>
      <c r="E2639">
        <v>226.89999389648401</v>
      </c>
      <c r="F2639">
        <v>618.28239993820205</v>
      </c>
      <c r="G2639">
        <v>226.99998474121099</v>
      </c>
      <c r="H2639">
        <v>827.107299868778</v>
      </c>
      <c r="I2639">
        <v>226.89999389648401</v>
      </c>
      <c r="J2639">
        <v>1022.3419999382</v>
      </c>
    </row>
    <row r="2640" spans="1:10" x14ac:dyDescent="0.2">
      <c r="A2640">
        <v>226.89999389648401</v>
      </c>
      <c r="B2640">
        <v>285.79309993820101</v>
      </c>
      <c r="C2640">
        <v>227</v>
      </c>
      <c r="D2640">
        <v>424.74609986877499</v>
      </c>
      <c r="E2640">
        <v>227</v>
      </c>
      <c r="F2640">
        <v>618.24699986877704</v>
      </c>
      <c r="G2640">
        <v>227.09999084472699</v>
      </c>
      <c r="H2640">
        <v>827.05370035782096</v>
      </c>
      <c r="I2640">
        <v>227</v>
      </c>
      <c r="J2640">
        <v>1022.28149986878</v>
      </c>
    </row>
    <row r="2641" spans="1:10" x14ac:dyDescent="0.2">
      <c r="A2641">
        <v>227</v>
      </c>
      <c r="B2641">
        <v>285.76559986877697</v>
      </c>
      <c r="C2641">
        <v>227.10000610351599</v>
      </c>
      <c r="D2641">
        <v>424.71299988098298</v>
      </c>
      <c r="E2641">
        <v>227.10000610351599</v>
      </c>
      <c r="F2641">
        <v>618.20729988098196</v>
      </c>
      <c r="G2641">
        <v>227.19999694824199</v>
      </c>
      <c r="H2641">
        <v>827.004400092315</v>
      </c>
      <c r="I2641">
        <v>227.10000610351599</v>
      </c>
      <c r="J2641">
        <v>1022.21959988098</v>
      </c>
    </row>
    <row r="2642" spans="1:10" x14ac:dyDescent="0.2">
      <c r="A2642">
        <v>227.10000610351599</v>
      </c>
      <c r="B2642">
        <v>285.73779988097903</v>
      </c>
      <c r="C2642">
        <v>227.20001220703099</v>
      </c>
      <c r="D2642">
        <v>424.67860009231299</v>
      </c>
      <c r="E2642">
        <v>227.20001220703099</v>
      </c>
      <c r="F2642">
        <v>618.16880009231704</v>
      </c>
      <c r="G2642">
        <v>227.30000305175801</v>
      </c>
      <c r="H2642">
        <v>826.94829997787394</v>
      </c>
      <c r="I2642">
        <v>227.20001220703099</v>
      </c>
      <c r="J2642">
        <v>1022.15790009232</v>
      </c>
    </row>
    <row r="2643" spans="1:10" x14ac:dyDescent="0.2">
      <c r="A2643">
        <v>227.20001220703099</v>
      </c>
      <c r="B2643">
        <v>285.71020009231501</v>
      </c>
      <c r="C2643">
        <v>227.30001831054699</v>
      </c>
      <c r="D2643">
        <v>424.64419997787297</v>
      </c>
      <c r="E2643">
        <v>227.30001831054699</v>
      </c>
      <c r="F2643">
        <v>618.12679997787598</v>
      </c>
      <c r="G2643">
        <v>227.40000915527301</v>
      </c>
      <c r="H2643">
        <v>826.89810004425101</v>
      </c>
      <c r="I2643">
        <v>227.30001831054699</v>
      </c>
      <c r="J2643">
        <v>1022.09299997787</v>
      </c>
    </row>
    <row r="2644" spans="1:10" x14ac:dyDescent="0.2">
      <c r="A2644">
        <v>227.29998779296901</v>
      </c>
      <c r="B2644">
        <v>285.68009997787499</v>
      </c>
      <c r="C2644">
        <v>227.39999389648401</v>
      </c>
      <c r="D2644">
        <v>424.61400004425002</v>
      </c>
      <c r="E2644">
        <v>227.39999389648401</v>
      </c>
      <c r="F2644">
        <v>618.09480004425097</v>
      </c>
      <c r="G2644">
        <v>227.49998474121099</v>
      </c>
      <c r="H2644">
        <v>826.84880025253403</v>
      </c>
      <c r="I2644">
        <v>227.39999389648401</v>
      </c>
      <c r="J2644">
        <v>1022.03470004425</v>
      </c>
    </row>
    <row r="2645" spans="1:10" x14ac:dyDescent="0.2">
      <c r="A2645">
        <v>227.39999389648401</v>
      </c>
      <c r="B2645">
        <v>285.65660004425098</v>
      </c>
      <c r="C2645">
        <v>227.5</v>
      </c>
      <c r="D2645">
        <v>424.58019977569302</v>
      </c>
      <c r="E2645">
        <v>227.5</v>
      </c>
      <c r="F2645">
        <v>618.05519977569895</v>
      </c>
      <c r="G2645">
        <v>227.59999084472699</v>
      </c>
      <c r="H2645">
        <v>826.79690040054595</v>
      </c>
      <c r="I2645">
        <v>227.5</v>
      </c>
      <c r="J2645">
        <v>1021.97519977569</v>
      </c>
    </row>
    <row r="2646" spans="1:10" x14ac:dyDescent="0.2">
      <c r="A2646">
        <v>227.5</v>
      </c>
      <c r="B2646">
        <v>285.631599775697</v>
      </c>
      <c r="C2646">
        <v>227.60000610351599</v>
      </c>
      <c r="D2646">
        <v>424.548099923704</v>
      </c>
      <c r="E2646">
        <v>227.60000610351599</v>
      </c>
      <c r="F2646">
        <v>618.01719992370602</v>
      </c>
      <c r="G2646">
        <v>227.69999694824199</v>
      </c>
      <c r="H2646">
        <v>826.74410013809404</v>
      </c>
      <c r="I2646">
        <v>227.60000610351599</v>
      </c>
      <c r="J2646">
        <v>1021.91759992371</v>
      </c>
    </row>
    <row r="2647" spans="1:10" x14ac:dyDescent="0.2">
      <c r="A2647">
        <v>227.60000610351599</v>
      </c>
      <c r="B2647">
        <v>285.60669992370498</v>
      </c>
      <c r="C2647">
        <v>227.70001220703099</v>
      </c>
      <c r="D2647">
        <v>424.51750013809198</v>
      </c>
      <c r="E2647">
        <v>227.70001220703099</v>
      </c>
      <c r="F2647">
        <v>617.98230013809405</v>
      </c>
      <c r="G2647">
        <v>227.80000305175801</v>
      </c>
      <c r="H2647">
        <v>826.68919913025104</v>
      </c>
      <c r="I2647">
        <v>227.70001220703099</v>
      </c>
      <c r="J2647">
        <v>1021.85670013809</v>
      </c>
    </row>
    <row r="2648" spans="1:10" x14ac:dyDescent="0.2">
      <c r="A2648">
        <v>227.70001220703099</v>
      </c>
      <c r="B2648">
        <v>285.57720013809399</v>
      </c>
      <c r="C2648">
        <v>227.80001831054699</v>
      </c>
      <c r="D2648">
        <v>424.48319817657102</v>
      </c>
      <c r="E2648">
        <v>227.80001831054699</v>
      </c>
      <c r="F2648">
        <v>617.94239817657603</v>
      </c>
      <c r="G2648">
        <v>227.90000915527301</v>
      </c>
      <c r="H2648">
        <v>826.63499956207295</v>
      </c>
      <c r="I2648">
        <v>227.80001831054699</v>
      </c>
      <c r="J2648">
        <v>1021.79189817657</v>
      </c>
    </row>
    <row r="2649" spans="1:10" x14ac:dyDescent="0.2">
      <c r="A2649">
        <v>227.79998779296901</v>
      </c>
      <c r="B2649">
        <v>285.54500008392301</v>
      </c>
      <c r="C2649">
        <v>227.89999389648401</v>
      </c>
      <c r="D2649">
        <v>424.44480003890902</v>
      </c>
      <c r="E2649">
        <v>227.89999389648401</v>
      </c>
      <c r="F2649">
        <v>617.90250003891197</v>
      </c>
      <c r="G2649">
        <v>227.99998474121099</v>
      </c>
      <c r="H2649">
        <v>826.58060025634802</v>
      </c>
      <c r="I2649">
        <v>227.89999389648401</v>
      </c>
      <c r="J2649">
        <v>1021.7285000389101</v>
      </c>
    </row>
    <row r="2650" spans="1:10" x14ac:dyDescent="0.2">
      <c r="A2650">
        <v>227.89999389648401</v>
      </c>
      <c r="B2650">
        <v>285.51400003891098</v>
      </c>
      <c r="C2650">
        <v>228</v>
      </c>
      <c r="D2650">
        <v>424.41009977951001</v>
      </c>
      <c r="E2650">
        <v>228</v>
      </c>
      <c r="F2650">
        <v>617.86399977951396</v>
      </c>
      <c r="G2650">
        <v>228.09999084472699</v>
      </c>
      <c r="H2650">
        <v>826.52020089950702</v>
      </c>
      <c r="I2650">
        <v>228</v>
      </c>
      <c r="J2650">
        <v>1021.66689977951</v>
      </c>
    </row>
    <row r="2651" spans="1:10" x14ac:dyDescent="0.2">
      <c r="A2651">
        <v>228</v>
      </c>
      <c r="B2651">
        <v>285.48189977951199</v>
      </c>
      <c r="C2651">
        <v>228.10000610351599</v>
      </c>
      <c r="D2651">
        <v>424.37269994582999</v>
      </c>
      <c r="E2651">
        <v>228.10000610351599</v>
      </c>
      <c r="F2651">
        <v>617.82439994583206</v>
      </c>
      <c r="G2651">
        <v>228.19999694824199</v>
      </c>
      <c r="H2651">
        <v>826.46430064620995</v>
      </c>
      <c r="I2651">
        <v>228.10000610351599</v>
      </c>
      <c r="J2651">
        <v>1021.60059994583</v>
      </c>
    </row>
    <row r="2652" spans="1:10" x14ac:dyDescent="0.2">
      <c r="A2652">
        <v>228.10000610351599</v>
      </c>
      <c r="B2652">
        <v>285.44609994583197</v>
      </c>
      <c r="C2652">
        <v>228.20001220703099</v>
      </c>
      <c r="D2652">
        <v>424.33720016937201</v>
      </c>
      <c r="E2652">
        <v>228.20001220703099</v>
      </c>
      <c r="F2652">
        <v>617.78370016937299</v>
      </c>
      <c r="G2652">
        <v>228.30000305175801</v>
      </c>
      <c r="H2652">
        <v>826.417399635317</v>
      </c>
      <c r="I2652">
        <v>228.20001220703099</v>
      </c>
      <c r="J2652">
        <v>1021.53740016937</v>
      </c>
    </row>
    <row r="2653" spans="1:10" x14ac:dyDescent="0.2">
      <c r="A2653">
        <v>228.20001220703099</v>
      </c>
      <c r="B2653">
        <v>285.41580016937201</v>
      </c>
      <c r="C2653">
        <v>228.30001831054699</v>
      </c>
      <c r="D2653">
        <v>424.30619868163899</v>
      </c>
      <c r="E2653">
        <v>228.30001831054699</v>
      </c>
      <c r="F2653">
        <v>617.74799868164303</v>
      </c>
      <c r="G2653">
        <v>228.40000915527301</v>
      </c>
      <c r="H2653">
        <v>826.36350053787498</v>
      </c>
      <c r="I2653">
        <v>228.30001831054699</v>
      </c>
      <c r="J2653">
        <v>1021.47919868164</v>
      </c>
    </row>
    <row r="2654" spans="1:10" x14ac:dyDescent="0.2">
      <c r="A2654">
        <v>228.29998779296901</v>
      </c>
      <c r="B2654">
        <v>285.38500011215001</v>
      </c>
      <c r="C2654">
        <v>228.39999389648401</v>
      </c>
      <c r="D2654">
        <v>424.27140006103599</v>
      </c>
      <c r="E2654">
        <v>228.39999389648401</v>
      </c>
      <c r="F2654">
        <v>617.71290006103698</v>
      </c>
      <c r="G2654">
        <v>228.49998474121099</v>
      </c>
      <c r="H2654">
        <v>826.31429971084799</v>
      </c>
      <c r="I2654">
        <v>228.39999389648401</v>
      </c>
      <c r="J2654">
        <v>1021.41570006104</v>
      </c>
    </row>
    <row r="2655" spans="1:10" x14ac:dyDescent="0.2">
      <c r="A2655">
        <v>228.39999389648401</v>
      </c>
      <c r="B2655">
        <v>285.35500006103399</v>
      </c>
      <c r="C2655">
        <v>228.5</v>
      </c>
      <c r="D2655">
        <v>424.24220018768398</v>
      </c>
      <c r="E2655">
        <v>228.5</v>
      </c>
      <c r="F2655">
        <v>617.68130018768397</v>
      </c>
      <c r="G2655">
        <v>228.59999084472699</v>
      </c>
      <c r="H2655">
        <v>826.26250033874396</v>
      </c>
      <c r="I2655">
        <v>228.5</v>
      </c>
      <c r="J2655">
        <v>1021.35960018768</v>
      </c>
    </row>
    <row r="2656" spans="1:10" x14ac:dyDescent="0.2">
      <c r="A2656">
        <v>228.5</v>
      </c>
      <c r="B2656">
        <v>285.33210018768301</v>
      </c>
      <c r="C2656">
        <v>228.60000610351599</v>
      </c>
      <c r="D2656">
        <v>424.209199861907</v>
      </c>
      <c r="E2656">
        <v>228.60000610351599</v>
      </c>
      <c r="F2656">
        <v>617.64469986190704</v>
      </c>
      <c r="G2656">
        <v>228.69999694824199</v>
      </c>
      <c r="H2656">
        <v>826.21320028152695</v>
      </c>
      <c r="I2656">
        <v>228.60000610351599</v>
      </c>
      <c r="J2656">
        <v>1021.29469986191</v>
      </c>
    </row>
    <row r="2657" spans="1:10" x14ac:dyDescent="0.2">
      <c r="A2657">
        <v>228.60000610351599</v>
      </c>
      <c r="B2657">
        <v>285.30639986191102</v>
      </c>
      <c r="C2657">
        <v>228.70001220703099</v>
      </c>
      <c r="D2657">
        <v>424.172599804686</v>
      </c>
      <c r="E2657">
        <v>228.70001220703099</v>
      </c>
      <c r="F2657">
        <v>617.60569980468802</v>
      </c>
      <c r="G2657">
        <v>228.80000305175801</v>
      </c>
      <c r="H2657">
        <v>826.16249974441598</v>
      </c>
      <c r="I2657">
        <v>228.70001220703099</v>
      </c>
      <c r="J2657">
        <v>1021.2320998046901</v>
      </c>
    </row>
    <row r="2658" spans="1:10" x14ac:dyDescent="0.2">
      <c r="A2658">
        <v>228.70001220703099</v>
      </c>
      <c r="B2658">
        <v>285.28149980468902</v>
      </c>
      <c r="C2658">
        <v>228.80001831054699</v>
      </c>
      <c r="D2658">
        <v>424.137699744413</v>
      </c>
      <c r="E2658">
        <v>228.80001831054699</v>
      </c>
      <c r="F2658">
        <v>617.56619974441503</v>
      </c>
      <c r="G2658">
        <v>228.90000915527301</v>
      </c>
      <c r="H2658">
        <v>826.11179995270095</v>
      </c>
      <c r="I2658">
        <v>228.80001831054699</v>
      </c>
      <c r="J2658">
        <v>1021.17579974441</v>
      </c>
    </row>
    <row r="2659" spans="1:10" x14ac:dyDescent="0.2">
      <c r="A2659">
        <v>228.79998779296901</v>
      </c>
      <c r="B2659">
        <v>285.25320022125402</v>
      </c>
      <c r="C2659">
        <v>228.89999389648401</v>
      </c>
      <c r="D2659">
        <v>424.105799952697</v>
      </c>
      <c r="E2659">
        <v>228.89999389648401</v>
      </c>
      <c r="F2659">
        <v>617.53059995270098</v>
      </c>
      <c r="G2659">
        <v>228.99998474121099</v>
      </c>
      <c r="H2659">
        <v>826.05850036926097</v>
      </c>
      <c r="I2659">
        <v>228.89999389648401</v>
      </c>
      <c r="J2659">
        <v>1021.1171999527</v>
      </c>
    </row>
    <row r="2660" spans="1:10" x14ac:dyDescent="0.2">
      <c r="A2660">
        <v>228.89999389648401</v>
      </c>
      <c r="B2660">
        <v>285.22539995269801</v>
      </c>
      <c r="C2660">
        <v>229</v>
      </c>
      <c r="D2660">
        <v>424.07239989242203</v>
      </c>
      <c r="E2660">
        <v>229</v>
      </c>
      <c r="F2660">
        <v>617.49439989242501</v>
      </c>
      <c r="G2660">
        <v>229.09999084472699</v>
      </c>
      <c r="H2660">
        <v>826.007300312045</v>
      </c>
      <c r="I2660">
        <v>229</v>
      </c>
      <c r="J2660">
        <v>1021.05839989243</v>
      </c>
    </row>
    <row r="2661" spans="1:10" x14ac:dyDescent="0.2">
      <c r="A2661">
        <v>229</v>
      </c>
      <c r="B2661">
        <v>285.20019989242797</v>
      </c>
      <c r="C2661">
        <v>229.10000610351599</v>
      </c>
      <c r="D2661">
        <v>424.038099835205</v>
      </c>
      <c r="E2661">
        <v>229.10000610351599</v>
      </c>
      <c r="F2661">
        <v>617.45799983520601</v>
      </c>
      <c r="G2661">
        <v>229.19999694824199</v>
      </c>
      <c r="H2661">
        <v>825.96259968414199</v>
      </c>
      <c r="I2661">
        <v>229.10000610351599</v>
      </c>
      <c r="J2661">
        <v>1020.9989998352</v>
      </c>
    </row>
    <row r="2662" spans="1:10" x14ac:dyDescent="0.2">
      <c r="A2662">
        <v>229.10000610351599</v>
      </c>
      <c r="B2662">
        <v>285.17159983520497</v>
      </c>
      <c r="C2662">
        <v>229.20001220703099</v>
      </c>
      <c r="D2662">
        <v>424.014800160981</v>
      </c>
      <c r="E2662">
        <v>229.20001220703099</v>
      </c>
      <c r="F2662">
        <v>617.42460016097903</v>
      </c>
      <c r="G2662">
        <v>229.30000305175801</v>
      </c>
      <c r="H2662">
        <v>825.90979968414501</v>
      </c>
      <c r="I2662">
        <v>229.20001220703099</v>
      </c>
      <c r="J2662">
        <v>1020.94960016098</v>
      </c>
    </row>
    <row r="2663" spans="1:10" x14ac:dyDescent="0.2">
      <c r="A2663">
        <v>229.20001220703099</v>
      </c>
      <c r="B2663">
        <v>285.14990016098102</v>
      </c>
      <c r="C2663">
        <v>229.30001831054699</v>
      </c>
      <c r="D2663">
        <v>423.98439920730402</v>
      </c>
      <c r="E2663">
        <v>229.30001831054699</v>
      </c>
      <c r="F2663">
        <v>617.38699920730903</v>
      </c>
      <c r="G2663">
        <v>229.40000915527301</v>
      </c>
      <c r="H2663">
        <v>825.85470003738396</v>
      </c>
      <c r="I2663">
        <v>229.30001831054699</v>
      </c>
      <c r="J2663">
        <v>1020.8920992073</v>
      </c>
    </row>
    <row r="2664" spans="1:10" x14ac:dyDescent="0.2">
      <c r="A2664">
        <v>229.29998779296901</v>
      </c>
      <c r="B2664">
        <v>285.12410016098102</v>
      </c>
      <c r="C2664">
        <v>229.39999389648401</v>
      </c>
      <c r="D2664">
        <v>423.95350003738002</v>
      </c>
      <c r="E2664">
        <v>229.39999389648401</v>
      </c>
      <c r="F2664">
        <v>617.34880003738397</v>
      </c>
      <c r="G2664">
        <v>229.49998474121099</v>
      </c>
      <c r="H2664">
        <v>825.80399990158196</v>
      </c>
      <c r="I2664">
        <v>229.39999389648401</v>
      </c>
      <c r="J2664">
        <v>1020.8304000373799</v>
      </c>
    </row>
    <row r="2665" spans="1:10" x14ac:dyDescent="0.2">
      <c r="A2665">
        <v>229.39999389648401</v>
      </c>
      <c r="B2665">
        <v>285.09510003738302</v>
      </c>
      <c r="C2665">
        <v>229.5</v>
      </c>
      <c r="D2665">
        <v>423.91929990158002</v>
      </c>
      <c r="E2665">
        <v>229.5</v>
      </c>
      <c r="F2665">
        <v>617.31299990158004</v>
      </c>
      <c r="G2665">
        <v>229.59999084472699</v>
      </c>
      <c r="H2665">
        <v>825.75360010986299</v>
      </c>
      <c r="I2665">
        <v>229.5</v>
      </c>
      <c r="J2665">
        <v>1020.77269990158</v>
      </c>
    </row>
    <row r="2666" spans="1:10" x14ac:dyDescent="0.2">
      <c r="A2666">
        <v>229.5</v>
      </c>
      <c r="B2666">
        <v>285.06879990158302</v>
      </c>
      <c r="C2666">
        <v>229.60000610351599</v>
      </c>
      <c r="D2666">
        <v>423.88660010986098</v>
      </c>
      <c r="E2666">
        <v>229.60000610351599</v>
      </c>
      <c r="F2666">
        <v>617.27830010986497</v>
      </c>
      <c r="G2666">
        <v>229.69999694824199</v>
      </c>
      <c r="H2666">
        <v>825.70359990463498</v>
      </c>
      <c r="I2666">
        <v>229.60000610351599</v>
      </c>
      <c r="J2666">
        <v>1020.71560010986</v>
      </c>
    </row>
    <row r="2667" spans="1:10" x14ac:dyDescent="0.2">
      <c r="A2667">
        <v>229.60000610351599</v>
      </c>
      <c r="B2667">
        <v>285.04380010986301</v>
      </c>
      <c r="C2667">
        <v>229.70001220703099</v>
      </c>
      <c r="D2667">
        <v>423.85289990463201</v>
      </c>
      <c r="E2667">
        <v>229.70001220703099</v>
      </c>
      <c r="F2667">
        <v>617.241599904635</v>
      </c>
      <c r="G2667">
        <v>229.80000305175801</v>
      </c>
      <c r="H2667">
        <v>825.65330031814699</v>
      </c>
      <c r="I2667">
        <v>229.70001220703099</v>
      </c>
      <c r="J2667">
        <v>1020.6597999046299</v>
      </c>
    </row>
    <row r="2668" spans="1:10" x14ac:dyDescent="0.2">
      <c r="A2668">
        <v>229.70001220703099</v>
      </c>
      <c r="B2668">
        <v>285.01939990463501</v>
      </c>
      <c r="C2668">
        <v>229.80001831054699</v>
      </c>
      <c r="D2668">
        <v>423.819100794983</v>
      </c>
      <c r="E2668">
        <v>229.80001831054699</v>
      </c>
      <c r="F2668">
        <v>617.20410079498504</v>
      </c>
      <c r="G2668">
        <v>229.90000915527301</v>
      </c>
      <c r="H2668">
        <v>825.60890003738302</v>
      </c>
      <c r="I2668">
        <v>229.80001831054699</v>
      </c>
      <c r="J2668">
        <v>1020.60470079498</v>
      </c>
    </row>
    <row r="2669" spans="1:10" x14ac:dyDescent="0.2">
      <c r="A2669">
        <v>229.79998779296901</v>
      </c>
      <c r="B2669">
        <v>284.99089984130802</v>
      </c>
      <c r="C2669">
        <v>229.89999389648401</v>
      </c>
      <c r="D2669">
        <v>423.78840003738202</v>
      </c>
      <c r="E2669">
        <v>229.89999389648401</v>
      </c>
      <c r="F2669">
        <v>617.172400037383</v>
      </c>
      <c r="G2669">
        <v>229.99998474121099</v>
      </c>
      <c r="H2669">
        <v>825.56499982604896</v>
      </c>
      <c r="I2669">
        <v>229.89999389648401</v>
      </c>
      <c r="J2669">
        <v>1020.54720003738</v>
      </c>
    </row>
    <row r="2670" spans="1:10" x14ac:dyDescent="0.2">
      <c r="A2670">
        <v>229.89999389648401</v>
      </c>
      <c r="B2670">
        <v>284.96550003738599</v>
      </c>
      <c r="C2670">
        <v>230</v>
      </c>
      <c r="D2670">
        <v>423.76089982604799</v>
      </c>
      <c r="E2670">
        <v>230</v>
      </c>
      <c r="F2670">
        <v>617.13839982604998</v>
      </c>
      <c r="G2670">
        <v>230.09999084472699</v>
      </c>
      <c r="H2670">
        <v>825.515700100706</v>
      </c>
      <c r="I2670">
        <v>230</v>
      </c>
      <c r="J2670">
        <v>1020.48949982605</v>
      </c>
    </row>
    <row r="2671" spans="1:10" x14ac:dyDescent="0.2">
      <c r="A2671">
        <v>230</v>
      </c>
      <c r="B2671">
        <v>284.93969982605302</v>
      </c>
      <c r="C2671">
        <v>230.10000610351599</v>
      </c>
      <c r="D2671">
        <v>423.73270010070701</v>
      </c>
      <c r="E2671">
        <v>230.10000610351599</v>
      </c>
      <c r="F2671">
        <v>617.09710010070603</v>
      </c>
      <c r="G2671">
        <v>230.19999694824199</v>
      </c>
      <c r="H2671">
        <v>825.468500308991</v>
      </c>
      <c r="I2671">
        <v>230.10000610351599</v>
      </c>
      <c r="J2671">
        <v>1020.43140010071</v>
      </c>
    </row>
    <row r="2672" spans="1:10" x14ac:dyDescent="0.2">
      <c r="A2672">
        <v>230.10000610351599</v>
      </c>
      <c r="B2672">
        <v>284.91500010071098</v>
      </c>
      <c r="C2672">
        <v>230.20001220703099</v>
      </c>
      <c r="D2672">
        <v>423.69789983215401</v>
      </c>
      <c r="E2672">
        <v>230.20001220703099</v>
      </c>
      <c r="F2672">
        <v>617.05959983215496</v>
      </c>
      <c r="G2672">
        <v>230.30000305175801</v>
      </c>
      <c r="H2672">
        <v>825.42049942779295</v>
      </c>
      <c r="I2672">
        <v>230.20001220703099</v>
      </c>
      <c r="J2672">
        <v>1020.37229983215</v>
      </c>
    </row>
    <row r="2673" spans="1:10" x14ac:dyDescent="0.2">
      <c r="A2673">
        <v>230.20001220703099</v>
      </c>
      <c r="B2673">
        <v>284.88659983215302</v>
      </c>
      <c r="C2673">
        <v>230.30001831054699</v>
      </c>
      <c r="D2673">
        <v>423.66459847411897</v>
      </c>
      <c r="E2673">
        <v>230.30001831054699</v>
      </c>
      <c r="F2673">
        <v>617.02059847412204</v>
      </c>
      <c r="G2673">
        <v>230.40000915527301</v>
      </c>
      <c r="H2673">
        <v>825.36879965133596</v>
      </c>
      <c r="I2673">
        <v>230.30001831054699</v>
      </c>
      <c r="J2673">
        <v>1020.31599847412</v>
      </c>
    </row>
    <row r="2674" spans="1:10" x14ac:dyDescent="0.2">
      <c r="A2674">
        <v>230.29998779296901</v>
      </c>
      <c r="B2674">
        <v>284.85889990463301</v>
      </c>
      <c r="C2674">
        <v>230.39999389648401</v>
      </c>
      <c r="D2674">
        <v>423.631600128174</v>
      </c>
      <c r="E2674">
        <v>230.39999389648401</v>
      </c>
      <c r="F2674">
        <v>616.98360012817602</v>
      </c>
      <c r="G2674">
        <v>230.49998474121099</v>
      </c>
      <c r="H2674">
        <v>825.31800020370804</v>
      </c>
      <c r="I2674">
        <v>230.39999389648401</v>
      </c>
      <c r="J2674">
        <v>1020.25290012817</v>
      </c>
    </row>
    <row r="2675" spans="1:10" x14ac:dyDescent="0.2">
      <c r="A2675">
        <v>230.39999389648401</v>
      </c>
      <c r="B2675">
        <v>284.82940012817198</v>
      </c>
      <c r="C2675">
        <v>230.5</v>
      </c>
      <c r="D2675">
        <v>423.60210020370499</v>
      </c>
      <c r="E2675">
        <v>230.5</v>
      </c>
      <c r="F2675">
        <v>616.94950020370402</v>
      </c>
      <c r="G2675">
        <v>230.59999084472699</v>
      </c>
      <c r="H2675">
        <v>825.26920006790499</v>
      </c>
      <c r="I2675">
        <v>230.5</v>
      </c>
      <c r="J2675">
        <v>1020.1972002037</v>
      </c>
    </row>
    <row r="2676" spans="1:10" x14ac:dyDescent="0.2">
      <c r="A2676">
        <v>230.5</v>
      </c>
      <c r="B2676">
        <v>284.80610020370699</v>
      </c>
      <c r="C2676">
        <v>230.60000610351599</v>
      </c>
      <c r="D2676">
        <v>423.57480006790098</v>
      </c>
      <c r="E2676">
        <v>230.60000610351599</v>
      </c>
      <c r="F2676">
        <v>616.91010006790395</v>
      </c>
      <c r="G2676">
        <v>230.69999694824199</v>
      </c>
      <c r="H2676">
        <v>825.219300140379</v>
      </c>
      <c r="I2676">
        <v>230.60000610351599</v>
      </c>
      <c r="J2676">
        <v>1020.1418000679</v>
      </c>
    </row>
    <row r="2677" spans="1:10" x14ac:dyDescent="0.2">
      <c r="A2677">
        <v>230.60000610351599</v>
      </c>
      <c r="B2677">
        <v>284.78160006790102</v>
      </c>
      <c r="C2677">
        <v>230.70001220703099</v>
      </c>
      <c r="D2677">
        <v>423.54400014037998</v>
      </c>
      <c r="E2677">
        <v>230.70001220703099</v>
      </c>
      <c r="F2677">
        <v>616.87080014037895</v>
      </c>
      <c r="G2677">
        <v>230.80000305175801</v>
      </c>
      <c r="H2677">
        <v>825.16809933166599</v>
      </c>
      <c r="I2677">
        <v>230.70001220703099</v>
      </c>
      <c r="J2677">
        <v>1020.08210014038</v>
      </c>
    </row>
    <row r="2678" spans="1:10" x14ac:dyDescent="0.2">
      <c r="A2678">
        <v>230.70001220703099</v>
      </c>
      <c r="B2678">
        <v>284.75550014038203</v>
      </c>
      <c r="C2678">
        <v>230.80001831054699</v>
      </c>
      <c r="D2678">
        <v>423.50889885482701</v>
      </c>
      <c r="E2678">
        <v>230.80001831054699</v>
      </c>
      <c r="F2678">
        <v>616.83409885483002</v>
      </c>
      <c r="G2678">
        <v>230.90000915527301</v>
      </c>
      <c r="H2678">
        <v>825.12049948272795</v>
      </c>
      <c r="I2678">
        <v>230.80001831054699</v>
      </c>
      <c r="J2678">
        <v>1020.02439885483</v>
      </c>
    </row>
    <row r="2679" spans="1:10" x14ac:dyDescent="0.2">
      <c r="A2679">
        <v>230.79998779296901</v>
      </c>
      <c r="B2679">
        <v>284.72709980850101</v>
      </c>
      <c r="C2679">
        <v>230.89999389648401</v>
      </c>
      <c r="D2679">
        <v>423.479099959564</v>
      </c>
      <c r="E2679">
        <v>230.89999389648401</v>
      </c>
      <c r="F2679">
        <v>616.796199959565</v>
      </c>
      <c r="G2679">
        <v>230.99998474121099</v>
      </c>
      <c r="H2679">
        <v>825.07370024337797</v>
      </c>
      <c r="I2679">
        <v>230.89999389648401</v>
      </c>
      <c r="J2679">
        <v>1019.95749995956</v>
      </c>
    </row>
    <row r="2680" spans="1:10" x14ac:dyDescent="0.2">
      <c r="A2680">
        <v>230.89999389648401</v>
      </c>
      <c r="B2680">
        <v>284.69849995956201</v>
      </c>
      <c r="C2680">
        <v>231</v>
      </c>
      <c r="D2680">
        <v>423.44899976654102</v>
      </c>
      <c r="E2680">
        <v>231</v>
      </c>
      <c r="F2680">
        <v>616.75779976654303</v>
      </c>
      <c r="G2680">
        <v>231.09999084472699</v>
      </c>
      <c r="H2680">
        <v>825.02250045776202</v>
      </c>
      <c r="I2680">
        <v>231</v>
      </c>
      <c r="J2680">
        <v>1019.89499976654</v>
      </c>
    </row>
    <row r="2681" spans="1:10" x14ac:dyDescent="0.2">
      <c r="A2681">
        <v>231</v>
      </c>
      <c r="B2681">
        <v>284.66939976653902</v>
      </c>
      <c r="C2681">
        <v>231.10000610351599</v>
      </c>
      <c r="D2681">
        <v>423.41479998092501</v>
      </c>
      <c r="E2681">
        <v>231.10000610351599</v>
      </c>
      <c r="F2681">
        <v>616.72259998092704</v>
      </c>
      <c r="G2681">
        <v>231.19999694824199</v>
      </c>
      <c r="H2681">
        <v>824.96610075378703</v>
      </c>
      <c r="I2681">
        <v>231.10000610351599</v>
      </c>
      <c r="J2681">
        <v>1019.83589998092</v>
      </c>
    </row>
    <row r="2682" spans="1:10" x14ac:dyDescent="0.2">
      <c r="A2682">
        <v>231.10000610351599</v>
      </c>
      <c r="B2682">
        <v>284.63919998092803</v>
      </c>
      <c r="C2682">
        <v>231.20001220703099</v>
      </c>
      <c r="D2682">
        <v>423.38109980010603</v>
      </c>
      <c r="E2682">
        <v>231.20001220703099</v>
      </c>
      <c r="F2682">
        <v>616.68549980011096</v>
      </c>
      <c r="G2682">
        <v>231.30000305175801</v>
      </c>
      <c r="H2682">
        <v>824.91469973984204</v>
      </c>
      <c r="I2682">
        <v>231.20001220703099</v>
      </c>
      <c r="J2682">
        <v>1019.77229980011</v>
      </c>
    </row>
    <row r="2683" spans="1:10" x14ac:dyDescent="0.2">
      <c r="A2683">
        <v>231.20001220703099</v>
      </c>
      <c r="B2683">
        <v>284.60899980010799</v>
      </c>
      <c r="C2683">
        <v>231.30001831054699</v>
      </c>
      <c r="D2683">
        <v>423.35059926300198</v>
      </c>
      <c r="E2683">
        <v>231.30001831054699</v>
      </c>
      <c r="F2683">
        <v>616.64859926300096</v>
      </c>
      <c r="G2683">
        <v>231.40000915527301</v>
      </c>
      <c r="H2683">
        <v>824.866400093077</v>
      </c>
      <c r="I2683">
        <v>231.30001831054699</v>
      </c>
      <c r="J2683">
        <v>1019.711299263</v>
      </c>
    </row>
    <row r="2684" spans="1:10" x14ac:dyDescent="0.2">
      <c r="A2684">
        <v>231.29998779296901</v>
      </c>
      <c r="B2684">
        <v>284.58120021667497</v>
      </c>
      <c r="C2684">
        <v>231.39999389648401</v>
      </c>
      <c r="D2684">
        <v>423.31700009307701</v>
      </c>
      <c r="E2684">
        <v>231.39999389648401</v>
      </c>
      <c r="F2684">
        <v>616.61270009307896</v>
      </c>
      <c r="G2684">
        <v>231.49998474121099</v>
      </c>
      <c r="H2684">
        <v>824.81409989090002</v>
      </c>
      <c r="I2684">
        <v>231.39999389648401</v>
      </c>
      <c r="J2684">
        <v>1019.65230009308</v>
      </c>
    </row>
    <row r="2685" spans="1:10" x14ac:dyDescent="0.2">
      <c r="A2685">
        <v>231.39999389648401</v>
      </c>
      <c r="B2685">
        <v>284.55210009307802</v>
      </c>
      <c r="C2685">
        <v>231.5</v>
      </c>
      <c r="D2685">
        <v>423.28879989089899</v>
      </c>
      <c r="E2685">
        <v>231.5</v>
      </c>
      <c r="F2685">
        <v>616.577599890898</v>
      </c>
      <c r="G2685">
        <v>231.59999084472699</v>
      </c>
      <c r="H2685">
        <v>824.76480051575004</v>
      </c>
      <c r="I2685">
        <v>231.5</v>
      </c>
      <c r="J2685">
        <v>1019.5969998909</v>
      </c>
    </row>
    <row r="2686" spans="1:10" x14ac:dyDescent="0.2">
      <c r="A2686">
        <v>231.5</v>
      </c>
      <c r="B2686">
        <v>284.524299890902</v>
      </c>
      <c r="C2686">
        <v>231.60000610351599</v>
      </c>
      <c r="D2686">
        <v>423.25520003890801</v>
      </c>
      <c r="E2686">
        <v>231.60000610351599</v>
      </c>
      <c r="F2686">
        <v>616.54040003890998</v>
      </c>
      <c r="G2686">
        <v>231.69999694824199</v>
      </c>
      <c r="H2686">
        <v>824.71739990310698</v>
      </c>
      <c r="I2686">
        <v>231.60000610351599</v>
      </c>
      <c r="J2686">
        <v>1019.53310003891</v>
      </c>
    </row>
    <row r="2687" spans="1:10" x14ac:dyDescent="0.2">
      <c r="A2687">
        <v>231.60000610351599</v>
      </c>
      <c r="B2687">
        <v>284.49710003890902</v>
      </c>
      <c r="C2687">
        <v>231.70001220703099</v>
      </c>
      <c r="D2687">
        <v>423.22449990310599</v>
      </c>
      <c r="E2687">
        <v>231.70001220703099</v>
      </c>
      <c r="F2687">
        <v>616.50719990310597</v>
      </c>
      <c r="G2687">
        <v>231.80000305175801</v>
      </c>
      <c r="H2687">
        <v>824.66929970398303</v>
      </c>
      <c r="I2687">
        <v>231.70001220703099</v>
      </c>
      <c r="J2687">
        <v>1019.47349990311</v>
      </c>
    </row>
    <row r="2688" spans="1:10" x14ac:dyDescent="0.2">
      <c r="A2688">
        <v>231.70001220703099</v>
      </c>
      <c r="B2688">
        <v>284.47309990310902</v>
      </c>
      <c r="C2688">
        <v>231.80001831054699</v>
      </c>
      <c r="D2688">
        <v>423.19199970398</v>
      </c>
      <c r="E2688">
        <v>231.80001831054699</v>
      </c>
      <c r="F2688">
        <v>616.47479970398103</v>
      </c>
      <c r="G2688">
        <v>231.90000915527301</v>
      </c>
      <c r="H2688">
        <v>824.61910004806896</v>
      </c>
      <c r="I2688">
        <v>231.80001831054699</v>
      </c>
      <c r="J2688">
        <v>1019.41429970398</v>
      </c>
    </row>
    <row r="2689" spans="1:10" x14ac:dyDescent="0.2">
      <c r="A2689">
        <v>231.79998779296901</v>
      </c>
      <c r="B2689">
        <v>284.446400180816</v>
      </c>
      <c r="C2689">
        <v>231.89999389648401</v>
      </c>
      <c r="D2689">
        <v>423.16250004806699</v>
      </c>
      <c r="E2689">
        <v>231.89999389648401</v>
      </c>
      <c r="F2689">
        <v>616.44310004806505</v>
      </c>
      <c r="G2689">
        <v>231.99998474121099</v>
      </c>
      <c r="H2689">
        <v>824.57000005111695</v>
      </c>
      <c r="I2689">
        <v>231.89999389648401</v>
      </c>
      <c r="J2689">
        <v>1019.35990004806</v>
      </c>
    </row>
    <row r="2690" spans="1:10" x14ac:dyDescent="0.2">
      <c r="A2690">
        <v>231.89999389648401</v>
      </c>
      <c r="B2690">
        <v>284.42080004806502</v>
      </c>
      <c r="C2690">
        <v>232</v>
      </c>
      <c r="D2690">
        <v>423.13070005111501</v>
      </c>
      <c r="E2690">
        <v>232</v>
      </c>
      <c r="F2690">
        <v>616.40930005111704</v>
      </c>
      <c r="G2690">
        <v>232.09999084472699</v>
      </c>
      <c r="H2690">
        <v>824.52380005112002</v>
      </c>
      <c r="I2690">
        <v>232</v>
      </c>
      <c r="J2690">
        <v>1019.30300005111</v>
      </c>
    </row>
    <row r="2691" spans="1:10" x14ac:dyDescent="0.2">
      <c r="A2691">
        <v>232</v>
      </c>
      <c r="B2691">
        <v>284.39280005111499</v>
      </c>
      <c r="C2691">
        <v>232.10000610351599</v>
      </c>
      <c r="D2691">
        <v>423.10030005111901</v>
      </c>
      <c r="E2691">
        <v>232.10000610351599</v>
      </c>
      <c r="F2691">
        <v>616.374700051118</v>
      </c>
      <c r="G2691">
        <v>232.19999694824199</v>
      </c>
      <c r="H2691">
        <v>824.47780018997196</v>
      </c>
      <c r="I2691">
        <v>232.10000610351599</v>
      </c>
      <c r="J2691">
        <v>1019.2456000511201</v>
      </c>
    </row>
    <row r="2692" spans="1:10" x14ac:dyDescent="0.2">
      <c r="A2692">
        <v>232.10000610351599</v>
      </c>
      <c r="B2692">
        <v>284.367900051118</v>
      </c>
      <c r="C2692">
        <v>232.20001220703099</v>
      </c>
      <c r="D2692">
        <v>423.06800018997097</v>
      </c>
      <c r="E2692">
        <v>232.20001220703099</v>
      </c>
      <c r="F2692">
        <v>616.33650018997298</v>
      </c>
      <c r="G2692">
        <v>232.30000305175801</v>
      </c>
      <c r="H2692">
        <v>824.43229991226303</v>
      </c>
      <c r="I2692">
        <v>232.20001220703099</v>
      </c>
      <c r="J2692">
        <v>1019.18550018997</v>
      </c>
    </row>
    <row r="2693" spans="1:10" x14ac:dyDescent="0.2">
      <c r="A2693">
        <v>232.20001220703099</v>
      </c>
      <c r="B2693">
        <v>284.341900189971</v>
      </c>
      <c r="C2693">
        <v>232.30001831054699</v>
      </c>
      <c r="D2693">
        <v>423.03669991226002</v>
      </c>
      <c r="E2693">
        <v>232.30001831054699</v>
      </c>
      <c r="F2693">
        <v>616.30179991226396</v>
      </c>
      <c r="G2693">
        <v>232.40000915527301</v>
      </c>
      <c r="H2693">
        <v>824.38660004806695</v>
      </c>
      <c r="I2693">
        <v>232.30001831054699</v>
      </c>
      <c r="J2693">
        <v>1019.12789991226</v>
      </c>
    </row>
    <row r="2694" spans="1:10" x14ac:dyDescent="0.2">
      <c r="A2694">
        <v>232.29998779296901</v>
      </c>
      <c r="B2694">
        <v>284.31769991226201</v>
      </c>
      <c r="C2694">
        <v>232.39999389648401</v>
      </c>
      <c r="D2694">
        <v>423.00650004806403</v>
      </c>
      <c r="E2694">
        <v>232.39999389648401</v>
      </c>
      <c r="F2694">
        <v>616.26540004806498</v>
      </c>
      <c r="G2694">
        <v>232.49998474121099</v>
      </c>
      <c r="H2694">
        <v>824.33869991531503</v>
      </c>
      <c r="I2694">
        <v>232.39999389648401</v>
      </c>
      <c r="J2694">
        <v>1019.0735000480601</v>
      </c>
    </row>
    <row r="2695" spans="1:10" x14ac:dyDescent="0.2">
      <c r="A2695">
        <v>232.39999389648401</v>
      </c>
      <c r="B2695">
        <v>284.29410004806402</v>
      </c>
      <c r="C2695">
        <v>232.5</v>
      </c>
      <c r="D2695">
        <v>422.97599991531001</v>
      </c>
      <c r="E2695">
        <v>232.5</v>
      </c>
      <c r="F2695">
        <v>616.23129991531505</v>
      </c>
      <c r="G2695">
        <v>232.59999084472699</v>
      </c>
      <c r="H2695">
        <v>824.28360109863604</v>
      </c>
      <c r="I2695">
        <v>232.5</v>
      </c>
      <c r="J2695">
        <v>1019.0133999153099</v>
      </c>
    </row>
    <row r="2696" spans="1:10" x14ac:dyDescent="0.2">
      <c r="A2696">
        <v>232.5</v>
      </c>
      <c r="B2696">
        <v>284.26779991531299</v>
      </c>
      <c r="C2696">
        <v>232.60000610351599</v>
      </c>
      <c r="D2696">
        <v>422.941900144957</v>
      </c>
      <c r="E2696">
        <v>232.60000610351599</v>
      </c>
      <c r="F2696">
        <v>616.19060014496097</v>
      </c>
      <c r="G2696">
        <v>232.69999694824199</v>
      </c>
      <c r="H2696">
        <v>824.23540050430199</v>
      </c>
      <c r="I2696">
        <v>232.60000610351599</v>
      </c>
      <c r="J2696">
        <v>1018.95060014496</v>
      </c>
    </row>
    <row r="2697" spans="1:10" x14ac:dyDescent="0.2">
      <c r="A2697">
        <v>232.60000610351599</v>
      </c>
      <c r="B2697">
        <v>284.24050014495901</v>
      </c>
      <c r="C2697">
        <v>232.70001220703099</v>
      </c>
      <c r="D2697">
        <v>422.90900002746599</v>
      </c>
      <c r="E2697">
        <v>232.70001220703099</v>
      </c>
      <c r="F2697">
        <v>616.15290002746804</v>
      </c>
      <c r="G2697">
        <v>232.80000305175801</v>
      </c>
      <c r="H2697">
        <v>824.189500024415</v>
      </c>
      <c r="I2697">
        <v>232.70001220703099</v>
      </c>
      <c r="J2697">
        <v>1018.89050002746</v>
      </c>
    </row>
    <row r="2698" spans="1:10" x14ac:dyDescent="0.2">
      <c r="A2698">
        <v>232.70001220703099</v>
      </c>
      <c r="B2698">
        <v>284.21080002746697</v>
      </c>
      <c r="C2698">
        <v>232.80001831054699</v>
      </c>
      <c r="D2698">
        <v>422.88210002441298</v>
      </c>
      <c r="E2698">
        <v>232.80001831054699</v>
      </c>
      <c r="F2698">
        <v>616.11830002441297</v>
      </c>
      <c r="G2698">
        <v>232.90000915527301</v>
      </c>
      <c r="H2698">
        <v>824.14049920654395</v>
      </c>
      <c r="I2698">
        <v>232.80001831054699</v>
      </c>
      <c r="J2698">
        <v>1018.83390002441</v>
      </c>
    </row>
    <row r="2699" spans="1:10" x14ac:dyDescent="0.2">
      <c r="A2699">
        <v>232.79998779296901</v>
      </c>
      <c r="B2699">
        <v>284.18460002441498</v>
      </c>
      <c r="C2699">
        <v>232.89999389648401</v>
      </c>
      <c r="D2699">
        <v>422.85320016021802</v>
      </c>
      <c r="E2699">
        <v>232.89999389648401</v>
      </c>
      <c r="F2699">
        <v>616.08300016021894</v>
      </c>
      <c r="G2699">
        <v>232.99998474121099</v>
      </c>
      <c r="H2699">
        <v>824.08960058593902</v>
      </c>
      <c r="I2699">
        <v>232.89999389648401</v>
      </c>
      <c r="J2699">
        <v>1018.77540016022</v>
      </c>
    </row>
    <row r="2700" spans="1:10" x14ac:dyDescent="0.2">
      <c r="A2700">
        <v>232.89999389648401</v>
      </c>
      <c r="B2700">
        <v>284.15830016021602</v>
      </c>
      <c r="C2700">
        <v>233</v>
      </c>
      <c r="D2700">
        <v>422.81960010909802</v>
      </c>
      <c r="E2700">
        <v>233</v>
      </c>
      <c r="F2700">
        <v>616.043500109099</v>
      </c>
      <c r="G2700">
        <v>233.09999084472699</v>
      </c>
      <c r="H2700">
        <v>824.04280045623796</v>
      </c>
      <c r="I2700">
        <v>233</v>
      </c>
      <c r="J2700">
        <v>1018.7140001091</v>
      </c>
    </row>
    <row r="2701" spans="1:10" x14ac:dyDescent="0.2">
      <c r="A2701">
        <v>233</v>
      </c>
      <c r="B2701">
        <v>284.12990010909903</v>
      </c>
      <c r="C2701">
        <v>233.10000610351599</v>
      </c>
      <c r="D2701">
        <v>422.78619997940001</v>
      </c>
      <c r="E2701">
        <v>233.10000610351599</v>
      </c>
      <c r="F2701">
        <v>616.00859997939904</v>
      </c>
      <c r="G2701">
        <v>233.19999694824199</v>
      </c>
      <c r="H2701">
        <v>823.99520053482001</v>
      </c>
      <c r="I2701">
        <v>233.10000610351599</v>
      </c>
      <c r="J2701">
        <v>1018.6557999793999</v>
      </c>
    </row>
    <row r="2702" spans="1:10" x14ac:dyDescent="0.2">
      <c r="A2702">
        <v>233.10000610351599</v>
      </c>
      <c r="B2702">
        <v>284.10429997940099</v>
      </c>
      <c r="C2702">
        <v>233.20001220703099</v>
      </c>
      <c r="D2702">
        <v>422.75460005798197</v>
      </c>
      <c r="E2702">
        <v>233.20001220703099</v>
      </c>
      <c r="F2702">
        <v>615.97030005798695</v>
      </c>
      <c r="G2702">
        <v>233.30000305175801</v>
      </c>
      <c r="H2702">
        <v>823.94650013656803</v>
      </c>
      <c r="I2702">
        <v>233.20001220703099</v>
      </c>
      <c r="J2702">
        <v>1018.59790005798</v>
      </c>
    </row>
    <row r="2703" spans="1:10" x14ac:dyDescent="0.2">
      <c r="A2703">
        <v>233.20001220703099</v>
      </c>
      <c r="B2703">
        <v>284.076700057984</v>
      </c>
      <c r="C2703">
        <v>233.30001831054699</v>
      </c>
      <c r="D2703">
        <v>422.726700136565</v>
      </c>
      <c r="E2703">
        <v>233.30001831054699</v>
      </c>
      <c r="F2703">
        <v>615.93220013656503</v>
      </c>
      <c r="G2703">
        <v>233.40000915527301</v>
      </c>
      <c r="H2703">
        <v>823.897299729157</v>
      </c>
      <c r="I2703">
        <v>233.30001831054699</v>
      </c>
      <c r="J2703">
        <v>1018.54000013656</v>
      </c>
    </row>
    <row r="2704" spans="1:10" x14ac:dyDescent="0.2">
      <c r="A2704">
        <v>233.29998779296901</v>
      </c>
      <c r="B2704">
        <v>284.05090013656798</v>
      </c>
      <c r="C2704">
        <v>233.39999389648401</v>
      </c>
      <c r="D2704">
        <v>422.69790020599203</v>
      </c>
      <c r="E2704">
        <v>233.39999389648401</v>
      </c>
      <c r="F2704">
        <v>615.89630020599395</v>
      </c>
      <c r="G2704">
        <v>233.49998474121099</v>
      </c>
      <c r="H2704">
        <v>823.84780014572198</v>
      </c>
      <c r="I2704">
        <v>233.39999389648401</v>
      </c>
      <c r="J2704">
        <v>1018.48420020599</v>
      </c>
    </row>
    <row r="2705" spans="1:10" x14ac:dyDescent="0.2">
      <c r="A2705">
        <v>233.39999389648401</v>
      </c>
      <c r="B2705">
        <v>284.02770020599201</v>
      </c>
      <c r="C2705">
        <v>233.5</v>
      </c>
      <c r="D2705">
        <v>422.66610014572097</v>
      </c>
      <c r="E2705">
        <v>233.5</v>
      </c>
      <c r="F2705">
        <v>615.85780014572401</v>
      </c>
      <c r="G2705">
        <v>233.59999084472699</v>
      </c>
      <c r="H2705">
        <v>823.80250035705501</v>
      </c>
      <c r="I2705">
        <v>233.5</v>
      </c>
      <c r="J2705">
        <v>1018.42580014572</v>
      </c>
    </row>
    <row r="2706" spans="1:10" x14ac:dyDescent="0.2">
      <c r="A2706">
        <v>233.5</v>
      </c>
      <c r="B2706">
        <v>284.00110014572101</v>
      </c>
      <c r="C2706">
        <v>233.60000610351599</v>
      </c>
      <c r="D2706">
        <v>422.63439988021901</v>
      </c>
      <c r="E2706">
        <v>233.60000610351599</v>
      </c>
      <c r="F2706">
        <v>615.82449988021801</v>
      </c>
      <c r="G2706">
        <v>233.69999694824199</v>
      </c>
      <c r="H2706">
        <v>823.75599994659603</v>
      </c>
      <c r="I2706">
        <v>233.60000610351599</v>
      </c>
      <c r="J2706">
        <v>1018.36609988022</v>
      </c>
    </row>
    <row r="2707" spans="1:10" x14ac:dyDescent="0.2">
      <c r="A2707">
        <v>233.60000610351599</v>
      </c>
      <c r="B2707">
        <v>283.97329988022102</v>
      </c>
      <c r="C2707">
        <v>233.70001220703099</v>
      </c>
      <c r="D2707">
        <v>422.60389994659602</v>
      </c>
      <c r="E2707">
        <v>233.70001220703099</v>
      </c>
      <c r="F2707">
        <v>615.79119994659402</v>
      </c>
      <c r="G2707">
        <v>233.80000305175801</v>
      </c>
      <c r="H2707">
        <v>823.70829975662105</v>
      </c>
      <c r="I2707">
        <v>233.70001220703099</v>
      </c>
      <c r="J2707">
        <v>1018.30509994659</v>
      </c>
    </row>
    <row r="2708" spans="1:10" x14ac:dyDescent="0.2">
      <c r="A2708">
        <v>233.70001220703099</v>
      </c>
      <c r="B2708">
        <v>283.948899946594</v>
      </c>
      <c r="C2708">
        <v>233.80001831054699</v>
      </c>
      <c r="D2708">
        <v>422.56869975661903</v>
      </c>
      <c r="E2708">
        <v>233.80001831054699</v>
      </c>
      <c r="F2708">
        <v>615.74979975662404</v>
      </c>
      <c r="G2708">
        <v>233.90000915527301</v>
      </c>
      <c r="H2708">
        <v>823.66239955444701</v>
      </c>
      <c r="I2708">
        <v>233.80001831054699</v>
      </c>
      <c r="J2708">
        <v>1018.24469975662</v>
      </c>
    </row>
    <row r="2709" spans="1:10" x14ac:dyDescent="0.2">
      <c r="A2709">
        <v>233.79998779296901</v>
      </c>
      <c r="B2709">
        <v>283.91980023346002</v>
      </c>
      <c r="C2709">
        <v>233.89999389648401</v>
      </c>
      <c r="D2709">
        <v>422.541700031277</v>
      </c>
      <c r="E2709">
        <v>233.89999389648401</v>
      </c>
      <c r="F2709">
        <v>615.713300031279</v>
      </c>
      <c r="G2709">
        <v>233.99998474121099</v>
      </c>
      <c r="H2709">
        <v>823.61230058670105</v>
      </c>
      <c r="I2709">
        <v>233.89999389648401</v>
      </c>
      <c r="J2709">
        <v>1018.18570003128</v>
      </c>
    </row>
    <row r="2710" spans="1:10" x14ac:dyDescent="0.2">
      <c r="A2710">
        <v>233.89999389648401</v>
      </c>
      <c r="B2710">
        <v>283.89760003128299</v>
      </c>
      <c r="C2710">
        <v>234</v>
      </c>
      <c r="D2710">
        <v>422.512200109861</v>
      </c>
      <c r="E2710">
        <v>234</v>
      </c>
      <c r="F2710">
        <v>615.67030010986502</v>
      </c>
      <c r="G2710">
        <v>234.09999084472699</v>
      </c>
      <c r="H2710">
        <v>823.56600039367902</v>
      </c>
      <c r="I2710">
        <v>234</v>
      </c>
      <c r="J2710">
        <v>1018.12460010986</v>
      </c>
    </row>
    <row r="2711" spans="1:10" x14ac:dyDescent="0.2">
      <c r="A2711">
        <v>234</v>
      </c>
      <c r="B2711">
        <v>283.87080010986398</v>
      </c>
      <c r="C2711">
        <v>234.10000610351599</v>
      </c>
      <c r="D2711">
        <v>422.48119991683802</v>
      </c>
      <c r="E2711">
        <v>234.10000610351599</v>
      </c>
      <c r="F2711">
        <v>615.63279991683896</v>
      </c>
      <c r="G2711">
        <v>234.19999694824199</v>
      </c>
      <c r="H2711">
        <v>823.52069998626803</v>
      </c>
      <c r="I2711">
        <v>234.10000610351599</v>
      </c>
      <c r="J2711">
        <v>1018.06629991684</v>
      </c>
    </row>
    <row r="2712" spans="1:10" x14ac:dyDescent="0.2">
      <c r="A2712">
        <v>234.10000610351599</v>
      </c>
      <c r="B2712">
        <v>283.84599991684098</v>
      </c>
      <c r="C2712">
        <v>234.20001220703099</v>
      </c>
      <c r="D2712">
        <v>422.45109998626901</v>
      </c>
      <c r="E2712">
        <v>234.20001220703099</v>
      </c>
      <c r="F2712">
        <v>615.595899986267</v>
      </c>
      <c r="G2712">
        <v>234.30000305175801</v>
      </c>
      <c r="H2712">
        <v>823.468299120334</v>
      </c>
      <c r="I2712">
        <v>234.20001220703099</v>
      </c>
      <c r="J2712">
        <v>1018.00939998627</v>
      </c>
    </row>
    <row r="2713" spans="1:10" x14ac:dyDescent="0.2">
      <c r="A2713">
        <v>234.20001220703099</v>
      </c>
      <c r="B2713">
        <v>283.82419998626602</v>
      </c>
      <c r="C2713">
        <v>234.30001831054699</v>
      </c>
      <c r="D2713">
        <v>422.41749864349498</v>
      </c>
      <c r="E2713">
        <v>234.30001831054699</v>
      </c>
      <c r="F2713">
        <v>615.55779864349495</v>
      </c>
      <c r="G2713">
        <v>234.40000915527301</v>
      </c>
      <c r="H2713">
        <v>823.41570002594005</v>
      </c>
      <c r="I2713">
        <v>234.30001831054699</v>
      </c>
      <c r="J2713">
        <v>1017.94969864349</v>
      </c>
    </row>
    <row r="2714" spans="1:10" x14ac:dyDescent="0.2">
      <c r="A2714">
        <v>234.29998779296901</v>
      </c>
      <c r="B2714">
        <v>283.795400074003</v>
      </c>
      <c r="C2714">
        <v>234.39999389648401</v>
      </c>
      <c r="D2714">
        <v>422.38300002594002</v>
      </c>
      <c r="E2714">
        <v>234.39999389648401</v>
      </c>
      <c r="F2714">
        <v>615.51770002593901</v>
      </c>
      <c r="G2714">
        <v>234.49998474121099</v>
      </c>
      <c r="H2714">
        <v>823.36920002899603</v>
      </c>
      <c r="I2714">
        <v>234.39999389648401</v>
      </c>
      <c r="J2714">
        <v>1017.88730002594</v>
      </c>
    </row>
    <row r="2715" spans="1:10" x14ac:dyDescent="0.2">
      <c r="A2715">
        <v>234.39999389648401</v>
      </c>
      <c r="B2715">
        <v>283.76750002594099</v>
      </c>
      <c r="C2715">
        <v>234.5</v>
      </c>
      <c r="D2715">
        <v>422.35260002899298</v>
      </c>
      <c r="E2715">
        <v>234.5</v>
      </c>
      <c r="F2715">
        <v>615.486700028992</v>
      </c>
      <c r="G2715">
        <v>234.59999084472699</v>
      </c>
      <c r="H2715">
        <v>823.32280044556001</v>
      </c>
      <c r="I2715">
        <v>234.5</v>
      </c>
      <c r="J2715">
        <v>1017.83120002899</v>
      </c>
    </row>
    <row r="2716" spans="1:10" x14ac:dyDescent="0.2">
      <c r="A2716">
        <v>234.5</v>
      </c>
      <c r="B2716">
        <v>283.738400028993</v>
      </c>
      <c r="C2716">
        <v>234.60000610351599</v>
      </c>
      <c r="D2716">
        <v>422.32169996872102</v>
      </c>
      <c r="E2716">
        <v>234.60000610351599</v>
      </c>
      <c r="F2716">
        <v>615.45389996872098</v>
      </c>
      <c r="G2716">
        <v>234.69999694824199</v>
      </c>
      <c r="H2716">
        <v>823.27859989623903</v>
      </c>
      <c r="I2716">
        <v>234.60000610351599</v>
      </c>
      <c r="J2716">
        <v>1017.77029996872</v>
      </c>
    </row>
    <row r="2717" spans="1:10" x14ac:dyDescent="0.2">
      <c r="A2717">
        <v>234.60000610351599</v>
      </c>
      <c r="B2717">
        <v>283.71319996871898</v>
      </c>
      <c r="C2717">
        <v>234.70001220703099</v>
      </c>
      <c r="D2717">
        <v>422.29239989624</v>
      </c>
      <c r="E2717">
        <v>234.70001220703099</v>
      </c>
      <c r="F2717">
        <v>615.42179989624105</v>
      </c>
      <c r="G2717">
        <v>234.80000305175801</v>
      </c>
      <c r="H2717">
        <v>823.23009982681504</v>
      </c>
      <c r="I2717">
        <v>234.70001220703099</v>
      </c>
      <c r="J2717">
        <v>1017.71299989624</v>
      </c>
    </row>
    <row r="2718" spans="1:10" x14ac:dyDescent="0.2">
      <c r="A2718">
        <v>234.70001220703099</v>
      </c>
      <c r="B2718">
        <v>283.68949989624201</v>
      </c>
      <c r="C2718">
        <v>234.80001831054699</v>
      </c>
      <c r="D2718">
        <v>422.26609934997799</v>
      </c>
      <c r="E2718">
        <v>234.80001831054699</v>
      </c>
      <c r="F2718">
        <v>615.38649934997397</v>
      </c>
      <c r="G2718">
        <v>234.90000915527301</v>
      </c>
      <c r="H2718">
        <v>823.18009963073905</v>
      </c>
      <c r="I2718">
        <v>234.80001831054699</v>
      </c>
      <c r="J2718">
        <v>1017.65849934997</v>
      </c>
    </row>
    <row r="2719" spans="1:10" x14ac:dyDescent="0.2">
      <c r="A2719">
        <v>234.79998779296901</v>
      </c>
      <c r="B2719">
        <v>283.661799826812</v>
      </c>
      <c r="C2719">
        <v>234.89999389648401</v>
      </c>
      <c r="D2719">
        <v>422.23870010757298</v>
      </c>
      <c r="E2719">
        <v>234.89999389648401</v>
      </c>
      <c r="F2719">
        <v>615.35110010757501</v>
      </c>
      <c r="G2719">
        <v>234.99998474121099</v>
      </c>
      <c r="H2719">
        <v>823.12910038833797</v>
      </c>
      <c r="I2719">
        <v>234.89999389648401</v>
      </c>
      <c r="J2719">
        <v>1017.6045001075699</v>
      </c>
    </row>
    <row r="2720" spans="1:10" x14ac:dyDescent="0.2">
      <c r="A2720">
        <v>234.89999389648401</v>
      </c>
      <c r="B2720">
        <v>283.63600010757398</v>
      </c>
      <c r="C2720">
        <v>235</v>
      </c>
      <c r="D2720">
        <v>422.21069991149898</v>
      </c>
      <c r="E2720">
        <v>235</v>
      </c>
      <c r="F2720">
        <v>615.31369991149802</v>
      </c>
      <c r="G2720">
        <v>235.09999084472699</v>
      </c>
      <c r="H2720">
        <v>823.076700614929</v>
      </c>
      <c r="I2720">
        <v>235</v>
      </c>
      <c r="J2720">
        <v>1017.5491999115</v>
      </c>
    </row>
    <row r="2721" spans="1:10" x14ac:dyDescent="0.2">
      <c r="A2721">
        <v>235</v>
      </c>
      <c r="B2721">
        <v>283.61149991149802</v>
      </c>
      <c r="C2721">
        <v>235.10000610351599</v>
      </c>
      <c r="D2721">
        <v>422.17950013809201</v>
      </c>
      <c r="E2721">
        <v>235.10000610351599</v>
      </c>
      <c r="F2721">
        <v>615.27210013809201</v>
      </c>
      <c r="G2721">
        <v>235.19999694824199</v>
      </c>
      <c r="H2721">
        <v>823.02670056076397</v>
      </c>
      <c r="I2721">
        <v>235.10000610351599</v>
      </c>
      <c r="J2721">
        <v>1017.48710013809</v>
      </c>
    </row>
    <row r="2722" spans="1:10" x14ac:dyDescent="0.2">
      <c r="A2722">
        <v>235.10000610351599</v>
      </c>
      <c r="B2722">
        <v>283.57940013809298</v>
      </c>
      <c r="C2722">
        <v>235.20001220703099</v>
      </c>
      <c r="D2722">
        <v>422.15070008392303</v>
      </c>
      <c r="E2722">
        <v>235.20001220703099</v>
      </c>
      <c r="F2722">
        <v>615.23310008392195</v>
      </c>
      <c r="G2722">
        <v>235.30000305175801</v>
      </c>
      <c r="H2722">
        <v>822.97499942321895</v>
      </c>
      <c r="I2722">
        <v>235.20001220703099</v>
      </c>
      <c r="J2722">
        <v>1017.42780008392</v>
      </c>
    </row>
    <row r="2723" spans="1:10" x14ac:dyDescent="0.2">
      <c r="A2723">
        <v>235.20001220703099</v>
      </c>
      <c r="B2723">
        <v>283.55080008392503</v>
      </c>
      <c r="C2723">
        <v>235.30001831054699</v>
      </c>
      <c r="D2723">
        <v>422.11419894637902</v>
      </c>
      <c r="E2723">
        <v>235.30001831054699</v>
      </c>
      <c r="F2723">
        <v>615.19659894638198</v>
      </c>
      <c r="G2723">
        <v>235.40000915527301</v>
      </c>
      <c r="H2723">
        <v>822.92570005111702</v>
      </c>
      <c r="I2723">
        <v>235.30001831054699</v>
      </c>
      <c r="J2723">
        <v>1017.36509894638</v>
      </c>
    </row>
    <row r="2724" spans="1:10" x14ac:dyDescent="0.2">
      <c r="A2724">
        <v>235.29998779296901</v>
      </c>
      <c r="B2724">
        <v>283.52259990005399</v>
      </c>
      <c r="C2724">
        <v>235.39999389648401</v>
      </c>
      <c r="D2724">
        <v>422.08060005111798</v>
      </c>
      <c r="E2724">
        <v>235.39999389648401</v>
      </c>
      <c r="F2724">
        <v>615.16090005111596</v>
      </c>
      <c r="G2724">
        <v>235.49998474121099</v>
      </c>
      <c r="H2724">
        <v>822.87939984589002</v>
      </c>
      <c r="I2724">
        <v>235.39999389648401</v>
      </c>
      <c r="J2724">
        <v>1017.30470005111</v>
      </c>
    </row>
    <row r="2725" spans="1:10" x14ac:dyDescent="0.2">
      <c r="A2725">
        <v>235.39999389648401</v>
      </c>
      <c r="B2725">
        <v>283.493900051119</v>
      </c>
      <c r="C2725">
        <v>235.5</v>
      </c>
      <c r="D2725">
        <v>422.05029984588299</v>
      </c>
      <c r="E2725">
        <v>235.5</v>
      </c>
      <c r="F2725">
        <v>615.12749984588697</v>
      </c>
      <c r="G2725">
        <v>235.59999084472699</v>
      </c>
      <c r="H2725">
        <v>822.83200032882803</v>
      </c>
      <c r="I2725">
        <v>235.5</v>
      </c>
      <c r="J2725">
        <v>1017.24859984589</v>
      </c>
    </row>
    <row r="2726" spans="1:10" x14ac:dyDescent="0.2">
      <c r="A2726">
        <v>235.5</v>
      </c>
      <c r="B2726">
        <v>283.47289984588502</v>
      </c>
      <c r="C2726">
        <v>235.60000610351599</v>
      </c>
      <c r="D2726">
        <v>422.01869985198903</v>
      </c>
      <c r="E2726">
        <v>235.60000610351599</v>
      </c>
      <c r="F2726">
        <v>615.09099985199305</v>
      </c>
      <c r="G2726">
        <v>235.69999694824199</v>
      </c>
      <c r="H2726">
        <v>822.78549971313601</v>
      </c>
      <c r="I2726">
        <v>235.60000610351599</v>
      </c>
      <c r="J2726">
        <v>1017.19329985199</v>
      </c>
    </row>
    <row r="2727" spans="1:10" x14ac:dyDescent="0.2">
      <c r="A2727">
        <v>235.60000610351599</v>
      </c>
      <c r="B2727">
        <v>283.44839985199002</v>
      </c>
      <c r="C2727">
        <v>235.70001220703099</v>
      </c>
      <c r="D2727">
        <v>421.99050018997201</v>
      </c>
      <c r="E2727">
        <v>235.70001220703099</v>
      </c>
      <c r="F2727">
        <v>615.055900189971</v>
      </c>
      <c r="G2727">
        <v>235.80000305175801</v>
      </c>
      <c r="H2727">
        <v>822.73619971618598</v>
      </c>
      <c r="I2727">
        <v>235.70001220703099</v>
      </c>
      <c r="J2727">
        <v>1017.13790018997</v>
      </c>
    </row>
    <row r="2728" spans="1:10" x14ac:dyDescent="0.2">
      <c r="A2728">
        <v>235.70001220703099</v>
      </c>
      <c r="B2728">
        <v>283.42060018997302</v>
      </c>
      <c r="C2728">
        <v>235.80001831054699</v>
      </c>
      <c r="D2728">
        <v>421.96279971618799</v>
      </c>
      <c r="E2728">
        <v>235.80001831054699</v>
      </c>
      <c r="F2728">
        <v>615.02259971618696</v>
      </c>
      <c r="G2728">
        <v>235.90000915527301</v>
      </c>
      <c r="H2728">
        <v>822.68810026245399</v>
      </c>
      <c r="I2728">
        <v>235.80001831054699</v>
      </c>
      <c r="J2728">
        <v>1017.08189971618</v>
      </c>
    </row>
    <row r="2729" spans="1:10" x14ac:dyDescent="0.2">
      <c r="A2729">
        <v>235.79998779296901</v>
      </c>
      <c r="B2729">
        <v>283.39620019302299</v>
      </c>
      <c r="C2729">
        <v>235.89999389648401</v>
      </c>
      <c r="D2729">
        <v>421.93679978560999</v>
      </c>
      <c r="E2729">
        <v>235.89999389648401</v>
      </c>
      <c r="F2729">
        <v>614.99099978561605</v>
      </c>
      <c r="G2729">
        <v>235.99998474121099</v>
      </c>
      <c r="H2729">
        <v>822.64209964370798</v>
      </c>
      <c r="I2729">
        <v>235.89999389648401</v>
      </c>
      <c r="J2729">
        <v>1017.02279978561</v>
      </c>
    </row>
    <row r="2730" spans="1:10" x14ac:dyDescent="0.2">
      <c r="A2730">
        <v>235.89999389648401</v>
      </c>
      <c r="B2730">
        <v>283.372199785612</v>
      </c>
      <c r="C2730">
        <v>236</v>
      </c>
      <c r="D2730">
        <v>421.91200012054497</v>
      </c>
      <c r="E2730">
        <v>236</v>
      </c>
      <c r="F2730">
        <v>614.95810012054403</v>
      </c>
      <c r="G2730">
        <v>236.09999084472699</v>
      </c>
      <c r="H2730">
        <v>822.59260054321601</v>
      </c>
      <c r="I2730">
        <v>236</v>
      </c>
      <c r="J2730">
        <v>1016.96970012054</v>
      </c>
    </row>
    <row r="2731" spans="1:10" x14ac:dyDescent="0.2">
      <c r="A2731">
        <v>236</v>
      </c>
      <c r="B2731">
        <v>283.351100120544</v>
      </c>
      <c r="C2731">
        <v>236.10000610351599</v>
      </c>
      <c r="D2731">
        <v>421.88130006637601</v>
      </c>
      <c r="E2731">
        <v>236.10000610351599</v>
      </c>
      <c r="F2731">
        <v>614.92260006637696</v>
      </c>
      <c r="G2731">
        <v>236.19999694824199</v>
      </c>
      <c r="H2731">
        <v>822.54890048599202</v>
      </c>
      <c r="I2731">
        <v>236.10000610351599</v>
      </c>
      <c r="J2731">
        <v>1016.91420006638</v>
      </c>
    </row>
    <row r="2732" spans="1:10" x14ac:dyDescent="0.2">
      <c r="A2732">
        <v>236.10000610351599</v>
      </c>
      <c r="B2732">
        <v>283.32120006637302</v>
      </c>
      <c r="C2732">
        <v>236.20001220703099</v>
      </c>
      <c r="D2732">
        <v>421.84890000915402</v>
      </c>
      <c r="E2732">
        <v>236.20001220703099</v>
      </c>
      <c r="F2732">
        <v>614.88990000915499</v>
      </c>
      <c r="G2732">
        <v>236.30000305175801</v>
      </c>
      <c r="H2732">
        <v>822.50099947509796</v>
      </c>
      <c r="I2732">
        <v>236.20001220703099</v>
      </c>
      <c r="J2732">
        <v>1016.86020000915</v>
      </c>
    </row>
    <row r="2733" spans="1:10" x14ac:dyDescent="0.2">
      <c r="A2733">
        <v>236.20001220703099</v>
      </c>
      <c r="B2733">
        <v>283.29150000915303</v>
      </c>
      <c r="C2733">
        <v>236.30001831054699</v>
      </c>
      <c r="D2733">
        <v>421.82169899826101</v>
      </c>
      <c r="E2733">
        <v>236.30001831054699</v>
      </c>
      <c r="F2733">
        <v>614.85669899826098</v>
      </c>
      <c r="G2733">
        <v>236.40000915527301</v>
      </c>
      <c r="H2733">
        <v>822.45549975891095</v>
      </c>
      <c r="I2733">
        <v>236.30001831054699</v>
      </c>
      <c r="J2733">
        <v>1016.80389899826</v>
      </c>
    </row>
    <row r="2734" spans="1:10" x14ac:dyDescent="0.2">
      <c r="A2734">
        <v>236.29998779296901</v>
      </c>
      <c r="B2734">
        <v>283.26479995193603</v>
      </c>
      <c r="C2734">
        <v>236.39999389648401</v>
      </c>
      <c r="D2734">
        <v>421.79410023574701</v>
      </c>
      <c r="E2734">
        <v>236.39999389648401</v>
      </c>
      <c r="F2734">
        <v>614.82140023574902</v>
      </c>
      <c r="G2734">
        <v>236.49998474121099</v>
      </c>
      <c r="H2734">
        <v>822.41050030822998</v>
      </c>
      <c r="I2734">
        <v>236.39999389648401</v>
      </c>
      <c r="J2734">
        <v>1016.74790023575</v>
      </c>
    </row>
    <row r="2735" spans="1:10" x14ac:dyDescent="0.2">
      <c r="A2735">
        <v>236.39999389648401</v>
      </c>
      <c r="B2735">
        <v>283.23790023574799</v>
      </c>
      <c r="C2735">
        <v>236.5</v>
      </c>
      <c r="D2735">
        <v>421.76299983138603</v>
      </c>
      <c r="E2735">
        <v>236.5</v>
      </c>
      <c r="F2735">
        <v>614.78639983139101</v>
      </c>
      <c r="G2735">
        <v>236.59999084472699</v>
      </c>
      <c r="H2735">
        <v>822.36460066452105</v>
      </c>
      <c r="I2735">
        <v>236.5</v>
      </c>
      <c r="J2735">
        <v>1016.69109983139</v>
      </c>
    </row>
    <row r="2736" spans="1:10" x14ac:dyDescent="0.2">
      <c r="A2736">
        <v>236.5</v>
      </c>
      <c r="B2736">
        <v>283.20969983139003</v>
      </c>
      <c r="C2736">
        <v>236.60000610351599</v>
      </c>
      <c r="D2736">
        <v>421.72720018768098</v>
      </c>
      <c r="E2736">
        <v>236.60000610351599</v>
      </c>
      <c r="F2736">
        <v>614.74880018768499</v>
      </c>
      <c r="G2736">
        <v>236.69999694824199</v>
      </c>
      <c r="H2736">
        <v>822.319300326541</v>
      </c>
      <c r="I2736">
        <v>236.60000610351599</v>
      </c>
      <c r="J2736">
        <v>1016.63180018768</v>
      </c>
    </row>
    <row r="2737" spans="1:10" x14ac:dyDescent="0.2">
      <c r="A2737">
        <v>236.60000610351599</v>
      </c>
      <c r="B2737">
        <v>283.18190018768303</v>
      </c>
      <c r="C2737">
        <v>236.70001220703099</v>
      </c>
      <c r="D2737">
        <v>421.69819984969899</v>
      </c>
      <c r="E2737">
        <v>236.70001220703099</v>
      </c>
      <c r="F2737">
        <v>614.716299849704</v>
      </c>
      <c r="G2737">
        <v>236.80000305175801</v>
      </c>
      <c r="H2737">
        <v>822.27439979248095</v>
      </c>
      <c r="I2737">
        <v>236.70001220703099</v>
      </c>
      <c r="J2737">
        <v>1016.5753998497</v>
      </c>
    </row>
    <row r="2738" spans="1:10" x14ac:dyDescent="0.2">
      <c r="A2738">
        <v>236.70001220703099</v>
      </c>
      <c r="B2738">
        <v>283.15989984970298</v>
      </c>
      <c r="C2738">
        <v>236.80001831054699</v>
      </c>
      <c r="D2738">
        <v>421.66399979247899</v>
      </c>
      <c r="E2738">
        <v>236.80001831054699</v>
      </c>
      <c r="F2738">
        <v>614.68159979247901</v>
      </c>
      <c r="G2738">
        <v>236.90000915527301</v>
      </c>
      <c r="H2738">
        <v>822.23029979553405</v>
      </c>
      <c r="I2738">
        <v>236.80001831054699</v>
      </c>
      <c r="J2738">
        <v>1016.51769979248</v>
      </c>
    </row>
    <row r="2739" spans="1:10" x14ac:dyDescent="0.2">
      <c r="A2739">
        <v>236.79998779296901</v>
      </c>
      <c r="B2739">
        <v>283.13559979247998</v>
      </c>
      <c r="C2739">
        <v>236.89999389648401</v>
      </c>
      <c r="D2739">
        <v>421.634199795531</v>
      </c>
      <c r="E2739">
        <v>236.89999389648401</v>
      </c>
      <c r="F2739">
        <v>614.64869979553305</v>
      </c>
      <c r="G2739">
        <v>236.99998474121099</v>
      </c>
      <c r="H2739">
        <v>822.18160035095195</v>
      </c>
      <c r="I2739">
        <v>236.89999389648401</v>
      </c>
      <c r="J2739">
        <v>1016.46029979553</v>
      </c>
    </row>
    <row r="2740" spans="1:10" x14ac:dyDescent="0.2">
      <c r="A2740">
        <v>236.89999389648401</v>
      </c>
      <c r="B2740">
        <v>283.11259979553103</v>
      </c>
      <c r="C2740">
        <v>237</v>
      </c>
      <c r="D2740">
        <v>421.60399987411398</v>
      </c>
      <c r="E2740">
        <v>237</v>
      </c>
      <c r="F2740">
        <v>614.61239987411705</v>
      </c>
      <c r="G2740">
        <v>237.09999084472699</v>
      </c>
      <c r="H2740">
        <v>822.13130056533896</v>
      </c>
      <c r="I2740">
        <v>237</v>
      </c>
      <c r="J2740">
        <v>1016.40559987411</v>
      </c>
    </row>
    <row r="2741" spans="1:10" x14ac:dyDescent="0.2">
      <c r="A2741">
        <v>237</v>
      </c>
      <c r="B2741">
        <v>283.088299874114</v>
      </c>
      <c r="C2741">
        <v>237.10000610351599</v>
      </c>
      <c r="D2741">
        <v>421.57450008849997</v>
      </c>
      <c r="E2741">
        <v>237.10000610351599</v>
      </c>
      <c r="F2741">
        <v>614.57830008850203</v>
      </c>
      <c r="G2741">
        <v>237.19999694824199</v>
      </c>
      <c r="H2741">
        <v>822.08360043869095</v>
      </c>
      <c r="I2741">
        <v>237.10000610351599</v>
      </c>
      <c r="J2741">
        <v>1016.3494000885</v>
      </c>
    </row>
    <row r="2742" spans="1:10" x14ac:dyDescent="0.2">
      <c r="A2742">
        <v>237.10000610351599</v>
      </c>
      <c r="B2742">
        <v>283.06200008849902</v>
      </c>
      <c r="C2742">
        <v>237.20001220703099</v>
      </c>
      <c r="D2742">
        <v>421.54739996185202</v>
      </c>
      <c r="E2742">
        <v>237.20001220703099</v>
      </c>
      <c r="F2742">
        <v>614.54289996185298</v>
      </c>
      <c r="G2742">
        <v>237.30000305175801</v>
      </c>
      <c r="H2742">
        <v>822.03949969635096</v>
      </c>
      <c r="I2742">
        <v>237.20001220703099</v>
      </c>
      <c r="J2742">
        <v>1016.29439996185</v>
      </c>
    </row>
    <row r="2743" spans="1:10" x14ac:dyDescent="0.2">
      <c r="A2743">
        <v>237.20001220703099</v>
      </c>
      <c r="B2743">
        <v>283.036599961852</v>
      </c>
      <c r="C2743">
        <v>237.30001831054699</v>
      </c>
      <c r="D2743">
        <v>421.51959921951101</v>
      </c>
      <c r="E2743">
        <v>237.30001831054699</v>
      </c>
      <c r="F2743">
        <v>614.506199219515</v>
      </c>
      <c r="G2743">
        <v>237.40000915527301</v>
      </c>
      <c r="H2743">
        <v>821.99399991379005</v>
      </c>
      <c r="I2743">
        <v>237.30001831054699</v>
      </c>
      <c r="J2743">
        <v>1016.23949921951</v>
      </c>
    </row>
    <row r="2744" spans="1:10" x14ac:dyDescent="0.2">
      <c r="A2744">
        <v>237.29998779296901</v>
      </c>
      <c r="B2744">
        <v>283.00880017318599</v>
      </c>
      <c r="C2744">
        <v>237.39999389648401</v>
      </c>
      <c r="D2744">
        <v>421.48859991378401</v>
      </c>
      <c r="E2744">
        <v>237.39999389648401</v>
      </c>
      <c r="F2744">
        <v>614.46379991378899</v>
      </c>
      <c r="G2744">
        <v>237.49998474121099</v>
      </c>
      <c r="H2744">
        <v>821.94839984741304</v>
      </c>
      <c r="I2744">
        <v>237.39999389648401</v>
      </c>
      <c r="J2744">
        <v>1016.18119991379</v>
      </c>
    </row>
    <row r="2745" spans="1:10" x14ac:dyDescent="0.2">
      <c r="A2745">
        <v>237.39999389648401</v>
      </c>
      <c r="B2745">
        <v>282.98259991379001</v>
      </c>
      <c r="C2745">
        <v>237.5</v>
      </c>
      <c r="D2745">
        <v>421.46099984741198</v>
      </c>
      <c r="E2745">
        <v>237.5</v>
      </c>
      <c r="F2745">
        <v>614.42769984741199</v>
      </c>
      <c r="G2745">
        <v>237.59999084472699</v>
      </c>
      <c r="H2745">
        <v>821.90190060806299</v>
      </c>
      <c r="I2745">
        <v>237.5</v>
      </c>
      <c r="J2745">
        <v>1016.12439984741</v>
      </c>
    </row>
    <row r="2746" spans="1:10" x14ac:dyDescent="0.2">
      <c r="A2746">
        <v>237.5</v>
      </c>
      <c r="B2746">
        <v>282.96019984741002</v>
      </c>
      <c r="C2746">
        <v>237.60000610351599</v>
      </c>
      <c r="D2746">
        <v>421.42810013122698</v>
      </c>
      <c r="E2746">
        <v>237.60000610351599</v>
      </c>
      <c r="F2746">
        <v>614.39020013122399</v>
      </c>
      <c r="G2746">
        <v>237.69999694824199</v>
      </c>
      <c r="H2746">
        <v>821.85530034561498</v>
      </c>
      <c r="I2746">
        <v>237.60000610351599</v>
      </c>
      <c r="J2746">
        <v>1016.06360013122</v>
      </c>
    </row>
    <row r="2747" spans="1:10" x14ac:dyDescent="0.2">
      <c r="A2747">
        <v>237.60000610351599</v>
      </c>
      <c r="B2747">
        <v>282.93700013122401</v>
      </c>
      <c r="C2747">
        <v>237.70001220703099</v>
      </c>
      <c r="D2747">
        <v>421.39979986877398</v>
      </c>
      <c r="E2747">
        <v>237.70001220703099</v>
      </c>
      <c r="F2747">
        <v>614.35809986877598</v>
      </c>
      <c r="G2747">
        <v>237.80000305175801</v>
      </c>
      <c r="H2747">
        <v>821.80649980850296</v>
      </c>
      <c r="I2747">
        <v>237.70001220703099</v>
      </c>
      <c r="J2747">
        <v>1016.0075998687699</v>
      </c>
    </row>
    <row r="2748" spans="1:10" x14ac:dyDescent="0.2">
      <c r="A2748">
        <v>237.70001220703099</v>
      </c>
      <c r="B2748">
        <v>282.91159986877398</v>
      </c>
      <c r="C2748">
        <v>237.80001831054699</v>
      </c>
      <c r="D2748">
        <v>421.368499331664</v>
      </c>
      <c r="E2748">
        <v>237.80001831054699</v>
      </c>
      <c r="F2748">
        <v>614.32589933166696</v>
      </c>
      <c r="G2748">
        <v>237.90000915527301</v>
      </c>
      <c r="H2748">
        <v>821.75890049667203</v>
      </c>
      <c r="I2748">
        <v>237.80001831054699</v>
      </c>
      <c r="J2748">
        <v>1015.95239933167</v>
      </c>
    </row>
    <row r="2749" spans="1:10" x14ac:dyDescent="0.2">
      <c r="A2749">
        <v>237.79998779296901</v>
      </c>
      <c r="B2749">
        <v>282.88549980850098</v>
      </c>
      <c r="C2749">
        <v>237.89999389648401</v>
      </c>
      <c r="D2749">
        <v>421.33780001983502</v>
      </c>
      <c r="E2749">
        <v>237.89999389648401</v>
      </c>
      <c r="F2749">
        <v>614.29080001983698</v>
      </c>
      <c r="G2749">
        <v>237.99998474121099</v>
      </c>
      <c r="H2749">
        <v>821.71499973907703</v>
      </c>
      <c r="I2749">
        <v>237.89999389648401</v>
      </c>
      <c r="J2749">
        <v>1015.89600001983</v>
      </c>
    </row>
    <row r="2750" spans="1:10" x14ac:dyDescent="0.2">
      <c r="A2750">
        <v>237.89999389648401</v>
      </c>
      <c r="B2750">
        <v>282.85930001983797</v>
      </c>
      <c r="C2750">
        <v>238</v>
      </c>
      <c r="D2750">
        <v>421.31140021590898</v>
      </c>
      <c r="E2750">
        <v>238</v>
      </c>
      <c r="F2750">
        <v>614.25780021591299</v>
      </c>
      <c r="G2750">
        <v>238.09999084472699</v>
      </c>
      <c r="H2750">
        <v>821.66779973602399</v>
      </c>
      <c r="I2750">
        <v>238</v>
      </c>
      <c r="J2750">
        <v>1015.84410021591</v>
      </c>
    </row>
    <row r="2751" spans="1:10" x14ac:dyDescent="0.2">
      <c r="A2751">
        <v>238</v>
      </c>
      <c r="B2751">
        <v>282.83720021591199</v>
      </c>
      <c r="C2751">
        <v>238.10000610351599</v>
      </c>
      <c r="D2751">
        <v>421.28260021285701</v>
      </c>
      <c r="E2751">
        <v>238.10000610351599</v>
      </c>
      <c r="F2751">
        <v>614.225300212864</v>
      </c>
      <c r="G2751">
        <v>238.19999694824199</v>
      </c>
      <c r="H2751">
        <v>821.61380078354</v>
      </c>
      <c r="I2751">
        <v>238.10000610351599</v>
      </c>
      <c r="J2751">
        <v>1015.79150021286</v>
      </c>
    </row>
    <row r="2752" spans="1:10" x14ac:dyDescent="0.2">
      <c r="A2752">
        <v>238.10000610351599</v>
      </c>
      <c r="B2752">
        <v>282.81420021285902</v>
      </c>
      <c r="C2752">
        <v>238.20001220703099</v>
      </c>
      <c r="D2752">
        <v>421.24609982986698</v>
      </c>
      <c r="E2752">
        <v>238.20001220703099</v>
      </c>
      <c r="F2752">
        <v>614.18769982986498</v>
      </c>
      <c r="G2752">
        <v>238.30000305175801</v>
      </c>
      <c r="H2752">
        <v>821.56910011062803</v>
      </c>
      <c r="I2752">
        <v>238.20001220703099</v>
      </c>
      <c r="J2752">
        <v>1015.72969982987</v>
      </c>
    </row>
    <row r="2753" spans="1:10" x14ac:dyDescent="0.2">
      <c r="A2753">
        <v>238.20001220703099</v>
      </c>
      <c r="B2753">
        <v>282.78109982986302</v>
      </c>
      <c r="C2753">
        <v>238.30001831054699</v>
      </c>
      <c r="D2753">
        <v>421.21560011062701</v>
      </c>
      <c r="E2753">
        <v>238.30001831054699</v>
      </c>
      <c r="F2753">
        <v>614.15460011062498</v>
      </c>
      <c r="G2753">
        <v>238.40000915527301</v>
      </c>
      <c r="H2753">
        <v>821.52669956130899</v>
      </c>
      <c r="I2753">
        <v>238.30001831054699</v>
      </c>
      <c r="J2753">
        <v>1015.6729001106301</v>
      </c>
    </row>
    <row r="2754" spans="1:10" x14ac:dyDescent="0.2">
      <c r="A2754">
        <v>238.29998779296901</v>
      </c>
      <c r="B2754">
        <v>282.75760011062403</v>
      </c>
      <c r="C2754">
        <v>238.39999389648401</v>
      </c>
      <c r="D2754">
        <v>421.19060003814599</v>
      </c>
      <c r="E2754">
        <v>238.39999389648401</v>
      </c>
      <c r="F2754">
        <v>614.12350003814902</v>
      </c>
      <c r="G2754">
        <v>238.49998474121099</v>
      </c>
      <c r="H2754">
        <v>821.47670038833496</v>
      </c>
      <c r="I2754">
        <v>238.39999389648401</v>
      </c>
      <c r="J2754">
        <v>1015.61910003814</v>
      </c>
    </row>
    <row r="2755" spans="1:10" x14ac:dyDescent="0.2">
      <c r="A2755">
        <v>238.39999389648401</v>
      </c>
      <c r="B2755">
        <v>282.73580003814601</v>
      </c>
      <c r="C2755">
        <v>238.5</v>
      </c>
      <c r="D2755">
        <v>421.16229991149498</v>
      </c>
      <c r="E2755">
        <v>238.5</v>
      </c>
      <c r="F2755">
        <v>614.09229991149903</v>
      </c>
      <c r="G2755">
        <v>238.59999084472699</v>
      </c>
      <c r="H2755">
        <v>821.43119998397697</v>
      </c>
      <c r="I2755">
        <v>238.5</v>
      </c>
      <c r="J2755">
        <v>1015.5607999115</v>
      </c>
    </row>
    <row r="2756" spans="1:10" x14ac:dyDescent="0.2">
      <c r="A2756">
        <v>238.5</v>
      </c>
      <c r="B2756">
        <v>282.710299911498</v>
      </c>
      <c r="C2756">
        <v>238.60000610351599</v>
      </c>
      <c r="D2756">
        <v>421.13119998397798</v>
      </c>
      <c r="E2756">
        <v>238.60000610351599</v>
      </c>
      <c r="F2756">
        <v>614.05909998398101</v>
      </c>
      <c r="G2756">
        <v>238.69999694824199</v>
      </c>
      <c r="H2756">
        <v>821.39009990844704</v>
      </c>
      <c r="I2756">
        <v>238.60000610351599</v>
      </c>
      <c r="J2756">
        <v>1015.50879998398</v>
      </c>
    </row>
    <row r="2757" spans="1:10" x14ac:dyDescent="0.2">
      <c r="A2757">
        <v>238.60000610351599</v>
      </c>
      <c r="B2757">
        <v>282.68479998397697</v>
      </c>
      <c r="C2757">
        <v>238.70001220703099</v>
      </c>
      <c r="D2757">
        <v>421.10299990844902</v>
      </c>
      <c r="E2757">
        <v>238.70001220703099</v>
      </c>
      <c r="F2757">
        <v>614.027599908448</v>
      </c>
      <c r="G2757">
        <v>238.80000305175801</v>
      </c>
      <c r="H2757">
        <v>821.34609976654201</v>
      </c>
      <c r="I2757">
        <v>238.70001220703099</v>
      </c>
      <c r="J2757">
        <v>1015.45619990845</v>
      </c>
    </row>
    <row r="2758" spans="1:10" x14ac:dyDescent="0.2">
      <c r="A2758">
        <v>238.70001220703099</v>
      </c>
      <c r="B2758">
        <v>282.66219990844502</v>
      </c>
      <c r="C2758">
        <v>238.80001831054699</v>
      </c>
      <c r="D2758">
        <v>421.07349928970098</v>
      </c>
      <c r="E2758">
        <v>238.80001831054699</v>
      </c>
      <c r="F2758">
        <v>613.99499928970499</v>
      </c>
      <c r="G2758">
        <v>238.90000915527301</v>
      </c>
      <c r="H2758">
        <v>821.30049909362799</v>
      </c>
      <c r="I2758">
        <v>238.80001831054699</v>
      </c>
      <c r="J2758">
        <v>1015.3979992897</v>
      </c>
    </row>
    <row r="2759" spans="1:10" x14ac:dyDescent="0.2">
      <c r="A2759">
        <v>238.79998779296901</v>
      </c>
      <c r="B2759">
        <v>282.63789976654198</v>
      </c>
      <c r="C2759">
        <v>238.89999389648401</v>
      </c>
      <c r="D2759">
        <v>421.0418000473</v>
      </c>
      <c r="E2759">
        <v>238.89999389648401</v>
      </c>
      <c r="F2759">
        <v>613.95930004730303</v>
      </c>
      <c r="G2759">
        <v>238.99998474121099</v>
      </c>
      <c r="H2759">
        <v>821.25160047607596</v>
      </c>
      <c r="I2759">
        <v>238.89999389648401</v>
      </c>
      <c r="J2759">
        <v>1015.3409000473</v>
      </c>
    </row>
    <row r="2760" spans="1:10" x14ac:dyDescent="0.2">
      <c r="A2760">
        <v>238.89999389648401</v>
      </c>
      <c r="B2760">
        <v>282.61370004730298</v>
      </c>
      <c r="C2760">
        <v>239</v>
      </c>
      <c r="D2760">
        <v>421.00909999923903</v>
      </c>
      <c r="E2760">
        <v>239</v>
      </c>
      <c r="F2760">
        <v>613.923099999236</v>
      </c>
      <c r="G2760">
        <v>239.09999084472699</v>
      </c>
      <c r="H2760">
        <v>821.203300273894</v>
      </c>
      <c r="I2760">
        <v>239</v>
      </c>
      <c r="J2760">
        <v>1015.28069999924</v>
      </c>
    </row>
    <row r="2761" spans="1:10" x14ac:dyDescent="0.2">
      <c r="A2761">
        <v>239</v>
      </c>
      <c r="B2761">
        <v>282.58559999923801</v>
      </c>
      <c r="C2761">
        <v>239.10000610351599</v>
      </c>
      <c r="D2761">
        <v>420.98019979705703</v>
      </c>
      <c r="E2761">
        <v>239.10000610351599</v>
      </c>
      <c r="F2761">
        <v>613.88829979705804</v>
      </c>
      <c r="G2761">
        <v>239.19999694824199</v>
      </c>
      <c r="H2761">
        <v>821.153100560761</v>
      </c>
      <c r="I2761">
        <v>239.10000610351599</v>
      </c>
      <c r="J2761">
        <v>1015.22089979706</v>
      </c>
    </row>
    <row r="2762" spans="1:10" x14ac:dyDescent="0.2">
      <c r="A2762">
        <v>239.10000610351599</v>
      </c>
      <c r="B2762">
        <v>282.55939979705698</v>
      </c>
      <c r="C2762">
        <v>239.20001220703099</v>
      </c>
      <c r="D2762">
        <v>420.94830008392501</v>
      </c>
      <c r="E2762">
        <v>239.20001220703099</v>
      </c>
      <c r="F2762">
        <v>613.84900008392697</v>
      </c>
      <c r="G2762">
        <v>239.30000305175801</v>
      </c>
      <c r="H2762">
        <v>821.10599962539698</v>
      </c>
      <c r="I2762">
        <v>239.20001220703099</v>
      </c>
      <c r="J2762">
        <v>1015.15830008392</v>
      </c>
    </row>
    <row r="2763" spans="1:10" x14ac:dyDescent="0.2">
      <c r="A2763">
        <v>239.20001220703099</v>
      </c>
      <c r="B2763">
        <v>282.52990008392197</v>
      </c>
      <c r="C2763">
        <v>239.30001831054699</v>
      </c>
      <c r="D2763">
        <v>420.91509962539601</v>
      </c>
      <c r="E2763">
        <v>239.30001831054699</v>
      </c>
      <c r="F2763">
        <v>613.80989962539797</v>
      </c>
      <c r="G2763">
        <v>239.40000915527301</v>
      </c>
      <c r="H2763">
        <v>821.06029970092595</v>
      </c>
      <c r="I2763">
        <v>239.30001831054699</v>
      </c>
      <c r="J2763">
        <v>1015.09749962539</v>
      </c>
    </row>
    <row r="2764" spans="1:10" x14ac:dyDescent="0.2">
      <c r="A2764">
        <v>239.29998779296901</v>
      </c>
      <c r="B2764">
        <v>282.50050010223299</v>
      </c>
      <c r="C2764">
        <v>239.39999389648401</v>
      </c>
      <c r="D2764">
        <v>420.88290017776302</v>
      </c>
      <c r="E2764">
        <v>239.39999389648401</v>
      </c>
      <c r="F2764">
        <v>613.773600177763</v>
      </c>
      <c r="G2764">
        <v>239.49998474121099</v>
      </c>
      <c r="H2764">
        <v>821.01390032577501</v>
      </c>
      <c r="I2764">
        <v>239.39999389648401</v>
      </c>
      <c r="J2764">
        <v>1015.0435001777601</v>
      </c>
    </row>
    <row r="2765" spans="1:10" x14ac:dyDescent="0.2">
      <c r="A2765">
        <v>239.39999389648401</v>
      </c>
      <c r="B2765">
        <v>282.47320017776701</v>
      </c>
      <c r="C2765">
        <v>239.5</v>
      </c>
      <c r="D2765">
        <v>420.85209984893697</v>
      </c>
      <c r="E2765">
        <v>239.5</v>
      </c>
      <c r="F2765">
        <v>613.73989984894104</v>
      </c>
      <c r="G2765">
        <v>239.59999084472699</v>
      </c>
      <c r="H2765">
        <v>820.96550068817305</v>
      </c>
      <c r="I2765">
        <v>239.5</v>
      </c>
      <c r="J2765">
        <v>1014.98599984894</v>
      </c>
    </row>
    <row r="2766" spans="1:10" x14ac:dyDescent="0.2">
      <c r="A2766">
        <v>239.5</v>
      </c>
      <c r="B2766">
        <v>282.44419984893801</v>
      </c>
      <c r="C2766">
        <v>239.60000610351599</v>
      </c>
      <c r="D2766">
        <v>420.82080021133203</v>
      </c>
      <c r="E2766">
        <v>239.60000610351599</v>
      </c>
      <c r="F2766">
        <v>613.702300211335</v>
      </c>
      <c r="G2766">
        <v>239.69999694824199</v>
      </c>
      <c r="H2766">
        <v>820.92030022354402</v>
      </c>
      <c r="I2766">
        <v>239.60000610351599</v>
      </c>
      <c r="J2766">
        <v>1014.92970021133</v>
      </c>
    </row>
    <row r="2767" spans="1:10" x14ac:dyDescent="0.2">
      <c r="A2767">
        <v>239.60000610351599</v>
      </c>
      <c r="B2767">
        <v>282.41650021133302</v>
      </c>
      <c r="C2767">
        <v>239.70001220703099</v>
      </c>
      <c r="D2767">
        <v>420.79040022354098</v>
      </c>
      <c r="E2767">
        <v>239.70001220703099</v>
      </c>
      <c r="F2767">
        <v>613.66580022354196</v>
      </c>
      <c r="G2767">
        <v>239.80000305175801</v>
      </c>
      <c r="H2767">
        <v>820.87620036850103</v>
      </c>
      <c r="I2767">
        <v>239.70001220703099</v>
      </c>
      <c r="J2767">
        <v>1014.87490022354</v>
      </c>
    </row>
    <row r="2768" spans="1:10" x14ac:dyDescent="0.2">
      <c r="A2768">
        <v>239.70001220703099</v>
      </c>
      <c r="B2768">
        <v>282.390900223541</v>
      </c>
      <c r="C2768">
        <v>239.80001831054699</v>
      </c>
      <c r="D2768">
        <v>420.76230036849699</v>
      </c>
      <c r="E2768">
        <v>239.80001831054699</v>
      </c>
      <c r="F2768">
        <v>613.63210036850103</v>
      </c>
      <c r="G2768">
        <v>239.90000915527301</v>
      </c>
      <c r="H2768">
        <v>820.83109934234699</v>
      </c>
      <c r="I2768">
        <v>239.80001831054699</v>
      </c>
      <c r="J2768">
        <v>1014.8184003685</v>
      </c>
    </row>
    <row r="2769" spans="1:10" x14ac:dyDescent="0.2">
      <c r="A2769">
        <v>239.79998779296901</v>
      </c>
      <c r="B2769">
        <v>282.36369989166298</v>
      </c>
      <c r="C2769">
        <v>239.89999389648401</v>
      </c>
      <c r="D2769">
        <v>420.73719981918498</v>
      </c>
      <c r="E2769">
        <v>239.89999389648401</v>
      </c>
      <c r="F2769">
        <v>613.60139981918098</v>
      </c>
      <c r="G2769">
        <v>239.99998474121099</v>
      </c>
      <c r="H2769">
        <v>820.78380071869105</v>
      </c>
      <c r="I2769">
        <v>239.89999389648401</v>
      </c>
      <c r="J2769">
        <v>1014.76379981918</v>
      </c>
    </row>
    <row r="2770" spans="1:10" x14ac:dyDescent="0.2">
      <c r="A2770">
        <v>239.89999389648401</v>
      </c>
      <c r="B2770">
        <v>282.33979981918299</v>
      </c>
      <c r="C2770">
        <v>240</v>
      </c>
      <c r="D2770">
        <v>420.70279976501502</v>
      </c>
      <c r="E2770">
        <v>240</v>
      </c>
      <c r="F2770">
        <v>613.56599976501502</v>
      </c>
      <c r="G2770">
        <v>240.09999084472699</v>
      </c>
      <c r="H2770">
        <v>820.73810010910199</v>
      </c>
      <c r="I2770">
        <v>240</v>
      </c>
      <c r="J2770">
        <v>1014.70549976501</v>
      </c>
    </row>
    <row r="2771" spans="1:10" x14ac:dyDescent="0.2">
      <c r="A2771">
        <v>240</v>
      </c>
      <c r="B2771">
        <v>282.31289976501301</v>
      </c>
      <c r="C2771">
        <v>240.10000610351599</v>
      </c>
      <c r="D2771">
        <v>420.67210010909901</v>
      </c>
      <c r="E2771">
        <v>240.10000610351599</v>
      </c>
      <c r="F2771">
        <v>613.53470010909996</v>
      </c>
      <c r="G2771">
        <v>240.19999694824199</v>
      </c>
      <c r="H2771">
        <v>820.68930053176905</v>
      </c>
      <c r="I2771">
        <v>240.10000610351599</v>
      </c>
      <c r="J2771">
        <v>1014.6529001091</v>
      </c>
    </row>
    <row r="2772" spans="1:10" x14ac:dyDescent="0.2">
      <c r="A2772">
        <v>240.10000610351599</v>
      </c>
      <c r="B2772">
        <v>282.28550010910101</v>
      </c>
      <c r="C2772">
        <v>240.20001220703099</v>
      </c>
      <c r="D2772">
        <v>420.63760005493202</v>
      </c>
      <c r="E2772">
        <v>240.20001220703099</v>
      </c>
      <c r="F2772">
        <v>613.49700005493298</v>
      </c>
      <c r="G2772">
        <v>240.30000305175801</v>
      </c>
      <c r="H2772">
        <v>820.64300020599296</v>
      </c>
      <c r="I2772">
        <v>240.20001220703099</v>
      </c>
      <c r="J2772">
        <v>1014.5974000549299</v>
      </c>
    </row>
    <row r="2773" spans="1:10" x14ac:dyDescent="0.2">
      <c r="A2773">
        <v>240.20001220703099</v>
      </c>
      <c r="B2773">
        <v>282.25610005492899</v>
      </c>
      <c r="C2773">
        <v>240.30001831054699</v>
      </c>
      <c r="D2773">
        <v>420.60740068282797</v>
      </c>
      <c r="E2773">
        <v>240.30001831054699</v>
      </c>
      <c r="F2773">
        <v>613.46120068283199</v>
      </c>
      <c r="G2773">
        <v>240.40000915527301</v>
      </c>
      <c r="H2773">
        <v>820.60159992217802</v>
      </c>
      <c r="I2773">
        <v>240.30001831054699</v>
      </c>
      <c r="J2773">
        <v>1014.54010068283</v>
      </c>
    </row>
    <row r="2774" spans="1:10" x14ac:dyDescent="0.2">
      <c r="A2774">
        <v>240.29998779296901</v>
      </c>
      <c r="B2774">
        <v>282.22750020599398</v>
      </c>
      <c r="C2774">
        <v>240.39999389648401</v>
      </c>
      <c r="D2774">
        <v>420.58349992218098</v>
      </c>
      <c r="E2774">
        <v>240.39999389648401</v>
      </c>
      <c r="F2774">
        <v>613.43019992217899</v>
      </c>
      <c r="G2774">
        <v>240.49998474121099</v>
      </c>
      <c r="H2774">
        <v>820.55550019683903</v>
      </c>
      <c r="I2774">
        <v>240.39999389648401</v>
      </c>
      <c r="J2774">
        <v>1014.49109992218</v>
      </c>
    </row>
    <row r="2775" spans="1:10" x14ac:dyDescent="0.2">
      <c r="A2775">
        <v>240.39999389648401</v>
      </c>
      <c r="B2775">
        <v>282.202799922179</v>
      </c>
      <c r="C2775">
        <v>240.5</v>
      </c>
      <c r="D2775">
        <v>420.55240019684101</v>
      </c>
      <c r="E2775">
        <v>240.5</v>
      </c>
      <c r="F2775">
        <v>613.398400196838</v>
      </c>
      <c r="G2775">
        <v>240.59999084472699</v>
      </c>
      <c r="H2775">
        <v>820.50880055007997</v>
      </c>
      <c r="I2775">
        <v>240.5</v>
      </c>
      <c r="J2775">
        <v>1014.44110019684</v>
      </c>
    </row>
    <row r="2776" spans="1:10" x14ac:dyDescent="0.2">
      <c r="A2776">
        <v>240.5</v>
      </c>
      <c r="B2776">
        <v>282.17870019683699</v>
      </c>
      <c r="C2776">
        <v>240.60000610351599</v>
      </c>
      <c r="D2776">
        <v>420.52160007324301</v>
      </c>
      <c r="E2776">
        <v>240.60000610351599</v>
      </c>
      <c r="F2776">
        <v>613.36490007324403</v>
      </c>
      <c r="G2776">
        <v>240.69999694824199</v>
      </c>
      <c r="H2776">
        <v>820.46080042343203</v>
      </c>
      <c r="I2776">
        <v>240.60000610351599</v>
      </c>
      <c r="J2776">
        <v>1014.38670007324</v>
      </c>
    </row>
    <row r="2777" spans="1:10" x14ac:dyDescent="0.2">
      <c r="A2777">
        <v>240.60000610351599</v>
      </c>
      <c r="B2777">
        <v>282.153500073244</v>
      </c>
      <c r="C2777">
        <v>240.70001220703099</v>
      </c>
      <c r="D2777">
        <v>420.49209994659401</v>
      </c>
      <c r="E2777">
        <v>240.70001220703099</v>
      </c>
      <c r="F2777">
        <v>613.33099994659597</v>
      </c>
      <c r="G2777">
        <v>240.80000305175801</v>
      </c>
      <c r="H2777">
        <v>820.40989982910105</v>
      </c>
      <c r="I2777">
        <v>240.70001220703099</v>
      </c>
      <c r="J2777">
        <v>1014.3311999466</v>
      </c>
    </row>
    <row r="2778" spans="1:10" x14ac:dyDescent="0.2">
      <c r="A2778">
        <v>240.70001220703099</v>
      </c>
      <c r="B2778">
        <v>282.12669994659501</v>
      </c>
      <c r="C2778">
        <v>240.80001831054699</v>
      </c>
      <c r="D2778">
        <v>420.45719982909901</v>
      </c>
      <c r="E2778">
        <v>240.80001831054699</v>
      </c>
      <c r="F2778">
        <v>613.29289982910302</v>
      </c>
      <c r="G2778">
        <v>240.90000915527301</v>
      </c>
      <c r="H2778">
        <v>820.36899956054503</v>
      </c>
      <c r="I2778">
        <v>240.80001831054699</v>
      </c>
      <c r="J2778">
        <v>1014.2766998291</v>
      </c>
    </row>
    <row r="2779" spans="1:10" x14ac:dyDescent="0.2">
      <c r="A2779">
        <v>240.79998779296901</v>
      </c>
      <c r="B2779">
        <v>282.09979982909903</v>
      </c>
      <c r="C2779">
        <v>240.89999389648401</v>
      </c>
      <c r="D2779">
        <v>420.43070003738097</v>
      </c>
      <c r="E2779">
        <v>240.89999389648401</v>
      </c>
      <c r="F2779">
        <v>613.25870003738601</v>
      </c>
      <c r="G2779">
        <v>240.99998474121099</v>
      </c>
      <c r="H2779">
        <v>820.32610059891203</v>
      </c>
      <c r="I2779">
        <v>240.89999389648401</v>
      </c>
      <c r="J2779">
        <v>1014.22380003738</v>
      </c>
    </row>
    <row r="2780" spans="1:10" x14ac:dyDescent="0.2">
      <c r="A2780">
        <v>240.89999389648401</v>
      </c>
      <c r="B2780">
        <v>282.07770003738199</v>
      </c>
      <c r="C2780">
        <v>241</v>
      </c>
      <c r="D2780">
        <v>420.397200122068</v>
      </c>
      <c r="E2780">
        <v>241</v>
      </c>
      <c r="F2780">
        <v>613.22540012207196</v>
      </c>
      <c r="G2780">
        <v>241.09999084472699</v>
      </c>
      <c r="H2780">
        <v>820.283400058746</v>
      </c>
      <c r="I2780">
        <v>241</v>
      </c>
      <c r="J2780">
        <v>1014.16240012207</v>
      </c>
    </row>
    <row r="2781" spans="1:10" x14ac:dyDescent="0.2">
      <c r="A2781">
        <v>241</v>
      </c>
      <c r="B2781">
        <v>282.05180012207001</v>
      </c>
      <c r="C2781">
        <v>241.10000610351599</v>
      </c>
      <c r="D2781">
        <v>420.36770005874502</v>
      </c>
      <c r="E2781">
        <v>241.10000610351599</v>
      </c>
      <c r="F2781">
        <v>613.19410005875</v>
      </c>
      <c r="G2781">
        <v>241.19999694824199</v>
      </c>
      <c r="H2781">
        <v>820.23870006180005</v>
      </c>
      <c r="I2781">
        <v>241.10000610351599</v>
      </c>
      <c r="J2781">
        <v>1014.10500005875</v>
      </c>
    </row>
    <row r="2782" spans="1:10" x14ac:dyDescent="0.2">
      <c r="A2782">
        <v>241.10000610351599</v>
      </c>
      <c r="B2782">
        <v>282.02530005874701</v>
      </c>
      <c r="C2782">
        <v>241.20001220703099</v>
      </c>
      <c r="D2782">
        <v>420.33830006179397</v>
      </c>
      <c r="E2782">
        <v>241.20001220703099</v>
      </c>
      <c r="F2782">
        <v>613.16150006179703</v>
      </c>
      <c r="G2782">
        <v>241.30000305175801</v>
      </c>
      <c r="H2782">
        <v>820.192799663546</v>
      </c>
      <c r="I2782">
        <v>241.20001220703099</v>
      </c>
      <c r="J2782">
        <v>1014.0466000617999</v>
      </c>
    </row>
    <row r="2783" spans="1:10" x14ac:dyDescent="0.2">
      <c r="A2783">
        <v>241.20001220703099</v>
      </c>
      <c r="B2783">
        <v>282.00090006179698</v>
      </c>
      <c r="C2783">
        <v>241.30001831054699</v>
      </c>
      <c r="D2783">
        <v>420.307299186705</v>
      </c>
      <c r="E2783">
        <v>241.30001831054699</v>
      </c>
      <c r="F2783">
        <v>613.12839918670602</v>
      </c>
      <c r="G2783">
        <v>241.40000915527301</v>
      </c>
      <c r="H2783">
        <v>820.14620008316297</v>
      </c>
      <c r="I2783">
        <v>241.30001831054699</v>
      </c>
      <c r="J2783">
        <v>1013.9903991867</v>
      </c>
    </row>
    <row r="2784" spans="1:10" x14ac:dyDescent="0.2">
      <c r="A2784">
        <v>241.29998779296901</v>
      </c>
      <c r="B2784">
        <v>281.976400140382</v>
      </c>
      <c r="C2784">
        <v>241.39999389648401</v>
      </c>
      <c r="D2784">
        <v>420.27990008316198</v>
      </c>
      <c r="E2784">
        <v>241.39999389648401</v>
      </c>
      <c r="F2784">
        <v>613.09630008316196</v>
      </c>
      <c r="G2784">
        <v>241.49998474121099</v>
      </c>
      <c r="H2784">
        <v>820.10170001678898</v>
      </c>
      <c r="I2784">
        <v>241.39999389648401</v>
      </c>
      <c r="J2784">
        <v>1013.93590008316</v>
      </c>
    </row>
    <row r="2785" spans="1:10" x14ac:dyDescent="0.2">
      <c r="A2785">
        <v>241.39999389648401</v>
      </c>
      <c r="B2785">
        <v>281.951600083161</v>
      </c>
      <c r="C2785">
        <v>241.5</v>
      </c>
      <c r="D2785">
        <v>420.249400016783</v>
      </c>
      <c r="E2785">
        <v>241.5</v>
      </c>
      <c r="F2785">
        <v>613.06620001678698</v>
      </c>
      <c r="G2785">
        <v>241.59999084472699</v>
      </c>
      <c r="H2785">
        <v>820.05330078353995</v>
      </c>
      <c r="I2785">
        <v>241.5</v>
      </c>
      <c r="J2785">
        <v>1013.8868000167799</v>
      </c>
    </row>
    <row r="2786" spans="1:10" x14ac:dyDescent="0.2">
      <c r="A2786">
        <v>241.5</v>
      </c>
      <c r="B2786">
        <v>281.93020001678502</v>
      </c>
      <c r="C2786">
        <v>241.60000610351599</v>
      </c>
      <c r="D2786">
        <v>420.21789982986598</v>
      </c>
      <c r="E2786">
        <v>241.60000610351599</v>
      </c>
      <c r="F2786">
        <v>613.032199829864</v>
      </c>
      <c r="G2786">
        <v>241.69999694824199</v>
      </c>
      <c r="H2786">
        <v>820.00340011062497</v>
      </c>
      <c r="I2786">
        <v>241.60000610351599</v>
      </c>
      <c r="J2786">
        <v>1013.8327998298701</v>
      </c>
    </row>
    <row r="2787" spans="1:10" x14ac:dyDescent="0.2">
      <c r="A2787">
        <v>241.60000610351599</v>
      </c>
      <c r="B2787">
        <v>281.90059982986298</v>
      </c>
      <c r="C2787">
        <v>241.70001220703099</v>
      </c>
      <c r="D2787">
        <v>420.191300110626</v>
      </c>
      <c r="E2787">
        <v>241.70001220703099</v>
      </c>
      <c r="F2787">
        <v>612.99710011062803</v>
      </c>
      <c r="G2787">
        <v>241.80000305175801</v>
      </c>
      <c r="H2787">
        <v>819.95179957351502</v>
      </c>
      <c r="I2787">
        <v>241.70001220703099</v>
      </c>
      <c r="J2787">
        <v>1013.77730011063</v>
      </c>
    </row>
    <row r="2788" spans="1:10" x14ac:dyDescent="0.2">
      <c r="A2788">
        <v>241.70001220703099</v>
      </c>
      <c r="B2788">
        <v>281.87570011062797</v>
      </c>
      <c r="C2788">
        <v>241.80001831054699</v>
      </c>
      <c r="D2788">
        <v>420.16229909667902</v>
      </c>
      <c r="E2788">
        <v>241.80001831054699</v>
      </c>
      <c r="F2788">
        <v>612.96359909668195</v>
      </c>
      <c r="G2788">
        <v>241.90000915527301</v>
      </c>
      <c r="H2788">
        <v>819.90399951630002</v>
      </c>
      <c r="I2788">
        <v>241.80001831054699</v>
      </c>
      <c r="J2788">
        <v>1013.7242990966801</v>
      </c>
    </row>
    <row r="2789" spans="1:10" x14ac:dyDescent="0.2">
      <c r="A2789">
        <v>241.79998779296901</v>
      </c>
      <c r="B2789">
        <v>281.85630005035603</v>
      </c>
      <c r="C2789">
        <v>241.89999389648401</v>
      </c>
      <c r="D2789">
        <v>420.13249999313501</v>
      </c>
      <c r="E2789">
        <v>241.89999389648401</v>
      </c>
      <c r="F2789">
        <v>612.92749999313298</v>
      </c>
      <c r="G2789">
        <v>241.99998474121099</v>
      </c>
      <c r="H2789">
        <v>819.85710082931803</v>
      </c>
      <c r="I2789">
        <v>241.89999389648401</v>
      </c>
      <c r="J2789">
        <v>1013.6687999931301</v>
      </c>
    </row>
    <row r="2790" spans="1:10" x14ac:dyDescent="0.2">
      <c r="A2790">
        <v>241.89999389648401</v>
      </c>
      <c r="B2790">
        <v>281.83149999313201</v>
      </c>
      <c r="C2790">
        <v>242</v>
      </c>
      <c r="D2790">
        <v>420.09999987564203</v>
      </c>
      <c r="E2790">
        <v>242</v>
      </c>
      <c r="F2790">
        <v>612.89359987564205</v>
      </c>
      <c r="G2790">
        <v>242.09999084472699</v>
      </c>
      <c r="H2790">
        <v>819.80650071487605</v>
      </c>
      <c r="I2790">
        <v>242</v>
      </c>
      <c r="J2790">
        <v>1013.61219987564</v>
      </c>
    </row>
    <row r="2791" spans="1:10" x14ac:dyDescent="0.2">
      <c r="A2791">
        <v>242</v>
      </c>
      <c r="B2791">
        <v>281.80489987564198</v>
      </c>
      <c r="C2791">
        <v>242.10000610351599</v>
      </c>
      <c r="D2791">
        <v>420.068600238035</v>
      </c>
      <c r="E2791">
        <v>242.10000610351599</v>
      </c>
      <c r="F2791">
        <v>612.85790023803895</v>
      </c>
      <c r="G2791">
        <v>242.19999694824199</v>
      </c>
      <c r="H2791">
        <v>819.75830031662201</v>
      </c>
      <c r="I2791">
        <v>242.10000610351599</v>
      </c>
      <c r="J2791">
        <v>1013.55350023803</v>
      </c>
    </row>
    <row r="2792" spans="1:10" x14ac:dyDescent="0.2">
      <c r="A2792">
        <v>242.10000610351599</v>
      </c>
      <c r="B2792">
        <v>281.77470023803801</v>
      </c>
      <c r="C2792">
        <v>242.20001220703099</v>
      </c>
      <c r="D2792">
        <v>420.03829983978</v>
      </c>
      <c r="E2792">
        <v>242.20001220703099</v>
      </c>
      <c r="F2792">
        <v>612.82409983978505</v>
      </c>
      <c r="G2792">
        <v>242.30000305175801</v>
      </c>
      <c r="H2792">
        <v>819.71119978256297</v>
      </c>
      <c r="I2792">
        <v>242.20001220703099</v>
      </c>
      <c r="J2792">
        <v>1013.49859983978</v>
      </c>
    </row>
    <row r="2793" spans="1:10" x14ac:dyDescent="0.2">
      <c r="A2793">
        <v>242.20001220703099</v>
      </c>
      <c r="B2793">
        <v>281.75239983978503</v>
      </c>
      <c r="C2793">
        <v>242.30001831054699</v>
      </c>
      <c r="D2793">
        <v>420.009499305725</v>
      </c>
      <c r="E2793">
        <v>242.30001831054699</v>
      </c>
      <c r="F2793">
        <v>612.789999305729</v>
      </c>
      <c r="G2793">
        <v>242.40000915527301</v>
      </c>
      <c r="H2793">
        <v>819.66809999389795</v>
      </c>
      <c r="I2793">
        <v>242.30001831054699</v>
      </c>
      <c r="J2793">
        <v>1013.44399930572</v>
      </c>
    </row>
    <row r="2794" spans="1:10" x14ac:dyDescent="0.2">
      <c r="A2794">
        <v>242.29998779296901</v>
      </c>
      <c r="B2794">
        <v>281.731299782561</v>
      </c>
      <c r="C2794">
        <v>242.39999389648401</v>
      </c>
      <c r="D2794">
        <v>419.978999993895</v>
      </c>
      <c r="E2794">
        <v>242.39999389648401</v>
      </c>
      <c r="F2794">
        <v>612.75499999389604</v>
      </c>
      <c r="G2794">
        <v>242.49998474121099</v>
      </c>
      <c r="H2794">
        <v>819.62050020523395</v>
      </c>
      <c r="I2794">
        <v>242.39999389648401</v>
      </c>
      <c r="J2794">
        <v>1013.3877999939</v>
      </c>
    </row>
    <row r="2795" spans="1:10" x14ac:dyDescent="0.2">
      <c r="A2795">
        <v>242.39999389648401</v>
      </c>
      <c r="B2795">
        <v>281.70949999389597</v>
      </c>
      <c r="C2795">
        <v>242.5</v>
      </c>
      <c r="D2795">
        <v>419.94780020523098</v>
      </c>
      <c r="E2795">
        <v>242.5</v>
      </c>
      <c r="F2795">
        <v>612.72360020523001</v>
      </c>
      <c r="G2795">
        <v>242.59999084472699</v>
      </c>
      <c r="H2795">
        <v>819.57660014190697</v>
      </c>
      <c r="I2795">
        <v>242.5</v>
      </c>
      <c r="J2795">
        <v>1013.33170020523</v>
      </c>
    </row>
    <row r="2796" spans="1:10" x14ac:dyDescent="0.2">
      <c r="A2796">
        <v>242.5</v>
      </c>
      <c r="B2796">
        <v>281.68450020522903</v>
      </c>
      <c r="C2796">
        <v>242.60000610351599</v>
      </c>
      <c r="D2796">
        <v>419.92160014190398</v>
      </c>
      <c r="E2796">
        <v>242.60000610351599</v>
      </c>
      <c r="F2796">
        <v>612.68930014190801</v>
      </c>
      <c r="G2796">
        <v>242.69999694824199</v>
      </c>
      <c r="H2796">
        <v>819.53399980087499</v>
      </c>
      <c r="I2796">
        <v>242.60000610351599</v>
      </c>
      <c r="J2796">
        <v>1013.27910014191</v>
      </c>
    </row>
    <row r="2797" spans="1:10" x14ac:dyDescent="0.2">
      <c r="A2797">
        <v>242.60000610351599</v>
      </c>
      <c r="B2797">
        <v>281.66250014190899</v>
      </c>
      <c r="C2797">
        <v>242.70001220703099</v>
      </c>
      <c r="D2797">
        <v>419.89729980087202</v>
      </c>
      <c r="E2797">
        <v>242.70001220703099</v>
      </c>
      <c r="F2797">
        <v>612.65809980087602</v>
      </c>
      <c r="G2797">
        <v>242.80000305175801</v>
      </c>
      <c r="H2797">
        <v>819.48810002136099</v>
      </c>
      <c r="I2797">
        <v>242.70001220703099</v>
      </c>
      <c r="J2797">
        <v>1013.22489980087</v>
      </c>
    </row>
    <row r="2798" spans="1:10" x14ac:dyDescent="0.2">
      <c r="A2798">
        <v>242.70001220703099</v>
      </c>
      <c r="B2798">
        <v>281.63869980087497</v>
      </c>
      <c r="C2798">
        <v>242.80001831054699</v>
      </c>
      <c r="D2798">
        <v>419.86659954452301</v>
      </c>
      <c r="E2798">
        <v>242.80001831054699</v>
      </c>
      <c r="F2798">
        <v>612.62369954452504</v>
      </c>
      <c r="G2798">
        <v>242.90000915527301</v>
      </c>
      <c r="H2798">
        <v>819.44069982223698</v>
      </c>
      <c r="I2798">
        <v>242.80001831054699</v>
      </c>
      <c r="J2798">
        <v>1013.16819954452</v>
      </c>
    </row>
    <row r="2799" spans="1:10" x14ac:dyDescent="0.2">
      <c r="A2799">
        <v>242.79998779296901</v>
      </c>
      <c r="B2799">
        <v>281.60800002136199</v>
      </c>
      <c r="C2799">
        <v>242.89999389648401</v>
      </c>
      <c r="D2799">
        <v>419.84139982223502</v>
      </c>
      <c r="E2799">
        <v>242.89999389648401</v>
      </c>
      <c r="F2799">
        <v>612.58999982223395</v>
      </c>
      <c r="G2799">
        <v>242.99998474121099</v>
      </c>
      <c r="H2799">
        <v>819.39560009689399</v>
      </c>
      <c r="I2799">
        <v>242.89999389648401</v>
      </c>
      <c r="J2799">
        <v>1013.11069982223</v>
      </c>
    </row>
    <row r="2800" spans="1:10" x14ac:dyDescent="0.2">
      <c r="A2800">
        <v>242.89999389648401</v>
      </c>
      <c r="B2800">
        <v>281.58169982223598</v>
      </c>
      <c r="C2800">
        <v>243</v>
      </c>
      <c r="D2800">
        <v>419.81630009689297</v>
      </c>
      <c r="E2800">
        <v>243</v>
      </c>
      <c r="F2800">
        <v>612.558400096892</v>
      </c>
      <c r="G2800">
        <v>243.09999084472699</v>
      </c>
      <c r="H2800">
        <v>819.349300380709</v>
      </c>
      <c r="I2800">
        <v>243</v>
      </c>
      <c r="J2800">
        <v>1013.05490009689</v>
      </c>
    </row>
    <row r="2801" spans="1:10" x14ac:dyDescent="0.2">
      <c r="A2801">
        <v>243</v>
      </c>
      <c r="B2801">
        <v>281.55570009689097</v>
      </c>
      <c r="C2801">
        <v>243.10000610351599</v>
      </c>
      <c r="D2801">
        <v>419.78469990386998</v>
      </c>
      <c r="E2801">
        <v>243.10000610351599</v>
      </c>
      <c r="F2801">
        <v>612.52769990386901</v>
      </c>
      <c r="G2801">
        <v>243.19999694824199</v>
      </c>
      <c r="H2801">
        <v>819.30349983749704</v>
      </c>
      <c r="I2801">
        <v>243.10000610351599</v>
      </c>
      <c r="J2801">
        <v>1013.00059990387</v>
      </c>
    </row>
    <row r="2802" spans="1:10" x14ac:dyDescent="0.2">
      <c r="A2802">
        <v>243.10000610351599</v>
      </c>
      <c r="B2802">
        <v>281.52799990386802</v>
      </c>
      <c r="C2802">
        <v>243.20001220703099</v>
      </c>
      <c r="D2802">
        <v>419.75399983749202</v>
      </c>
      <c r="E2802">
        <v>243.20001220703099</v>
      </c>
      <c r="F2802">
        <v>612.49389983749597</v>
      </c>
      <c r="G2802">
        <v>243.30000305175801</v>
      </c>
      <c r="H2802">
        <v>819.25689971389897</v>
      </c>
      <c r="I2802">
        <v>243.20001220703099</v>
      </c>
      <c r="J2802">
        <v>1012.94519983749</v>
      </c>
    </row>
    <row r="2803" spans="1:10" x14ac:dyDescent="0.2">
      <c r="A2803">
        <v>243.20001220703099</v>
      </c>
      <c r="B2803">
        <v>281.50729983749301</v>
      </c>
      <c r="C2803">
        <v>243.30001831054699</v>
      </c>
      <c r="D2803">
        <v>419.72159971389601</v>
      </c>
      <c r="E2803">
        <v>243.30001831054699</v>
      </c>
      <c r="F2803">
        <v>612.45889971389602</v>
      </c>
      <c r="G2803">
        <v>243.40000915527301</v>
      </c>
      <c r="H2803">
        <v>819.20879978637799</v>
      </c>
      <c r="I2803">
        <v>243.30001831054699</v>
      </c>
      <c r="J2803">
        <v>1012.88739971389</v>
      </c>
    </row>
    <row r="2804" spans="1:10" x14ac:dyDescent="0.2">
      <c r="A2804">
        <v>243.29998779296901</v>
      </c>
      <c r="B2804">
        <v>281.48470019073602</v>
      </c>
      <c r="C2804">
        <v>243.39999389648401</v>
      </c>
      <c r="D2804">
        <v>419.69359978637698</v>
      </c>
      <c r="E2804">
        <v>243.39999389648401</v>
      </c>
      <c r="F2804">
        <v>612.424699786377</v>
      </c>
      <c r="G2804">
        <v>243.49998474121099</v>
      </c>
      <c r="H2804">
        <v>819.15950027542203</v>
      </c>
      <c r="I2804">
        <v>243.39999389648401</v>
      </c>
      <c r="J2804">
        <v>1012.83229978638</v>
      </c>
    </row>
    <row r="2805" spans="1:10" x14ac:dyDescent="0.2">
      <c r="A2805">
        <v>243.39999389648401</v>
      </c>
      <c r="B2805">
        <v>281.462399786378</v>
      </c>
      <c r="C2805">
        <v>243.5</v>
      </c>
      <c r="D2805">
        <v>419.66429979858401</v>
      </c>
      <c r="E2805">
        <v>243.5</v>
      </c>
      <c r="F2805">
        <v>612.39209979858401</v>
      </c>
      <c r="G2805">
        <v>243.59999084472699</v>
      </c>
      <c r="H2805">
        <v>819.11360049591201</v>
      </c>
      <c r="I2805">
        <v>243.5</v>
      </c>
      <c r="J2805">
        <v>1012.77639979858</v>
      </c>
    </row>
    <row r="2806" spans="1:10" x14ac:dyDescent="0.2">
      <c r="A2806">
        <v>243.5</v>
      </c>
      <c r="B2806">
        <v>281.43529979858403</v>
      </c>
      <c r="C2806">
        <v>243.60000610351599</v>
      </c>
      <c r="D2806">
        <v>419.634000019072</v>
      </c>
      <c r="E2806">
        <v>243.60000610351599</v>
      </c>
      <c r="F2806">
        <v>612.35400001907306</v>
      </c>
      <c r="G2806">
        <v>243.69999694824199</v>
      </c>
      <c r="H2806">
        <v>819.06830071640104</v>
      </c>
      <c r="I2806">
        <v>243.60000610351599</v>
      </c>
      <c r="J2806">
        <v>1012.7201000190699</v>
      </c>
    </row>
    <row r="2807" spans="1:10" x14ac:dyDescent="0.2">
      <c r="A2807">
        <v>243.60000610351599</v>
      </c>
      <c r="B2807">
        <v>281.40850001907199</v>
      </c>
      <c r="C2807">
        <v>243.70001220703099</v>
      </c>
      <c r="D2807">
        <v>419.60539976272401</v>
      </c>
      <c r="E2807">
        <v>243.70001220703099</v>
      </c>
      <c r="F2807">
        <v>612.31999976272698</v>
      </c>
      <c r="G2807">
        <v>243.80000305175801</v>
      </c>
      <c r="H2807">
        <v>819.02139936447202</v>
      </c>
      <c r="I2807">
        <v>243.70001220703099</v>
      </c>
      <c r="J2807">
        <v>1012.66249976273</v>
      </c>
    </row>
    <row r="2808" spans="1:10" x14ac:dyDescent="0.2">
      <c r="A2808">
        <v>243.70001220703099</v>
      </c>
      <c r="B2808">
        <v>281.38129976272501</v>
      </c>
      <c r="C2808">
        <v>243.80001831054699</v>
      </c>
      <c r="D2808">
        <v>419.57659841079698</v>
      </c>
      <c r="E2808">
        <v>243.80001831054699</v>
      </c>
      <c r="F2808">
        <v>612.28579841079397</v>
      </c>
      <c r="G2808">
        <v>243.90000915527301</v>
      </c>
      <c r="H2808">
        <v>818.97659904480304</v>
      </c>
      <c r="I2808">
        <v>243.80001831054699</v>
      </c>
      <c r="J2808">
        <v>1012.6080984108</v>
      </c>
    </row>
    <row r="2809" spans="1:10" x14ac:dyDescent="0.2">
      <c r="A2809">
        <v>243.79998779296901</v>
      </c>
      <c r="B2809">
        <v>281.35459984130603</v>
      </c>
      <c r="C2809">
        <v>243.89999389648401</v>
      </c>
      <c r="D2809">
        <v>419.54739999847499</v>
      </c>
      <c r="E2809">
        <v>243.89999389648401</v>
      </c>
      <c r="F2809">
        <v>612.24969999847599</v>
      </c>
      <c r="G2809">
        <v>243.99998474121099</v>
      </c>
      <c r="H2809">
        <v>818.92880083770797</v>
      </c>
      <c r="I2809">
        <v>243.89999389648401</v>
      </c>
      <c r="J2809">
        <v>1012.55189999847</v>
      </c>
    </row>
    <row r="2810" spans="1:10" x14ac:dyDescent="0.2">
      <c r="A2810">
        <v>243.89999389648401</v>
      </c>
      <c r="B2810">
        <v>281.32449999847398</v>
      </c>
      <c r="C2810">
        <v>244</v>
      </c>
      <c r="D2810">
        <v>419.51759988403097</v>
      </c>
      <c r="E2810">
        <v>244</v>
      </c>
      <c r="F2810">
        <v>612.21429988403202</v>
      </c>
      <c r="G2810">
        <v>244.09999084472699</v>
      </c>
      <c r="H2810">
        <v>818.87880113678295</v>
      </c>
      <c r="I2810">
        <v>244</v>
      </c>
      <c r="J2810">
        <v>1012.49649988403</v>
      </c>
    </row>
    <row r="2811" spans="1:10" x14ac:dyDescent="0.2">
      <c r="A2811">
        <v>244</v>
      </c>
      <c r="B2811">
        <v>281.29829988403401</v>
      </c>
      <c r="C2811">
        <v>244.10000610351599</v>
      </c>
      <c r="D2811">
        <v>419.48570018310397</v>
      </c>
      <c r="E2811">
        <v>244.10000610351599</v>
      </c>
      <c r="F2811">
        <v>612.17910018310795</v>
      </c>
      <c r="G2811">
        <v>244.19999694824199</v>
      </c>
      <c r="H2811">
        <v>818.82670096512095</v>
      </c>
      <c r="I2811">
        <v>244.10000610351599</v>
      </c>
      <c r="J2811">
        <v>1012.43380018311</v>
      </c>
    </row>
    <row r="2812" spans="1:10" x14ac:dyDescent="0.2">
      <c r="A2812">
        <v>244.10000610351599</v>
      </c>
      <c r="B2812">
        <v>281.27110018310498</v>
      </c>
      <c r="C2812">
        <v>244.20001220703099</v>
      </c>
      <c r="D2812">
        <v>419.453700011443</v>
      </c>
      <c r="E2812">
        <v>244.20001220703099</v>
      </c>
      <c r="F2812">
        <v>612.14050001144301</v>
      </c>
      <c r="G2812">
        <v>244.30000305175801</v>
      </c>
      <c r="H2812">
        <v>818.78579945602496</v>
      </c>
      <c r="I2812">
        <v>244.20001220703099</v>
      </c>
      <c r="J2812">
        <v>1012.37350001144</v>
      </c>
    </row>
    <row r="2813" spans="1:10" x14ac:dyDescent="0.2">
      <c r="A2813">
        <v>244.20001220703099</v>
      </c>
      <c r="B2813">
        <v>281.24180001144498</v>
      </c>
      <c r="C2813">
        <v>244.30001831054699</v>
      </c>
      <c r="D2813">
        <v>419.43309897918499</v>
      </c>
      <c r="E2813">
        <v>244.30001831054699</v>
      </c>
      <c r="F2813">
        <v>612.11259897918706</v>
      </c>
      <c r="G2813">
        <v>244.40000915527301</v>
      </c>
      <c r="H2813">
        <v>818.73999906387303</v>
      </c>
      <c r="I2813">
        <v>244.30001831054699</v>
      </c>
      <c r="J2813">
        <v>1012.3261989791901</v>
      </c>
    </row>
    <row r="2814" spans="1:10" x14ac:dyDescent="0.2">
      <c r="A2814">
        <v>244.29998779296901</v>
      </c>
      <c r="B2814">
        <v>281.22399993286302</v>
      </c>
      <c r="C2814">
        <v>244.39999389648401</v>
      </c>
      <c r="D2814">
        <v>419.40480001754599</v>
      </c>
      <c r="E2814">
        <v>244.39999389648401</v>
      </c>
      <c r="F2814">
        <v>612.07590001754897</v>
      </c>
      <c r="G2814">
        <v>244.49998474121099</v>
      </c>
      <c r="H2814">
        <v>818.68910085678397</v>
      </c>
      <c r="I2814">
        <v>244.39999389648401</v>
      </c>
      <c r="J2814">
        <v>1012.27000001755</v>
      </c>
    </row>
    <row r="2815" spans="1:10" x14ac:dyDescent="0.2">
      <c r="A2815">
        <v>244.39999389648401</v>
      </c>
      <c r="B2815">
        <v>281.196100017547</v>
      </c>
      <c r="C2815">
        <v>244.5</v>
      </c>
      <c r="D2815">
        <v>419.37289990310501</v>
      </c>
      <c r="E2815">
        <v>244.5</v>
      </c>
      <c r="F2815">
        <v>612.03999990310695</v>
      </c>
      <c r="G2815">
        <v>244.59999084472699</v>
      </c>
      <c r="H2815">
        <v>818.64470045852795</v>
      </c>
      <c r="I2815">
        <v>244.5</v>
      </c>
      <c r="J2815">
        <v>1012.2100999031099</v>
      </c>
    </row>
    <row r="2816" spans="1:10" x14ac:dyDescent="0.2">
      <c r="A2816">
        <v>244.5</v>
      </c>
      <c r="B2816">
        <v>281.16779990310903</v>
      </c>
      <c r="C2816">
        <v>244.60000610351599</v>
      </c>
      <c r="D2816">
        <v>419.34119998168899</v>
      </c>
      <c r="E2816">
        <v>244.60000610351599</v>
      </c>
      <c r="F2816">
        <v>612.004099981688</v>
      </c>
      <c r="G2816">
        <v>244.69999694824199</v>
      </c>
      <c r="H2816">
        <v>818.60090005417101</v>
      </c>
      <c r="I2816">
        <v>244.60000610351599</v>
      </c>
      <c r="J2816">
        <v>1012.15589998169</v>
      </c>
    </row>
    <row r="2817" spans="1:10" x14ac:dyDescent="0.2">
      <c r="A2817">
        <v>244.60000610351599</v>
      </c>
      <c r="B2817">
        <v>281.14109998168698</v>
      </c>
      <c r="C2817">
        <v>244.70001220703099</v>
      </c>
      <c r="D2817">
        <v>419.31360005416701</v>
      </c>
      <c r="E2817">
        <v>244.70001220703099</v>
      </c>
      <c r="F2817">
        <v>611.97310005416898</v>
      </c>
      <c r="G2817">
        <v>244.80000305175801</v>
      </c>
      <c r="H2817">
        <v>818.55429939346095</v>
      </c>
      <c r="I2817">
        <v>244.70001220703099</v>
      </c>
      <c r="J2817">
        <v>1012.1033000541699</v>
      </c>
    </row>
    <row r="2818" spans="1:10" x14ac:dyDescent="0.2">
      <c r="A2818">
        <v>244.70001220703099</v>
      </c>
      <c r="B2818">
        <v>281.118400054169</v>
      </c>
      <c r="C2818">
        <v>244.80001831054699</v>
      </c>
      <c r="D2818">
        <v>419.28439891662498</v>
      </c>
      <c r="E2818">
        <v>244.80001831054699</v>
      </c>
      <c r="F2818">
        <v>611.93809891662795</v>
      </c>
      <c r="G2818">
        <v>244.90000915527301</v>
      </c>
      <c r="H2818">
        <v>818.50569907073805</v>
      </c>
      <c r="I2818">
        <v>244.80001831054699</v>
      </c>
      <c r="J2818">
        <v>1012.0451989166201</v>
      </c>
    </row>
    <row r="2819" spans="1:10" x14ac:dyDescent="0.2">
      <c r="A2819">
        <v>244.79998779296901</v>
      </c>
      <c r="B2819">
        <v>281.08709987029903</v>
      </c>
      <c r="C2819">
        <v>244.89999389648401</v>
      </c>
      <c r="D2819">
        <v>419.256100024413</v>
      </c>
      <c r="E2819">
        <v>244.89999389648401</v>
      </c>
      <c r="F2819">
        <v>611.90200002441304</v>
      </c>
      <c r="G2819">
        <v>244.99998474121099</v>
      </c>
      <c r="H2819">
        <v>818.45440086669998</v>
      </c>
      <c r="I2819">
        <v>244.89999389648401</v>
      </c>
      <c r="J2819">
        <v>1011.99050002441</v>
      </c>
    </row>
    <row r="2820" spans="1:10" x14ac:dyDescent="0.2">
      <c r="A2820">
        <v>244.89999389648401</v>
      </c>
      <c r="B2820">
        <v>281.05890002441402</v>
      </c>
      <c r="C2820">
        <v>245</v>
      </c>
      <c r="D2820">
        <v>419.22379991302302</v>
      </c>
      <c r="E2820">
        <v>245</v>
      </c>
      <c r="F2820">
        <v>611.86419991302296</v>
      </c>
      <c r="G2820">
        <v>245.09999084472699</v>
      </c>
      <c r="H2820">
        <v>818.41250005187999</v>
      </c>
      <c r="I2820">
        <v>245</v>
      </c>
      <c r="J2820">
        <v>1011.93349991302</v>
      </c>
    </row>
    <row r="2821" spans="1:10" x14ac:dyDescent="0.2">
      <c r="A2821">
        <v>245</v>
      </c>
      <c r="B2821">
        <v>281.02989991302502</v>
      </c>
      <c r="C2821">
        <v>245.10000610351599</v>
      </c>
      <c r="D2821">
        <v>419.19770005188201</v>
      </c>
      <c r="E2821">
        <v>245.10000610351599</v>
      </c>
      <c r="F2821">
        <v>611.83140005188</v>
      </c>
      <c r="G2821">
        <v>245.19999694824199</v>
      </c>
      <c r="H2821">
        <v>818.366100199892</v>
      </c>
      <c r="I2821">
        <v>245.10000610351599</v>
      </c>
      <c r="J2821">
        <v>1011.88120005188</v>
      </c>
    </row>
    <row r="2822" spans="1:10" x14ac:dyDescent="0.2">
      <c r="A2822">
        <v>245.10000610351599</v>
      </c>
      <c r="B2822">
        <v>281.00530005188199</v>
      </c>
      <c r="C2822">
        <v>245.20001220703099</v>
      </c>
      <c r="D2822">
        <v>419.16740019989101</v>
      </c>
      <c r="E2822">
        <v>245.20001220703099</v>
      </c>
      <c r="F2822">
        <v>611.799000199891</v>
      </c>
      <c r="G2822">
        <v>245.30000305175801</v>
      </c>
      <c r="H2822">
        <v>818.31870020904501</v>
      </c>
      <c r="I2822">
        <v>245.20001220703099</v>
      </c>
      <c r="J2822">
        <v>1011.82830019989</v>
      </c>
    </row>
    <row r="2823" spans="1:10" x14ac:dyDescent="0.2">
      <c r="A2823">
        <v>245.20001220703099</v>
      </c>
      <c r="B2823">
        <v>280.98110019989002</v>
      </c>
      <c r="C2823">
        <v>245.30001831054699</v>
      </c>
      <c r="D2823">
        <v>419.139000209041</v>
      </c>
      <c r="E2823">
        <v>245.30001831054699</v>
      </c>
      <c r="F2823">
        <v>611.768900209045</v>
      </c>
      <c r="G2823">
        <v>245.40000915527301</v>
      </c>
      <c r="H2823">
        <v>818.27779952697904</v>
      </c>
      <c r="I2823">
        <v>245.30001831054699</v>
      </c>
      <c r="J2823">
        <v>1011.77340020904</v>
      </c>
    </row>
    <row r="2824" spans="1:10" x14ac:dyDescent="0.2">
      <c r="A2824">
        <v>245.29998779296901</v>
      </c>
      <c r="B2824">
        <v>280.95920020904299</v>
      </c>
      <c r="C2824">
        <v>245.39999389648401</v>
      </c>
      <c r="D2824">
        <v>419.114600003813</v>
      </c>
      <c r="E2824">
        <v>245.39999389648401</v>
      </c>
      <c r="F2824">
        <v>611.74010000381497</v>
      </c>
      <c r="G2824">
        <v>245.49998474121099</v>
      </c>
      <c r="H2824">
        <v>818.23150056533996</v>
      </c>
      <c r="I2824">
        <v>245.39999389648401</v>
      </c>
      <c r="J2824">
        <v>1011.72260000381</v>
      </c>
    </row>
    <row r="2825" spans="1:10" x14ac:dyDescent="0.2">
      <c r="A2825">
        <v>245.39999389648401</v>
      </c>
      <c r="B2825">
        <v>280.93890000381401</v>
      </c>
      <c r="C2825">
        <v>245.5</v>
      </c>
      <c r="D2825">
        <v>419.08570008850103</v>
      </c>
      <c r="E2825">
        <v>245.5</v>
      </c>
      <c r="F2825">
        <v>611.70380008849997</v>
      </c>
      <c r="G2825">
        <v>245.59999084472699</v>
      </c>
      <c r="H2825">
        <v>818.19019995269605</v>
      </c>
      <c r="I2825">
        <v>245.5</v>
      </c>
      <c r="J2825">
        <v>1011.6659000885001</v>
      </c>
    </row>
    <row r="2826" spans="1:10" x14ac:dyDescent="0.2">
      <c r="A2826">
        <v>245.5</v>
      </c>
      <c r="B2826">
        <v>280.91490008850099</v>
      </c>
      <c r="C2826">
        <v>245.60000610351599</v>
      </c>
      <c r="D2826">
        <v>419.06059995269999</v>
      </c>
      <c r="E2826">
        <v>245.60000610351599</v>
      </c>
      <c r="F2826">
        <v>611.671999952698</v>
      </c>
      <c r="G2826">
        <v>245.69999694824199</v>
      </c>
      <c r="H2826">
        <v>818.14900009155497</v>
      </c>
      <c r="I2826">
        <v>245.60000610351599</v>
      </c>
      <c r="J2826">
        <v>1011.6165999527</v>
      </c>
    </row>
    <row r="2827" spans="1:10" x14ac:dyDescent="0.2">
      <c r="A2827">
        <v>245.60000610351599</v>
      </c>
      <c r="B2827">
        <v>280.89109995270002</v>
      </c>
      <c r="C2827">
        <v>245.70001220703099</v>
      </c>
      <c r="D2827">
        <v>419.030700091553</v>
      </c>
      <c r="E2827">
        <v>245.70001220703099</v>
      </c>
      <c r="F2827">
        <v>611.64120009155499</v>
      </c>
      <c r="G2827">
        <v>245.80000305175801</v>
      </c>
      <c r="H2827">
        <v>818.10409935226596</v>
      </c>
      <c r="I2827">
        <v>245.70001220703099</v>
      </c>
      <c r="J2827">
        <v>1011.56630009155</v>
      </c>
    </row>
    <row r="2828" spans="1:10" x14ac:dyDescent="0.2">
      <c r="A2828">
        <v>245.70001220703099</v>
      </c>
      <c r="B2828">
        <v>280.868100091553</v>
      </c>
      <c r="C2828">
        <v>245.80001831054699</v>
      </c>
      <c r="D2828">
        <v>419.003598875428</v>
      </c>
      <c r="E2828">
        <v>245.80001831054699</v>
      </c>
      <c r="F2828">
        <v>611.61039887542597</v>
      </c>
      <c r="G2828">
        <v>245.90000915527301</v>
      </c>
      <c r="H2828">
        <v>818.05519889374</v>
      </c>
      <c r="I2828">
        <v>245.80001831054699</v>
      </c>
      <c r="J2828">
        <v>1011.51479887543</v>
      </c>
    </row>
    <row r="2829" spans="1:10" x14ac:dyDescent="0.2">
      <c r="A2829">
        <v>245.79998779296901</v>
      </c>
      <c r="B2829">
        <v>280.84339982910001</v>
      </c>
      <c r="C2829">
        <v>245.89999389648401</v>
      </c>
      <c r="D2829">
        <v>418.97349984741197</v>
      </c>
      <c r="E2829">
        <v>245.89999389648401</v>
      </c>
      <c r="F2829">
        <v>611.57419984741102</v>
      </c>
      <c r="G2829">
        <v>245.99998474121099</v>
      </c>
      <c r="H2829">
        <v>818.00270075912294</v>
      </c>
      <c r="I2829">
        <v>245.89999389648401</v>
      </c>
      <c r="J2829">
        <v>1011.46189984741</v>
      </c>
    </row>
    <row r="2830" spans="1:10" x14ac:dyDescent="0.2">
      <c r="A2830">
        <v>245.89999389648401</v>
      </c>
      <c r="B2830">
        <v>280.81579984741302</v>
      </c>
      <c r="C2830">
        <v>246</v>
      </c>
      <c r="D2830">
        <v>418.942499805453</v>
      </c>
      <c r="E2830">
        <v>246</v>
      </c>
      <c r="F2830">
        <v>611.53809980544997</v>
      </c>
      <c r="G2830">
        <v>246.09999084472699</v>
      </c>
      <c r="H2830">
        <v>817.95980042724796</v>
      </c>
      <c r="I2830">
        <v>246</v>
      </c>
      <c r="J2830">
        <v>1011.40389980545</v>
      </c>
    </row>
    <row r="2831" spans="1:10" x14ac:dyDescent="0.2">
      <c r="A2831">
        <v>246</v>
      </c>
      <c r="B2831">
        <v>280.78739980545299</v>
      </c>
      <c r="C2831">
        <v>246.10000610351599</v>
      </c>
      <c r="D2831">
        <v>418.91599995040798</v>
      </c>
      <c r="E2831">
        <v>246.10000610351599</v>
      </c>
      <c r="F2831">
        <v>611.50539995040901</v>
      </c>
      <c r="G2831">
        <v>246.19999694824199</v>
      </c>
      <c r="H2831">
        <v>817.91450036392098</v>
      </c>
      <c r="I2831">
        <v>246.10000610351599</v>
      </c>
      <c r="J2831">
        <v>1011.35009995041</v>
      </c>
    </row>
    <row r="2832" spans="1:10" x14ac:dyDescent="0.2">
      <c r="A2832">
        <v>246.10000610351599</v>
      </c>
      <c r="B2832">
        <v>280.76249995041098</v>
      </c>
      <c r="C2832">
        <v>246.20001220703099</v>
      </c>
      <c r="D2832">
        <v>418.88759988708603</v>
      </c>
      <c r="E2832">
        <v>246.20001220703099</v>
      </c>
      <c r="F2832">
        <v>611.47289988708496</v>
      </c>
      <c r="G2832">
        <v>246.30000305175801</v>
      </c>
      <c r="H2832">
        <v>817.87220014953698</v>
      </c>
      <c r="I2832">
        <v>246.20001220703099</v>
      </c>
      <c r="J2832">
        <v>1011.29459988709</v>
      </c>
    </row>
    <row r="2833" spans="1:10" x14ac:dyDescent="0.2">
      <c r="A2833">
        <v>246.20001220703099</v>
      </c>
      <c r="B2833">
        <v>280.737999887086</v>
      </c>
      <c r="C2833">
        <v>246.30001831054699</v>
      </c>
      <c r="D2833">
        <v>418.862700149533</v>
      </c>
      <c r="E2833">
        <v>246.30001831054699</v>
      </c>
      <c r="F2833">
        <v>611.44590014953803</v>
      </c>
      <c r="G2833">
        <v>246.40000915527301</v>
      </c>
      <c r="H2833">
        <v>817.82749967269797</v>
      </c>
      <c r="I2833">
        <v>246.30001831054699</v>
      </c>
      <c r="J2833">
        <v>1011.24600014953</v>
      </c>
    </row>
    <row r="2834" spans="1:10" x14ac:dyDescent="0.2">
      <c r="A2834">
        <v>246.29998779296901</v>
      </c>
      <c r="B2834">
        <v>280.71850014953799</v>
      </c>
      <c r="C2834">
        <v>246.39999389648401</v>
      </c>
      <c r="D2834">
        <v>418.835200149537</v>
      </c>
      <c r="E2834">
        <v>246.39999389648401</v>
      </c>
      <c r="F2834">
        <v>611.41650014953802</v>
      </c>
      <c r="G2834">
        <v>246.49998474121099</v>
      </c>
      <c r="H2834">
        <v>817.78320008926698</v>
      </c>
      <c r="I2834">
        <v>246.39999389648401</v>
      </c>
      <c r="J2834">
        <v>1011.19670014953</v>
      </c>
    </row>
    <row r="2835" spans="1:10" x14ac:dyDescent="0.2">
      <c r="A2835">
        <v>246.39999389648401</v>
      </c>
      <c r="B2835">
        <v>280.694900149538</v>
      </c>
      <c r="C2835">
        <v>246.5</v>
      </c>
      <c r="D2835">
        <v>418.80290008926403</v>
      </c>
      <c r="E2835">
        <v>246.5</v>
      </c>
      <c r="F2835">
        <v>611.38300008926694</v>
      </c>
      <c r="G2835">
        <v>246.59999084472699</v>
      </c>
      <c r="H2835">
        <v>817.74040078659198</v>
      </c>
      <c r="I2835">
        <v>246.5</v>
      </c>
      <c r="J2835">
        <v>1011.14210008926</v>
      </c>
    </row>
    <row r="2836" spans="1:10" x14ac:dyDescent="0.2">
      <c r="A2836">
        <v>246.5</v>
      </c>
      <c r="B2836">
        <v>280.67260008926303</v>
      </c>
      <c r="C2836">
        <v>246.60000610351599</v>
      </c>
      <c r="D2836">
        <v>418.77369983291601</v>
      </c>
      <c r="E2836">
        <v>246.60000610351599</v>
      </c>
      <c r="F2836">
        <v>611.348899832916</v>
      </c>
      <c r="G2836">
        <v>246.69999694824199</v>
      </c>
      <c r="H2836">
        <v>817.70239976043695</v>
      </c>
      <c r="I2836">
        <v>246.60000610351599</v>
      </c>
      <c r="J2836">
        <v>1011.08329983292</v>
      </c>
    </row>
    <row r="2837" spans="1:10" x14ac:dyDescent="0.2">
      <c r="A2837">
        <v>246.60000610351599</v>
      </c>
      <c r="B2837">
        <v>280.646199832918</v>
      </c>
      <c r="C2837">
        <v>246.70001220703099</v>
      </c>
      <c r="D2837">
        <v>418.74770023727302</v>
      </c>
      <c r="E2837">
        <v>246.70001220703099</v>
      </c>
      <c r="F2837">
        <v>611.31810023727701</v>
      </c>
      <c r="G2837">
        <v>246.80000305175801</v>
      </c>
      <c r="H2837">
        <v>817.66090017090005</v>
      </c>
      <c r="I2837">
        <v>246.70001220703099</v>
      </c>
      <c r="J2837">
        <v>1011.0324002372701</v>
      </c>
    </row>
    <row r="2838" spans="1:10" x14ac:dyDescent="0.2">
      <c r="A2838">
        <v>246.70001220703099</v>
      </c>
      <c r="B2838">
        <v>280.62400023727201</v>
      </c>
      <c r="C2838">
        <v>246.80001831054699</v>
      </c>
      <c r="D2838">
        <v>418.72040017090001</v>
      </c>
      <c r="E2838">
        <v>246.80001831054699</v>
      </c>
      <c r="F2838">
        <v>611.28610017089898</v>
      </c>
      <c r="G2838">
        <v>246.90000915527301</v>
      </c>
      <c r="H2838">
        <v>817.62269935302902</v>
      </c>
      <c r="I2838">
        <v>246.80001831054699</v>
      </c>
      <c r="J2838">
        <v>1010.9836001709</v>
      </c>
    </row>
    <row r="2839" spans="1:10" x14ac:dyDescent="0.2">
      <c r="A2839">
        <v>246.79998779296901</v>
      </c>
      <c r="B2839">
        <v>280.60050017089799</v>
      </c>
      <c r="C2839">
        <v>246.89999389648401</v>
      </c>
      <c r="D2839">
        <v>418.69689982986199</v>
      </c>
      <c r="E2839">
        <v>246.89999389648401</v>
      </c>
      <c r="F2839">
        <v>611.25469982986795</v>
      </c>
      <c r="G2839">
        <v>246.99998474121099</v>
      </c>
      <c r="H2839">
        <v>817.57430059661795</v>
      </c>
      <c r="I2839">
        <v>246.89999389648401</v>
      </c>
      <c r="J2839">
        <v>1010.9287998298601</v>
      </c>
    </row>
    <row r="2840" spans="1:10" x14ac:dyDescent="0.2">
      <c r="A2840">
        <v>246.89999389648401</v>
      </c>
      <c r="B2840">
        <v>280.57849982986602</v>
      </c>
      <c r="C2840">
        <v>247</v>
      </c>
      <c r="D2840">
        <v>418.66430011978099</v>
      </c>
      <c r="E2840">
        <v>247</v>
      </c>
      <c r="F2840">
        <v>611.22160011978497</v>
      </c>
      <c r="G2840">
        <v>247.09999084472699</v>
      </c>
      <c r="H2840">
        <v>817.52950025863902</v>
      </c>
      <c r="I2840">
        <v>247</v>
      </c>
      <c r="J2840">
        <v>1010.87420011978</v>
      </c>
    </row>
    <row r="2841" spans="1:10" x14ac:dyDescent="0.2">
      <c r="A2841">
        <v>247</v>
      </c>
      <c r="B2841">
        <v>280.55260011978299</v>
      </c>
      <c r="C2841">
        <v>247.10000610351599</v>
      </c>
      <c r="D2841">
        <v>418.63879978179801</v>
      </c>
      <c r="E2841">
        <v>247.10000610351599</v>
      </c>
      <c r="F2841">
        <v>611.18689978180203</v>
      </c>
      <c r="G2841">
        <v>247.19999694824199</v>
      </c>
      <c r="H2841">
        <v>817.48250061187696</v>
      </c>
      <c r="I2841">
        <v>247.10000610351599</v>
      </c>
      <c r="J2841">
        <v>1010.8229997818</v>
      </c>
    </row>
    <row r="2842" spans="1:10" x14ac:dyDescent="0.2">
      <c r="A2842">
        <v>247.10000610351599</v>
      </c>
      <c r="B2842">
        <v>280.527199781798</v>
      </c>
      <c r="C2842">
        <v>247.20001220703099</v>
      </c>
      <c r="D2842">
        <v>418.61080013503999</v>
      </c>
      <c r="E2842">
        <v>247.20001220703099</v>
      </c>
      <c r="F2842">
        <v>611.15290013504296</v>
      </c>
      <c r="G2842">
        <v>247.30000305175801</v>
      </c>
      <c r="H2842">
        <v>817.44180020751799</v>
      </c>
      <c r="I2842">
        <v>247.20001220703099</v>
      </c>
      <c r="J2842">
        <v>1010.76520013504</v>
      </c>
    </row>
    <row r="2843" spans="1:10" x14ac:dyDescent="0.2">
      <c r="A2843">
        <v>247.20001220703099</v>
      </c>
      <c r="B2843">
        <v>280.50210013504</v>
      </c>
      <c r="C2843">
        <v>247.30001831054699</v>
      </c>
      <c r="D2843">
        <v>418.58410020752098</v>
      </c>
      <c r="E2843">
        <v>247.30001831054699</v>
      </c>
      <c r="F2843">
        <v>611.121000207517</v>
      </c>
      <c r="G2843">
        <v>247.40000915527301</v>
      </c>
      <c r="H2843">
        <v>817.39769979705704</v>
      </c>
      <c r="I2843">
        <v>247.30001831054699</v>
      </c>
      <c r="J2843">
        <v>1010.71370020752</v>
      </c>
    </row>
    <row r="2844" spans="1:10" x14ac:dyDescent="0.2">
      <c r="A2844">
        <v>247.29998779296901</v>
      </c>
      <c r="B2844">
        <v>280.479200207519</v>
      </c>
      <c r="C2844">
        <v>247.39999389648401</v>
      </c>
      <c r="D2844">
        <v>418.55889979705898</v>
      </c>
      <c r="E2844">
        <v>247.39999389648401</v>
      </c>
      <c r="F2844">
        <v>611.08759979706201</v>
      </c>
      <c r="G2844">
        <v>247.49998474121099</v>
      </c>
      <c r="H2844">
        <v>817.353500216675</v>
      </c>
      <c r="I2844">
        <v>247.39999389648401</v>
      </c>
      <c r="J2844">
        <v>1010.6614997970599</v>
      </c>
    </row>
    <row r="2845" spans="1:10" x14ac:dyDescent="0.2">
      <c r="A2845">
        <v>247.39999389648401</v>
      </c>
      <c r="B2845">
        <v>280.45499979705698</v>
      </c>
      <c r="C2845">
        <v>247.5</v>
      </c>
      <c r="D2845">
        <v>418.52820021667497</v>
      </c>
      <c r="E2845">
        <v>247.5</v>
      </c>
      <c r="F2845">
        <v>611.05500021667501</v>
      </c>
      <c r="G2845">
        <v>247.59999084472699</v>
      </c>
      <c r="H2845">
        <v>817.30600043106097</v>
      </c>
      <c r="I2845">
        <v>247.5</v>
      </c>
      <c r="J2845">
        <v>1010.60540021667</v>
      </c>
    </row>
    <row r="2846" spans="1:10" x14ac:dyDescent="0.2">
      <c r="A2846">
        <v>247.5</v>
      </c>
      <c r="B2846">
        <v>280.43100021667499</v>
      </c>
      <c r="C2846">
        <v>247.60000610351599</v>
      </c>
      <c r="D2846">
        <v>418.50079995422499</v>
      </c>
      <c r="E2846">
        <v>247.60000610351599</v>
      </c>
      <c r="F2846">
        <v>611.02209995422197</v>
      </c>
      <c r="G2846">
        <v>247.69999694824199</v>
      </c>
      <c r="H2846">
        <v>817.26149967651497</v>
      </c>
      <c r="I2846">
        <v>247.60000610351599</v>
      </c>
      <c r="J2846">
        <v>1010.54969995422</v>
      </c>
    </row>
    <row r="2847" spans="1:10" x14ac:dyDescent="0.2">
      <c r="A2847">
        <v>247.60000610351599</v>
      </c>
      <c r="B2847">
        <v>280.404699954222</v>
      </c>
      <c r="C2847">
        <v>247.70001220703099</v>
      </c>
      <c r="D2847">
        <v>418.475900153353</v>
      </c>
      <c r="E2847">
        <v>247.70001220703099</v>
      </c>
      <c r="F2847">
        <v>610.99110015335498</v>
      </c>
      <c r="G2847">
        <v>247.80000305175801</v>
      </c>
      <c r="H2847">
        <v>817.22009933853406</v>
      </c>
      <c r="I2847">
        <v>247.70001220703099</v>
      </c>
      <c r="J2847">
        <v>1010.49980015335</v>
      </c>
    </row>
    <row r="2848" spans="1:10" x14ac:dyDescent="0.2">
      <c r="A2848">
        <v>247.70001220703099</v>
      </c>
      <c r="B2848">
        <v>280.38400015335401</v>
      </c>
      <c r="C2848">
        <v>247.80001831054699</v>
      </c>
      <c r="D2848">
        <v>418.44709886169602</v>
      </c>
      <c r="E2848">
        <v>247.80001831054699</v>
      </c>
      <c r="F2848">
        <v>610.96259886169696</v>
      </c>
      <c r="G2848">
        <v>247.90000915527301</v>
      </c>
      <c r="H2848">
        <v>817.17459962539601</v>
      </c>
      <c r="I2848">
        <v>247.80001831054699</v>
      </c>
      <c r="J2848">
        <v>1010.45199886169</v>
      </c>
    </row>
    <row r="2849" spans="1:10" x14ac:dyDescent="0.2">
      <c r="A2849">
        <v>247.79998779296901</v>
      </c>
      <c r="B2849">
        <v>280.36029981536598</v>
      </c>
      <c r="C2849">
        <v>247.89999389648401</v>
      </c>
      <c r="D2849">
        <v>418.41600010223198</v>
      </c>
      <c r="E2849">
        <v>247.89999389648401</v>
      </c>
      <c r="F2849">
        <v>610.92560010223701</v>
      </c>
      <c r="G2849">
        <v>247.99998474121099</v>
      </c>
      <c r="H2849">
        <v>817.13080038604699</v>
      </c>
      <c r="I2849">
        <v>247.89999389648401</v>
      </c>
      <c r="J2849">
        <v>1010.4008001022301</v>
      </c>
    </row>
    <row r="2850" spans="1:10" x14ac:dyDescent="0.2">
      <c r="A2850">
        <v>247.89999389648401</v>
      </c>
      <c r="B2850">
        <v>280.33230010223298</v>
      </c>
      <c r="C2850">
        <v>248</v>
      </c>
      <c r="D2850">
        <v>418.38379990920998</v>
      </c>
      <c r="E2850">
        <v>248</v>
      </c>
      <c r="F2850">
        <v>610.88969990920998</v>
      </c>
      <c r="G2850">
        <v>248.09999084472699</v>
      </c>
      <c r="H2850">
        <v>817.09069969787697</v>
      </c>
      <c r="I2850">
        <v>248</v>
      </c>
      <c r="J2850">
        <v>1010.34829990921</v>
      </c>
    </row>
    <row r="2851" spans="1:10" x14ac:dyDescent="0.2">
      <c r="A2851">
        <v>248</v>
      </c>
      <c r="B2851">
        <v>280.30619990921002</v>
      </c>
      <c r="C2851">
        <v>248.10000610351599</v>
      </c>
      <c r="D2851">
        <v>418.356300174713</v>
      </c>
      <c r="E2851">
        <v>248.10000610351599</v>
      </c>
      <c r="F2851">
        <v>610.855900174716</v>
      </c>
      <c r="G2851">
        <v>248.19999694824199</v>
      </c>
      <c r="H2851">
        <v>817.04920011444096</v>
      </c>
      <c r="I2851">
        <v>248.10000610351599</v>
      </c>
      <c r="J2851">
        <v>1010.29800017471</v>
      </c>
    </row>
    <row r="2852" spans="1:10" x14ac:dyDescent="0.2">
      <c r="A2852">
        <v>248.10000610351599</v>
      </c>
      <c r="B2852">
        <v>280.28300017471298</v>
      </c>
      <c r="C2852">
        <v>248.20001220703099</v>
      </c>
      <c r="D2852">
        <v>418.32510011444202</v>
      </c>
      <c r="E2852">
        <v>248.20001220703099</v>
      </c>
      <c r="F2852">
        <v>610.82030011443896</v>
      </c>
      <c r="G2852">
        <v>248.30000305175801</v>
      </c>
      <c r="H2852">
        <v>817.01029970398304</v>
      </c>
      <c r="I2852">
        <v>248.20001220703099</v>
      </c>
      <c r="J2852">
        <v>1010.24740011444</v>
      </c>
    </row>
    <row r="2853" spans="1:10" x14ac:dyDescent="0.2">
      <c r="A2853">
        <v>248.20001220703099</v>
      </c>
      <c r="B2853">
        <v>280.26020011444098</v>
      </c>
      <c r="C2853">
        <v>248.30001831054699</v>
      </c>
      <c r="D2853">
        <v>418.29999922714001</v>
      </c>
      <c r="E2853">
        <v>248.30001831054699</v>
      </c>
      <c r="F2853">
        <v>610.79099922714499</v>
      </c>
      <c r="G2853">
        <v>248.40000915527301</v>
      </c>
      <c r="H2853">
        <v>816.96549958038304</v>
      </c>
      <c r="I2853">
        <v>248.30001831054699</v>
      </c>
      <c r="J2853">
        <v>1010.19829922714</v>
      </c>
    </row>
    <row r="2854" spans="1:10" x14ac:dyDescent="0.2">
      <c r="A2854">
        <v>248.29998779296901</v>
      </c>
      <c r="B2854">
        <v>280.238800180814</v>
      </c>
      <c r="C2854">
        <v>248.39999389648401</v>
      </c>
      <c r="D2854">
        <v>418.26980005721998</v>
      </c>
      <c r="E2854">
        <v>248.39999389648401</v>
      </c>
      <c r="F2854">
        <v>610.75800005721999</v>
      </c>
      <c r="G2854">
        <v>248.49998474121099</v>
      </c>
      <c r="H2854">
        <v>816.91710054626299</v>
      </c>
      <c r="I2854">
        <v>248.39999389648401</v>
      </c>
      <c r="J2854">
        <v>1010.14480005722</v>
      </c>
    </row>
    <row r="2855" spans="1:10" x14ac:dyDescent="0.2">
      <c r="A2855">
        <v>248.39999389648401</v>
      </c>
      <c r="B2855">
        <v>280.21140005722202</v>
      </c>
      <c r="C2855">
        <v>248.5</v>
      </c>
      <c r="D2855">
        <v>418.24390006942502</v>
      </c>
      <c r="E2855">
        <v>248.5</v>
      </c>
      <c r="F2855">
        <v>610.72250006942704</v>
      </c>
      <c r="G2855">
        <v>248.59999084472699</v>
      </c>
      <c r="H2855">
        <v>816.87320028381498</v>
      </c>
      <c r="I2855">
        <v>248.5</v>
      </c>
      <c r="J2855">
        <v>1010.09430006943</v>
      </c>
    </row>
    <row r="2856" spans="1:10" x14ac:dyDescent="0.2">
      <c r="A2856">
        <v>248.5</v>
      </c>
      <c r="B2856">
        <v>280.18340006942901</v>
      </c>
      <c r="C2856">
        <v>248.60000610351599</v>
      </c>
      <c r="D2856">
        <v>418.220299806973</v>
      </c>
      <c r="E2856">
        <v>248.60000610351599</v>
      </c>
      <c r="F2856">
        <v>610.687599806977</v>
      </c>
      <c r="G2856">
        <v>248.69999694824199</v>
      </c>
      <c r="H2856">
        <v>816.82779994582995</v>
      </c>
      <c r="I2856">
        <v>248.60000610351599</v>
      </c>
      <c r="J2856">
        <v>1010.04079980698</v>
      </c>
    </row>
    <row r="2857" spans="1:10" x14ac:dyDescent="0.2">
      <c r="A2857">
        <v>248.60000610351599</v>
      </c>
      <c r="B2857">
        <v>280.15889980697801</v>
      </c>
      <c r="C2857">
        <v>248.70001220703099</v>
      </c>
      <c r="D2857">
        <v>418.19289994583198</v>
      </c>
      <c r="E2857">
        <v>248.70001220703099</v>
      </c>
      <c r="F2857">
        <v>610.65729994583296</v>
      </c>
      <c r="G2857">
        <v>248.80000305175801</v>
      </c>
      <c r="H2857">
        <v>816.78319948730496</v>
      </c>
      <c r="I2857">
        <v>248.70001220703099</v>
      </c>
      <c r="J2857">
        <v>1009.9908999458301</v>
      </c>
    </row>
    <row r="2858" spans="1:10" x14ac:dyDescent="0.2">
      <c r="A2858">
        <v>248.70001220703099</v>
      </c>
      <c r="B2858">
        <v>280.13449994583101</v>
      </c>
      <c r="C2858">
        <v>248.80001831054699</v>
      </c>
      <c r="D2858">
        <v>418.16139901046699</v>
      </c>
      <c r="E2858">
        <v>248.80001831054699</v>
      </c>
      <c r="F2858">
        <v>610.61909901046602</v>
      </c>
      <c r="G2858">
        <v>248.90000915527301</v>
      </c>
      <c r="H2858">
        <v>816.73599929427996</v>
      </c>
      <c r="I2858">
        <v>248.80001831054699</v>
      </c>
      <c r="J2858">
        <v>1009.93559901047</v>
      </c>
    </row>
    <row r="2859" spans="1:10" x14ac:dyDescent="0.2">
      <c r="A2859">
        <v>248.79998779296901</v>
      </c>
      <c r="B2859">
        <v>280.10649996413798</v>
      </c>
      <c r="C2859">
        <v>248.89999389648401</v>
      </c>
      <c r="D2859">
        <v>418.129799771119</v>
      </c>
      <c r="E2859">
        <v>248.89999389648401</v>
      </c>
      <c r="F2859">
        <v>610.58459977111897</v>
      </c>
      <c r="G2859">
        <v>248.99998474121099</v>
      </c>
      <c r="H2859">
        <v>816.69060067978</v>
      </c>
      <c r="I2859">
        <v>248.89999389648401</v>
      </c>
      <c r="J2859">
        <v>1009.88059977112</v>
      </c>
    </row>
    <row r="2860" spans="1:10" x14ac:dyDescent="0.2">
      <c r="A2860">
        <v>248.89999389648401</v>
      </c>
      <c r="B2860">
        <v>280.08299977111898</v>
      </c>
      <c r="C2860">
        <v>249</v>
      </c>
      <c r="D2860">
        <v>418.09810020293997</v>
      </c>
      <c r="E2860">
        <v>249</v>
      </c>
      <c r="F2860">
        <v>610.55170020294497</v>
      </c>
      <c r="G2860">
        <v>249.09999084472699</v>
      </c>
      <c r="H2860">
        <v>816.64520048675695</v>
      </c>
      <c r="I2860">
        <v>249</v>
      </c>
      <c r="J2860">
        <v>1009.82620020294</v>
      </c>
    </row>
    <row r="2861" spans="1:10" x14ac:dyDescent="0.2">
      <c r="A2861">
        <v>249</v>
      </c>
      <c r="B2861">
        <v>280.05460020293998</v>
      </c>
      <c r="C2861">
        <v>249.10000610351599</v>
      </c>
      <c r="D2861">
        <v>418.068500009915</v>
      </c>
      <c r="E2861">
        <v>249.10000610351599</v>
      </c>
      <c r="F2861">
        <v>610.515100009918</v>
      </c>
      <c r="G2861">
        <v>249.19999694824199</v>
      </c>
      <c r="H2861">
        <v>816.59720029068205</v>
      </c>
      <c r="I2861">
        <v>249.10000610351599</v>
      </c>
      <c r="J2861">
        <v>1009.77360000992</v>
      </c>
    </row>
    <row r="2862" spans="1:10" x14ac:dyDescent="0.2">
      <c r="A2862">
        <v>249.10000610351599</v>
      </c>
      <c r="B2862">
        <v>280.02810000992002</v>
      </c>
      <c r="C2862">
        <v>249.20001220703099</v>
      </c>
      <c r="D2862">
        <v>418.03939981384201</v>
      </c>
      <c r="E2862">
        <v>249.20001220703099</v>
      </c>
      <c r="F2862">
        <v>610.48169981384501</v>
      </c>
      <c r="G2862">
        <v>249.30000305175801</v>
      </c>
      <c r="H2862">
        <v>816.55419996490696</v>
      </c>
      <c r="I2862">
        <v>249.20001220703099</v>
      </c>
      <c r="J2862">
        <v>1009.72049981384</v>
      </c>
    </row>
    <row r="2863" spans="1:10" x14ac:dyDescent="0.2">
      <c r="A2863">
        <v>249.20001220703099</v>
      </c>
      <c r="B2863">
        <v>280.00449981384401</v>
      </c>
      <c r="C2863">
        <v>249.30001831054699</v>
      </c>
      <c r="D2863">
        <v>418.01230044174002</v>
      </c>
      <c r="E2863">
        <v>249.30001831054699</v>
      </c>
      <c r="F2863">
        <v>610.45140044174298</v>
      </c>
      <c r="G2863">
        <v>249.40000915527301</v>
      </c>
      <c r="H2863">
        <v>816.51459968719803</v>
      </c>
      <c r="I2863">
        <v>249.30001831054699</v>
      </c>
      <c r="J2863">
        <v>1009.67120044174</v>
      </c>
    </row>
    <row r="2864" spans="1:10" x14ac:dyDescent="0.2">
      <c r="A2864">
        <v>249.29998779296901</v>
      </c>
      <c r="B2864">
        <v>279.97779996490499</v>
      </c>
      <c r="C2864">
        <v>249.39999389648401</v>
      </c>
      <c r="D2864">
        <v>417.98900016403098</v>
      </c>
      <c r="E2864">
        <v>249.39999389648401</v>
      </c>
      <c r="F2864">
        <v>610.41930016403103</v>
      </c>
      <c r="G2864">
        <v>249.49998474121099</v>
      </c>
      <c r="H2864">
        <v>816.47220051422096</v>
      </c>
      <c r="I2864">
        <v>249.39999389648401</v>
      </c>
      <c r="J2864">
        <v>1009.62480016403</v>
      </c>
    </row>
    <row r="2865" spans="1:10" x14ac:dyDescent="0.2">
      <c r="A2865">
        <v>249.39999389648401</v>
      </c>
      <c r="B2865">
        <v>279.95300016403098</v>
      </c>
      <c r="C2865">
        <v>249.5</v>
      </c>
      <c r="D2865">
        <v>417.96230003738299</v>
      </c>
      <c r="E2865">
        <v>249.5</v>
      </c>
      <c r="F2865">
        <v>610.38630003738194</v>
      </c>
      <c r="G2865">
        <v>249.59999084472699</v>
      </c>
      <c r="H2865">
        <v>816.42550032425095</v>
      </c>
      <c r="I2865">
        <v>249.5</v>
      </c>
      <c r="J2865">
        <v>1009.57470003738</v>
      </c>
    </row>
    <row r="2866" spans="1:10" x14ac:dyDescent="0.2">
      <c r="A2866">
        <v>249.5</v>
      </c>
      <c r="B2866">
        <v>279.92900003738401</v>
      </c>
      <c r="C2866">
        <v>249.60000610351599</v>
      </c>
      <c r="D2866">
        <v>417.93309984741398</v>
      </c>
      <c r="E2866">
        <v>249.60000610351599</v>
      </c>
      <c r="F2866">
        <v>610.35019984741302</v>
      </c>
      <c r="G2866">
        <v>249.69999694824199</v>
      </c>
      <c r="H2866">
        <v>816.377600822452</v>
      </c>
      <c r="I2866">
        <v>249.60000610351599</v>
      </c>
      <c r="J2866">
        <v>1009.52349984741</v>
      </c>
    </row>
    <row r="2867" spans="1:10" x14ac:dyDescent="0.2">
      <c r="A2867">
        <v>249.60000610351599</v>
      </c>
      <c r="B2867">
        <v>279.90389984741302</v>
      </c>
      <c r="C2867">
        <v>249.70001220703099</v>
      </c>
      <c r="D2867">
        <v>417.90059986877202</v>
      </c>
      <c r="E2867">
        <v>249.70001220703099</v>
      </c>
      <c r="F2867">
        <v>610.31729986877701</v>
      </c>
      <c r="G2867">
        <v>249.80000305175801</v>
      </c>
      <c r="H2867">
        <v>816.33789959411695</v>
      </c>
      <c r="I2867">
        <v>249.70001220703099</v>
      </c>
      <c r="J2867">
        <v>1009.47119986877</v>
      </c>
    </row>
    <row r="2868" spans="1:10" x14ac:dyDescent="0.2">
      <c r="A2868">
        <v>249.70001220703099</v>
      </c>
      <c r="B2868">
        <v>279.87689986877399</v>
      </c>
      <c r="C2868">
        <v>249.80001831054699</v>
      </c>
      <c r="D2868">
        <v>417.87209959411501</v>
      </c>
      <c r="E2868">
        <v>249.80001831054699</v>
      </c>
      <c r="F2868">
        <v>610.28529959411799</v>
      </c>
      <c r="G2868">
        <v>249.90000915527301</v>
      </c>
      <c r="H2868">
        <v>816.29599987182905</v>
      </c>
      <c r="I2868">
        <v>249.80001831054699</v>
      </c>
      <c r="J2868">
        <v>1009.42839959412</v>
      </c>
    </row>
    <row r="2869" spans="1:10" x14ac:dyDescent="0.2">
      <c r="A2869">
        <v>249.79998779296901</v>
      </c>
      <c r="B2869">
        <v>279.85540007095199</v>
      </c>
      <c r="C2869">
        <v>249.89999389648401</v>
      </c>
      <c r="D2869">
        <v>417.84409987182499</v>
      </c>
      <c r="E2869">
        <v>249.89999389648401</v>
      </c>
      <c r="F2869">
        <v>610.25159987182599</v>
      </c>
      <c r="G2869">
        <v>249.99998474121099</v>
      </c>
      <c r="H2869">
        <v>816.25329980239997</v>
      </c>
      <c r="I2869">
        <v>249.89999389648401</v>
      </c>
      <c r="J2869">
        <v>1009.37599987183</v>
      </c>
    </row>
    <row r="2870" spans="1:10" x14ac:dyDescent="0.2">
      <c r="A2870">
        <v>249.89999389648401</v>
      </c>
      <c r="B2870">
        <v>279.831699871826</v>
      </c>
      <c r="C2870">
        <v>250</v>
      </c>
      <c r="D2870">
        <v>417.81809980240001</v>
      </c>
      <c r="E2870">
        <v>250</v>
      </c>
      <c r="F2870">
        <v>610.22219980240004</v>
      </c>
      <c r="G2870">
        <v>250.09999084472699</v>
      </c>
      <c r="H2870">
        <v>816.21059987182502</v>
      </c>
      <c r="I2870">
        <v>250</v>
      </c>
      <c r="J2870">
        <v>1009.3293998024</v>
      </c>
    </row>
    <row r="2871" spans="1:10" x14ac:dyDescent="0.2">
      <c r="A2871">
        <v>250</v>
      </c>
      <c r="B2871">
        <v>279.80689980239902</v>
      </c>
      <c r="C2871">
        <v>250.10000610351599</v>
      </c>
      <c r="D2871">
        <v>417.78909987182902</v>
      </c>
      <c r="E2871">
        <v>250.10000610351599</v>
      </c>
      <c r="F2871">
        <v>610.19009987182699</v>
      </c>
      <c r="G2871">
        <v>250.19999694824199</v>
      </c>
      <c r="H2871">
        <v>816.16810028228804</v>
      </c>
      <c r="I2871">
        <v>250.10000610351599</v>
      </c>
      <c r="J2871">
        <v>1009.27999987183</v>
      </c>
    </row>
    <row r="2872" spans="1:10" x14ac:dyDescent="0.2">
      <c r="A2872">
        <v>250.10000610351599</v>
      </c>
      <c r="B2872">
        <v>279.78069987182602</v>
      </c>
      <c r="C2872">
        <v>250.20001220703099</v>
      </c>
      <c r="D2872">
        <v>417.76099980545001</v>
      </c>
      <c r="E2872">
        <v>250.20001220703099</v>
      </c>
      <c r="F2872">
        <v>610.15959980545097</v>
      </c>
      <c r="G2872">
        <v>250.30000305175801</v>
      </c>
      <c r="H2872">
        <v>816.12719932251298</v>
      </c>
      <c r="I2872">
        <v>250.20001220703099</v>
      </c>
      <c r="J2872">
        <v>1009.23179980545</v>
      </c>
    </row>
    <row r="2873" spans="1:10" x14ac:dyDescent="0.2">
      <c r="A2873">
        <v>250.20001220703099</v>
      </c>
      <c r="B2873">
        <v>279.75649980545103</v>
      </c>
      <c r="C2873">
        <v>250.30001831054699</v>
      </c>
      <c r="D2873">
        <v>417.735398845671</v>
      </c>
      <c r="E2873">
        <v>250.30001831054699</v>
      </c>
      <c r="F2873">
        <v>610.13199884567405</v>
      </c>
      <c r="G2873">
        <v>250.40000915527301</v>
      </c>
      <c r="H2873">
        <v>816.08189954299803</v>
      </c>
      <c r="I2873">
        <v>250.30001831054699</v>
      </c>
      <c r="J2873">
        <v>1009.18629884567</v>
      </c>
    </row>
    <row r="2874" spans="1:10" x14ac:dyDescent="0.2">
      <c r="A2874">
        <v>250.29998779296901</v>
      </c>
      <c r="B2874">
        <v>279.73529979934801</v>
      </c>
      <c r="C2874">
        <v>250.39999389648401</v>
      </c>
      <c r="D2874">
        <v>417.70670001983302</v>
      </c>
      <c r="E2874">
        <v>250.39999389648401</v>
      </c>
      <c r="F2874">
        <v>610.09640001983598</v>
      </c>
      <c r="G2874">
        <v>250.49998474121099</v>
      </c>
      <c r="H2874">
        <v>816.03650037308</v>
      </c>
      <c r="I2874">
        <v>250.39999389648401</v>
      </c>
      <c r="J2874">
        <v>1009.13410001983</v>
      </c>
    </row>
    <row r="2875" spans="1:10" x14ac:dyDescent="0.2">
      <c r="A2875">
        <v>250.39999389648401</v>
      </c>
      <c r="B2875">
        <v>279.70900001983699</v>
      </c>
      <c r="C2875">
        <v>250.5</v>
      </c>
      <c r="D2875">
        <v>417.676799896239</v>
      </c>
      <c r="E2875">
        <v>250.5</v>
      </c>
      <c r="F2875">
        <v>610.06419989624203</v>
      </c>
      <c r="G2875">
        <v>250.59999084472699</v>
      </c>
      <c r="H2875">
        <v>815.99680024337795</v>
      </c>
      <c r="I2875">
        <v>250.5</v>
      </c>
      <c r="J2875">
        <v>1009.07939989624</v>
      </c>
    </row>
    <row r="2876" spans="1:10" x14ac:dyDescent="0.2">
      <c r="A2876">
        <v>250.5</v>
      </c>
      <c r="B2876">
        <v>279.68509989624403</v>
      </c>
      <c r="C2876">
        <v>250.60000610351599</v>
      </c>
      <c r="D2876">
        <v>417.65249976654002</v>
      </c>
      <c r="E2876">
        <v>250.60000610351599</v>
      </c>
      <c r="F2876">
        <v>610.03549976653801</v>
      </c>
      <c r="G2876">
        <v>250.69999694824199</v>
      </c>
      <c r="H2876">
        <v>815.95110066909899</v>
      </c>
      <c r="I2876">
        <v>250.60000610351599</v>
      </c>
      <c r="J2876">
        <v>1009.02839976654</v>
      </c>
    </row>
    <row r="2877" spans="1:10" x14ac:dyDescent="0.2">
      <c r="A2877">
        <v>250.60000610351599</v>
      </c>
      <c r="B2877">
        <v>279.65969976654401</v>
      </c>
      <c r="C2877">
        <v>250.70001220703099</v>
      </c>
      <c r="D2877">
        <v>417.62470019225998</v>
      </c>
      <c r="E2877">
        <v>250.70001220703099</v>
      </c>
      <c r="F2877">
        <v>610.00250019225905</v>
      </c>
      <c r="G2877">
        <v>250.80000305175801</v>
      </c>
      <c r="H2877">
        <v>815.90879972763298</v>
      </c>
      <c r="I2877">
        <v>250.70001220703099</v>
      </c>
      <c r="J2877">
        <v>1008.97460019226</v>
      </c>
    </row>
    <row r="2878" spans="1:10" x14ac:dyDescent="0.2">
      <c r="A2878">
        <v>250.70001220703099</v>
      </c>
      <c r="B2878">
        <v>279.63430019225802</v>
      </c>
      <c r="C2878">
        <v>250.80001831054699</v>
      </c>
      <c r="D2878">
        <v>417.59949925079098</v>
      </c>
      <c r="E2878">
        <v>250.80001831054699</v>
      </c>
      <c r="F2878">
        <v>609.96759925079505</v>
      </c>
      <c r="G2878">
        <v>250.90000915527301</v>
      </c>
      <c r="H2878">
        <v>815.86649994201798</v>
      </c>
      <c r="I2878">
        <v>250.80001831054699</v>
      </c>
      <c r="J2878">
        <v>1008.92139925079</v>
      </c>
    </row>
    <row r="2879" spans="1:10" x14ac:dyDescent="0.2">
      <c r="A2879">
        <v>250.79998779296901</v>
      </c>
      <c r="B2879">
        <v>279.60710020446601</v>
      </c>
      <c r="C2879">
        <v>250.89999389648401</v>
      </c>
      <c r="D2879">
        <v>417.56969994201802</v>
      </c>
      <c r="E2879">
        <v>250.89999389648401</v>
      </c>
      <c r="F2879">
        <v>609.93459994201805</v>
      </c>
      <c r="G2879">
        <v>250.99998474121099</v>
      </c>
      <c r="H2879">
        <v>815.82660000839303</v>
      </c>
      <c r="I2879">
        <v>250.89999389648401</v>
      </c>
      <c r="J2879">
        <v>1008.87109994202</v>
      </c>
    </row>
    <row r="2880" spans="1:10" x14ac:dyDescent="0.2">
      <c r="A2880">
        <v>250.89999389648401</v>
      </c>
      <c r="B2880">
        <v>279.58469994201698</v>
      </c>
      <c r="C2880">
        <v>251</v>
      </c>
      <c r="D2880">
        <v>417.54180000838801</v>
      </c>
      <c r="E2880">
        <v>251</v>
      </c>
      <c r="F2880">
        <v>609.90750000839398</v>
      </c>
      <c r="G2880">
        <v>251.09999084472699</v>
      </c>
      <c r="H2880">
        <v>815.78620007477002</v>
      </c>
      <c r="I2880">
        <v>251</v>
      </c>
      <c r="J2880">
        <v>1008.82010000839</v>
      </c>
    </row>
    <row r="2881" spans="1:10" x14ac:dyDescent="0.2">
      <c r="A2881">
        <v>251</v>
      </c>
      <c r="B2881">
        <v>279.56300000839099</v>
      </c>
      <c r="C2881">
        <v>251.10000610351599</v>
      </c>
      <c r="D2881">
        <v>417.51750007476602</v>
      </c>
      <c r="E2881">
        <v>251.10000610351599</v>
      </c>
      <c r="F2881">
        <v>609.881200074768</v>
      </c>
      <c r="G2881">
        <v>251.19999694824199</v>
      </c>
      <c r="H2881">
        <v>815.74260015335301</v>
      </c>
      <c r="I2881">
        <v>251.10000610351599</v>
      </c>
      <c r="J2881">
        <v>1008.77240007477</v>
      </c>
    </row>
    <row r="2882" spans="1:10" x14ac:dyDescent="0.2">
      <c r="A2882">
        <v>251.10000610351599</v>
      </c>
      <c r="B2882">
        <v>279.542300074769</v>
      </c>
      <c r="C2882">
        <v>251.20001220703099</v>
      </c>
      <c r="D2882">
        <v>417.48900015334902</v>
      </c>
      <c r="E2882">
        <v>251.20001220703099</v>
      </c>
      <c r="F2882">
        <v>609.850800153352</v>
      </c>
      <c r="G2882">
        <v>251.30000305175801</v>
      </c>
      <c r="H2882">
        <v>815.702699755097</v>
      </c>
      <c r="I2882">
        <v>251.20001220703099</v>
      </c>
      <c r="J2882">
        <v>1008.72140015335</v>
      </c>
    </row>
    <row r="2883" spans="1:10" x14ac:dyDescent="0.2">
      <c r="A2883">
        <v>251.20001220703099</v>
      </c>
      <c r="B2883">
        <v>279.51960015334799</v>
      </c>
      <c r="C2883">
        <v>251.30001831054699</v>
      </c>
      <c r="D2883">
        <v>417.45919927825901</v>
      </c>
      <c r="E2883">
        <v>251.30001831054699</v>
      </c>
      <c r="F2883">
        <v>609.82019927826002</v>
      </c>
      <c r="G2883">
        <v>251.40000915527301</v>
      </c>
      <c r="H2883">
        <v>815.662999559019</v>
      </c>
      <c r="I2883">
        <v>251.30001831054699</v>
      </c>
      <c r="J2883">
        <v>1008.66859927826</v>
      </c>
    </row>
    <row r="2884" spans="1:10" x14ac:dyDescent="0.2">
      <c r="A2884">
        <v>251.29998779296901</v>
      </c>
      <c r="B2884">
        <v>279.49490023193403</v>
      </c>
      <c r="C2884">
        <v>251.39999389648401</v>
      </c>
      <c r="D2884">
        <v>417.43190003585897</v>
      </c>
      <c r="E2884">
        <v>251.39999389648401</v>
      </c>
      <c r="F2884">
        <v>609.78710003586104</v>
      </c>
      <c r="G2884">
        <v>251.49998474121099</v>
      </c>
      <c r="H2884">
        <v>815.62140038299503</v>
      </c>
      <c r="I2884">
        <v>251.39999389648401</v>
      </c>
      <c r="J2884">
        <v>1008.61580003586</v>
      </c>
    </row>
    <row r="2885" spans="1:10" x14ac:dyDescent="0.2">
      <c r="A2885">
        <v>251.39999389648401</v>
      </c>
      <c r="B2885">
        <v>279.46950003585903</v>
      </c>
      <c r="C2885">
        <v>251.5</v>
      </c>
      <c r="D2885">
        <v>417.40619990616</v>
      </c>
      <c r="E2885">
        <v>251.5</v>
      </c>
      <c r="F2885">
        <v>609.75539990615698</v>
      </c>
      <c r="G2885">
        <v>251.59999084472699</v>
      </c>
      <c r="H2885">
        <v>815.58059997558701</v>
      </c>
      <c r="I2885">
        <v>251.5</v>
      </c>
      <c r="J2885">
        <v>1008.56409990616</v>
      </c>
    </row>
    <row r="2886" spans="1:10" x14ac:dyDescent="0.2">
      <c r="A2886">
        <v>251.5</v>
      </c>
      <c r="B2886">
        <v>279.44469990615801</v>
      </c>
      <c r="C2886">
        <v>251.60000610351599</v>
      </c>
      <c r="D2886">
        <v>417.37959997558602</v>
      </c>
      <c r="E2886">
        <v>251.60000610351599</v>
      </c>
      <c r="F2886">
        <v>609.72539997558897</v>
      </c>
      <c r="G2886">
        <v>251.69999694824199</v>
      </c>
      <c r="H2886">
        <v>815.53740032882695</v>
      </c>
      <c r="I2886">
        <v>251.60000610351599</v>
      </c>
      <c r="J2886">
        <v>1008.51329997558</v>
      </c>
    </row>
    <row r="2887" spans="1:10" x14ac:dyDescent="0.2">
      <c r="A2887">
        <v>251.60000610351599</v>
      </c>
      <c r="B2887">
        <v>279.42179997558901</v>
      </c>
      <c r="C2887">
        <v>251.70001220703099</v>
      </c>
      <c r="D2887">
        <v>417.35099985199099</v>
      </c>
      <c r="E2887">
        <v>251.70001220703099</v>
      </c>
      <c r="F2887">
        <v>609.69399985199198</v>
      </c>
      <c r="G2887">
        <v>251.80000305175801</v>
      </c>
      <c r="H2887">
        <v>815.49549978866298</v>
      </c>
      <c r="I2887">
        <v>251.70001220703099</v>
      </c>
      <c r="J2887">
        <v>1008.45789985199</v>
      </c>
    </row>
    <row r="2888" spans="1:10" x14ac:dyDescent="0.2">
      <c r="A2888">
        <v>251.70001220703099</v>
      </c>
      <c r="B2888">
        <v>279.40079985199202</v>
      </c>
      <c r="C2888">
        <v>251.80001831054699</v>
      </c>
      <c r="D2888">
        <v>417.32469931182999</v>
      </c>
      <c r="E2888">
        <v>251.80001831054699</v>
      </c>
      <c r="F2888">
        <v>609.66469931182996</v>
      </c>
      <c r="G2888">
        <v>251.90000915527301</v>
      </c>
      <c r="H2888">
        <v>815.45479986419696</v>
      </c>
      <c r="I2888">
        <v>251.80001831054699</v>
      </c>
      <c r="J2888">
        <v>1008.40329931183</v>
      </c>
    </row>
    <row r="2889" spans="1:10" x14ac:dyDescent="0.2">
      <c r="A2889">
        <v>251.79998779296901</v>
      </c>
      <c r="B2889">
        <v>279.37939978866399</v>
      </c>
      <c r="C2889">
        <v>251.89999389648401</v>
      </c>
      <c r="D2889">
        <v>417.29569986419699</v>
      </c>
      <c r="E2889">
        <v>251.89999389648401</v>
      </c>
      <c r="F2889">
        <v>609.63319986419799</v>
      </c>
      <c r="G2889">
        <v>251.99998474121099</v>
      </c>
      <c r="H2889">
        <v>815.41339993056999</v>
      </c>
      <c r="I2889">
        <v>251.89999389648401</v>
      </c>
      <c r="J2889">
        <v>1008.34899986419</v>
      </c>
    </row>
    <row r="2890" spans="1:10" x14ac:dyDescent="0.2">
      <c r="A2890">
        <v>251.89999389648401</v>
      </c>
      <c r="B2890">
        <v>279.35599986419402</v>
      </c>
      <c r="C2890">
        <v>252</v>
      </c>
      <c r="D2890">
        <v>417.26839993057001</v>
      </c>
      <c r="E2890">
        <v>252</v>
      </c>
      <c r="F2890">
        <v>609.60139993057203</v>
      </c>
      <c r="G2890">
        <v>252.09999084472699</v>
      </c>
      <c r="H2890">
        <v>815.37579978561598</v>
      </c>
      <c r="I2890">
        <v>252</v>
      </c>
      <c r="J2890">
        <v>1008.29819993057</v>
      </c>
    </row>
    <row r="2891" spans="1:10" x14ac:dyDescent="0.2">
      <c r="A2891">
        <v>252</v>
      </c>
      <c r="B2891">
        <v>279.33559993057497</v>
      </c>
      <c r="C2891">
        <v>252.10000610351599</v>
      </c>
      <c r="D2891">
        <v>417.24339978561301</v>
      </c>
      <c r="E2891">
        <v>252.10000610351599</v>
      </c>
      <c r="F2891">
        <v>609.57229978561702</v>
      </c>
      <c r="G2891">
        <v>252.19999694824199</v>
      </c>
      <c r="H2891">
        <v>815.33140034408598</v>
      </c>
      <c r="I2891">
        <v>252.10000610351599</v>
      </c>
      <c r="J2891">
        <v>1008.2517997856201</v>
      </c>
    </row>
    <row r="2892" spans="1:10" x14ac:dyDescent="0.2">
      <c r="A2892">
        <v>252.10000610351599</v>
      </c>
      <c r="B2892">
        <v>279.31659978561203</v>
      </c>
      <c r="C2892">
        <v>252.20001220703099</v>
      </c>
      <c r="D2892">
        <v>417.214999867247</v>
      </c>
      <c r="E2892">
        <v>252.20001220703099</v>
      </c>
      <c r="F2892">
        <v>609.53969986724803</v>
      </c>
      <c r="G2892">
        <v>252.30000305175801</v>
      </c>
      <c r="H2892">
        <v>815.28349954757903</v>
      </c>
      <c r="I2892">
        <v>252.20001220703099</v>
      </c>
      <c r="J2892">
        <v>1008.19929986725</v>
      </c>
    </row>
    <row r="2893" spans="1:10" x14ac:dyDescent="0.2">
      <c r="A2893">
        <v>252.20001220703099</v>
      </c>
      <c r="B2893">
        <v>279.29089986725</v>
      </c>
      <c r="C2893">
        <v>252.30001831054699</v>
      </c>
      <c r="D2893">
        <v>417.185699070738</v>
      </c>
      <c r="E2893">
        <v>252.30001831054699</v>
      </c>
      <c r="F2893">
        <v>609.50719907073994</v>
      </c>
      <c r="G2893">
        <v>252.40000915527301</v>
      </c>
      <c r="H2893">
        <v>815.23959990387095</v>
      </c>
      <c r="I2893">
        <v>252.30001831054699</v>
      </c>
      <c r="J2893">
        <v>1008.14699907074</v>
      </c>
    </row>
    <row r="2894" spans="1:10" x14ac:dyDescent="0.2">
      <c r="A2894">
        <v>252.29998779296901</v>
      </c>
      <c r="B2894">
        <v>279.267700024411</v>
      </c>
      <c r="C2894">
        <v>252.39999389648401</v>
      </c>
      <c r="D2894">
        <v>417.15829990386601</v>
      </c>
      <c r="E2894">
        <v>252.39999389648401</v>
      </c>
      <c r="F2894">
        <v>609.47449990386997</v>
      </c>
      <c r="G2894">
        <v>252.49998474121099</v>
      </c>
      <c r="H2894">
        <v>815.19780038681301</v>
      </c>
      <c r="I2894">
        <v>252.39999389648401</v>
      </c>
      <c r="J2894">
        <v>1008.09399990387</v>
      </c>
    </row>
    <row r="2895" spans="1:10" x14ac:dyDescent="0.2">
      <c r="A2895">
        <v>252.39999389648401</v>
      </c>
      <c r="B2895">
        <v>279.24599990386901</v>
      </c>
      <c r="C2895">
        <v>252.5</v>
      </c>
      <c r="D2895">
        <v>417.12919990997</v>
      </c>
      <c r="E2895">
        <v>252.5</v>
      </c>
      <c r="F2895">
        <v>609.44079990997102</v>
      </c>
      <c r="G2895">
        <v>252.59999084472699</v>
      </c>
      <c r="H2895">
        <v>815.15380074920904</v>
      </c>
      <c r="I2895">
        <v>252.5</v>
      </c>
      <c r="J2895">
        <v>1008.04369990997</v>
      </c>
    </row>
    <row r="2896" spans="1:10" x14ac:dyDescent="0.2">
      <c r="A2896">
        <v>252.5</v>
      </c>
      <c r="B2896">
        <v>279.22399990997297</v>
      </c>
      <c r="C2896">
        <v>252.60000610351599</v>
      </c>
      <c r="D2896">
        <v>417.09959979553201</v>
      </c>
      <c r="E2896">
        <v>252.60000610351599</v>
      </c>
      <c r="F2896">
        <v>609.40509979553497</v>
      </c>
      <c r="G2896">
        <v>252.69999694824199</v>
      </c>
      <c r="H2896">
        <v>815.10979999770996</v>
      </c>
      <c r="I2896">
        <v>252.60000610351599</v>
      </c>
      <c r="J2896">
        <v>1007.99299979553</v>
      </c>
    </row>
    <row r="2897" spans="1:10" x14ac:dyDescent="0.2">
      <c r="A2897">
        <v>252.60000610351599</v>
      </c>
      <c r="B2897">
        <v>279.19879979553298</v>
      </c>
      <c r="C2897">
        <v>252.70001220703099</v>
      </c>
      <c r="D2897">
        <v>417.07709999770702</v>
      </c>
      <c r="E2897">
        <v>252.70001220703099</v>
      </c>
      <c r="F2897">
        <v>609.37419999770998</v>
      </c>
      <c r="G2897">
        <v>252.80000305175801</v>
      </c>
      <c r="H2897">
        <v>815.06449906540001</v>
      </c>
      <c r="I2897">
        <v>252.70001220703099</v>
      </c>
      <c r="J2897">
        <v>1007.94479999771</v>
      </c>
    </row>
    <row r="2898" spans="1:10" x14ac:dyDescent="0.2">
      <c r="A2898">
        <v>252.70001220703099</v>
      </c>
      <c r="B2898">
        <v>279.17729999771097</v>
      </c>
      <c r="C2898">
        <v>252.80001831054699</v>
      </c>
      <c r="D2898">
        <v>417.04809858856203</v>
      </c>
      <c r="E2898">
        <v>252.80001831054699</v>
      </c>
      <c r="F2898">
        <v>609.33909858856396</v>
      </c>
      <c r="G2898">
        <v>252.90000915527301</v>
      </c>
      <c r="H2898">
        <v>815.02219935836899</v>
      </c>
      <c r="I2898">
        <v>252.80001831054699</v>
      </c>
      <c r="J2898">
        <v>1007.88919858856</v>
      </c>
    </row>
    <row r="2899" spans="1:10" x14ac:dyDescent="0.2">
      <c r="A2899">
        <v>252.79998779296901</v>
      </c>
      <c r="B2899">
        <v>279.151200019074</v>
      </c>
      <c r="C2899">
        <v>252.89999389648401</v>
      </c>
      <c r="D2899">
        <v>417.01999983520398</v>
      </c>
      <c r="E2899">
        <v>252.89999389648401</v>
      </c>
      <c r="F2899">
        <v>609.30489983520204</v>
      </c>
      <c r="G2899">
        <v>252.99998474121099</v>
      </c>
      <c r="H2899">
        <v>814.97600046005402</v>
      </c>
      <c r="I2899">
        <v>252.89999389648401</v>
      </c>
      <c r="J2899">
        <v>1007.8298998352</v>
      </c>
    </row>
    <row r="2900" spans="1:10" x14ac:dyDescent="0.2">
      <c r="A2900">
        <v>252.89999389648401</v>
      </c>
      <c r="B2900">
        <v>279.12549983520501</v>
      </c>
      <c r="C2900">
        <v>253</v>
      </c>
      <c r="D2900">
        <v>416.991499983214</v>
      </c>
      <c r="E2900">
        <v>253</v>
      </c>
      <c r="F2900">
        <v>609.27029998321495</v>
      </c>
      <c r="G2900">
        <v>253.09999084472699</v>
      </c>
      <c r="H2900">
        <v>814.93580019149897</v>
      </c>
      <c r="I2900">
        <v>253</v>
      </c>
      <c r="J2900">
        <v>1007.77609998321</v>
      </c>
    </row>
    <row r="2901" spans="1:10" x14ac:dyDescent="0.2">
      <c r="A2901">
        <v>253</v>
      </c>
      <c r="B2901">
        <v>279.09769998321298</v>
      </c>
      <c r="C2901">
        <v>253.10000610351599</v>
      </c>
      <c r="D2901">
        <v>416.96810019149802</v>
      </c>
      <c r="E2901">
        <v>253.10000610351599</v>
      </c>
      <c r="F2901">
        <v>609.23900019149698</v>
      </c>
      <c r="G2901">
        <v>253.19999694824199</v>
      </c>
      <c r="H2901">
        <v>814.89710006179996</v>
      </c>
      <c r="I2901">
        <v>253.10000610351599</v>
      </c>
      <c r="J2901">
        <v>1007.7233001915</v>
      </c>
    </row>
    <row r="2902" spans="1:10" x14ac:dyDescent="0.2">
      <c r="A2902">
        <v>253.10000610351599</v>
      </c>
      <c r="B2902">
        <v>279.073900191495</v>
      </c>
      <c r="C2902">
        <v>253.20001220703099</v>
      </c>
      <c r="D2902">
        <v>416.940800061799</v>
      </c>
      <c r="E2902">
        <v>253.20001220703099</v>
      </c>
      <c r="F2902">
        <v>609.21310006179897</v>
      </c>
      <c r="G2902">
        <v>253.30000305175801</v>
      </c>
      <c r="H2902">
        <v>814.86309957580704</v>
      </c>
      <c r="I2902">
        <v>253.20001220703099</v>
      </c>
      <c r="J2902">
        <v>1007.6704000618</v>
      </c>
    </row>
    <row r="2903" spans="1:10" x14ac:dyDescent="0.2">
      <c r="A2903">
        <v>253.20001220703099</v>
      </c>
      <c r="B2903">
        <v>279.05180006179597</v>
      </c>
      <c r="C2903">
        <v>253.30001831054699</v>
      </c>
      <c r="D2903">
        <v>416.915599575805</v>
      </c>
      <c r="E2903">
        <v>253.30001831054699</v>
      </c>
      <c r="F2903">
        <v>609.18469957580601</v>
      </c>
      <c r="G2903">
        <v>253.40000915527301</v>
      </c>
      <c r="H2903">
        <v>814.81939978713899</v>
      </c>
      <c r="I2903">
        <v>253.30001831054699</v>
      </c>
      <c r="J2903">
        <v>1007.6232995758</v>
      </c>
    </row>
    <row r="2904" spans="1:10" x14ac:dyDescent="0.2">
      <c r="A2904">
        <v>253.29998779296901</v>
      </c>
      <c r="B2904">
        <v>279.03530005264503</v>
      </c>
      <c r="C2904">
        <v>253.39999389648401</v>
      </c>
      <c r="D2904">
        <v>416.88929978713702</v>
      </c>
      <c r="E2904">
        <v>253.39999389648401</v>
      </c>
      <c r="F2904">
        <v>609.15389978713904</v>
      </c>
      <c r="G2904">
        <v>253.49998474121099</v>
      </c>
      <c r="H2904">
        <v>814.77850040588601</v>
      </c>
      <c r="I2904">
        <v>253.39999389648401</v>
      </c>
      <c r="J2904">
        <v>1007.57159978714</v>
      </c>
    </row>
    <row r="2905" spans="1:10" x14ac:dyDescent="0.2">
      <c r="A2905">
        <v>253.39999389648401</v>
      </c>
      <c r="B2905">
        <v>279.01359978713998</v>
      </c>
      <c r="C2905">
        <v>253.5</v>
      </c>
      <c r="D2905">
        <v>416.863099929047</v>
      </c>
      <c r="E2905">
        <v>253.5</v>
      </c>
      <c r="F2905">
        <v>609.12289992904698</v>
      </c>
      <c r="G2905">
        <v>253.59999084472699</v>
      </c>
      <c r="H2905">
        <v>814.73930034256</v>
      </c>
      <c r="I2905">
        <v>253.5</v>
      </c>
      <c r="J2905">
        <v>1007.52109992905</v>
      </c>
    </row>
    <row r="2906" spans="1:10" x14ac:dyDescent="0.2">
      <c r="A2906">
        <v>253.5</v>
      </c>
      <c r="B2906">
        <v>278.993099929045</v>
      </c>
      <c r="C2906">
        <v>253.60000610351599</v>
      </c>
      <c r="D2906">
        <v>416.83789986572401</v>
      </c>
      <c r="E2906">
        <v>253.60000610351599</v>
      </c>
      <c r="F2906">
        <v>609.08909986572303</v>
      </c>
      <c r="G2906">
        <v>253.69999694824199</v>
      </c>
      <c r="H2906">
        <v>814.70050007705902</v>
      </c>
      <c r="I2906">
        <v>253.60000610351599</v>
      </c>
      <c r="J2906">
        <v>1007.47019986572</v>
      </c>
    </row>
    <row r="2907" spans="1:10" x14ac:dyDescent="0.2">
      <c r="A2907">
        <v>253.60000610351599</v>
      </c>
      <c r="B2907">
        <v>278.96859986572201</v>
      </c>
      <c r="C2907">
        <v>253.70001220703099</v>
      </c>
      <c r="D2907">
        <v>416.81370007705499</v>
      </c>
      <c r="E2907">
        <v>253.70001220703099</v>
      </c>
      <c r="F2907">
        <v>609.05770007705701</v>
      </c>
      <c r="G2907">
        <v>253.80000305175801</v>
      </c>
      <c r="H2907">
        <v>814.65589955215501</v>
      </c>
      <c r="I2907">
        <v>253.70001220703099</v>
      </c>
      <c r="J2907">
        <v>1007.41800007705</v>
      </c>
    </row>
    <row r="2908" spans="1:10" x14ac:dyDescent="0.2">
      <c r="A2908">
        <v>253.70001220703099</v>
      </c>
      <c r="B2908">
        <v>278.94800007705601</v>
      </c>
      <c r="C2908">
        <v>253.80001831054699</v>
      </c>
      <c r="D2908">
        <v>416.78599907531702</v>
      </c>
      <c r="E2908">
        <v>253.80001831054699</v>
      </c>
      <c r="F2908">
        <v>609.02239907531805</v>
      </c>
      <c r="G2908">
        <v>253.90000915527301</v>
      </c>
      <c r="H2908">
        <v>814.61059956741497</v>
      </c>
      <c r="I2908">
        <v>253.80001831054699</v>
      </c>
      <c r="J2908">
        <v>1007.36209907532</v>
      </c>
    </row>
    <row r="2909" spans="1:10" x14ac:dyDescent="0.2">
      <c r="A2909">
        <v>253.79998779296901</v>
      </c>
      <c r="B2909">
        <v>278.92180002899102</v>
      </c>
      <c r="C2909">
        <v>253.89999389648401</v>
      </c>
      <c r="D2909">
        <v>416.75950004425198</v>
      </c>
      <c r="E2909">
        <v>253.89999389648401</v>
      </c>
      <c r="F2909">
        <v>608.988800044252</v>
      </c>
      <c r="G2909">
        <v>253.99998474121099</v>
      </c>
      <c r="H2909">
        <v>814.56990046387</v>
      </c>
      <c r="I2909">
        <v>253.89999389648401</v>
      </c>
      <c r="J2909">
        <v>1007.30900004425</v>
      </c>
    </row>
    <row r="2910" spans="1:10" x14ac:dyDescent="0.2">
      <c r="A2910">
        <v>253.89999389648401</v>
      </c>
      <c r="B2910">
        <v>278.89670004425</v>
      </c>
      <c r="C2910">
        <v>254</v>
      </c>
      <c r="D2910">
        <v>416.733799987032</v>
      </c>
      <c r="E2910">
        <v>254</v>
      </c>
      <c r="F2910">
        <v>608.95519998702696</v>
      </c>
      <c r="G2910">
        <v>254.09999084472699</v>
      </c>
      <c r="H2910">
        <v>814.52940019836399</v>
      </c>
      <c r="I2910">
        <v>254</v>
      </c>
      <c r="J2910">
        <v>1007.25789998703</v>
      </c>
    </row>
    <row r="2911" spans="1:10" x14ac:dyDescent="0.2">
      <c r="A2911">
        <v>254</v>
      </c>
      <c r="B2911">
        <v>278.87399998703</v>
      </c>
      <c r="C2911">
        <v>254.10000610351599</v>
      </c>
      <c r="D2911">
        <v>416.71170019836399</v>
      </c>
      <c r="E2911">
        <v>254.10000610351599</v>
      </c>
      <c r="F2911">
        <v>608.921300198366</v>
      </c>
      <c r="G2911">
        <v>254.19999694824199</v>
      </c>
      <c r="H2911">
        <v>814.48290097122299</v>
      </c>
      <c r="I2911">
        <v>254.10000610351599</v>
      </c>
      <c r="J2911">
        <v>1007.20840019836</v>
      </c>
    </row>
    <row r="2912" spans="1:10" x14ac:dyDescent="0.2">
      <c r="A2912">
        <v>254.10000610351599</v>
      </c>
      <c r="B2912">
        <v>278.85080019836499</v>
      </c>
      <c r="C2912">
        <v>254.20001220703099</v>
      </c>
      <c r="D2912">
        <v>416.68390001754602</v>
      </c>
      <c r="E2912">
        <v>254.20001220703099</v>
      </c>
      <c r="F2912">
        <v>608.88690001754696</v>
      </c>
      <c r="G2912">
        <v>254.30000305175801</v>
      </c>
      <c r="H2912">
        <v>814.44179954376204</v>
      </c>
      <c r="I2912">
        <v>254.20001220703099</v>
      </c>
      <c r="J2912">
        <v>1007.15510001755</v>
      </c>
    </row>
    <row r="2913" spans="1:10" x14ac:dyDescent="0.2">
      <c r="A2913">
        <v>254.20001220703099</v>
      </c>
      <c r="B2913">
        <v>278.82860001754699</v>
      </c>
      <c r="C2913">
        <v>254.30001831054699</v>
      </c>
      <c r="D2913">
        <v>416.659999066924</v>
      </c>
      <c r="E2913">
        <v>254.30001831054699</v>
      </c>
      <c r="F2913">
        <v>608.85429906692298</v>
      </c>
      <c r="G2913">
        <v>254.40000915527301</v>
      </c>
      <c r="H2913">
        <v>814.39660023498402</v>
      </c>
      <c r="I2913">
        <v>254.30001831054699</v>
      </c>
      <c r="J2913">
        <v>1007.10149906692</v>
      </c>
    </row>
    <row r="2914" spans="1:10" x14ac:dyDescent="0.2">
      <c r="A2914">
        <v>254.29998779296901</v>
      </c>
      <c r="B2914">
        <v>278.80830002059901</v>
      </c>
      <c r="C2914">
        <v>254.39999389648401</v>
      </c>
      <c r="D2914">
        <v>416.63520023498501</v>
      </c>
      <c r="E2914">
        <v>254.39999389648401</v>
      </c>
      <c r="F2914">
        <v>608.82110023498501</v>
      </c>
      <c r="G2914">
        <v>254.49998474121099</v>
      </c>
      <c r="H2914">
        <v>814.35639954681403</v>
      </c>
      <c r="I2914">
        <v>254.39999389648401</v>
      </c>
      <c r="J2914">
        <v>1007.04940023498</v>
      </c>
    </row>
    <row r="2915" spans="1:10" x14ac:dyDescent="0.2">
      <c r="A2915">
        <v>254.39999389648401</v>
      </c>
      <c r="B2915">
        <v>278.78370023498798</v>
      </c>
      <c r="C2915">
        <v>254.5</v>
      </c>
      <c r="D2915">
        <v>416.60990002365003</v>
      </c>
      <c r="E2915">
        <v>254.5</v>
      </c>
      <c r="F2915">
        <v>608.794300023652</v>
      </c>
      <c r="G2915">
        <v>254.59999084472699</v>
      </c>
      <c r="H2915">
        <v>814.31690057906997</v>
      </c>
      <c r="I2915">
        <v>254.5</v>
      </c>
      <c r="J2915">
        <v>1007.00400002365</v>
      </c>
    </row>
    <row r="2916" spans="1:10" x14ac:dyDescent="0.2">
      <c r="A2916">
        <v>254.5</v>
      </c>
      <c r="B2916">
        <v>278.76380002365102</v>
      </c>
      <c r="C2916">
        <v>254.60000610351599</v>
      </c>
      <c r="D2916">
        <v>416.57810010223301</v>
      </c>
      <c r="E2916">
        <v>254.60000610351599</v>
      </c>
      <c r="F2916">
        <v>608.76170010223404</v>
      </c>
      <c r="G2916">
        <v>254.69999694824199</v>
      </c>
      <c r="H2916">
        <v>814.27610024414003</v>
      </c>
      <c r="I2916">
        <v>254.60000610351599</v>
      </c>
      <c r="J2916">
        <v>1006.9515001022301</v>
      </c>
    </row>
    <row r="2917" spans="1:10" x14ac:dyDescent="0.2">
      <c r="A2917">
        <v>254.60000610351599</v>
      </c>
      <c r="B2917">
        <v>278.74060010223502</v>
      </c>
      <c r="C2917">
        <v>254.70001220703099</v>
      </c>
      <c r="D2917">
        <v>416.54819976730499</v>
      </c>
      <c r="E2917">
        <v>254.70001220703099</v>
      </c>
      <c r="F2917">
        <v>608.72759976730197</v>
      </c>
      <c r="G2917">
        <v>254.80000305175801</v>
      </c>
      <c r="H2917">
        <v>814.23759991226302</v>
      </c>
      <c r="I2917">
        <v>254.70001220703099</v>
      </c>
      <c r="J2917">
        <v>1006.9036997673001</v>
      </c>
    </row>
    <row r="2918" spans="1:10" x14ac:dyDescent="0.2">
      <c r="A2918">
        <v>254.70001220703099</v>
      </c>
      <c r="B2918">
        <v>278.71879976730298</v>
      </c>
      <c r="C2918">
        <v>254.80001831054699</v>
      </c>
      <c r="D2918">
        <v>416.52009943542402</v>
      </c>
      <c r="E2918">
        <v>254.80001831054699</v>
      </c>
      <c r="F2918">
        <v>608.69739943542299</v>
      </c>
      <c r="G2918">
        <v>254.90000915527301</v>
      </c>
      <c r="H2918">
        <v>814.19190005722305</v>
      </c>
      <c r="I2918">
        <v>254.80001831054699</v>
      </c>
      <c r="J2918">
        <v>1006.85579943542</v>
      </c>
    </row>
    <row r="2919" spans="1:10" x14ac:dyDescent="0.2">
      <c r="A2919">
        <v>254.79998779296901</v>
      </c>
      <c r="B2919">
        <v>278.69729991225898</v>
      </c>
      <c r="C2919">
        <v>254.89999389648401</v>
      </c>
      <c r="D2919">
        <v>416.49410005721802</v>
      </c>
      <c r="E2919">
        <v>254.89999389648401</v>
      </c>
      <c r="F2919">
        <v>608.66780005722103</v>
      </c>
      <c r="G2919">
        <v>254.99998474121099</v>
      </c>
      <c r="H2919">
        <v>814.15070012664705</v>
      </c>
      <c r="I2919">
        <v>254.89999389648401</v>
      </c>
      <c r="J2919">
        <v>1006.80910005722</v>
      </c>
    </row>
    <row r="2920" spans="1:10" x14ac:dyDescent="0.2">
      <c r="A2920">
        <v>254.89999389648401</v>
      </c>
      <c r="B2920">
        <v>278.67660005722098</v>
      </c>
      <c r="C2920">
        <v>255</v>
      </c>
      <c r="D2920">
        <v>416.47140012664801</v>
      </c>
      <c r="E2920">
        <v>255</v>
      </c>
      <c r="F2920">
        <v>608.63530012664705</v>
      </c>
      <c r="G2920">
        <v>255.09999084472699</v>
      </c>
      <c r="H2920">
        <v>814.11379956817802</v>
      </c>
      <c r="I2920">
        <v>255</v>
      </c>
      <c r="J2920">
        <v>1006.75960012665</v>
      </c>
    </row>
    <row r="2921" spans="1:10" x14ac:dyDescent="0.2">
      <c r="A2921">
        <v>255</v>
      </c>
      <c r="B2921">
        <v>278.65500012664802</v>
      </c>
      <c r="C2921">
        <v>255.10000610351599</v>
      </c>
      <c r="D2921">
        <v>416.44720004501102</v>
      </c>
      <c r="E2921">
        <v>255.10000610351599</v>
      </c>
      <c r="F2921">
        <v>608.60600004501202</v>
      </c>
      <c r="G2921">
        <v>255.19999694824199</v>
      </c>
      <c r="H2921">
        <v>814.06830026244995</v>
      </c>
      <c r="I2921">
        <v>255.10000610351599</v>
      </c>
      <c r="J2921">
        <v>1006.71460004501</v>
      </c>
    </row>
    <row r="2922" spans="1:10" x14ac:dyDescent="0.2">
      <c r="A2922">
        <v>255.10000610351599</v>
      </c>
      <c r="B2922">
        <v>278.63470004501499</v>
      </c>
      <c r="C2922">
        <v>255.20001220703099</v>
      </c>
      <c r="D2922">
        <v>416.41899978561599</v>
      </c>
      <c r="E2922">
        <v>255.20001220703099</v>
      </c>
      <c r="F2922">
        <v>608.57219978561295</v>
      </c>
      <c r="G2922">
        <v>255.30000305175801</v>
      </c>
      <c r="H2922">
        <v>814.02889937820498</v>
      </c>
      <c r="I2922">
        <v>255.20001220703099</v>
      </c>
      <c r="J2922">
        <v>1006.66649978561</v>
      </c>
    </row>
    <row r="2923" spans="1:10" x14ac:dyDescent="0.2">
      <c r="A2923">
        <v>255.20001220703099</v>
      </c>
      <c r="B2923">
        <v>278.61109978561598</v>
      </c>
      <c r="C2923">
        <v>255.30001831054699</v>
      </c>
      <c r="D2923">
        <v>416.396798901365</v>
      </c>
      <c r="E2923">
        <v>255.30001831054699</v>
      </c>
      <c r="F2923">
        <v>608.54279890136604</v>
      </c>
      <c r="G2923">
        <v>255.40000915527301</v>
      </c>
      <c r="H2923">
        <v>813.98249959564396</v>
      </c>
      <c r="I2923">
        <v>255.30001831054699</v>
      </c>
      <c r="J2923">
        <v>1006.62109890137</v>
      </c>
    </row>
    <row r="2924" spans="1:10" x14ac:dyDescent="0.2">
      <c r="A2924">
        <v>255.29998779296901</v>
      </c>
      <c r="B2924">
        <v>278.588799855042</v>
      </c>
      <c r="C2924">
        <v>255.39999389648401</v>
      </c>
      <c r="D2924">
        <v>416.36870007247899</v>
      </c>
      <c r="E2924">
        <v>255.39999389648401</v>
      </c>
      <c r="F2924">
        <v>608.51110007247905</v>
      </c>
      <c r="G2924">
        <v>255.49998474121099</v>
      </c>
      <c r="H2924">
        <v>813.93800049209699</v>
      </c>
      <c r="I2924">
        <v>255.39999389648401</v>
      </c>
      <c r="J2924">
        <v>1006.57090007248</v>
      </c>
    </row>
    <row r="2925" spans="1:10" x14ac:dyDescent="0.2">
      <c r="A2925">
        <v>255.39999389648401</v>
      </c>
      <c r="B2925">
        <v>278.56420007247999</v>
      </c>
      <c r="C2925">
        <v>255.5</v>
      </c>
      <c r="D2925">
        <v>416.34120001525997</v>
      </c>
      <c r="E2925">
        <v>255.5</v>
      </c>
      <c r="F2925">
        <v>608.47990001525602</v>
      </c>
      <c r="G2925">
        <v>255.59999084472699</v>
      </c>
      <c r="H2925">
        <v>813.89649993972898</v>
      </c>
      <c r="I2925">
        <v>255.5</v>
      </c>
      <c r="J2925">
        <v>1006.52190001526</v>
      </c>
    </row>
    <row r="2926" spans="1:10" x14ac:dyDescent="0.2">
      <c r="A2926">
        <v>255.5</v>
      </c>
      <c r="B2926">
        <v>278.54500001525997</v>
      </c>
      <c r="C2926">
        <v>255.60000610351599</v>
      </c>
      <c r="D2926">
        <v>416.31669993972503</v>
      </c>
      <c r="E2926">
        <v>255.60000610351599</v>
      </c>
      <c r="F2926">
        <v>608.45069993972697</v>
      </c>
      <c r="G2926">
        <v>255.69999694824199</v>
      </c>
      <c r="H2926">
        <v>813.85789965896799</v>
      </c>
      <c r="I2926">
        <v>255.60000610351599</v>
      </c>
      <c r="J2926">
        <v>1006.47459993972</v>
      </c>
    </row>
    <row r="2927" spans="1:10" x14ac:dyDescent="0.2">
      <c r="A2927">
        <v>255.60000610351599</v>
      </c>
      <c r="B2927">
        <v>278.52389993972997</v>
      </c>
      <c r="C2927">
        <v>255.70001220703099</v>
      </c>
      <c r="D2927">
        <v>416.295900135799</v>
      </c>
      <c r="E2927">
        <v>255.70001220703099</v>
      </c>
      <c r="F2927">
        <v>608.42350013580699</v>
      </c>
      <c r="G2927">
        <v>255.80000305175801</v>
      </c>
      <c r="H2927">
        <v>813.81849918212902</v>
      </c>
      <c r="I2927">
        <v>255.70001220703099</v>
      </c>
      <c r="J2927">
        <v>1006.4300001358</v>
      </c>
    </row>
    <row r="2928" spans="1:10" x14ac:dyDescent="0.2">
      <c r="A2928">
        <v>255.70001220703099</v>
      </c>
      <c r="B2928">
        <v>278.50570013580398</v>
      </c>
      <c r="C2928">
        <v>255.80001831054699</v>
      </c>
      <c r="D2928">
        <v>416.27119870528998</v>
      </c>
      <c r="E2928">
        <v>255.80001831054699</v>
      </c>
      <c r="F2928">
        <v>608.39279870529197</v>
      </c>
      <c r="G2928">
        <v>255.90000915527301</v>
      </c>
      <c r="H2928">
        <v>813.77409967727704</v>
      </c>
      <c r="I2928">
        <v>255.80001831054699</v>
      </c>
      <c r="J2928">
        <v>1006.38419870529</v>
      </c>
    </row>
    <row r="2929" spans="1:10" x14ac:dyDescent="0.2">
      <c r="A2929">
        <v>255.79998779296901</v>
      </c>
      <c r="B2929">
        <v>278.48440013580301</v>
      </c>
      <c r="C2929">
        <v>255.89999389648401</v>
      </c>
      <c r="D2929">
        <v>416.24290015411299</v>
      </c>
      <c r="E2929">
        <v>255.89999389648401</v>
      </c>
      <c r="F2929">
        <v>608.358200154114</v>
      </c>
      <c r="G2929">
        <v>255.99998474121099</v>
      </c>
      <c r="H2929">
        <v>813.73520036850095</v>
      </c>
      <c r="I2929">
        <v>255.89999389648401</v>
      </c>
      <c r="J2929">
        <v>1006.33120015411</v>
      </c>
    </row>
    <row r="2930" spans="1:10" x14ac:dyDescent="0.2">
      <c r="A2930">
        <v>255.89999389648401</v>
      </c>
      <c r="B2930">
        <v>278.458400154115</v>
      </c>
      <c r="C2930">
        <v>256</v>
      </c>
      <c r="D2930">
        <v>416.21469989166098</v>
      </c>
      <c r="E2930">
        <v>256</v>
      </c>
      <c r="F2930">
        <v>608.33069989166302</v>
      </c>
      <c r="G2930">
        <v>256.10000610351602</v>
      </c>
      <c r="H2930">
        <v>813.69320016327003</v>
      </c>
      <c r="I2930">
        <v>256</v>
      </c>
      <c r="J2930">
        <v>1006.28339989166</v>
      </c>
    </row>
    <row r="2931" spans="1:10" x14ac:dyDescent="0.2">
      <c r="A2931">
        <v>256</v>
      </c>
      <c r="B2931">
        <v>278.433199891664</v>
      </c>
      <c r="C2931">
        <v>256.10000610351602</v>
      </c>
      <c r="D2931">
        <v>416.19070016326799</v>
      </c>
      <c r="E2931">
        <v>256.10000610351602</v>
      </c>
      <c r="F2931">
        <v>608.30070016326897</v>
      </c>
      <c r="G2931">
        <v>256.20001220703102</v>
      </c>
      <c r="H2931">
        <v>813.65049976196303</v>
      </c>
      <c r="I2931">
        <v>256.10000610351602</v>
      </c>
      <c r="J2931">
        <v>1006.23780016327</v>
      </c>
    </row>
    <row r="2932" spans="1:10" x14ac:dyDescent="0.2">
      <c r="A2932">
        <v>256.10000610351602</v>
      </c>
      <c r="B2932">
        <v>278.41580016326799</v>
      </c>
      <c r="C2932">
        <v>256.20001220703102</v>
      </c>
      <c r="D2932">
        <v>416.166399761962</v>
      </c>
      <c r="E2932">
        <v>256.20001220703102</v>
      </c>
      <c r="F2932">
        <v>608.269399761964</v>
      </c>
      <c r="G2932">
        <v>256.30001831054699</v>
      </c>
      <c r="H2932">
        <v>813.60879936065601</v>
      </c>
      <c r="I2932">
        <v>256.20001220703102</v>
      </c>
      <c r="J2932">
        <v>1006.18819976196</v>
      </c>
    </row>
    <row r="2933" spans="1:10" x14ac:dyDescent="0.2">
      <c r="A2933">
        <v>256.20001220703102</v>
      </c>
      <c r="B2933">
        <v>278.39829976196103</v>
      </c>
      <c r="C2933">
        <v>256.30001831054699</v>
      </c>
      <c r="D2933">
        <v>416.14079936065502</v>
      </c>
      <c r="E2933">
        <v>256.30001831054699</v>
      </c>
      <c r="F2933">
        <v>608.23939936065699</v>
      </c>
      <c r="G2933">
        <v>256.40002441406301</v>
      </c>
      <c r="H2933">
        <v>813.56870134353801</v>
      </c>
      <c r="I2933">
        <v>256.30001831054699</v>
      </c>
      <c r="J2933">
        <v>1006.13719936066</v>
      </c>
    </row>
    <row r="2934" spans="1:10" x14ac:dyDescent="0.2">
      <c r="A2934">
        <v>256.29998779296898</v>
      </c>
      <c r="B2934">
        <v>278.37689983749402</v>
      </c>
      <c r="C2934">
        <v>256.39999389648398</v>
      </c>
      <c r="D2934">
        <v>416.11669991302603</v>
      </c>
      <c r="E2934">
        <v>256.39999389648398</v>
      </c>
      <c r="F2934">
        <v>608.20789991302399</v>
      </c>
      <c r="G2934">
        <v>256.5</v>
      </c>
      <c r="H2934">
        <v>813.53479996414205</v>
      </c>
      <c r="I2934">
        <v>256.39999389648398</v>
      </c>
      <c r="J2934">
        <v>1006.08669991302</v>
      </c>
    </row>
    <row r="2935" spans="1:10" x14ac:dyDescent="0.2">
      <c r="A2935">
        <v>256.39999389648398</v>
      </c>
      <c r="B2935">
        <v>278.35429991302601</v>
      </c>
      <c r="C2935">
        <v>256.5</v>
      </c>
      <c r="D2935">
        <v>416.09419996413999</v>
      </c>
      <c r="E2935">
        <v>256.5</v>
      </c>
      <c r="F2935">
        <v>608.18109996414205</v>
      </c>
      <c r="G2935">
        <v>256.60000610351602</v>
      </c>
      <c r="H2935">
        <v>813.49490010299996</v>
      </c>
      <c r="I2935">
        <v>256.5</v>
      </c>
      <c r="J2935">
        <v>1006.04109996414</v>
      </c>
    </row>
    <row r="2936" spans="1:10" x14ac:dyDescent="0.2">
      <c r="A2936">
        <v>256.5</v>
      </c>
      <c r="B2936">
        <v>278.33879996414203</v>
      </c>
      <c r="C2936">
        <v>256.60000610351602</v>
      </c>
      <c r="D2936">
        <v>416.07190010299399</v>
      </c>
      <c r="E2936">
        <v>256.60000610351602</v>
      </c>
      <c r="F2936">
        <v>608.14970010299703</v>
      </c>
      <c r="G2936">
        <v>256.70001220703102</v>
      </c>
      <c r="H2936">
        <v>813.45179984359902</v>
      </c>
      <c r="I2936">
        <v>256.60000610351602</v>
      </c>
      <c r="J2936">
        <v>1005.992000103</v>
      </c>
    </row>
    <row r="2937" spans="1:10" x14ac:dyDescent="0.2">
      <c r="A2937">
        <v>256.60000610351602</v>
      </c>
      <c r="B2937">
        <v>278.31720010299603</v>
      </c>
      <c r="C2937">
        <v>256.70001220703102</v>
      </c>
      <c r="D2937">
        <v>416.04159984359598</v>
      </c>
      <c r="E2937">
        <v>256.70001220703102</v>
      </c>
      <c r="F2937">
        <v>608.11439984359799</v>
      </c>
      <c r="G2937">
        <v>256.80001831054699</v>
      </c>
      <c r="H2937">
        <v>813.41169815063802</v>
      </c>
      <c r="I2937">
        <v>256.70001220703102</v>
      </c>
      <c r="J2937">
        <v>1005.9410998436</v>
      </c>
    </row>
    <row r="2938" spans="1:10" x14ac:dyDescent="0.2">
      <c r="A2938">
        <v>256.70001220703102</v>
      </c>
      <c r="B2938">
        <v>278.29469984359798</v>
      </c>
      <c r="C2938">
        <v>256.80001831054699</v>
      </c>
      <c r="D2938">
        <v>416.01659815063198</v>
      </c>
      <c r="E2938">
        <v>256.80001831054699</v>
      </c>
      <c r="F2938">
        <v>608.08209815063299</v>
      </c>
      <c r="G2938">
        <v>256.90002441406301</v>
      </c>
      <c r="H2938">
        <v>813.36459905929598</v>
      </c>
      <c r="I2938">
        <v>256.80001831054699</v>
      </c>
      <c r="J2938">
        <v>1005.89199815064</v>
      </c>
    </row>
    <row r="2939" spans="1:10" x14ac:dyDescent="0.2">
      <c r="A2939">
        <v>256.79998779296898</v>
      </c>
      <c r="B2939">
        <v>278.27150005798501</v>
      </c>
      <c r="C2939">
        <v>256.89999389648398</v>
      </c>
      <c r="D2939">
        <v>415.98730001297002</v>
      </c>
      <c r="E2939">
        <v>256.89999389648398</v>
      </c>
      <c r="F2939">
        <v>608.04680001296902</v>
      </c>
      <c r="G2939">
        <v>257</v>
      </c>
      <c r="H2939">
        <v>813.31819981994704</v>
      </c>
      <c r="I2939">
        <v>256.89999389648398</v>
      </c>
      <c r="J2939">
        <v>1005.84140001297</v>
      </c>
    </row>
    <row r="2940" spans="1:10" x14ac:dyDescent="0.2">
      <c r="A2940">
        <v>256.89999389648398</v>
      </c>
      <c r="B2940">
        <v>278.24810001296999</v>
      </c>
      <c r="C2940">
        <v>257</v>
      </c>
      <c r="D2940">
        <v>415.96089981994697</v>
      </c>
      <c r="E2940">
        <v>257</v>
      </c>
      <c r="F2940">
        <v>608.01359981994801</v>
      </c>
      <c r="G2940">
        <v>257.10000610351602</v>
      </c>
      <c r="H2940">
        <v>813.27099990463103</v>
      </c>
      <c r="I2940">
        <v>257</v>
      </c>
      <c r="J2940">
        <v>1005.79009981995</v>
      </c>
    </row>
    <row r="2941" spans="1:10" x14ac:dyDescent="0.2">
      <c r="A2941">
        <v>257</v>
      </c>
      <c r="B2941">
        <v>278.22479981994502</v>
      </c>
      <c r="C2941">
        <v>257.10000610351602</v>
      </c>
      <c r="D2941">
        <v>415.93399990463098</v>
      </c>
      <c r="E2941">
        <v>257.10000610351602</v>
      </c>
      <c r="F2941">
        <v>607.97909990463097</v>
      </c>
      <c r="G2941">
        <v>257.20001220703102</v>
      </c>
      <c r="H2941">
        <v>813.22600005264405</v>
      </c>
      <c r="I2941">
        <v>257.10000610351602</v>
      </c>
      <c r="J2941">
        <v>1005.74139990463</v>
      </c>
    </row>
    <row r="2942" spans="1:10" x14ac:dyDescent="0.2">
      <c r="A2942">
        <v>257.10000610351602</v>
      </c>
      <c r="B2942">
        <v>278.20219990463403</v>
      </c>
      <c r="C2942">
        <v>257.20001220703102</v>
      </c>
      <c r="D2942">
        <v>415.90700005264102</v>
      </c>
      <c r="E2942">
        <v>257.20001220703102</v>
      </c>
      <c r="F2942">
        <v>607.94650005264305</v>
      </c>
      <c r="G2942">
        <v>257.30001831054699</v>
      </c>
      <c r="H2942">
        <v>813.18129932556303</v>
      </c>
      <c r="I2942">
        <v>257.20001220703102</v>
      </c>
      <c r="J2942">
        <v>1005.69080005264</v>
      </c>
    </row>
    <row r="2943" spans="1:10" x14ac:dyDescent="0.2">
      <c r="A2943">
        <v>257.20001220703102</v>
      </c>
      <c r="B2943">
        <v>278.17890005264098</v>
      </c>
      <c r="C2943">
        <v>257.30001831054699</v>
      </c>
      <c r="D2943">
        <v>415.87569932556301</v>
      </c>
      <c r="E2943">
        <v>257.30001831054699</v>
      </c>
      <c r="F2943">
        <v>607.914299325559</v>
      </c>
      <c r="G2943">
        <v>257.40002441406301</v>
      </c>
      <c r="H2943">
        <v>813.13939831466598</v>
      </c>
      <c r="I2943">
        <v>257.30001831054699</v>
      </c>
      <c r="J2943">
        <v>1005.64069932556</v>
      </c>
    </row>
    <row r="2944" spans="1:10" x14ac:dyDescent="0.2">
      <c r="A2944">
        <v>257.29998779296898</v>
      </c>
      <c r="B2944">
        <v>278.15499980240202</v>
      </c>
      <c r="C2944">
        <v>257.39999389648398</v>
      </c>
      <c r="D2944">
        <v>415.851600222017</v>
      </c>
      <c r="E2944">
        <v>257.39999389648398</v>
      </c>
      <c r="F2944">
        <v>607.883800222015</v>
      </c>
      <c r="G2944">
        <v>257.5</v>
      </c>
      <c r="H2944">
        <v>813.09499990234701</v>
      </c>
      <c r="I2944">
        <v>257.39999389648398</v>
      </c>
      <c r="J2944">
        <v>1005.59120022201</v>
      </c>
    </row>
    <row r="2945" spans="1:10" x14ac:dyDescent="0.2">
      <c r="A2945">
        <v>257.39999389648398</v>
      </c>
      <c r="B2945">
        <v>278.13300022201298</v>
      </c>
      <c r="C2945">
        <v>257.5</v>
      </c>
      <c r="D2945">
        <v>415.82189990234099</v>
      </c>
      <c r="E2945">
        <v>257.5</v>
      </c>
      <c r="F2945">
        <v>607.85419990234402</v>
      </c>
      <c r="G2945">
        <v>257.60000610351602</v>
      </c>
      <c r="H2945">
        <v>813.05349977875096</v>
      </c>
      <c r="I2945">
        <v>257.5</v>
      </c>
      <c r="J2945">
        <v>1005.5411999023401</v>
      </c>
    </row>
    <row r="2946" spans="1:10" x14ac:dyDescent="0.2">
      <c r="A2946">
        <v>257.5</v>
      </c>
      <c r="B2946">
        <v>278.10969990234298</v>
      </c>
      <c r="C2946">
        <v>257.60000610351602</v>
      </c>
      <c r="D2946">
        <v>415.792899778746</v>
      </c>
      <c r="E2946">
        <v>257.60000610351602</v>
      </c>
      <c r="F2946">
        <v>607.82459977874498</v>
      </c>
      <c r="G2946">
        <v>257.70001220703102</v>
      </c>
      <c r="H2946">
        <v>813.01589977874801</v>
      </c>
      <c r="I2946">
        <v>257.60000610351602</v>
      </c>
      <c r="J2946">
        <v>1005.49199977875</v>
      </c>
    </row>
    <row r="2947" spans="1:10" x14ac:dyDescent="0.2">
      <c r="A2947">
        <v>257.60000610351602</v>
      </c>
      <c r="B2947">
        <v>278.08769977874499</v>
      </c>
      <c r="C2947">
        <v>257.70001220703102</v>
      </c>
      <c r="D2947">
        <v>415.76899977874899</v>
      </c>
      <c r="E2947">
        <v>257.70001220703102</v>
      </c>
      <c r="F2947">
        <v>607.79509977874795</v>
      </c>
      <c r="G2947">
        <v>257.80001831054699</v>
      </c>
      <c r="H2947">
        <v>812.97569944992199</v>
      </c>
      <c r="I2947">
        <v>257.70001220703102</v>
      </c>
      <c r="J2947">
        <v>1005.4447997787501</v>
      </c>
    </row>
    <row r="2948" spans="1:10" x14ac:dyDescent="0.2">
      <c r="A2948">
        <v>257.70001220703102</v>
      </c>
      <c r="B2948">
        <v>278.06699977874803</v>
      </c>
      <c r="C2948">
        <v>257.80001831054699</v>
      </c>
      <c r="D2948">
        <v>415.738799449922</v>
      </c>
      <c r="E2948">
        <v>257.80001831054699</v>
      </c>
      <c r="F2948">
        <v>607.76219944991999</v>
      </c>
      <c r="G2948">
        <v>257.90002441406301</v>
      </c>
      <c r="H2948">
        <v>812.93739925384602</v>
      </c>
      <c r="I2948">
        <v>257.80001831054699</v>
      </c>
      <c r="J2948">
        <v>1005.3936994499199</v>
      </c>
    </row>
    <row r="2949" spans="1:10" x14ac:dyDescent="0.2">
      <c r="A2949">
        <v>257.79998779296898</v>
      </c>
      <c r="B2949">
        <v>278.04159992675699</v>
      </c>
      <c r="C2949">
        <v>257.89999389648398</v>
      </c>
      <c r="D2949">
        <v>415.71410020751898</v>
      </c>
      <c r="E2949">
        <v>257.89999389648398</v>
      </c>
      <c r="F2949">
        <v>607.72870020751702</v>
      </c>
      <c r="G2949">
        <v>258</v>
      </c>
      <c r="H2949">
        <v>812.89420014724999</v>
      </c>
      <c r="I2949">
        <v>257.89999389648398</v>
      </c>
      <c r="J2949">
        <v>1005.34600020752</v>
      </c>
    </row>
    <row r="2950" spans="1:10" x14ac:dyDescent="0.2">
      <c r="A2950">
        <v>257.89999389648398</v>
      </c>
      <c r="B2950">
        <v>278.01660020752001</v>
      </c>
      <c r="C2950">
        <v>258</v>
      </c>
      <c r="D2950">
        <v>415.68810014724698</v>
      </c>
      <c r="E2950">
        <v>258</v>
      </c>
      <c r="F2950">
        <v>607.69630014724999</v>
      </c>
      <c r="G2950">
        <v>258.10000610351602</v>
      </c>
      <c r="H2950">
        <v>812.85449988174901</v>
      </c>
      <c r="I2950">
        <v>258</v>
      </c>
      <c r="J2950">
        <v>1005.2961001472499</v>
      </c>
    </row>
    <row r="2951" spans="1:10" x14ac:dyDescent="0.2">
      <c r="A2951">
        <v>258</v>
      </c>
      <c r="B2951">
        <v>277.99570014724702</v>
      </c>
      <c r="C2951">
        <v>258.10000610351602</v>
      </c>
      <c r="D2951">
        <v>415.66339988174201</v>
      </c>
      <c r="E2951">
        <v>258.10000610351602</v>
      </c>
      <c r="F2951">
        <v>607.66579988174306</v>
      </c>
      <c r="G2951">
        <v>258.20001220703102</v>
      </c>
      <c r="H2951">
        <v>812.81000003586098</v>
      </c>
      <c r="I2951">
        <v>258.10000610351602</v>
      </c>
      <c r="J2951">
        <v>1005.24759988174</v>
      </c>
    </row>
    <row r="2952" spans="1:10" x14ac:dyDescent="0.2">
      <c r="A2952">
        <v>258.10000610351602</v>
      </c>
      <c r="B2952">
        <v>277.97609988174401</v>
      </c>
      <c r="C2952">
        <v>258.20001220703102</v>
      </c>
      <c r="D2952">
        <v>415.63260003585702</v>
      </c>
      <c r="E2952">
        <v>258.20001220703102</v>
      </c>
      <c r="F2952">
        <v>607.63460003586101</v>
      </c>
      <c r="G2952">
        <v>258.30001831054699</v>
      </c>
      <c r="H2952">
        <v>812.766200310518</v>
      </c>
      <c r="I2952">
        <v>258.20001220703102</v>
      </c>
      <c r="J2952">
        <v>1005.19870003586</v>
      </c>
    </row>
    <row r="2953" spans="1:10" x14ac:dyDescent="0.2">
      <c r="A2953">
        <v>258.20001220703102</v>
      </c>
      <c r="B2953">
        <v>277.95420003586003</v>
      </c>
      <c r="C2953">
        <v>258.30001831054699</v>
      </c>
      <c r="D2953">
        <v>415.60650031051398</v>
      </c>
      <c r="E2953">
        <v>258.30001831054699</v>
      </c>
      <c r="F2953">
        <v>607.60760031051495</v>
      </c>
      <c r="G2953">
        <v>258.40002441406301</v>
      </c>
      <c r="H2953">
        <v>812.73029935073998</v>
      </c>
      <c r="I2953">
        <v>258.30001831054699</v>
      </c>
      <c r="J2953">
        <v>1005.15450031052</v>
      </c>
    </row>
    <row r="2954" spans="1:10" x14ac:dyDescent="0.2">
      <c r="A2954">
        <v>258.29998779296898</v>
      </c>
      <c r="B2954">
        <v>277.93439983368103</v>
      </c>
      <c r="C2954">
        <v>258.39999389648398</v>
      </c>
      <c r="D2954">
        <v>415.58249982757502</v>
      </c>
      <c r="E2954">
        <v>258.39999389648398</v>
      </c>
      <c r="F2954">
        <v>607.581399827577</v>
      </c>
      <c r="G2954">
        <v>258.5</v>
      </c>
      <c r="H2954">
        <v>812.68680004196403</v>
      </c>
      <c r="I2954">
        <v>258.39999389648398</v>
      </c>
      <c r="J2954">
        <v>1005.10669982757</v>
      </c>
    </row>
    <row r="2955" spans="1:10" x14ac:dyDescent="0.2">
      <c r="A2955">
        <v>258.39999389648398</v>
      </c>
      <c r="B2955">
        <v>277.91569982757602</v>
      </c>
      <c r="C2955">
        <v>258.5</v>
      </c>
      <c r="D2955">
        <v>415.555800041959</v>
      </c>
      <c r="E2955">
        <v>258.5</v>
      </c>
      <c r="F2955">
        <v>607.54940004196396</v>
      </c>
      <c r="G2955">
        <v>258.60000610351602</v>
      </c>
      <c r="H2955">
        <v>812.64379977646195</v>
      </c>
      <c r="I2955">
        <v>258.5</v>
      </c>
      <c r="J2955">
        <v>1005.05960004196</v>
      </c>
    </row>
    <row r="2956" spans="1:10" x14ac:dyDescent="0.2">
      <c r="A2956">
        <v>258.5</v>
      </c>
      <c r="B2956">
        <v>277.88950004196198</v>
      </c>
      <c r="C2956">
        <v>258.60000610351602</v>
      </c>
      <c r="D2956">
        <v>415.52879977646103</v>
      </c>
      <c r="E2956">
        <v>258.60000610351602</v>
      </c>
      <c r="F2956">
        <v>607.52069977645795</v>
      </c>
      <c r="G2956">
        <v>258.70001220703102</v>
      </c>
      <c r="H2956">
        <v>812.59969991226501</v>
      </c>
      <c r="I2956">
        <v>258.60000610351602</v>
      </c>
      <c r="J2956">
        <v>1005.01149977646</v>
      </c>
    </row>
    <row r="2957" spans="1:10" x14ac:dyDescent="0.2">
      <c r="A2957">
        <v>258.60000610351602</v>
      </c>
      <c r="B2957">
        <v>277.86719977645799</v>
      </c>
      <c r="C2957">
        <v>258.70001220703102</v>
      </c>
      <c r="D2957">
        <v>415.50829991226101</v>
      </c>
      <c r="E2957">
        <v>258.70001220703102</v>
      </c>
      <c r="F2957">
        <v>607.49419991226398</v>
      </c>
      <c r="G2957">
        <v>258.80001831054699</v>
      </c>
      <c r="H2957">
        <v>812.55979910965095</v>
      </c>
      <c r="I2957">
        <v>258.70001220703102</v>
      </c>
      <c r="J2957">
        <v>1004.9631999122601</v>
      </c>
    </row>
    <row r="2958" spans="1:10" x14ac:dyDescent="0.2">
      <c r="A2958">
        <v>258.70001220703102</v>
      </c>
      <c r="B2958">
        <v>277.84689991226298</v>
      </c>
      <c r="C2958">
        <v>258.80001831054699</v>
      </c>
      <c r="D2958">
        <v>415.47819910965001</v>
      </c>
      <c r="E2958">
        <v>258.80001831054699</v>
      </c>
      <c r="F2958">
        <v>607.46299910965195</v>
      </c>
      <c r="G2958">
        <v>258.90002441406301</v>
      </c>
      <c r="H2958">
        <v>812.51819952926996</v>
      </c>
      <c r="I2958">
        <v>258.80001831054699</v>
      </c>
      <c r="J2958">
        <v>1004.91109910965</v>
      </c>
    </row>
    <row r="2959" spans="1:10" x14ac:dyDescent="0.2">
      <c r="A2959">
        <v>258.79998779296898</v>
      </c>
      <c r="B2959">
        <v>277.82470006332397</v>
      </c>
      <c r="C2959">
        <v>258.89999389648398</v>
      </c>
      <c r="D2959">
        <v>415.45170000610199</v>
      </c>
      <c r="E2959">
        <v>258.89999389648398</v>
      </c>
      <c r="F2959">
        <v>607.43170000610201</v>
      </c>
      <c r="G2959">
        <v>259</v>
      </c>
      <c r="H2959">
        <v>812.47619980697698</v>
      </c>
      <c r="I2959">
        <v>258.89999389648398</v>
      </c>
      <c r="J2959">
        <v>1004.8600000061</v>
      </c>
    </row>
    <row r="2960" spans="1:10" x14ac:dyDescent="0.2">
      <c r="A2960">
        <v>258.89999389648398</v>
      </c>
      <c r="B2960">
        <v>277.80090000610301</v>
      </c>
      <c r="C2960">
        <v>259</v>
      </c>
      <c r="D2960">
        <v>415.424299806975</v>
      </c>
      <c r="E2960">
        <v>259</v>
      </c>
      <c r="F2960">
        <v>607.40199980697798</v>
      </c>
      <c r="G2960">
        <v>259.10000610351602</v>
      </c>
      <c r="H2960">
        <v>812.43559995193596</v>
      </c>
      <c r="I2960">
        <v>259</v>
      </c>
      <c r="J2960">
        <v>1004.81099980698</v>
      </c>
    </row>
    <row r="2961" spans="1:10" x14ac:dyDescent="0.2">
      <c r="A2961">
        <v>259</v>
      </c>
      <c r="B2961">
        <v>277.78079980697697</v>
      </c>
      <c r="C2961">
        <v>259.10000610351602</v>
      </c>
      <c r="D2961">
        <v>415.40029995193601</v>
      </c>
      <c r="E2961">
        <v>259.10000610351602</v>
      </c>
      <c r="F2961">
        <v>607.37309995193596</v>
      </c>
      <c r="G2961">
        <v>259.20001220703102</v>
      </c>
      <c r="H2961">
        <v>812.39450016631997</v>
      </c>
      <c r="I2961">
        <v>259.10000610351602</v>
      </c>
      <c r="J2961">
        <v>1004.75989995193</v>
      </c>
    </row>
    <row r="2962" spans="1:10" x14ac:dyDescent="0.2">
      <c r="A2962">
        <v>259.10000610351602</v>
      </c>
      <c r="B2962">
        <v>277.76259995193698</v>
      </c>
      <c r="C2962">
        <v>259.20001220703102</v>
      </c>
      <c r="D2962">
        <v>415.37270016632101</v>
      </c>
      <c r="E2962">
        <v>259.20001220703102</v>
      </c>
      <c r="F2962">
        <v>607.34210016632301</v>
      </c>
      <c r="G2962">
        <v>259.30001831054699</v>
      </c>
      <c r="H2962">
        <v>812.34839841308701</v>
      </c>
      <c r="I2962">
        <v>259.20001220703102</v>
      </c>
      <c r="J2962">
        <v>1004.71200016632</v>
      </c>
    </row>
    <row r="2963" spans="1:10" x14ac:dyDescent="0.2">
      <c r="A2963">
        <v>259.20001220703102</v>
      </c>
      <c r="B2963">
        <v>277.74040016632</v>
      </c>
      <c r="C2963">
        <v>259.30001831054699</v>
      </c>
      <c r="D2963">
        <v>415.34599841308602</v>
      </c>
      <c r="E2963">
        <v>259.30001831054699</v>
      </c>
      <c r="F2963">
        <v>607.30509841308594</v>
      </c>
      <c r="G2963">
        <v>259.40002441406301</v>
      </c>
      <c r="H2963">
        <v>812.30189911651496</v>
      </c>
      <c r="I2963">
        <v>259.30001831054699</v>
      </c>
      <c r="J2963">
        <v>1004.66249841309</v>
      </c>
    </row>
    <row r="2964" spans="1:10" x14ac:dyDescent="0.2">
      <c r="A2964">
        <v>259.29998779296898</v>
      </c>
      <c r="B2964">
        <v>277.71429984359901</v>
      </c>
      <c r="C2964">
        <v>259.39999389648398</v>
      </c>
      <c r="D2964">
        <v>415.31530007019001</v>
      </c>
      <c r="E2964">
        <v>259.39999389648398</v>
      </c>
      <c r="F2964">
        <v>607.27190007019101</v>
      </c>
      <c r="G2964">
        <v>259.5</v>
      </c>
      <c r="H2964">
        <v>812.26029987716504</v>
      </c>
      <c r="I2964">
        <v>259.39999389648398</v>
      </c>
      <c r="J2964">
        <v>1004.60770007019</v>
      </c>
    </row>
    <row r="2965" spans="1:10" x14ac:dyDescent="0.2">
      <c r="A2965">
        <v>259.39999389648398</v>
      </c>
      <c r="B2965">
        <v>277.68750007019099</v>
      </c>
      <c r="C2965">
        <v>259.5</v>
      </c>
      <c r="D2965">
        <v>415.288099877165</v>
      </c>
      <c r="E2965">
        <v>259.5</v>
      </c>
      <c r="F2965">
        <v>607.240899877164</v>
      </c>
      <c r="G2965">
        <v>259.60000610351602</v>
      </c>
      <c r="H2965">
        <v>812.22260023346098</v>
      </c>
      <c r="I2965">
        <v>259.5</v>
      </c>
      <c r="J2965">
        <v>1004.56019987716</v>
      </c>
    </row>
    <row r="2966" spans="1:10" x14ac:dyDescent="0.2">
      <c r="A2966">
        <v>259.5</v>
      </c>
      <c r="B2966">
        <v>277.66339987716498</v>
      </c>
      <c r="C2966">
        <v>259.60000610351602</v>
      </c>
      <c r="D2966">
        <v>415.25910023345898</v>
      </c>
      <c r="E2966">
        <v>259.60000610351602</v>
      </c>
      <c r="F2966">
        <v>607.207300233458</v>
      </c>
      <c r="G2966">
        <v>259.70001220703102</v>
      </c>
      <c r="H2966">
        <v>812.17880010681301</v>
      </c>
      <c r="I2966">
        <v>259.60000610351602</v>
      </c>
      <c r="J2966">
        <v>1004.50940023346</v>
      </c>
    </row>
    <row r="2967" spans="1:10" x14ac:dyDescent="0.2">
      <c r="A2967">
        <v>259.60000610351602</v>
      </c>
      <c r="B2967">
        <v>277.64030023345902</v>
      </c>
      <c r="C2967">
        <v>259.70001220703102</v>
      </c>
      <c r="D2967">
        <v>415.23230010681101</v>
      </c>
      <c r="E2967">
        <v>259.70001220703102</v>
      </c>
      <c r="F2967">
        <v>607.17880010681301</v>
      </c>
      <c r="G2967">
        <v>259.80001831054699</v>
      </c>
      <c r="H2967">
        <v>812.13409979019298</v>
      </c>
      <c r="I2967">
        <v>259.70001220703102</v>
      </c>
      <c r="J2967">
        <v>1004.46430010681</v>
      </c>
    </row>
    <row r="2968" spans="1:10" x14ac:dyDescent="0.2">
      <c r="A2968">
        <v>259.70001220703102</v>
      </c>
      <c r="B2968">
        <v>277.619200106812</v>
      </c>
      <c r="C2968">
        <v>259.80001831054699</v>
      </c>
      <c r="D2968">
        <v>415.20109979019298</v>
      </c>
      <c r="E2968">
        <v>259.80001831054699</v>
      </c>
      <c r="F2968">
        <v>607.14539979019196</v>
      </c>
      <c r="G2968">
        <v>259.90002441406301</v>
      </c>
      <c r="H2968">
        <v>812.09539877319503</v>
      </c>
      <c r="I2968">
        <v>259.80001831054699</v>
      </c>
      <c r="J2968">
        <v>1004.41299979019</v>
      </c>
    </row>
    <row r="2969" spans="1:10" x14ac:dyDescent="0.2">
      <c r="A2969">
        <v>259.79998779296898</v>
      </c>
      <c r="B2969">
        <v>277.59189979018998</v>
      </c>
      <c r="C2969">
        <v>259.89999389648398</v>
      </c>
      <c r="D2969">
        <v>415.17460020370299</v>
      </c>
      <c r="E2969">
        <v>259.89999389648398</v>
      </c>
      <c r="F2969">
        <v>607.11790020370597</v>
      </c>
      <c r="G2969">
        <v>260</v>
      </c>
      <c r="H2969">
        <v>812.05369995041099</v>
      </c>
      <c r="I2969">
        <v>259.89999389648398</v>
      </c>
      <c r="J2969">
        <v>1004.3658002037</v>
      </c>
    </row>
    <row r="2970" spans="1:10" x14ac:dyDescent="0.2">
      <c r="A2970">
        <v>259.89999389648398</v>
      </c>
      <c r="B2970">
        <v>277.57030020370399</v>
      </c>
      <c r="C2970">
        <v>260</v>
      </c>
      <c r="D2970">
        <v>415.14479995040898</v>
      </c>
      <c r="E2970">
        <v>260</v>
      </c>
      <c r="F2970">
        <v>607.08709995040795</v>
      </c>
      <c r="G2970">
        <v>260.10000610351602</v>
      </c>
      <c r="H2970">
        <v>812.01159996261401</v>
      </c>
      <c r="I2970">
        <v>260</v>
      </c>
      <c r="J2970">
        <v>1004.31609995041</v>
      </c>
    </row>
    <row r="2971" spans="1:10" x14ac:dyDescent="0.2">
      <c r="A2971">
        <v>260</v>
      </c>
      <c r="B2971">
        <v>277.54629995040898</v>
      </c>
      <c r="C2971">
        <v>260.10000610351602</v>
      </c>
      <c r="D2971">
        <v>415.11879996261598</v>
      </c>
      <c r="E2971">
        <v>260.10000610351602</v>
      </c>
      <c r="F2971">
        <v>607.05719996261496</v>
      </c>
      <c r="G2971">
        <v>260.20001220703102</v>
      </c>
      <c r="H2971">
        <v>811.96870010757596</v>
      </c>
      <c r="I2971">
        <v>260.10000610351602</v>
      </c>
      <c r="J2971">
        <v>1004.26719996261</v>
      </c>
    </row>
    <row r="2972" spans="1:10" x14ac:dyDescent="0.2">
      <c r="A2972">
        <v>260.10000610351602</v>
      </c>
      <c r="B2972">
        <v>277.52049996261502</v>
      </c>
      <c r="C2972">
        <v>260.20001220703102</v>
      </c>
      <c r="D2972">
        <v>415.09120010757402</v>
      </c>
      <c r="E2972">
        <v>260.20001220703102</v>
      </c>
      <c r="F2972">
        <v>607.03250010757301</v>
      </c>
      <c r="G2972">
        <v>260.30001831054699</v>
      </c>
      <c r="H2972">
        <v>811.92979909362805</v>
      </c>
      <c r="I2972">
        <v>260.20001220703102</v>
      </c>
      <c r="J2972">
        <v>1004.21710010757</v>
      </c>
    </row>
    <row r="2973" spans="1:10" x14ac:dyDescent="0.2">
      <c r="A2973">
        <v>260.20001220703102</v>
      </c>
      <c r="B2973">
        <v>277.49850010757302</v>
      </c>
      <c r="C2973">
        <v>260.30001831054699</v>
      </c>
      <c r="D2973">
        <v>415.06759909362501</v>
      </c>
      <c r="E2973">
        <v>260.30001831054699</v>
      </c>
      <c r="F2973">
        <v>607.00289909363005</v>
      </c>
      <c r="G2973">
        <v>260.40002441406301</v>
      </c>
      <c r="H2973">
        <v>811.88649897308596</v>
      </c>
      <c r="I2973">
        <v>260.30001831054699</v>
      </c>
      <c r="J2973">
        <v>1004.16609909363</v>
      </c>
    </row>
    <row r="2974" spans="1:10" x14ac:dyDescent="0.2">
      <c r="A2974">
        <v>260.29998779296898</v>
      </c>
      <c r="B2974">
        <v>277.473600047302</v>
      </c>
      <c r="C2974">
        <v>260.39999389648398</v>
      </c>
      <c r="D2974">
        <v>415.03949992675899</v>
      </c>
      <c r="E2974">
        <v>260.39999389648398</v>
      </c>
      <c r="F2974">
        <v>606.97359992675797</v>
      </c>
      <c r="G2974">
        <v>260.5</v>
      </c>
      <c r="H2974">
        <v>811.84670021667296</v>
      </c>
      <c r="I2974">
        <v>260.39999389648398</v>
      </c>
      <c r="J2974">
        <v>1004.11539992676</v>
      </c>
    </row>
    <row r="2975" spans="1:10" x14ac:dyDescent="0.2">
      <c r="A2975">
        <v>260.39999389648398</v>
      </c>
      <c r="B2975">
        <v>277.44689992675899</v>
      </c>
      <c r="C2975">
        <v>260.5</v>
      </c>
      <c r="D2975">
        <v>415.012200216672</v>
      </c>
      <c r="E2975">
        <v>260.5</v>
      </c>
      <c r="F2975">
        <v>606.94290021667598</v>
      </c>
      <c r="G2975">
        <v>260.60000610351602</v>
      </c>
      <c r="H2975">
        <v>811.80660009002497</v>
      </c>
      <c r="I2975">
        <v>260.5</v>
      </c>
      <c r="J2975">
        <v>1004.06300021667</v>
      </c>
    </row>
    <row r="2976" spans="1:10" x14ac:dyDescent="0.2">
      <c r="A2976">
        <v>260.5</v>
      </c>
      <c r="B2976">
        <v>277.42050021667501</v>
      </c>
      <c r="C2976">
        <v>260.60000610351602</v>
      </c>
      <c r="D2976">
        <v>414.990400090028</v>
      </c>
      <c r="E2976">
        <v>260.60000610351602</v>
      </c>
      <c r="F2976">
        <v>606.91130009002904</v>
      </c>
      <c r="G2976">
        <v>260.70001220703102</v>
      </c>
      <c r="H2976">
        <v>811.76829995727496</v>
      </c>
      <c r="I2976">
        <v>260.60000610351602</v>
      </c>
      <c r="J2976">
        <v>1004.01510009003</v>
      </c>
    </row>
    <row r="2977" spans="1:10" x14ac:dyDescent="0.2">
      <c r="A2977">
        <v>260.60000610351602</v>
      </c>
      <c r="B2977">
        <v>277.39650009002401</v>
      </c>
      <c r="C2977">
        <v>260.70001220703102</v>
      </c>
      <c r="D2977">
        <v>414.967299957276</v>
      </c>
      <c r="E2977">
        <v>260.70001220703102</v>
      </c>
      <c r="F2977">
        <v>606.88299995727402</v>
      </c>
      <c r="G2977">
        <v>260.80001831054699</v>
      </c>
      <c r="H2977">
        <v>811.72859900970798</v>
      </c>
      <c r="I2977">
        <v>260.70001220703102</v>
      </c>
      <c r="J2977">
        <v>1003.97069995727</v>
      </c>
    </row>
    <row r="2978" spans="1:10" x14ac:dyDescent="0.2">
      <c r="A2978">
        <v>260.70001220703102</v>
      </c>
      <c r="B2978">
        <v>277.37489995727799</v>
      </c>
      <c r="C2978">
        <v>260.80001831054699</v>
      </c>
      <c r="D2978">
        <v>414.94269900970198</v>
      </c>
      <c r="E2978">
        <v>260.80001831054699</v>
      </c>
      <c r="F2978">
        <v>606.85409900970603</v>
      </c>
      <c r="G2978">
        <v>260.90002441406301</v>
      </c>
      <c r="H2978">
        <v>811.68560018081598</v>
      </c>
      <c r="I2978">
        <v>260.80001831054699</v>
      </c>
      <c r="J2978">
        <v>1003.9226990097</v>
      </c>
    </row>
    <row r="2979" spans="1:10" x14ac:dyDescent="0.2">
      <c r="A2979">
        <v>260.79998779296898</v>
      </c>
      <c r="B2979">
        <v>277.35319996337802</v>
      </c>
      <c r="C2979">
        <v>260.89999389648398</v>
      </c>
      <c r="D2979">
        <v>414.91650018081401</v>
      </c>
      <c r="E2979">
        <v>260.89999389648398</v>
      </c>
      <c r="F2979">
        <v>606.82470018081597</v>
      </c>
      <c r="G2979">
        <v>261</v>
      </c>
      <c r="H2979">
        <v>811.64569997558601</v>
      </c>
      <c r="I2979">
        <v>260.89999389648398</v>
      </c>
      <c r="J2979">
        <v>1003.87500018081</v>
      </c>
    </row>
    <row r="2980" spans="1:10" x14ac:dyDescent="0.2">
      <c r="A2980">
        <v>260.89999389648398</v>
      </c>
      <c r="B2980">
        <v>277.32870018082002</v>
      </c>
      <c r="C2980">
        <v>261</v>
      </c>
      <c r="D2980">
        <v>414.89469997558598</v>
      </c>
      <c r="E2980">
        <v>261</v>
      </c>
      <c r="F2980">
        <v>606.79749997558599</v>
      </c>
      <c r="G2980">
        <v>261.10000610351602</v>
      </c>
      <c r="H2980">
        <v>811.60319991531298</v>
      </c>
      <c r="I2980">
        <v>261</v>
      </c>
      <c r="J2980">
        <v>1003.82959997559</v>
      </c>
    </row>
    <row r="2981" spans="1:10" x14ac:dyDescent="0.2">
      <c r="A2981">
        <v>261</v>
      </c>
      <c r="B2981">
        <v>277.30659997558502</v>
      </c>
      <c r="C2981">
        <v>261.10000610351602</v>
      </c>
      <c r="D2981">
        <v>414.86939991531102</v>
      </c>
      <c r="E2981">
        <v>261.10000610351602</v>
      </c>
      <c r="F2981">
        <v>606.76989991531104</v>
      </c>
      <c r="G2981">
        <v>261.20001220703102</v>
      </c>
      <c r="H2981">
        <v>811.55930006942799</v>
      </c>
      <c r="I2981">
        <v>261.10000610351602</v>
      </c>
      <c r="J2981">
        <v>1003.78239991531</v>
      </c>
    </row>
    <row r="2982" spans="1:10" x14ac:dyDescent="0.2">
      <c r="A2982">
        <v>261.10000610351602</v>
      </c>
      <c r="B2982">
        <v>277.28569991531202</v>
      </c>
      <c r="C2982">
        <v>261.20001220703102</v>
      </c>
      <c r="D2982">
        <v>414.84230006942698</v>
      </c>
      <c r="E2982">
        <v>261.20001220703102</v>
      </c>
      <c r="F2982">
        <v>606.74030006942803</v>
      </c>
      <c r="G2982">
        <v>261.30001831054699</v>
      </c>
      <c r="H2982">
        <v>811.51779803848297</v>
      </c>
      <c r="I2982">
        <v>261.20001220703102</v>
      </c>
      <c r="J2982">
        <v>1003.73530006943</v>
      </c>
    </row>
    <row r="2983" spans="1:10" x14ac:dyDescent="0.2">
      <c r="A2983">
        <v>261.20001220703102</v>
      </c>
      <c r="B2983">
        <v>277.26480006942398</v>
      </c>
      <c r="C2983">
        <v>261.30001831054699</v>
      </c>
      <c r="D2983">
        <v>414.81719803848</v>
      </c>
      <c r="E2983">
        <v>261.30001831054699</v>
      </c>
      <c r="F2983">
        <v>606.71109803848196</v>
      </c>
      <c r="G2983">
        <v>261.40002441406301</v>
      </c>
      <c r="H2983">
        <v>811.47359997329499</v>
      </c>
      <c r="I2983">
        <v>261.30001831054699</v>
      </c>
      <c r="J2983">
        <v>1003.68589803848</v>
      </c>
    </row>
    <row r="2984" spans="1:10" x14ac:dyDescent="0.2">
      <c r="A2984">
        <v>261.29998779296898</v>
      </c>
      <c r="B2984">
        <v>277.24279994582997</v>
      </c>
      <c r="C2984">
        <v>261.39999389648398</v>
      </c>
      <c r="D2984">
        <v>414.78489997329598</v>
      </c>
      <c r="E2984">
        <v>261.39999389648398</v>
      </c>
      <c r="F2984">
        <v>606.67739997329795</v>
      </c>
      <c r="G2984">
        <v>261.5</v>
      </c>
      <c r="H2984">
        <v>811.434999973299</v>
      </c>
      <c r="I2984">
        <v>261.39999389648398</v>
      </c>
      <c r="J2984">
        <v>1003.6346999733</v>
      </c>
    </row>
    <row r="2985" spans="1:10" x14ac:dyDescent="0.2">
      <c r="A2985">
        <v>261.39999389648398</v>
      </c>
      <c r="B2985">
        <v>277.21739997329502</v>
      </c>
      <c r="C2985">
        <v>261.5</v>
      </c>
      <c r="D2985">
        <v>414.75969997329599</v>
      </c>
      <c r="E2985">
        <v>261.5</v>
      </c>
      <c r="F2985">
        <v>606.65059997329797</v>
      </c>
      <c r="G2985">
        <v>261.60000610351602</v>
      </c>
      <c r="H2985">
        <v>811.39670005188202</v>
      </c>
      <c r="I2985">
        <v>261.5</v>
      </c>
      <c r="J2985">
        <v>1003.5860999732899</v>
      </c>
    </row>
    <row r="2986" spans="1:10" x14ac:dyDescent="0.2">
      <c r="A2986">
        <v>261.5</v>
      </c>
      <c r="B2986">
        <v>277.19759997329999</v>
      </c>
      <c r="C2986">
        <v>261.60000610351602</v>
      </c>
      <c r="D2986">
        <v>414.73500005187799</v>
      </c>
      <c r="E2986">
        <v>261.60000610351602</v>
      </c>
      <c r="F2986">
        <v>606.62220005188306</v>
      </c>
      <c r="G2986">
        <v>261.70001220703102</v>
      </c>
      <c r="H2986">
        <v>811.35730014267006</v>
      </c>
      <c r="I2986">
        <v>261.60000610351602</v>
      </c>
      <c r="J2986">
        <v>1003.53570005188</v>
      </c>
    </row>
    <row r="2987" spans="1:10" x14ac:dyDescent="0.2">
      <c r="A2987">
        <v>261.60000610351602</v>
      </c>
      <c r="B2987">
        <v>277.17400005188</v>
      </c>
      <c r="C2987">
        <v>261.70001220703102</v>
      </c>
      <c r="D2987">
        <v>414.70550014267099</v>
      </c>
      <c r="E2987">
        <v>261.70001220703102</v>
      </c>
      <c r="F2987">
        <v>606.591300142671</v>
      </c>
      <c r="G2987">
        <v>261.80001831054699</v>
      </c>
      <c r="H2987">
        <v>811.31869961166399</v>
      </c>
      <c r="I2987">
        <v>261.70001220703102</v>
      </c>
      <c r="J2987">
        <v>1003.48020014267</v>
      </c>
    </row>
    <row r="2988" spans="1:10" x14ac:dyDescent="0.2">
      <c r="A2988">
        <v>261.70001220703102</v>
      </c>
      <c r="B2988">
        <v>277.15070014267297</v>
      </c>
      <c r="C2988">
        <v>261.80001831054699</v>
      </c>
      <c r="D2988">
        <v>414.67869961166099</v>
      </c>
      <c r="E2988">
        <v>261.80001831054699</v>
      </c>
      <c r="F2988">
        <v>606.560599611665</v>
      </c>
      <c r="G2988">
        <v>261.90002441406301</v>
      </c>
      <c r="H2988">
        <v>811.27559886627205</v>
      </c>
      <c r="I2988">
        <v>261.80001831054699</v>
      </c>
      <c r="J2988">
        <v>1003.42759961166</v>
      </c>
    </row>
    <row r="2989" spans="1:10" x14ac:dyDescent="0.2">
      <c r="A2989">
        <v>261.79998779296898</v>
      </c>
      <c r="B2989">
        <v>277.12670008850199</v>
      </c>
      <c r="C2989">
        <v>261.89999389648398</v>
      </c>
      <c r="D2989">
        <v>414.65439981994501</v>
      </c>
      <c r="E2989">
        <v>261.89999389648398</v>
      </c>
      <c r="F2989">
        <v>606.53209981994598</v>
      </c>
      <c r="G2989">
        <v>262</v>
      </c>
      <c r="H2989">
        <v>811.23179997100999</v>
      </c>
      <c r="I2989">
        <v>261.89999389648398</v>
      </c>
      <c r="J2989">
        <v>1003.3749998199499</v>
      </c>
    </row>
    <row r="2990" spans="1:10" x14ac:dyDescent="0.2">
      <c r="A2990">
        <v>261.89999389648398</v>
      </c>
      <c r="B2990">
        <v>277.10719981994799</v>
      </c>
      <c r="C2990">
        <v>262</v>
      </c>
      <c r="D2990">
        <v>414.62949997100401</v>
      </c>
      <c r="E2990">
        <v>262</v>
      </c>
      <c r="F2990">
        <v>606.49949997101101</v>
      </c>
      <c r="G2990">
        <v>262.10000610351602</v>
      </c>
      <c r="H2990">
        <v>811.19009997711305</v>
      </c>
      <c r="I2990">
        <v>262</v>
      </c>
      <c r="J2990">
        <v>1003.322599971</v>
      </c>
    </row>
    <row r="2991" spans="1:10" x14ac:dyDescent="0.2">
      <c r="A2991">
        <v>262</v>
      </c>
      <c r="B2991">
        <v>277.08499997100802</v>
      </c>
      <c r="C2991">
        <v>262.10000610351602</v>
      </c>
      <c r="D2991">
        <v>414.606099977111</v>
      </c>
      <c r="E2991">
        <v>262.10000610351602</v>
      </c>
      <c r="F2991">
        <v>606.46589997711305</v>
      </c>
      <c r="G2991">
        <v>262.20001220703102</v>
      </c>
      <c r="H2991">
        <v>811.14789998626702</v>
      </c>
      <c r="I2991">
        <v>262.10000610351602</v>
      </c>
      <c r="J2991">
        <v>1003.27409997711</v>
      </c>
    </row>
    <row r="2992" spans="1:10" x14ac:dyDescent="0.2">
      <c r="A2992">
        <v>262.10000610351602</v>
      </c>
      <c r="B2992">
        <v>277.06719997711099</v>
      </c>
      <c r="C2992">
        <v>262.20001220703102</v>
      </c>
      <c r="D2992">
        <v>414.57819998626701</v>
      </c>
      <c r="E2992">
        <v>262.20001220703102</v>
      </c>
      <c r="F2992">
        <v>606.43519998627005</v>
      </c>
      <c r="G2992">
        <v>262.30001831054699</v>
      </c>
      <c r="H2992">
        <v>811.10559857406804</v>
      </c>
      <c r="I2992">
        <v>262.20001220703102</v>
      </c>
      <c r="J2992">
        <v>1003.22339998627</v>
      </c>
    </row>
    <row r="2993" spans="1:10" x14ac:dyDescent="0.2">
      <c r="A2993">
        <v>262.20001220703102</v>
      </c>
      <c r="B2993">
        <v>277.04439998626498</v>
      </c>
      <c r="C2993">
        <v>262.30001831054699</v>
      </c>
      <c r="D2993">
        <v>414.54559857406298</v>
      </c>
      <c r="E2993">
        <v>262.30001831054699</v>
      </c>
      <c r="F2993">
        <v>606.40539857406804</v>
      </c>
      <c r="G2993">
        <v>262.40002441406301</v>
      </c>
      <c r="H2993">
        <v>811.06549866180296</v>
      </c>
      <c r="I2993">
        <v>262.30001831054699</v>
      </c>
      <c r="J2993">
        <v>1003.17429857406</v>
      </c>
    </row>
    <row r="2994" spans="1:10" x14ac:dyDescent="0.2">
      <c r="A2994">
        <v>262.29998779296898</v>
      </c>
      <c r="B2994">
        <v>277.018700004577</v>
      </c>
      <c r="C2994">
        <v>262.39999389648398</v>
      </c>
      <c r="D2994">
        <v>414.51620009231601</v>
      </c>
      <c r="E2994">
        <v>262.39999389648398</v>
      </c>
      <c r="F2994">
        <v>606.373600092316</v>
      </c>
      <c r="G2994">
        <v>262.5</v>
      </c>
      <c r="H2994">
        <v>811.02049984207395</v>
      </c>
      <c r="I2994">
        <v>262.39999389648398</v>
      </c>
      <c r="J2994">
        <v>1003.12360009232</v>
      </c>
    </row>
    <row r="2995" spans="1:10" x14ac:dyDescent="0.2">
      <c r="A2995">
        <v>262.39999389648398</v>
      </c>
      <c r="B2995">
        <v>276.99470009231698</v>
      </c>
      <c r="C2995">
        <v>262.5</v>
      </c>
      <c r="D2995">
        <v>414.484999842072</v>
      </c>
      <c r="E2995">
        <v>262.5</v>
      </c>
      <c r="F2995">
        <v>606.34009984207296</v>
      </c>
      <c r="G2995">
        <v>262.60000610351602</v>
      </c>
      <c r="H2995">
        <v>810.97180002975404</v>
      </c>
      <c r="I2995">
        <v>262.5</v>
      </c>
      <c r="J2995">
        <v>1003.07169984207</v>
      </c>
    </row>
    <row r="2996" spans="1:10" x14ac:dyDescent="0.2">
      <c r="A2996">
        <v>262.5</v>
      </c>
      <c r="B2996">
        <v>276.97049984207098</v>
      </c>
      <c r="C2996">
        <v>262.60000610351602</v>
      </c>
      <c r="D2996">
        <v>414.44830002975101</v>
      </c>
      <c r="E2996">
        <v>262.60000610351602</v>
      </c>
      <c r="F2996">
        <v>606.30240002975597</v>
      </c>
      <c r="G2996">
        <v>262.70001220703102</v>
      </c>
      <c r="H2996">
        <v>810.92909976730505</v>
      </c>
      <c r="I2996">
        <v>262.60000610351602</v>
      </c>
      <c r="J2996">
        <v>1003.01400002975</v>
      </c>
    </row>
    <row r="2997" spans="1:10" x14ac:dyDescent="0.2">
      <c r="A2997">
        <v>262.60000610351602</v>
      </c>
      <c r="B2997">
        <v>276.93680002975498</v>
      </c>
      <c r="C2997">
        <v>262.70001220703102</v>
      </c>
      <c r="D2997">
        <v>414.41989976730099</v>
      </c>
      <c r="E2997">
        <v>262.70001220703102</v>
      </c>
      <c r="F2997">
        <v>606.271599767304</v>
      </c>
      <c r="G2997">
        <v>262.80001831054699</v>
      </c>
      <c r="H2997">
        <v>810.88979949874897</v>
      </c>
      <c r="I2997">
        <v>262.70001220703102</v>
      </c>
      <c r="J2997">
        <v>1002.9674997673</v>
      </c>
    </row>
    <row r="2998" spans="1:10" x14ac:dyDescent="0.2">
      <c r="A2998">
        <v>262.70001220703102</v>
      </c>
      <c r="B2998">
        <v>276.91459976730403</v>
      </c>
      <c r="C2998">
        <v>262.80001831054699</v>
      </c>
      <c r="D2998">
        <v>414.39549949874697</v>
      </c>
      <c r="E2998">
        <v>262.80001831054699</v>
      </c>
      <c r="F2998">
        <v>606.24229949874996</v>
      </c>
      <c r="G2998">
        <v>262.90002441406301</v>
      </c>
      <c r="H2998">
        <v>810.84970025329699</v>
      </c>
      <c r="I2998">
        <v>262.80001831054699</v>
      </c>
      <c r="J2998">
        <v>1002.92179949875</v>
      </c>
    </row>
    <row r="2999" spans="1:10" x14ac:dyDescent="0.2">
      <c r="A2999">
        <v>262.79998779296898</v>
      </c>
      <c r="B2999">
        <v>276.894299975585</v>
      </c>
      <c r="C2999">
        <v>262.89999389648398</v>
      </c>
      <c r="D2999">
        <v>414.36819977645803</v>
      </c>
      <c r="E2999">
        <v>262.89999389648398</v>
      </c>
      <c r="F2999">
        <v>606.21689977645997</v>
      </c>
      <c r="G2999">
        <v>263</v>
      </c>
      <c r="H2999">
        <v>810.81400011138999</v>
      </c>
      <c r="I2999">
        <v>262.89999389648398</v>
      </c>
      <c r="J2999">
        <v>1002.87529977646</v>
      </c>
    </row>
    <row r="3000" spans="1:10" x14ac:dyDescent="0.2">
      <c r="A3000">
        <v>262.89999389648398</v>
      </c>
      <c r="B3000">
        <v>276.87349977645903</v>
      </c>
      <c r="C3000">
        <v>263</v>
      </c>
      <c r="D3000">
        <v>414.34450011139103</v>
      </c>
      <c r="E3000">
        <v>263</v>
      </c>
      <c r="F3000">
        <v>606.19070011139002</v>
      </c>
      <c r="G3000">
        <v>263.10000610351602</v>
      </c>
      <c r="H3000">
        <v>810.77750003586004</v>
      </c>
      <c r="I3000">
        <v>263</v>
      </c>
      <c r="J3000">
        <v>1002.8296001113901</v>
      </c>
    </row>
    <row r="3001" spans="1:10" x14ac:dyDescent="0.2">
      <c r="A3001">
        <v>263</v>
      </c>
      <c r="B3001">
        <v>276.85460011138599</v>
      </c>
      <c r="C3001">
        <v>263.10000610351602</v>
      </c>
      <c r="D3001">
        <v>414.32430003585603</v>
      </c>
      <c r="E3001">
        <v>263.10000610351602</v>
      </c>
      <c r="F3001">
        <v>606.16320003585895</v>
      </c>
      <c r="G3001">
        <v>263.20001220703102</v>
      </c>
      <c r="H3001">
        <v>810.73640004501397</v>
      </c>
      <c r="I3001">
        <v>263.10000610351602</v>
      </c>
      <c r="J3001">
        <v>1002.78400003586</v>
      </c>
    </row>
    <row r="3002" spans="1:10" x14ac:dyDescent="0.2">
      <c r="A3002">
        <v>263.10000610351602</v>
      </c>
      <c r="B3002">
        <v>276.83880003585699</v>
      </c>
      <c r="C3002">
        <v>263.20001220703102</v>
      </c>
      <c r="D3002">
        <v>414.300900045015</v>
      </c>
      <c r="E3002">
        <v>263.20001220703102</v>
      </c>
      <c r="F3002">
        <v>606.13220004501295</v>
      </c>
      <c r="G3002">
        <v>263.30001831054699</v>
      </c>
      <c r="H3002">
        <v>810.69589977951205</v>
      </c>
      <c r="I3002">
        <v>263.20001220703102</v>
      </c>
      <c r="J3002">
        <v>1002.73220004501</v>
      </c>
    </row>
    <row r="3003" spans="1:10" x14ac:dyDescent="0.2">
      <c r="A3003">
        <v>263.20001220703102</v>
      </c>
      <c r="B3003">
        <v>276.81810004501301</v>
      </c>
      <c r="C3003">
        <v>263.30001831054699</v>
      </c>
      <c r="D3003">
        <v>414.277799779509</v>
      </c>
      <c r="E3003">
        <v>263.30001831054699</v>
      </c>
      <c r="F3003">
        <v>606.10059977951096</v>
      </c>
      <c r="G3003">
        <v>263.40002441406301</v>
      </c>
      <c r="H3003">
        <v>810.65479951095801</v>
      </c>
      <c r="I3003">
        <v>263.30001831054699</v>
      </c>
      <c r="J3003">
        <v>1002.68379977951</v>
      </c>
    </row>
    <row r="3004" spans="1:10" x14ac:dyDescent="0.2">
      <c r="A3004">
        <v>263.29998779296898</v>
      </c>
      <c r="B3004">
        <v>276.79609977950901</v>
      </c>
      <c r="C3004">
        <v>263.39999389648398</v>
      </c>
      <c r="D3004">
        <v>414.25619998779399</v>
      </c>
      <c r="E3004">
        <v>263.39999389648398</v>
      </c>
      <c r="F3004">
        <v>606.06959998779303</v>
      </c>
      <c r="G3004">
        <v>263.5</v>
      </c>
      <c r="H3004">
        <v>810.61229986114597</v>
      </c>
      <c r="I3004">
        <v>263.39999389648398</v>
      </c>
      <c r="J3004">
        <v>1002.63299998779</v>
      </c>
    </row>
    <row r="3005" spans="1:10" x14ac:dyDescent="0.2">
      <c r="A3005">
        <v>263.39999389648398</v>
      </c>
      <c r="B3005">
        <v>276.774399987793</v>
      </c>
      <c r="C3005">
        <v>263.5</v>
      </c>
      <c r="D3005">
        <v>414.23229986114501</v>
      </c>
      <c r="E3005">
        <v>263.5</v>
      </c>
      <c r="F3005">
        <v>606.04049986114796</v>
      </c>
      <c r="G3005">
        <v>263.60000610351602</v>
      </c>
      <c r="H3005">
        <v>810.56960013580499</v>
      </c>
      <c r="I3005">
        <v>263.5</v>
      </c>
      <c r="J3005">
        <v>1002.58429986114</v>
      </c>
    </row>
    <row r="3006" spans="1:10" x14ac:dyDescent="0.2">
      <c r="A3006">
        <v>263.5</v>
      </c>
      <c r="B3006">
        <v>276.75409986114403</v>
      </c>
      <c r="C3006">
        <v>263.60000610351602</v>
      </c>
      <c r="D3006">
        <v>414.21070013580203</v>
      </c>
      <c r="E3006">
        <v>263.60000610351602</v>
      </c>
      <c r="F3006">
        <v>606.01110013580501</v>
      </c>
      <c r="G3006">
        <v>263.70001220703102</v>
      </c>
      <c r="H3006">
        <v>810.53000014801</v>
      </c>
      <c r="I3006">
        <v>263.60000610351602</v>
      </c>
      <c r="J3006">
        <v>1002.53730013581</v>
      </c>
    </row>
    <row r="3007" spans="1:10" x14ac:dyDescent="0.2">
      <c r="A3007">
        <v>263.60000610351602</v>
      </c>
      <c r="B3007">
        <v>276.73180013580401</v>
      </c>
      <c r="C3007">
        <v>263.70001220703102</v>
      </c>
      <c r="D3007">
        <v>414.187600148012</v>
      </c>
      <c r="E3007">
        <v>263.70001220703102</v>
      </c>
      <c r="F3007">
        <v>605.97930014801</v>
      </c>
      <c r="G3007">
        <v>263.80001831054699</v>
      </c>
      <c r="H3007">
        <v>810.48990042877301</v>
      </c>
      <c r="I3007">
        <v>263.70001220703102</v>
      </c>
      <c r="J3007">
        <v>1002.48780014801</v>
      </c>
    </row>
    <row r="3008" spans="1:10" x14ac:dyDescent="0.2">
      <c r="A3008">
        <v>263.70001220703102</v>
      </c>
      <c r="B3008">
        <v>276.70890014800898</v>
      </c>
      <c r="C3008">
        <v>263.80001831054699</v>
      </c>
      <c r="D3008">
        <v>414.16300042877299</v>
      </c>
      <c r="E3008">
        <v>263.80001831054699</v>
      </c>
      <c r="F3008">
        <v>605.94910042877405</v>
      </c>
      <c r="G3008">
        <v>263.90002441406301</v>
      </c>
      <c r="H3008">
        <v>810.45259899215705</v>
      </c>
      <c r="I3008">
        <v>263.80001831054699</v>
      </c>
      <c r="J3008">
        <v>1002.4387004287699</v>
      </c>
    </row>
    <row r="3009" spans="1:10" x14ac:dyDescent="0.2">
      <c r="A3009">
        <v>263.79998779296898</v>
      </c>
      <c r="B3009">
        <v>276.68619995193501</v>
      </c>
      <c r="C3009">
        <v>263.89999389648398</v>
      </c>
      <c r="D3009">
        <v>414.14329994582999</v>
      </c>
      <c r="E3009">
        <v>263.89999389648398</v>
      </c>
      <c r="F3009">
        <v>605.922999945833</v>
      </c>
      <c r="G3009">
        <v>264</v>
      </c>
      <c r="H3009">
        <v>810.41129982223697</v>
      </c>
      <c r="I3009">
        <v>263.89999389648398</v>
      </c>
      <c r="J3009">
        <v>1002.39559994583</v>
      </c>
    </row>
    <row r="3010" spans="1:10" x14ac:dyDescent="0.2">
      <c r="A3010">
        <v>263.89999389648398</v>
      </c>
      <c r="B3010">
        <v>276.66719994583002</v>
      </c>
      <c r="C3010">
        <v>264</v>
      </c>
      <c r="D3010">
        <v>414.116599822235</v>
      </c>
      <c r="E3010">
        <v>264</v>
      </c>
      <c r="F3010">
        <v>605.89349982223598</v>
      </c>
      <c r="G3010">
        <v>264.10000610351602</v>
      </c>
      <c r="H3010">
        <v>810.37099984054703</v>
      </c>
      <c r="I3010">
        <v>264</v>
      </c>
      <c r="J3010">
        <v>1002.34639982224</v>
      </c>
    </row>
    <row r="3011" spans="1:10" x14ac:dyDescent="0.2">
      <c r="A3011">
        <v>264</v>
      </c>
      <c r="B3011">
        <v>276.64329982223398</v>
      </c>
      <c r="C3011">
        <v>264.10000610351602</v>
      </c>
      <c r="D3011">
        <v>414.08999984054401</v>
      </c>
      <c r="E3011">
        <v>264.10000610351602</v>
      </c>
      <c r="F3011">
        <v>605.861499840546</v>
      </c>
      <c r="G3011">
        <v>264.20001220703102</v>
      </c>
      <c r="H3011">
        <v>810.33169985885604</v>
      </c>
      <c r="I3011">
        <v>264.10000610351602</v>
      </c>
      <c r="J3011">
        <v>1002.29839984055</v>
      </c>
    </row>
    <row r="3012" spans="1:10" x14ac:dyDescent="0.2">
      <c r="A3012">
        <v>264.10000610351602</v>
      </c>
      <c r="B3012">
        <v>276.618699840543</v>
      </c>
      <c r="C3012">
        <v>264.20001220703102</v>
      </c>
      <c r="D3012">
        <v>414.062199858854</v>
      </c>
      <c r="E3012">
        <v>264.20001220703102</v>
      </c>
      <c r="F3012">
        <v>605.82859985885796</v>
      </c>
      <c r="G3012">
        <v>264.30001831054699</v>
      </c>
      <c r="H3012">
        <v>810.29119816894695</v>
      </c>
      <c r="I3012">
        <v>264.20001220703102</v>
      </c>
      <c r="J3012">
        <v>1002.2499998588499</v>
      </c>
    </row>
    <row r="3013" spans="1:10" x14ac:dyDescent="0.2">
      <c r="A3013">
        <v>264.20001220703102</v>
      </c>
      <c r="B3013">
        <v>276.59159985885702</v>
      </c>
      <c r="C3013">
        <v>264.30001831054699</v>
      </c>
      <c r="D3013">
        <v>414.03879816894198</v>
      </c>
      <c r="E3013">
        <v>264.30001831054699</v>
      </c>
      <c r="F3013">
        <v>605.79659816894502</v>
      </c>
      <c r="G3013">
        <v>264.40002441406301</v>
      </c>
      <c r="H3013">
        <v>810.24509785232704</v>
      </c>
      <c r="I3013">
        <v>264.30001831054699</v>
      </c>
      <c r="J3013">
        <v>1002.20119816895</v>
      </c>
    </row>
    <row r="3014" spans="1:10" x14ac:dyDescent="0.2">
      <c r="A3014">
        <v>264.29998779296898</v>
      </c>
      <c r="B3014">
        <v>276.56810007629201</v>
      </c>
      <c r="C3014">
        <v>264.39999389648398</v>
      </c>
      <c r="D3014">
        <v>414.013100236512</v>
      </c>
      <c r="E3014">
        <v>264.39999389648398</v>
      </c>
      <c r="F3014">
        <v>605.76150023650905</v>
      </c>
      <c r="G3014">
        <v>264.5</v>
      </c>
      <c r="H3014">
        <v>810.20090006180203</v>
      </c>
      <c r="I3014">
        <v>264.39999389648398</v>
      </c>
      <c r="J3014">
        <v>1002.15030023651</v>
      </c>
    </row>
    <row r="3015" spans="1:10" x14ac:dyDescent="0.2">
      <c r="A3015">
        <v>264.39999389648398</v>
      </c>
      <c r="B3015">
        <v>276.54120023650802</v>
      </c>
      <c r="C3015">
        <v>264.5</v>
      </c>
      <c r="D3015">
        <v>413.98340006179598</v>
      </c>
      <c r="E3015">
        <v>264.5</v>
      </c>
      <c r="F3015">
        <v>605.72530006179704</v>
      </c>
      <c r="G3015">
        <v>264.60000610351602</v>
      </c>
      <c r="H3015">
        <v>810.15590009231903</v>
      </c>
      <c r="I3015">
        <v>264.5</v>
      </c>
      <c r="J3015">
        <v>1002.1006000618</v>
      </c>
    </row>
    <row r="3016" spans="1:10" x14ac:dyDescent="0.2">
      <c r="A3016">
        <v>264.5</v>
      </c>
      <c r="B3016">
        <v>276.51430006179697</v>
      </c>
      <c r="C3016">
        <v>264.60000610351602</v>
      </c>
      <c r="D3016">
        <v>413.95550009231403</v>
      </c>
      <c r="E3016">
        <v>264.60000610351602</v>
      </c>
      <c r="F3016">
        <v>605.69140009231705</v>
      </c>
      <c r="G3016">
        <v>264.70001220703102</v>
      </c>
      <c r="H3016">
        <v>810.115199971773</v>
      </c>
      <c r="I3016">
        <v>264.60000610351602</v>
      </c>
      <c r="J3016">
        <v>1002.0481000923201</v>
      </c>
    </row>
    <row r="3017" spans="1:10" x14ac:dyDescent="0.2">
      <c r="A3017">
        <v>264.60000610351602</v>
      </c>
      <c r="B3017">
        <v>276.48630009231402</v>
      </c>
      <c r="C3017">
        <v>264.70001220703102</v>
      </c>
      <c r="D3017">
        <v>413.93269997176998</v>
      </c>
      <c r="E3017">
        <v>264.70001220703102</v>
      </c>
      <c r="F3017">
        <v>605.66369997177401</v>
      </c>
      <c r="G3017">
        <v>264.80001831054699</v>
      </c>
      <c r="H3017">
        <v>810.07259972763097</v>
      </c>
      <c r="I3017">
        <v>264.70001220703102</v>
      </c>
      <c r="J3017">
        <v>1001.99659997177</v>
      </c>
    </row>
    <row r="3018" spans="1:10" x14ac:dyDescent="0.2">
      <c r="A3018">
        <v>264.70001220703102</v>
      </c>
      <c r="B3018">
        <v>276.46519997177199</v>
      </c>
      <c r="C3018">
        <v>264.80001831054699</v>
      </c>
      <c r="D3018">
        <v>413.90219972762901</v>
      </c>
      <c r="E3018">
        <v>264.80001831054699</v>
      </c>
      <c r="F3018">
        <v>605.62969972763301</v>
      </c>
      <c r="G3018">
        <v>264.90002441406301</v>
      </c>
      <c r="H3018">
        <v>810.03350034637697</v>
      </c>
      <c r="I3018">
        <v>264.80001831054699</v>
      </c>
      <c r="J3018">
        <v>1001.94529972763</v>
      </c>
    </row>
    <row r="3019" spans="1:10" x14ac:dyDescent="0.2">
      <c r="A3019">
        <v>264.79998779296898</v>
      </c>
      <c r="B3019">
        <v>276.43820020446901</v>
      </c>
      <c r="C3019">
        <v>264.89999389648398</v>
      </c>
      <c r="D3019">
        <v>413.87629986953499</v>
      </c>
      <c r="E3019">
        <v>264.89999389648398</v>
      </c>
      <c r="F3019">
        <v>605.60019986953898</v>
      </c>
      <c r="G3019">
        <v>265</v>
      </c>
      <c r="H3019">
        <v>809.99779992981303</v>
      </c>
      <c r="I3019">
        <v>264.89999389648398</v>
      </c>
      <c r="J3019">
        <v>1001.90009986954</v>
      </c>
    </row>
    <row r="3020" spans="1:10" x14ac:dyDescent="0.2">
      <c r="A3020">
        <v>264.89999389648398</v>
      </c>
      <c r="B3020">
        <v>276.417099869541</v>
      </c>
      <c r="C3020">
        <v>265</v>
      </c>
      <c r="D3020">
        <v>413.85369992980901</v>
      </c>
      <c r="E3020">
        <v>265</v>
      </c>
      <c r="F3020">
        <v>605.57519992980804</v>
      </c>
      <c r="G3020">
        <v>265.10000610351602</v>
      </c>
      <c r="H3020">
        <v>809.96339992980904</v>
      </c>
      <c r="I3020">
        <v>265</v>
      </c>
      <c r="J3020">
        <v>1001.8587999298099</v>
      </c>
    </row>
    <row r="3021" spans="1:10" x14ac:dyDescent="0.2">
      <c r="A3021">
        <v>265</v>
      </c>
      <c r="B3021">
        <v>276.40039992981099</v>
      </c>
      <c r="C3021">
        <v>265.10000610351602</v>
      </c>
      <c r="D3021">
        <v>413.83029992980698</v>
      </c>
      <c r="E3021">
        <v>265.10000610351602</v>
      </c>
      <c r="F3021">
        <v>605.54869992981196</v>
      </c>
      <c r="G3021">
        <v>265.20001220703102</v>
      </c>
      <c r="H3021">
        <v>809.92459993896796</v>
      </c>
      <c r="I3021">
        <v>265.10000610351602</v>
      </c>
      <c r="J3021">
        <v>1001.81449992981</v>
      </c>
    </row>
    <row r="3022" spans="1:10" x14ac:dyDescent="0.2">
      <c r="A3022">
        <v>265.10000610351602</v>
      </c>
      <c r="B3022">
        <v>276.381199929812</v>
      </c>
      <c r="C3022">
        <v>265.20001220703102</v>
      </c>
      <c r="D3022">
        <v>413.80409993896302</v>
      </c>
      <c r="E3022">
        <v>265.20001220703102</v>
      </c>
      <c r="F3022">
        <v>605.52359993896596</v>
      </c>
      <c r="G3022">
        <v>265.30001831054699</v>
      </c>
      <c r="H3022">
        <v>809.88269988784702</v>
      </c>
      <c r="I3022">
        <v>265.20001220703102</v>
      </c>
      <c r="J3022">
        <v>1001.76959993896</v>
      </c>
    </row>
    <row r="3023" spans="1:10" x14ac:dyDescent="0.2">
      <c r="A3023">
        <v>265.20001220703102</v>
      </c>
      <c r="B3023">
        <v>276.35739993896601</v>
      </c>
      <c r="C3023">
        <v>265.30001831054699</v>
      </c>
      <c r="D3023">
        <v>413.777799887848</v>
      </c>
      <c r="E3023">
        <v>265.30001831054699</v>
      </c>
      <c r="F3023">
        <v>605.49419988784905</v>
      </c>
      <c r="G3023">
        <v>265.40002441406301</v>
      </c>
      <c r="H3023">
        <v>809.84469914245699</v>
      </c>
      <c r="I3023">
        <v>265.30001831054699</v>
      </c>
      <c r="J3023">
        <v>1001.72219988784</v>
      </c>
    </row>
    <row r="3024" spans="1:10" x14ac:dyDescent="0.2">
      <c r="A3024">
        <v>265.29998779296898</v>
      </c>
      <c r="B3024">
        <v>276.33279988784898</v>
      </c>
      <c r="C3024">
        <v>265.39999389648398</v>
      </c>
      <c r="D3024">
        <v>413.75340009612802</v>
      </c>
      <c r="E3024">
        <v>265.39999389648398</v>
      </c>
      <c r="F3024">
        <v>605.46750009613197</v>
      </c>
      <c r="G3024">
        <v>265.5</v>
      </c>
      <c r="H3024">
        <v>809.80290010833801</v>
      </c>
      <c r="I3024">
        <v>265.39999389648398</v>
      </c>
      <c r="J3024">
        <v>1001.67680009613</v>
      </c>
    </row>
    <row r="3025" spans="1:10" x14ac:dyDescent="0.2">
      <c r="A3025">
        <v>265.39999389648398</v>
      </c>
      <c r="B3025">
        <v>276.31480009613</v>
      </c>
      <c r="C3025">
        <v>265.5</v>
      </c>
      <c r="D3025">
        <v>413.73000010833903</v>
      </c>
      <c r="E3025">
        <v>265.5</v>
      </c>
      <c r="F3025">
        <v>605.43830010833699</v>
      </c>
      <c r="G3025">
        <v>265.60000610351602</v>
      </c>
      <c r="H3025">
        <v>809.76189998779205</v>
      </c>
      <c r="I3025">
        <v>265.5</v>
      </c>
      <c r="J3025">
        <v>1001.63270010834</v>
      </c>
    </row>
    <row r="3026" spans="1:10" x14ac:dyDescent="0.2">
      <c r="A3026">
        <v>265.5</v>
      </c>
      <c r="B3026">
        <v>276.29190010833599</v>
      </c>
      <c r="C3026">
        <v>265.60000610351602</v>
      </c>
      <c r="D3026">
        <v>413.703099987793</v>
      </c>
      <c r="E3026">
        <v>265.60000610351602</v>
      </c>
      <c r="F3026">
        <v>605.40779998779499</v>
      </c>
      <c r="G3026">
        <v>265.70001220703102</v>
      </c>
      <c r="H3026">
        <v>809.71949986419702</v>
      </c>
      <c r="I3026">
        <v>265.60000610351602</v>
      </c>
      <c r="J3026">
        <v>1001.58419998779</v>
      </c>
    </row>
    <row r="3027" spans="1:10" x14ac:dyDescent="0.2">
      <c r="A3027">
        <v>265.60000610351602</v>
      </c>
      <c r="B3027">
        <v>276.26889998779399</v>
      </c>
      <c r="C3027">
        <v>265.70001220703102</v>
      </c>
      <c r="D3027">
        <v>413.676899864196</v>
      </c>
      <c r="E3027">
        <v>265.70001220703102</v>
      </c>
      <c r="F3027">
        <v>605.37599986419798</v>
      </c>
      <c r="G3027">
        <v>265.80001831054699</v>
      </c>
      <c r="H3027">
        <v>809.67670015106296</v>
      </c>
      <c r="I3027">
        <v>265.70001220703102</v>
      </c>
      <c r="J3027">
        <v>1001.5357998642</v>
      </c>
    </row>
    <row r="3028" spans="1:10" x14ac:dyDescent="0.2">
      <c r="A3028">
        <v>265.70001220703102</v>
      </c>
      <c r="B3028">
        <v>276.24699986419699</v>
      </c>
      <c r="C3028">
        <v>265.80001831054699</v>
      </c>
      <c r="D3028">
        <v>413.64820015105897</v>
      </c>
      <c r="E3028">
        <v>265.80001831054699</v>
      </c>
      <c r="F3028">
        <v>605.34690015106401</v>
      </c>
      <c r="G3028">
        <v>265.90002441406301</v>
      </c>
      <c r="H3028">
        <v>809.640599194336</v>
      </c>
      <c r="I3028">
        <v>265.80001831054699</v>
      </c>
      <c r="J3028">
        <v>1001.48570015106</v>
      </c>
    </row>
    <row r="3029" spans="1:10" x14ac:dyDescent="0.2">
      <c r="A3029">
        <v>265.79998779296898</v>
      </c>
      <c r="B3029">
        <v>276.22410015105902</v>
      </c>
      <c r="C3029">
        <v>265.89999389648398</v>
      </c>
      <c r="D3029">
        <v>413.62720014800999</v>
      </c>
      <c r="E3029">
        <v>265.89999389648398</v>
      </c>
      <c r="F3029">
        <v>605.32020014800901</v>
      </c>
      <c r="G3029">
        <v>266</v>
      </c>
      <c r="H3029">
        <v>809.59940022964702</v>
      </c>
      <c r="I3029">
        <v>265.89999389648398</v>
      </c>
      <c r="J3029">
        <v>1001.44230014801</v>
      </c>
    </row>
    <row r="3030" spans="1:10" x14ac:dyDescent="0.2">
      <c r="A3030">
        <v>265.89999389648398</v>
      </c>
      <c r="B3030">
        <v>276.20510014800999</v>
      </c>
      <c r="C3030">
        <v>266</v>
      </c>
      <c r="D3030">
        <v>413.600300229646</v>
      </c>
      <c r="E3030">
        <v>266</v>
      </c>
      <c r="F3030">
        <v>605.29050022964702</v>
      </c>
      <c r="G3030">
        <v>266.10000610351602</v>
      </c>
      <c r="H3030">
        <v>809.56090016021699</v>
      </c>
      <c r="I3030">
        <v>266</v>
      </c>
      <c r="J3030">
        <v>1001.39420022964</v>
      </c>
    </row>
    <row r="3031" spans="1:10" x14ac:dyDescent="0.2">
      <c r="A3031">
        <v>266</v>
      </c>
      <c r="B3031">
        <v>276.181700229645</v>
      </c>
      <c r="C3031">
        <v>266.10000610351602</v>
      </c>
      <c r="D3031">
        <v>413.579100160216</v>
      </c>
      <c r="E3031">
        <v>266.10000610351602</v>
      </c>
      <c r="F3031">
        <v>605.26280016021701</v>
      </c>
      <c r="G3031">
        <v>266.20001220703102</v>
      </c>
      <c r="H3031">
        <v>809.517499822236</v>
      </c>
      <c r="I3031">
        <v>266.10000610351602</v>
      </c>
      <c r="J3031">
        <v>1001.34680016022</v>
      </c>
    </row>
    <row r="3032" spans="1:10" x14ac:dyDescent="0.2">
      <c r="A3032">
        <v>266.10000610351602</v>
      </c>
      <c r="B3032">
        <v>276.16290016021998</v>
      </c>
      <c r="C3032">
        <v>266.20001220703102</v>
      </c>
      <c r="D3032">
        <v>413.55579982223202</v>
      </c>
      <c r="E3032">
        <v>266.20001220703102</v>
      </c>
      <c r="F3032">
        <v>605.24009982223697</v>
      </c>
      <c r="G3032">
        <v>266.30001831054699</v>
      </c>
      <c r="H3032">
        <v>809.47479957199198</v>
      </c>
      <c r="I3032">
        <v>266.20001220703102</v>
      </c>
      <c r="J3032">
        <v>1001.29939982223</v>
      </c>
    </row>
    <row r="3033" spans="1:10" x14ac:dyDescent="0.2">
      <c r="A3033">
        <v>266.20001220703102</v>
      </c>
      <c r="B3033">
        <v>276.14459982223298</v>
      </c>
      <c r="C3033">
        <v>266.30001831054699</v>
      </c>
      <c r="D3033">
        <v>413.52729957199301</v>
      </c>
      <c r="E3033">
        <v>266.30001831054699</v>
      </c>
      <c r="F3033">
        <v>605.20629957199003</v>
      </c>
      <c r="G3033">
        <v>266.40002441406301</v>
      </c>
      <c r="H3033">
        <v>809.43429984970101</v>
      </c>
      <c r="I3033">
        <v>266.30001831054699</v>
      </c>
      <c r="J3033">
        <v>1001.2491995719899</v>
      </c>
    </row>
    <row r="3034" spans="1:10" x14ac:dyDescent="0.2">
      <c r="A3034">
        <v>266.29998779296898</v>
      </c>
      <c r="B3034">
        <v>276.11960004883099</v>
      </c>
      <c r="C3034">
        <v>266.39999389648398</v>
      </c>
      <c r="D3034">
        <v>413.50339984970202</v>
      </c>
      <c r="E3034">
        <v>266.39999389648398</v>
      </c>
      <c r="F3034">
        <v>605.17639984970106</v>
      </c>
      <c r="G3034">
        <v>266.5</v>
      </c>
      <c r="H3034">
        <v>809.39869984970198</v>
      </c>
      <c r="I3034">
        <v>266.39999389648398</v>
      </c>
      <c r="J3034">
        <v>1001.2026998497</v>
      </c>
    </row>
    <row r="3035" spans="1:10" x14ac:dyDescent="0.2">
      <c r="A3035">
        <v>266.39999389648398</v>
      </c>
      <c r="B3035">
        <v>276.09879984970001</v>
      </c>
      <c r="C3035">
        <v>266.5</v>
      </c>
      <c r="D3035">
        <v>413.48279984969798</v>
      </c>
      <c r="E3035">
        <v>266.5</v>
      </c>
      <c r="F3035">
        <v>605.14929984970104</v>
      </c>
      <c r="G3035">
        <v>266.60000610351602</v>
      </c>
      <c r="H3035">
        <v>809.35860005798202</v>
      </c>
      <c r="I3035">
        <v>266.5</v>
      </c>
      <c r="J3035">
        <v>1001.1570998497</v>
      </c>
    </row>
    <row r="3036" spans="1:10" x14ac:dyDescent="0.2">
      <c r="A3036">
        <v>266.5</v>
      </c>
      <c r="B3036">
        <v>276.08049984970103</v>
      </c>
      <c r="C3036">
        <v>266.60000610351602</v>
      </c>
      <c r="D3036">
        <v>413.45570005798101</v>
      </c>
      <c r="E3036">
        <v>266.60000610351602</v>
      </c>
      <c r="F3036">
        <v>605.12160005798398</v>
      </c>
      <c r="G3036">
        <v>266.70001220703102</v>
      </c>
      <c r="H3036">
        <v>809.31900014267001</v>
      </c>
      <c r="I3036">
        <v>266.60000610351602</v>
      </c>
      <c r="J3036">
        <v>1001.11070005798</v>
      </c>
    </row>
    <row r="3037" spans="1:10" x14ac:dyDescent="0.2">
      <c r="A3037">
        <v>266.60000610351602</v>
      </c>
      <c r="B3037">
        <v>276.061900057983</v>
      </c>
      <c r="C3037">
        <v>266.70001220703102</v>
      </c>
      <c r="D3037">
        <v>413.427000142667</v>
      </c>
      <c r="E3037">
        <v>266.70001220703102</v>
      </c>
      <c r="F3037">
        <v>605.091300142671</v>
      </c>
      <c r="G3037">
        <v>266.80001831054699</v>
      </c>
      <c r="H3037">
        <v>809.28159905929704</v>
      </c>
      <c r="I3037">
        <v>266.70001220703102</v>
      </c>
      <c r="J3037">
        <v>1001.06390014267</v>
      </c>
    </row>
    <row r="3038" spans="1:10" x14ac:dyDescent="0.2">
      <c r="A3038">
        <v>266.70001220703102</v>
      </c>
      <c r="B3038">
        <v>276.04100014267198</v>
      </c>
      <c r="C3038">
        <v>266.80001831054699</v>
      </c>
      <c r="D3038">
        <v>413.40399905929399</v>
      </c>
      <c r="E3038">
        <v>266.80001831054699</v>
      </c>
      <c r="F3038">
        <v>605.063099059298</v>
      </c>
      <c r="G3038">
        <v>266.90002441406301</v>
      </c>
      <c r="H3038">
        <v>809.24049955139299</v>
      </c>
      <c r="I3038">
        <v>266.80001831054699</v>
      </c>
      <c r="J3038">
        <v>1001.0191990593</v>
      </c>
    </row>
    <row r="3039" spans="1:10" x14ac:dyDescent="0.2">
      <c r="A3039">
        <v>266.79998779296898</v>
      </c>
      <c r="B3039">
        <v>276.02140001296698</v>
      </c>
      <c r="C3039">
        <v>266.89999389648398</v>
      </c>
      <c r="D3039">
        <v>413.37780002822899</v>
      </c>
      <c r="E3039">
        <v>266.89999389648398</v>
      </c>
      <c r="F3039">
        <v>605.03050002823102</v>
      </c>
      <c r="G3039">
        <v>267</v>
      </c>
      <c r="H3039">
        <v>809.19960003738402</v>
      </c>
      <c r="I3039">
        <v>266.89999389648398</v>
      </c>
      <c r="J3039">
        <v>1000.9750000282301</v>
      </c>
    </row>
    <row r="3040" spans="1:10" x14ac:dyDescent="0.2">
      <c r="A3040">
        <v>266.89999389648398</v>
      </c>
      <c r="B3040">
        <v>275.99640002822701</v>
      </c>
      <c r="C3040">
        <v>267</v>
      </c>
      <c r="D3040">
        <v>413.35480003738098</v>
      </c>
      <c r="E3040">
        <v>267</v>
      </c>
      <c r="F3040">
        <v>604.99910003738501</v>
      </c>
      <c r="G3040">
        <v>267.10000610351602</v>
      </c>
      <c r="H3040">
        <v>809.16190018234204</v>
      </c>
      <c r="I3040">
        <v>267</v>
      </c>
      <c r="J3040">
        <v>1000.92660003738</v>
      </c>
    </row>
    <row r="3041" spans="1:10" x14ac:dyDescent="0.2">
      <c r="A3041">
        <v>267</v>
      </c>
      <c r="B3041">
        <v>275.975400037383</v>
      </c>
      <c r="C3041">
        <v>267.10000610351602</v>
      </c>
      <c r="D3041">
        <v>413.329600182344</v>
      </c>
      <c r="E3041">
        <v>267.10000610351602</v>
      </c>
      <c r="F3041">
        <v>604.970400182341</v>
      </c>
      <c r="G3041">
        <v>267.20001220703102</v>
      </c>
      <c r="H3041">
        <v>809.12179998932004</v>
      </c>
      <c r="I3041">
        <v>267.10000610351602</v>
      </c>
      <c r="J3041">
        <v>1000.88060018234</v>
      </c>
    </row>
    <row r="3042" spans="1:10" x14ac:dyDescent="0.2">
      <c r="A3042">
        <v>267.10000610351602</v>
      </c>
      <c r="B3042">
        <v>275.95510018234199</v>
      </c>
      <c r="C3042">
        <v>267.20001220703102</v>
      </c>
      <c r="D3042">
        <v>413.30249998931703</v>
      </c>
      <c r="E3042">
        <v>267.20001220703102</v>
      </c>
      <c r="F3042">
        <v>604.93849998931898</v>
      </c>
      <c r="G3042">
        <v>267.30001831054699</v>
      </c>
      <c r="H3042">
        <v>809.08249944915997</v>
      </c>
      <c r="I3042">
        <v>267.20001220703102</v>
      </c>
      <c r="J3042">
        <v>1000.83169998932</v>
      </c>
    </row>
    <row r="3043" spans="1:10" x14ac:dyDescent="0.2">
      <c r="A3043">
        <v>267.20001220703102</v>
      </c>
      <c r="B3043">
        <v>275.93489998931898</v>
      </c>
      <c r="C3043">
        <v>267.30001831054699</v>
      </c>
      <c r="D3043">
        <v>413.27819944915598</v>
      </c>
      <c r="E3043">
        <v>267.30001831054699</v>
      </c>
      <c r="F3043">
        <v>604.90739944915504</v>
      </c>
      <c r="G3043">
        <v>267.40002441406301</v>
      </c>
      <c r="H3043">
        <v>809.04430088577601</v>
      </c>
      <c r="I3043">
        <v>267.30001831054699</v>
      </c>
      <c r="J3043">
        <v>1000.78289944916</v>
      </c>
    </row>
    <row r="3044" spans="1:10" x14ac:dyDescent="0.2">
      <c r="A3044">
        <v>267.29998779296898</v>
      </c>
      <c r="B3044">
        <v>275.91409992599398</v>
      </c>
      <c r="C3044">
        <v>267.39999389648398</v>
      </c>
      <c r="D3044">
        <v>413.25429993209798</v>
      </c>
      <c r="E3044">
        <v>267.39999389648398</v>
      </c>
      <c r="F3044">
        <v>604.877399932098</v>
      </c>
      <c r="G3044">
        <v>267.5</v>
      </c>
      <c r="H3044">
        <v>809.00840019455097</v>
      </c>
      <c r="I3044">
        <v>267.39999389648398</v>
      </c>
      <c r="J3044">
        <v>1000.7368999321</v>
      </c>
    </row>
    <row r="3045" spans="1:10" x14ac:dyDescent="0.2">
      <c r="A3045">
        <v>267.39999389648398</v>
      </c>
      <c r="B3045">
        <v>275.89529993210101</v>
      </c>
      <c r="C3045">
        <v>267.5</v>
      </c>
      <c r="D3045">
        <v>413.236000194545</v>
      </c>
      <c r="E3045">
        <v>267.5</v>
      </c>
      <c r="F3045">
        <v>604.85030019454996</v>
      </c>
      <c r="G3045">
        <v>267.60000610351602</v>
      </c>
      <c r="H3045">
        <v>808.97170005874796</v>
      </c>
      <c r="I3045">
        <v>267.5</v>
      </c>
      <c r="J3045">
        <v>1000.69150019455</v>
      </c>
    </row>
    <row r="3046" spans="1:10" x14ac:dyDescent="0.2">
      <c r="A3046">
        <v>267.5</v>
      </c>
      <c r="B3046">
        <v>275.87730019455199</v>
      </c>
      <c r="C3046">
        <v>267.60000610351602</v>
      </c>
      <c r="D3046">
        <v>413.21440005874302</v>
      </c>
      <c r="E3046">
        <v>267.60000610351602</v>
      </c>
      <c r="F3046">
        <v>604.81920005874804</v>
      </c>
      <c r="G3046">
        <v>267.70001220703102</v>
      </c>
      <c r="H3046">
        <v>808.93299985351803</v>
      </c>
      <c r="I3046">
        <v>267.60000610351602</v>
      </c>
      <c r="J3046">
        <v>1000.64460005875</v>
      </c>
    </row>
    <row r="3047" spans="1:10" x14ac:dyDescent="0.2">
      <c r="A3047">
        <v>267.60000610351602</v>
      </c>
      <c r="B3047">
        <v>275.857000058746</v>
      </c>
      <c r="C3047">
        <v>267.70001220703102</v>
      </c>
      <c r="D3047">
        <v>413.18959985351501</v>
      </c>
      <c r="E3047">
        <v>267.70001220703102</v>
      </c>
      <c r="F3047">
        <v>604.79059985351705</v>
      </c>
      <c r="G3047">
        <v>267.80001831054699</v>
      </c>
      <c r="H3047">
        <v>808.89499937667995</v>
      </c>
      <c r="I3047">
        <v>267.70001220703102</v>
      </c>
      <c r="J3047">
        <v>1000.60179985351</v>
      </c>
    </row>
    <row r="3048" spans="1:10" x14ac:dyDescent="0.2">
      <c r="A3048">
        <v>267.70001220703102</v>
      </c>
      <c r="B3048">
        <v>275.83839985351699</v>
      </c>
      <c r="C3048">
        <v>267.80001831054699</v>
      </c>
      <c r="D3048">
        <v>413.16749937667601</v>
      </c>
      <c r="E3048">
        <v>267.80001831054699</v>
      </c>
      <c r="F3048">
        <v>604.76149937668004</v>
      </c>
      <c r="G3048">
        <v>267.90002441406301</v>
      </c>
      <c r="H3048">
        <v>808.85529979324599</v>
      </c>
      <c r="I3048">
        <v>267.80001831054699</v>
      </c>
      <c r="J3048">
        <v>1000.56059937668</v>
      </c>
    </row>
    <row r="3049" spans="1:10" x14ac:dyDescent="0.2">
      <c r="A3049">
        <v>267.79998779296898</v>
      </c>
      <c r="B3049">
        <v>275.82219985351497</v>
      </c>
      <c r="C3049">
        <v>267.89999389648398</v>
      </c>
      <c r="D3049">
        <v>413.13909979324302</v>
      </c>
      <c r="E3049">
        <v>267.89999389648398</v>
      </c>
      <c r="F3049">
        <v>604.73349979324496</v>
      </c>
      <c r="G3049">
        <v>268</v>
      </c>
      <c r="H3049">
        <v>808.81969999847604</v>
      </c>
      <c r="I3049">
        <v>267.89999389648398</v>
      </c>
      <c r="J3049">
        <v>1000.51609979324</v>
      </c>
    </row>
    <row r="3050" spans="1:10" x14ac:dyDescent="0.2">
      <c r="A3050">
        <v>267.89999389648398</v>
      </c>
      <c r="B3050">
        <v>275.800499793244</v>
      </c>
      <c r="C3050">
        <v>268</v>
      </c>
      <c r="D3050">
        <v>413.117099998475</v>
      </c>
      <c r="E3050">
        <v>268</v>
      </c>
      <c r="F3050">
        <v>604.70649999847603</v>
      </c>
      <c r="G3050">
        <v>268.10000610351602</v>
      </c>
      <c r="H3050">
        <v>808.78549992904698</v>
      </c>
      <c r="I3050">
        <v>268</v>
      </c>
      <c r="J3050">
        <v>1000.47459999847</v>
      </c>
    </row>
    <row r="3051" spans="1:10" x14ac:dyDescent="0.2">
      <c r="A3051">
        <v>268</v>
      </c>
      <c r="B3051">
        <v>275.77659999847299</v>
      </c>
      <c r="C3051">
        <v>268.10000610351602</v>
      </c>
      <c r="D3051">
        <v>413.09589992904898</v>
      </c>
      <c r="E3051">
        <v>268.10000610351602</v>
      </c>
      <c r="F3051">
        <v>604.68039992904596</v>
      </c>
      <c r="G3051">
        <v>268.20001220703102</v>
      </c>
      <c r="H3051">
        <v>808.74480020981002</v>
      </c>
      <c r="I3051">
        <v>268.10000610351602</v>
      </c>
      <c r="J3051">
        <v>1000.43159992905</v>
      </c>
    </row>
    <row r="3052" spans="1:10" x14ac:dyDescent="0.2">
      <c r="A3052">
        <v>268.10000610351602</v>
      </c>
      <c r="B3052">
        <v>275.75539992904697</v>
      </c>
      <c r="C3052">
        <v>268.20001220703102</v>
      </c>
      <c r="D3052">
        <v>413.07260020980499</v>
      </c>
      <c r="E3052">
        <v>268.20001220703102</v>
      </c>
      <c r="F3052">
        <v>604.65200020980797</v>
      </c>
      <c r="G3052">
        <v>268.30001831054699</v>
      </c>
      <c r="H3052">
        <v>808.70530036392302</v>
      </c>
      <c r="I3052">
        <v>268.20001220703102</v>
      </c>
      <c r="J3052">
        <v>1000.38470020981</v>
      </c>
    </row>
    <row r="3053" spans="1:10" x14ac:dyDescent="0.2">
      <c r="A3053">
        <v>268.20001220703102</v>
      </c>
      <c r="B3053">
        <v>275.73310020981103</v>
      </c>
      <c r="C3053">
        <v>268.30001831054699</v>
      </c>
      <c r="D3053">
        <v>413.04540036392098</v>
      </c>
      <c r="E3053">
        <v>268.30001831054699</v>
      </c>
      <c r="F3053">
        <v>604.62180036392203</v>
      </c>
      <c r="G3053">
        <v>268.40002441406301</v>
      </c>
      <c r="H3053">
        <v>808.67199974517598</v>
      </c>
      <c r="I3053">
        <v>268.30001831054699</v>
      </c>
      <c r="J3053">
        <v>1000.33750036392</v>
      </c>
    </row>
    <row r="3054" spans="1:10" x14ac:dyDescent="0.2">
      <c r="A3054">
        <v>268.29998779296898</v>
      </c>
      <c r="B3054">
        <v>275.70949988708497</v>
      </c>
      <c r="C3054">
        <v>268.39999389648398</v>
      </c>
      <c r="D3054">
        <v>413.02620022201501</v>
      </c>
      <c r="E3054">
        <v>268.39999389648398</v>
      </c>
      <c r="F3054">
        <v>604.59470022201594</v>
      </c>
      <c r="G3054">
        <v>268.5</v>
      </c>
      <c r="H3054">
        <v>808.63379981460798</v>
      </c>
      <c r="I3054">
        <v>268.39999389648398</v>
      </c>
      <c r="J3054">
        <v>1000.29350022201</v>
      </c>
    </row>
    <row r="3055" spans="1:10" x14ac:dyDescent="0.2">
      <c r="A3055">
        <v>268.39999389648398</v>
      </c>
      <c r="B3055">
        <v>275.68800022201702</v>
      </c>
      <c r="C3055">
        <v>268.5</v>
      </c>
      <c r="D3055">
        <v>413.00339981460598</v>
      </c>
      <c r="E3055">
        <v>268.5</v>
      </c>
      <c r="F3055">
        <v>604.56769981460798</v>
      </c>
      <c r="G3055">
        <v>268.60000610351602</v>
      </c>
      <c r="H3055">
        <v>808.59869988403398</v>
      </c>
      <c r="I3055">
        <v>268.5</v>
      </c>
      <c r="J3055">
        <v>1000.24959981461</v>
      </c>
    </row>
    <row r="3056" spans="1:10" x14ac:dyDescent="0.2">
      <c r="A3056">
        <v>268.5</v>
      </c>
      <c r="B3056">
        <v>275.667299814606</v>
      </c>
      <c r="C3056">
        <v>268.60000610351602</v>
      </c>
      <c r="D3056">
        <v>412.98269988403302</v>
      </c>
      <c r="E3056">
        <v>268.60000610351602</v>
      </c>
      <c r="F3056">
        <v>604.54609988403195</v>
      </c>
      <c r="G3056">
        <v>268.70001220703102</v>
      </c>
      <c r="H3056">
        <v>808.55990001983798</v>
      </c>
      <c r="I3056">
        <v>268.60000610351602</v>
      </c>
      <c r="J3056">
        <v>1000.2048998840301</v>
      </c>
    </row>
    <row r="3057" spans="1:10" x14ac:dyDescent="0.2">
      <c r="A3057">
        <v>268.60000610351602</v>
      </c>
      <c r="B3057">
        <v>275.64589988403202</v>
      </c>
      <c r="C3057">
        <v>268.70001220703102</v>
      </c>
      <c r="D3057">
        <v>412.96010001983501</v>
      </c>
      <c r="E3057">
        <v>268.70001220703102</v>
      </c>
      <c r="F3057">
        <v>604.52070001983896</v>
      </c>
      <c r="G3057">
        <v>268.80001831054699</v>
      </c>
      <c r="H3057">
        <v>808.52369940414405</v>
      </c>
      <c r="I3057">
        <v>268.70001220703102</v>
      </c>
      <c r="J3057">
        <v>1000.16070001984</v>
      </c>
    </row>
    <row r="3058" spans="1:10" x14ac:dyDescent="0.2">
      <c r="A3058">
        <v>268.70001220703102</v>
      </c>
      <c r="B3058">
        <v>275.62840001983602</v>
      </c>
      <c r="C3058">
        <v>268.80001831054699</v>
      </c>
      <c r="D3058">
        <v>412.93939940414202</v>
      </c>
      <c r="E3058">
        <v>268.80001831054699</v>
      </c>
      <c r="F3058">
        <v>604.497099404143</v>
      </c>
      <c r="G3058">
        <v>268.90002441406301</v>
      </c>
      <c r="H3058">
        <v>808.48909961547895</v>
      </c>
      <c r="I3058">
        <v>268.80001831054699</v>
      </c>
      <c r="J3058">
        <v>1000.11739940414</v>
      </c>
    </row>
    <row r="3059" spans="1:10" x14ac:dyDescent="0.2">
      <c r="A3059">
        <v>268.79998779296898</v>
      </c>
      <c r="B3059">
        <v>275.60919988098198</v>
      </c>
      <c r="C3059">
        <v>268.89999389648398</v>
      </c>
      <c r="D3059">
        <v>412.91500009231498</v>
      </c>
      <c r="E3059">
        <v>268.89999389648398</v>
      </c>
      <c r="F3059">
        <v>604.46980009231595</v>
      </c>
      <c r="G3059">
        <v>269</v>
      </c>
      <c r="H3059">
        <v>808.452099823764</v>
      </c>
      <c r="I3059">
        <v>268.89999389648398</v>
      </c>
      <c r="J3059">
        <v>1000.07250009232</v>
      </c>
    </row>
    <row r="3060" spans="1:10" x14ac:dyDescent="0.2">
      <c r="A3060">
        <v>268.89999389648398</v>
      </c>
      <c r="B3060">
        <v>275.58820009231601</v>
      </c>
      <c r="C3060">
        <v>269</v>
      </c>
      <c r="D3060">
        <v>412.89069982375798</v>
      </c>
      <c r="E3060">
        <v>269</v>
      </c>
      <c r="F3060">
        <v>604.44119982376299</v>
      </c>
      <c r="G3060">
        <v>269.10000610351602</v>
      </c>
      <c r="H3060">
        <v>808.41060004119902</v>
      </c>
      <c r="I3060">
        <v>269</v>
      </c>
      <c r="J3060">
        <v>1000.02679982376</v>
      </c>
    </row>
    <row r="3061" spans="1:10" x14ac:dyDescent="0.2">
      <c r="A3061">
        <v>269</v>
      </c>
      <c r="B3061">
        <v>275.56929982376101</v>
      </c>
      <c r="C3061">
        <v>269.10000610351602</v>
      </c>
      <c r="D3061">
        <v>412.86540004119502</v>
      </c>
      <c r="E3061">
        <v>269.10000610351602</v>
      </c>
      <c r="F3061">
        <v>604.410200041199</v>
      </c>
      <c r="G3061">
        <v>269.20001220703102</v>
      </c>
      <c r="H3061">
        <v>808.37050012893803</v>
      </c>
      <c r="I3061">
        <v>269.10000610351602</v>
      </c>
      <c r="J3061">
        <v>999.98210004119801</v>
      </c>
    </row>
    <row r="3062" spans="1:10" x14ac:dyDescent="0.2">
      <c r="A3062">
        <v>269.10000610351602</v>
      </c>
      <c r="B3062">
        <v>275.54570004119898</v>
      </c>
      <c r="C3062">
        <v>269.20001220703102</v>
      </c>
      <c r="D3062">
        <v>412.83610012893399</v>
      </c>
      <c r="E3062">
        <v>269.20001220703102</v>
      </c>
      <c r="F3062">
        <v>604.38100012893506</v>
      </c>
      <c r="G3062">
        <v>269.30001831054699</v>
      </c>
      <c r="H3062">
        <v>808.33239884643604</v>
      </c>
      <c r="I3062">
        <v>269.20001220703102</v>
      </c>
      <c r="J3062">
        <v>999.93400012893801</v>
      </c>
    </row>
    <row r="3063" spans="1:10" x14ac:dyDescent="0.2">
      <c r="A3063">
        <v>269.20001220703102</v>
      </c>
      <c r="B3063">
        <v>275.51890012894</v>
      </c>
      <c r="C3063">
        <v>269.30001831054699</v>
      </c>
      <c r="D3063">
        <v>412.80889884643301</v>
      </c>
      <c r="E3063">
        <v>269.30001831054699</v>
      </c>
      <c r="F3063">
        <v>604.35489884643505</v>
      </c>
      <c r="G3063">
        <v>269.40002441406301</v>
      </c>
      <c r="H3063">
        <v>808.29360008697802</v>
      </c>
      <c r="I3063">
        <v>269.30001831054699</v>
      </c>
      <c r="J3063">
        <v>999.88919884643497</v>
      </c>
    </row>
    <row r="3064" spans="1:10" x14ac:dyDescent="0.2">
      <c r="A3064">
        <v>269.29998779296898</v>
      </c>
      <c r="B3064">
        <v>275.49509980011101</v>
      </c>
      <c r="C3064">
        <v>269.39999389648398</v>
      </c>
      <c r="D3064">
        <v>412.77890008697398</v>
      </c>
      <c r="E3064">
        <v>269.39999389648398</v>
      </c>
      <c r="F3064">
        <v>604.32810008697595</v>
      </c>
      <c r="G3064">
        <v>269.5</v>
      </c>
      <c r="H3064">
        <v>808.25900008697499</v>
      </c>
      <c r="I3064">
        <v>269.39999389648398</v>
      </c>
      <c r="J3064">
        <v>999.83770008697297</v>
      </c>
    </row>
    <row r="3065" spans="1:10" x14ac:dyDescent="0.2">
      <c r="A3065">
        <v>269.39999389648398</v>
      </c>
      <c r="B3065">
        <v>275.47370008697499</v>
      </c>
      <c r="C3065">
        <v>269.5</v>
      </c>
      <c r="D3065">
        <v>412.75370008697399</v>
      </c>
      <c r="E3065">
        <v>269.5</v>
      </c>
      <c r="F3065">
        <v>604.30210008697804</v>
      </c>
      <c r="G3065">
        <v>269.60000610351602</v>
      </c>
      <c r="H3065">
        <v>808.22239982147596</v>
      </c>
      <c r="I3065">
        <v>269.5</v>
      </c>
      <c r="J3065">
        <v>999.79010008697503</v>
      </c>
    </row>
    <row r="3066" spans="1:10" x14ac:dyDescent="0.2">
      <c r="A3066">
        <v>269.5</v>
      </c>
      <c r="B3066">
        <v>275.455900086974</v>
      </c>
      <c r="C3066">
        <v>269.60000610351602</v>
      </c>
      <c r="D3066">
        <v>412.72809982146998</v>
      </c>
      <c r="E3066">
        <v>269.60000610351602</v>
      </c>
      <c r="F3066">
        <v>604.27389982147395</v>
      </c>
      <c r="G3066">
        <v>269.70001220703102</v>
      </c>
      <c r="H3066">
        <v>808.19070023193501</v>
      </c>
      <c r="I3066">
        <v>269.60000610351602</v>
      </c>
      <c r="J3066">
        <v>999.74289982147104</v>
      </c>
    </row>
    <row r="3067" spans="1:10" x14ac:dyDescent="0.2">
      <c r="A3067">
        <v>269.60000610351602</v>
      </c>
      <c r="B3067">
        <v>275.43469982147502</v>
      </c>
      <c r="C3067">
        <v>269.70001220703102</v>
      </c>
      <c r="D3067">
        <v>412.70500023193</v>
      </c>
      <c r="E3067">
        <v>269.70001220703102</v>
      </c>
      <c r="F3067">
        <v>604.24770023193605</v>
      </c>
      <c r="G3067">
        <v>269.80001831054699</v>
      </c>
      <c r="H3067">
        <v>808.15869859313898</v>
      </c>
      <c r="I3067">
        <v>269.70001220703102</v>
      </c>
      <c r="J3067">
        <v>999.69910023193404</v>
      </c>
    </row>
    <row r="3068" spans="1:10" x14ac:dyDescent="0.2">
      <c r="A3068">
        <v>269.70001220703102</v>
      </c>
      <c r="B3068">
        <v>275.41490023193501</v>
      </c>
      <c r="C3068">
        <v>269.80001831054699</v>
      </c>
      <c r="D3068">
        <v>412.68369859313998</v>
      </c>
      <c r="E3068">
        <v>269.80001831054699</v>
      </c>
      <c r="F3068">
        <v>604.223998593141</v>
      </c>
      <c r="G3068">
        <v>269.90002441406301</v>
      </c>
      <c r="H3068">
        <v>808.11929854812797</v>
      </c>
      <c r="I3068">
        <v>269.80001831054699</v>
      </c>
      <c r="J3068">
        <v>999.65459859314103</v>
      </c>
    </row>
    <row r="3069" spans="1:10" x14ac:dyDescent="0.2">
      <c r="A3069">
        <v>269.79998779296898</v>
      </c>
      <c r="B3069">
        <v>275.39530002365399</v>
      </c>
      <c r="C3069">
        <v>269.89999389648398</v>
      </c>
      <c r="D3069">
        <v>412.65739997863398</v>
      </c>
      <c r="E3069">
        <v>269.89999389648398</v>
      </c>
      <c r="F3069">
        <v>604.19129997864002</v>
      </c>
      <c r="G3069">
        <v>270</v>
      </c>
      <c r="H3069">
        <v>808.07750006637798</v>
      </c>
      <c r="I3069">
        <v>269.89999389648398</v>
      </c>
      <c r="J3069">
        <v>999.60679997863599</v>
      </c>
    </row>
    <row r="3070" spans="1:10" x14ac:dyDescent="0.2">
      <c r="A3070">
        <v>269.89999389648398</v>
      </c>
      <c r="B3070">
        <v>275.37089997863598</v>
      </c>
      <c r="C3070">
        <v>270</v>
      </c>
      <c r="D3070">
        <v>412.63100006637302</v>
      </c>
      <c r="E3070">
        <v>270</v>
      </c>
      <c r="F3070">
        <v>604.16190006637805</v>
      </c>
      <c r="G3070">
        <v>270.10000610351602</v>
      </c>
      <c r="H3070">
        <v>808.04050020523198</v>
      </c>
      <c r="I3070">
        <v>270</v>
      </c>
      <c r="J3070">
        <v>999.55710006637298</v>
      </c>
    </row>
    <row r="3071" spans="1:10" x14ac:dyDescent="0.2">
      <c r="A3071">
        <v>270</v>
      </c>
      <c r="B3071">
        <v>275.35010006637498</v>
      </c>
      <c r="C3071">
        <v>270.10000610351602</v>
      </c>
      <c r="D3071">
        <v>412.61060020522899</v>
      </c>
      <c r="E3071">
        <v>270.10000610351602</v>
      </c>
      <c r="F3071">
        <v>604.13630020523101</v>
      </c>
      <c r="G3071">
        <v>270.20001220703102</v>
      </c>
      <c r="H3071">
        <v>808.006099927523</v>
      </c>
      <c r="I3071">
        <v>270.10000610351602</v>
      </c>
      <c r="J3071">
        <v>999.51390020523104</v>
      </c>
    </row>
    <row r="3072" spans="1:10" x14ac:dyDescent="0.2">
      <c r="A3072">
        <v>270.10000610351602</v>
      </c>
      <c r="B3072">
        <v>275.331500205233</v>
      </c>
      <c r="C3072">
        <v>270.20001220703102</v>
      </c>
      <c r="D3072">
        <v>412.58959992752</v>
      </c>
      <c r="E3072">
        <v>270.20001220703102</v>
      </c>
      <c r="F3072">
        <v>604.11249992752005</v>
      </c>
      <c r="G3072">
        <v>270.30001831054699</v>
      </c>
      <c r="H3072">
        <v>807.96899931487906</v>
      </c>
      <c r="I3072">
        <v>270.20001220703102</v>
      </c>
      <c r="J3072">
        <v>999.47129992751798</v>
      </c>
    </row>
    <row r="3073" spans="1:10" x14ac:dyDescent="0.2">
      <c r="A3073">
        <v>270.20001220703102</v>
      </c>
      <c r="B3073">
        <v>275.312499927521</v>
      </c>
      <c r="C3073">
        <v>270.30001831054699</v>
      </c>
      <c r="D3073">
        <v>412.56929931488003</v>
      </c>
      <c r="E3073">
        <v>270.30001831054699</v>
      </c>
      <c r="F3073">
        <v>604.08499931487995</v>
      </c>
      <c r="G3073">
        <v>270.40002441406301</v>
      </c>
      <c r="H3073">
        <v>807.93170014190798</v>
      </c>
      <c r="I3073">
        <v>270.30001831054699</v>
      </c>
      <c r="J3073">
        <v>999.42639931487804</v>
      </c>
    </row>
    <row r="3074" spans="1:10" x14ac:dyDescent="0.2">
      <c r="A3074">
        <v>270.29998779296898</v>
      </c>
      <c r="B3074">
        <v>275.29439979171701</v>
      </c>
      <c r="C3074">
        <v>270.39999389648398</v>
      </c>
      <c r="D3074">
        <v>412.54280014190601</v>
      </c>
      <c r="E3074">
        <v>270.39999389648398</v>
      </c>
      <c r="F3074">
        <v>604.05440014190799</v>
      </c>
      <c r="G3074">
        <v>270.5</v>
      </c>
      <c r="H3074">
        <v>807.89600006942806</v>
      </c>
      <c r="I3074">
        <v>270.39999389648398</v>
      </c>
      <c r="J3074">
        <v>999.37880014190898</v>
      </c>
    </row>
    <row r="3075" spans="1:10" x14ac:dyDescent="0.2">
      <c r="A3075">
        <v>270.39999389648398</v>
      </c>
      <c r="B3075">
        <v>275.271000141907</v>
      </c>
      <c r="C3075">
        <v>270.5</v>
      </c>
      <c r="D3075">
        <v>412.51980006942898</v>
      </c>
      <c r="E3075">
        <v>270.5</v>
      </c>
      <c r="F3075">
        <v>604.03190006942896</v>
      </c>
      <c r="G3075">
        <v>270.60000610351602</v>
      </c>
      <c r="H3075">
        <v>807.86079985809204</v>
      </c>
      <c r="I3075">
        <v>270.5</v>
      </c>
      <c r="J3075">
        <v>999.33670006942702</v>
      </c>
    </row>
    <row r="3076" spans="1:10" x14ac:dyDescent="0.2">
      <c r="A3076">
        <v>270.5</v>
      </c>
      <c r="B3076">
        <v>275.25440006942898</v>
      </c>
      <c r="C3076">
        <v>270.60000610351602</v>
      </c>
      <c r="D3076">
        <v>412.50219985809201</v>
      </c>
      <c r="E3076">
        <v>270.60000610351602</v>
      </c>
      <c r="F3076">
        <v>604.00599985809095</v>
      </c>
      <c r="G3076">
        <v>270.70001220703102</v>
      </c>
      <c r="H3076">
        <v>807.82460012664899</v>
      </c>
      <c r="I3076">
        <v>270.60000610351602</v>
      </c>
      <c r="J3076">
        <v>999.29619985808995</v>
      </c>
    </row>
    <row r="3077" spans="1:10" x14ac:dyDescent="0.2">
      <c r="A3077">
        <v>270.60000610351602</v>
      </c>
      <c r="B3077">
        <v>275.23939985809199</v>
      </c>
      <c r="C3077">
        <v>270.70001220703102</v>
      </c>
      <c r="D3077">
        <v>412.47830012664798</v>
      </c>
      <c r="E3077">
        <v>270.70001220703102</v>
      </c>
      <c r="F3077">
        <v>603.97680012664898</v>
      </c>
      <c r="G3077">
        <v>270.80001831054699</v>
      </c>
      <c r="H3077">
        <v>807.78719965896698</v>
      </c>
      <c r="I3077">
        <v>270.70001220703102</v>
      </c>
      <c r="J3077">
        <v>999.25570012664696</v>
      </c>
    </row>
    <row r="3078" spans="1:10" x14ac:dyDescent="0.2">
      <c r="A3078">
        <v>270.70001220703102</v>
      </c>
      <c r="B3078">
        <v>275.22330012664997</v>
      </c>
      <c r="C3078">
        <v>270.80001831054699</v>
      </c>
      <c r="D3078">
        <v>412.45219965896501</v>
      </c>
      <c r="E3078">
        <v>270.80001831054699</v>
      </c>
      <c r="F3078">
        <v>603.94649965896701</v>
      </c>
      <c r="G3078">
        <v>270.90002441406301</v>
      </c>
      <c r="H3078">
        <v>807.74799932098495</v>
      </c>
      <c r="I3078">
        <v>270.80001831054699</v>
      </c>
      <c r="J3078">
        <v>999.21229965896396</v>
      </c>
    </row>
    <row r="3079" spans="1:10" x14ac:dyDescent="0.2">
      <c r="A3079">
        <v>270.79998779296898</v>
      </c>
      <c r="B3079">
        <v>275.19970013580303</v>
      </c>
      <c r="C3079">
        <v>270.89999389648398</v>
      </c>
      <c r="D3079">
        <v>412.42989979781902</v>
      </c>
      <c r="E3079">
        <v>270.89999389648398</v>
      </c>
      <c r="F3079">
        <v>603.91869979782098</v>
      </c>
      <c r="G3079">
        <v>271</v>
      </c>
      <c r="H3079">
        <v>807.71160021438504</v>
      </c>
      <c r="I3079">
        <v>270.89999389648398</v>
      </c>
      <c r="J3079">
        <v>999.16539979782101</v>
      </c>
    </row>
    <row r="3080" spans="1:10" x14ac:dyDescent="0.2">
      <c r="A3080">
        <v>270.89999389648398</v>
      </c>
      <c r="B3080">
        <v>275.18169979781999</v>
      </c>
      <c r="C3080">
        <v>271</v>
      </c>
      <c r="D3080">
        <v>412.40780021438297</v>
      </c>
      <c r="E3080">
        <v>271</v>
      </c>
      <c r="F3080">
        <v>603.88910021438596</v>
      </c>
      <c r="G3080">
        <v>271.10000610351602</v>
      </c>
      <c r="H3080">
        <v>807.67170003357</v>
      </c>
      <c r="I3080">
        <v>271</v>
      </c>
      <c r="J3080">
        <v>999.11660021438695</v>
      </c>
    </row>
    <row r="3081" spans="1:10" x14ac:dyDescent="0.2">
      <c r="A3081">
        <v>271</v>
      </c>
      <c r="B3081">
        <v>275.16310021438801</v>
      </c>
      <c r="C3081">
        <v>271.10000610351602</v>
      </c>
      <c r="D3081">
        <v>412.37900003356799</v>
      </c>
      <c r="E3081">
        <v>271.10000610351602</v>
      </c>
      <c r="F3081">
        <v>603.85520003356896</v>
      </c>
      <c r="G3081">
        <v>271.20001220703102</v>
      </c>
      <c r="H3081">
        <v>807.63079984359899</v>
      </c>
      <c r="I3081">
        <v>271.10000610351602</v>
      </c>
      <c r="J3081">
        <v>999.06430003356604</v>
      </c>
    </row>
    <row r="3082" spans="1:10" x14ac:dyDescent="0.2">
      <c r="A3082">
        <v>271.10000610351602</v>
      </c>
      <c r="B3082">
        <v>275.14020003356899</v>
      </c>
      <c r="C3082">
        <v>271.20001220703102</v>
      </c>
      <c r="D3082">
        <v>412.35369984359897</v>
      </c>
      <c r="E3082">
        <v>271.20001220703102</v>
      </c>
      <c r="F3082">
        <v>603.82599984359695</v>
      </c>
      <c r="G3082">
        <v>271.30001831054699</v>
      </c>
      <c r="H3082">
        <v>807.59299950561399</v>
      </c>
      <c r="I3082">
        <v>271.20001220703102</v>
      </c>
      <c r="J3082">
        <v>999.01869984359701</v>
      </c>
    </row>
    <row r="3083" spans="1:10" x14ac:dyDescent="0.2">
      <c r="A3083">
        <v>271.20001220703102</v>
      </c>
      <c r="B3083">
        <v>275.11569984359801</v>
      </c>
      <c r="C3083">
        <v>271.30001831054699</v>
      </c>
      <c r="D3083">
        <v>412.33049950561298</v>
      </c>
      <c r="E3083">
        <v>271.30001831054699</v>
      </c>
      <c r="F3083">
        <v>603.797399505616</v>
      </c>
      <c r="G3083">
        <v>271.40002441406301</v>
      </c>
      <c r="H3083">
        <v>807.55579951172001</v>
      </c>
      <c r="I3083">
        <v>271.30001831054699</v>
      </c>
      <c r="J3083">
        <v>998.97489950561396</v>
      </c>
    </row>
    <row r="3084" spans="1:10" x14ac:dyDescent="0.2">
      <c r="A3084">
        <v>271.29998779296898</v>
      </c>
      <c r="B3084">
        <v>275.096999982456</v>
      </c>
      <c r="C3084">
        <v>271.39999389648398</v>
      </c>
      <c r="D3084">
        <v>412.30809998855699</v>
      </c>
      <c r="E3084">
        <v>271.39999389648398</v>
      </c>
      <c r="F3084">
        <v>603.77079998855299</v>
      </c>
      <c r="G3084">
        <v>271.5</v>
      </c>
      <c r="H3084">
        <v>807.51950020294305</v>
      </c>
      <c r="I3084">
        <v>271.39999389648398</v>
      </c>
      <c r="J3084">
        <v>998.93219998855398</v>
      </c>
    </row>
    <row r="3085" spans="1:10" x14ac:dyDescent="0.2">
      <c r="A3085">
        <v>271.39999389648398</v>
      </c>
      <c r="B3085">
        <v>275.07869998855699</v>
      </c>
      <c r="C3085">
        <v>271.5</v>
      </c>
      <c r="D3085">
        <v>412.284100202942</v>
      </c>
      <c r="E3085">
        <v>271.5</v>
      </c>
      <c r="F3085">
        <v>603.74170020294298</v>
      </c>
      <c r="G3085">
        <v>271.60000610351602</v>
      </c>
      <c r="H3085">
        <v>807.48289986801296</v>
      </c>
      <c r="I3085">
        <v>271.5</v>
      </c>
      <c r="J3085">
        <v>998.88840020294106</v>
      </c>
    </row>
    <row r="3086" spans="1:10" x14ac:dyDescent="0.2">
      <c r="A3086">
        <v>271.5</v>
      </c>
      <c r="B3086">
        <v>275.05660020294499</v>
      </c>
      <c r="C3086">
        <v>271.60000610351602</v>
      </c>
      <c r="D3086">
        <v>412.25889986801099</v>
      </c>
      <c r="E3086">
        <v>271.60000610351602</v>
      </c>
      <c r="F3086">
        <v>603.71329986801402</v>
      </c>
      <c r="G3086">
        <v>271.70001220703102</v>
      </c>
      <c r="H3086">
        <v>807.44259987411704</v>
      </c>
      <c r="I3086">
        <v>271.60000610351602</v>
      </c>
      <c r="J3086">
        <v>998.84439986800896</v>
      </c>
    </row>
    <row r="3087" spans="1:10" x14ac:dyDescent="0.2">
      <c r="A3087">
        <v>271.60000610351602</v>
      </c>
      <c r="B3087">
        <v>275.03519986801302</v>
      </c>
      <c r="C3087">
        <v>271.70001220703102</v>
      </c>
      <c r="D3087">
        <v>412.23609987411299</v>
      </c>
      <c r="E3087">
        <v>271.70001220703102</v>
      </c>
      <c r="F3087">
        <v>603.68459987411597</v>
      </c>
      <c r="G3087">
        <v>271.80001831054699</v>
      </c>
      <c r="H3087">
        <v>807.40909965973003</v>
      </c>
      <c r="I3087">
        <v>271.70001220703102</v>
      </c>
      <c r="J3087">
        <v>998.79949987411601</v>
      </c>
    </row>
    <row r="3088" spans="1:10" x14ac:dyDescent="0.2">
      <c r="A3088">
        <v>271.70001220703102</v>
      </c>
      <c r="B3088">
        <v>275.01529987411402</v>
      </c>
      <c r="C3088">
        <v>271.80001831054699</v>
      </c>
      <c r="D3088">
        <v>412.21819965972799</v>
      </c>
      <c r="E3088">
        <v>271.80001831054699</v>
      </c>
      <c r="F3088">
        <v>603.66049965973104</v>
      </c>
      <c r="G3088">
        <v>271.90002441406301</v>
      </c>
      <c r="H3088">
        <v>807.373199116519</v>
      </c>
      <c r="I3088">
        <v>271.80001831054699</v>
      </c>
      <c r="J3088">
        <v>998.75889965972999</v>
      </c>
    </row>
    <row r="3089" spans="1:10" x14ac:dyDescent="0.2">
      <c r="A3089">
        <v>271.79998779296898</v>
      </c>
      <c r="B3089">
        <v>275.00030013656601</v>
      </c>
      <c r="C3089">
        <v>271.89999389648398</v>
      </c>
      <c r="D3089">
        <v>412.19800007019097</v>
      </c>
      <c r="E3089">
        <v>271.89999389648398</v>
      </c>
      <c r="F3089">
        <v>603.63330007019204</v>
      </c>
      <c r="G3089">
        <v>272</v>
      </c>
      <c r="H3089">
        <v>807.33559987716899</v>
      </c>
      <c r="I3089">
        <v>271.89999389648398</v>
      </c>
      <c r="J3089">
        <v>998.71120007018897</v>
      </c>
    </row>
    <row r="3090" spans="1:10" x14ac:dyDescent="0.2">
      <c r="A3090">
        <v>271.89999389648398</v>
      </c>
      <c r="B3090">
        <v>274.98010007019201</v>
      </c>
      <c r="C3090">
        <v>272</v>
      </c>
      <c r="D3090">
        <v>412.172399877163</v>
      </c>
      <c r="E3090">
        <v>272</v>
      </c>
      <c r="F3090">
        <v>603.60349987716802</v>
      </c>
      <c r="G3090">
        <v>272.10000610351602</v>
      </c>
      <c r="H3090">
        <v>807.29490016708598</v>
      </c>
      <c r="I3090">
        <v>272</v>
      </c>
      <c r="J3090">
        <v>998.66199987716402</v>
      </c>
    </row>
    <row r="3091" spans="1:10" x14ac:dyDescent="0.2">
      <c r="A3091">
        <v>272</v>
      </c>
      <c r="B3091">
        <v>274.95729987716601</v>
      </c>
      <c r="C3091">
        <v>272.10000610351602</v>
      </c>
      <c r="D3091">
        <v>412.14580016708402</v>
      </c>
      <c r="E3091">
        <v>272.10000610351602</v>
      </c>
      <c r="F3091">
        <v>603.57030016708495</v>
      </c>
      <c r="G3091">
        <v>272.20001220703102</v>
      </c>
      <c r="H3091">
        <v>807.25299978103806</v>
      </c>
      <c r="I3091">
        <v>272.10000610351602</v>
      </c>
      <c r="J3091">
        <v>998.61570016708401</v>
      </c>
    </row>
    <row r="3092" spans="1:10" x14ac:dyDescent="0.2">
      <c r="A3092">
        <v>272.10000610351602</v>
      </c>
      <c r="B3092">
        <v>274.93390016708503</v>
      </c>
      <c r="C3092">
        <v>272.20001220703102</v>
      </c>
      <c r="D3092">
        <v>412.11809978103702</v>
      </c>
      <c r="E3092">
        <v>272.20001220703102</v>
      </c>
      <c r="F3092">
        <v>603.54019978103702</v>
      </c>
      <c r="G3092">
        <v>272.30001831054699</v>
      </c>
      <c r="H3092">
        <v>807.22050135345501</v>
      </c>
      <c r="I3092">
        <v>272.20001220703102</v>
      </c>
      <c r="J3092">
        <v>998.56799978103697</v>
      </c>
    </row>
    <row r="3093" spans="1:10" x14ac:dyDescent="0.2">
      <c r="A3093">
        <v>272.20001220703102</v>
      </c>
      <c r="B3093">
        <v>274.908499781035</v>
      </c>
      <c r="C3093">
        <v>272.30001831054699</v>
      </c>
      <c r="D3093">
        <v>412.09450135345497</v>
      </c>
      <c r="E3093">
        <v>272.30001831054699</v>
      </c>
      <c r="F3093">
        <v>603.51180135345601</v>
      </c>
      <c r="G3093">
        <v>272.40002441406301</v>
      </c>
      <c r="H3093">
        <v>807.18629949722504</v>
      </c>
      <c r="I3093">
        <v>272.30001831054699</v>
      </c>
      <c r="J3093">
        <v>998.52180135345395</v>
      </c>
    </row>
    <row r="3094" spans="1:10" x14ac:dyDescent="0.2">
      <c r="A3094">
        <v>272.29998779296898</v>
      </c>
      <c r="B3094">
        <v>274.88999992294299</v>
      </c>
      <c r="C3094">
        <v>272.39999389648398</v>
      </c>
      <c r="D3094">
        <v>412.07849997405702</v>
      </c>
      <c r="E3094">
        <v>272.39999389648398</v>
      </c>
      <c r="F3094">
        <v>603.49159997406196</v>
      </c>
      <c r="G3094">
        <v>272.5</v>
      </c>
      <c r="H3094">
        <v>807.14999977798698</v>
      </c>
      <c r="I3094">
        <v>272.39999389648398</v>
      </c>
      <c r="J3094">
        <v>998.48599997405802</v>
      </c>
    </row>
    <row r="3095" spans="1:10" x14ac:dyDescent="0.2">
      <c r="A3095">
        <v>272.39999389648398</v>
      </c>
      <c r="B3095">
        <v>274.87719997405998</v>
      </c>
      <c r="C3095">
        <v>272.5</v>
      </c>
      <c r="D3095">
        <v>412.05329977798101</v>
      </c>
      <c r="E3095">
        <v>272.5</v>
      </c>
      <c r="F3095">
        <v>603.46569977798595</v>
      </c>
      <c r="G3095">
        <v>272.60000610351602</v>
      </c>
      <c r="H3095">
        <v>807.10980013732797</v>
      </c>
      <c r="I3095">
        <v>272.5</v>
      </c>
      <c r="J3095">
        <v>998.44199977798098</v>
      </c>
    </row>
    <row r="3096" spans="1:10" x14ac:dyDescent="0.2">
      <c r="A3096">
        <v>272.5</v>
      </c>
      <c r="B3096">
        <v>274.858699777982</v>
      </c>
      <c r="C3096">
        <v>272.60000610351602</v>
      </c>
      <c r="D3096">
        <v>412.02720013732699</v>
      </c>
      <c r="E3096">
        <v>272.60000610351602</v>
      </c>
      <c r="F3096">
        <v>603.43370013732795</v>
      </c>
      <c r="G3096">
        <v>272.70001220703102</v>
      </c>
      <c r="H3096">
        <v>807.07289993515201</v>
      </c>
      <c r="I3096">
        <v>272.60000610351602</v>
      </c>
      <c r="J3096">
        <v>998.39850013732905</v>
      </c>
    </row>
    <row r="3097" spans="1:10" x14ac:dyDescent="0.2">
      <c r="A3097">
        <v>272.60000610351602</v>
      </c>
      <c r="B3097">
        <v>274.83600013732899</v>
      </c>
      <c r="C3097">
        <v>272.70001220703102</v>
      </c>
      <c r="D3097">
        <v>412.00399993514998</v>
      </c>
      <c r="E3097">
        <v>272.70001220703102</v>
      </c>
      <c r="F3097">
        <v>603.40719993515097</v>
      </c>
      <c r="G3097">
        <v>272.80001831054699</v>
      </c>
      <c r="H3097">
        <v>807.03869932251098</v>
      </c>
      <c r="I3097">
        <v>272.70001220703102</v>
      </c>
      <c r="J3097">
        <v>998.35539993514999</v>
      </c>
    </row>
    <row r="3098" spans="1:10" x14ac:dyDescent="0.2">
      <c r="A3098">
        <v>272.70001220703102</v>
      </c>
      <c r="B3098">
        <v>274.81519993515002</v>
      </c>
      <c r="C3098">
        <v>272.80001831054699</v>
      </c>
      <c r="D3098">
        <v>411.98389932250598</v>
      </c>
      <c r="E3098">
        <v>272.80001831054699</v>
      </c>
      <c r="F3098">
        <v>603.38389932251096</v>
      </c>
      <c r="G3098">
        <v>272.90002441406301</v>
      </c>
      <c r="H3098">
        <v>807.00009906310902</v>
      </c>
      <c r="I3098">
        <v>272.80001831054699</v>
      </c>
      <c r="J3098">
        <v>998.30789932251002</v>
      </c>
    </row>
    <row r="3099" spans="1:10" x14ac:dyDescent="0.2">
      <c r="A3099">
        <v>272.79998779296898</v>
      </c>
      <c r="B3099">
        <v>274.79779979934801</v>
      </c>
      <c r="C3099">
        <v>272.89999389648398</v>
      </c>
      <c r="D3099">
        <v>411.95570001678101</v>
      </c>
      <c r="E3099">
        <v>272.89999389648398</v>
      </c>
      <c r="F3099">
        <v>603.35510001678597</v>
      </c>
      <c r="G3099">
        <v>273</v>
      </c>
      <c r="H3099">
        <v>806.96299996261598</v>
      </c>
      <c r="I3099">
        <v>272.89999389648398</v>
      </c>
      <c r="J3099">
        <v>998.26010001678503</v>
      </c>
    </row>
    <row r="3100" spans="1:10" x14ac:dyDescent="0.2">
      <c r="A3100">
        <v>272.89999389648398</v>
      </c>
      <c r="B3100">
        <v>274.77620001678599</v>
      </c>
      <c r="C3100">
        <v>273</v>
      </c>
      <c r="D3100">
        <v>411.93109996261398</v>
      </c>
      <c r="E3100">
        <v>273</v>
      </c>
      <c r="F3100">
        <v>603.32859996261698</v>
      </c>
      <c r="G3100">
        <v>273.10000610351602</v>
      </c>
      <c r="H3100">
        <v>806.92800017089803</v>
      </c>
      <c r="I3100">
        <v>273</v>
      </c>
      <c r="J3100">
        <v>998.21249996261804</v>
      </c>
    </row>
    <row r="3101" spans="1:10" x14ac:dyDescent="0.2">
      <c r="A3101">
        <v>273</v>
      </c>
      <c r="B3101">
        <v>274.755599962617</v>
      </c>
      <c r="C3101">
        <v>273.10000610351602</v>
      </c>
      <c r="D3101">
        <v>411.90700017089699</v>
      </c>
      <c r="E3101">
        <v>273.10000610351602</v>
      </c>
      <c r="F3101">
        <v>603.30140017089798</v>
      </c>
      <c r="G3101">
        <v>273.20001220703102</v>
      </c>
      <c r="H3101">
        <v>806.89059984512301</v>
      </c>
      <c r="I3101">
        <v>273.10000610351602</v>
      </c>
      <c r="J3101">
        <v>998.169500170898</v>
      </c>
    </row>
    <row r="3102" spans="1:10" x14ac:dyDescent="0.2">
      <c r="A3102">
        <v>273.10000610351602</v>
      </c>
      <c r="B3102">
        <v>274.73670017089898</v>
      </c>
      <c r="C3102">
        <v>273.20001220703102</v>
      </c>
      <c r="D3102">
        <v>411.883299845122</v>
      </c>
      <c r="E3102">
        <v>273.20001220703102</v>
      </c>
      <c r="F3102">
        <v>603.27139984512496</v>
      </c>
      <c r="G3102">
        <v>273.30001831054699</v>
      </c>
      <c r="H3102">
        <v>806.85199855652195</v>
      </c>
      <c r="I3102">
        <v>273.20001220703102</v>
      </c>
      <c r="J3102">
        <v>998.121599845123</v>
      </c>
    </row>
    <row r="3103" spans="1:10" x14ac:dyDescent="0.2">
      <c r="A3103">
        <v>273.20001220703102</v>
      </c>
      <c r="B3103">
        <v>274.715399845121</v>
      </c>
      <c r="C3103">
        <v>273.30001831054699</v>
      </c>
      <c r="D3103">
        <v>411.859898556519</v>
      </c>
      <c r="E3103">
        <v>273.30001831054699</v>
      </c>
      <c r="F3103">
        <v>603.24339855651897</v>
      </c>
      <c r="G3103">
        <v>273.40002441406301</v>
      </c>
      <c r="H3103">
        <v>806.81280034637496</v>
      </c>
      <c r="I3103">
        <v>273.30001831054699</v>
      </c>
      <c r="J3103">
        <v>998.07829855652005</v>
      </c>
    </row>
    <row r="3104" spans="1:10" x14ac:dyDescent="0.2">
      <c r="A3104">
        <v>273.29998779296898</v>
      </c>
      <c r="B3104">
        <v>274.69359998702902</v>
      </c>
      <c r="C3104">
        <v>273.39999389648398</v>
      </c>
      <c r="D3104">
        <v>411.83389986953603</v>
      </c>
      <c r="E3104">
        <v>273.39999389648398</v>
      </c>
      <c r="F3104">
        <v>603.21589986953802</v>
      </c>
      <c r="G3104">
        <v>273.5</v>
      </c>
      <c r="H3104">
        <v>806.78130020751996</v>
      </c>
      <c r="I3104">
        <v>273.39999389648398</v>
      </c>
      <c r="J3104">
        <v>998.03409986953898</v>
      </c>
    </row>
    <row r="3105" spans="1:10" x14ac:dyDescent="0.2">
      <c r="A3105">
        <v>273.39999389648398</v>
      </c>
      <c r="B3105">
        <v>274.670199869535</v>
      </c>
      <c r="C3105">
        <v>273.5</v>
      </c>
      <c r="D3105">
        <v>411.81250020751799</v>
      </c>
      <c r="E3105">
        <v>273.5</v>
      </c>
      <c r="F3105">
        <v>603.19290020751896</v>
      </c>
      <c r="G3105">
        <v>273.60000610351602</v>
      </c>
      <c r="H3105">
        <v>806.74760007477005</v>
      </c>
      <c r="I3105">
        <v>273.5</v>
      </c>
      <c r="J3105">
        <v>997.99200020752005</v>
      </c>
    </row>
    <row r="3106" spans="1:10" x14ac:dyDescent="0.2">
      <c r="A3106">
        <v>273.5</v>
      </c>
      <c r="B3106">
        <v>274.652000207519</v>
      </c>
      <c r="C3106">
        <v>273.60000610351602</v>
      </c>
      <c r="D3106">
        <v>411.79100007476501</v>
      </c>
      <c r="E3106">
        <v>273.60000610351602</v>
      </c>
      <c r="F3106">
        <v>603.16860007476896</v>
      </c>
      <c r="G3106">
        <v>273.70001220703102</v>
      </c>
      <c r="H3106">
        <v>806.71120008392199</v>
      </c>
      <c r="I3106">
        <v>273.60000610351602</v>
      </c>
      <c r="J3106">
        <v>997.95130007476803</v>
      </c>
    </row>
    <row r="3107" spans="1:10" x14ac:dyDescent="0.2">
      <c r="A3107">
        <v>273.60000610351602</v>
      </c>
      <c r="B3107">
        <v>274.63380007476701</v>
      </c>
      <c r="C3107">
        <v>273.70001220703102</v>
      </c>
      <c r="D3107">
        <v>411.76870008392098</v>
      </c>
      <c r="E3107">
        <v>273.70001220703102</v>
      </c>
      <c r="F3107">
        <v>603.14220008392704</v>
      </c>
      <c r="G3107">
        <v>273.80001831054699</v>
      </c>
      <c r="H3107">
        <v>806.67029901886099</v>
      </c>
      <c r="I3107">
        <v>273.70001220703102</v>
      </c>
      <c r="J3107">
        <v>997.91070008392501</v>
      </c>
    </row>
    <row r="3108" spans="1:10" x14ac:dyDescent="0.2">
      <c r="A3108">
        <v>273.70001220703102</v>
      </c>
      <c r="B3108">
        <v>274.61450008392097</v>
      </c>
      <c r="C3108">
        <v>273.80001831054699</v>
      </c>
      <c r="D3108">
        <v>411.73899901886</v>
      </c>
      <c r="E3108">
        <v>273.80001831054699</v>
      </c>
      <c r="F3108">
        <v>603.11319901886202</v>
      </c>
      <c r="G3108">
        <v>273.90002441406301</v>
      </c>
      <c r="H3108">
        <v>806.62959916992304</v>
      </c>
      <c r="I3108">
        <v>273.80001831054699</v>
      </c>
      <c r="J3108">
        <v>997.86309901885795</v>
      </c>
    </row>
    <row r="3109" spans="1:10" x14ac:dyDescent="0.2">
      <c r="A3109">
        <v>273.79998779296898</v>
      </c>
      <c r="B3109">
        <v>274.59069997253403</v>
      </c>
      <c r="C3109">
        <v>273.89999389648398</v>
      </c>
      <c r="D3109">
        <v>411.71580012359499</v>
      </c>
      <c r="E3109">
        <v>273.89999389648398</v>
      </c>
      <c r="F3109">
        <v>603.08770012359696</v>
      </c>
      <c r="G3109">
        <v>274</v>
      </c>
      <c r="H3109">
        <v>806.59209993057402</v>
      </c>
      <c r="I3109">
        <v>273.89999389648398</v>
      </c>
      <c r="J3109">
        <v>997.81590012359402</v>
      </c>
    </row>
    <row r="3110" spans="1:10" x14ac:dyDescent="0.2">
      <c r="A3110">
        <v>273.89999389648398</v>
      </c>
      <c r="B3110">
        <v>274.56410012359601</v>
      </c>
      <c r="C3110">
        <v>274</v>
      </c>
      <c r="D3110">
        <v>411.69549993057399</v>
      </c>
      <c r="E3110">
        <v>274</v>
      </c>
      <c r="F3110">
        <v>603.05799993057406</v>
      </c>
      <c r="G3110">
        <v>274.10000610351602</v>
      </c>
      <c r="H3110">
        <v>806.55289994582904</v>
      </c>
      <c r="I3110">
        <v>274</v>
      </c>
      <c r="J3110">
        <v>997.770799930571</v>
      </c>
    </row>
    <row r="3111" spans="1:10" x14ac:dyDescent="0.2">
      <c r="A3111">
        <v>274</v>
      </c>
      <c r="B3111">
        <v>274.54519993057301</v>
      </c>
      <c r="C3111">
        <v>274.10000610351602</v>
      </c>
      <c r="D3111">
        <v>411.66879994583002</v>
      </c>
      <c r="E3111">
        <v>274.10000610351602</v>
      </c>
      <c r="F3111">
        <v>603.026699945833</v>
      </c>
      <c r="G3111">
        <v>274.20001220703102</v>
      </c>
      <c r="H3111">
        <v>806.51439988250797</v>
      </c>
      <c r="I3111">
        <v>274.10000610351602</v>
      </c>
      <c r="J3111">
        <v>997.72549994583096</v>
      </c>
    </row>
    <row r="3112" spans="1:10" x14ac:dyDescent="0.2">
      <c r="A3112">
        <v>274.10000610351602</v>
      </c>
      <c r="B3112">
        <v>274.52759994583198</v>
      </c>
      <c r="C3112">
        <v>274.20001220703102</v>
      </c>
      <c r="D3112">
        <v>411.64309988250898</v>
      </c>
      <c r="E3112">
        <v>274.20001220703102</v>
      </c>
      <c r="F3112">
        <v>603.00369988250895</v>
      </c>
      <c r="G3112">
        <v>274.30001831054699</v>
      </c>
      <c r="H3112">
        <v>806.47709894104298</v>
      </c>
      <c r="I3112">
        <v>274.20001220703102</v>
      </c>
      <c r="J3112">
        <v>997.68269988250904</v>
      </c>
    </row>
    <row r="3113" spans="1:10" x14ac:dyDescent="0.2">
      <c r="A3113">
        <v>274.20001220703102</v>
      </c>
      <c r="B3113">
        <v>274.50919988250803</v>
      </c>
      <c r="C3113">
        <v>274.30001831054699</v>
      </c>
      <c r="D3113">
        <v>411.61819894104002</v>
      </c>
      <c r="E3113">
        <v>274.30001831054699</v>
      </c>
      <c r="F3113">
        <v>602.97569894104197</v>
      </c>
      <c r="G3113">
        <v>274.40002441406301</v>
      </c>
      <c r="H3113">
        <v>806.43579895325104</v>
      </c>
      <c r="I3113">
        <v>274.30001831054699</v>
      </c>
      <c r="J3113">
        <v>997.63689894104004</v>
      </c>
    </row>
    <row r="3114" spans="1:10" x14ac:dyDescent="0.2">
      <c r="A3114">
        <v>274.29998779296898</v>
      </c>
      <c r="B3114">
        <v>274.48929989471401</v>
      </c>
      <c r="C3114">
        <v>274.39999389648398</v>
      </c>
      <c r="D3114">
        <v>411.59589990692302</v>
      </c>
      <c r="E3114">
        <v>274.39999389648398</v>
      </c>
      <c r="F3114">
        <v>602.94259990692399</v>
      </c>
      <c r="G3114">
        <v>274.5</v>
      </c>
      <c r="H3114">
        <v>806.39769991912897</v>
      </c>
      <c r="I3114">
        <v>274.39999389648398</v>
      </c>
      <c r="J3114">
        <v>997.59329990691901</v>
      </c>
    </row>
    <row r="3115" spans="1:10" x14ac:dyDescent="0.2">
      <c r="A3115">
        <v>274.39999389648398</v>
      </c>
      <c r="B3115">
        <v>274.46739990691998</v>
      </c>
      <c r="C3115">
        <v>274.5</v>
      </c>
      <c r="D3115">
        <v>411.57249991912602</v>
      </c>
      <c r="E3115">
        <v>274.5</v>
      </c>
      <c r="F3115">
        <v>602.91059991913096</v>
      </c>
      <c r="G3115">
        <v>274.60000610351602</v>
      </c>
      <c r="H3115">
        <v>806.36209979858495</v>
      </c>
      <c r="I3115">
        <v>274.5</v>
      </c>
      <c r="J3115">
        <v>997.54929991912695</v>
      </c>
    </row>
    <row r="3116" spans="1:10" x14ac:dyDescent="0.2">
      <c r="A3116">
        <v>274.5</v>
      </c>
      <c r="B3116">
        <v>274.44879991913001</v>
      </c>
      <c r="C3116">
        <v>274.60000610351602</v>
      </c>
      <c r="D3116">
        <v>411.54959979858199</v>
      </c>
      <c r="E3116">
        <v>274.60000610351602</v>
      </c>
      <c r="F3116">
        <v>602.87759979858299</v>
      </c>
      <c r="G3116">
        <v>274.70001220703102</v>
      </c>
      <c r="H3116">
        <v>806.32440014877295</v>
      </c>
      <c r="I3116">
        <v>274.60000610351602</v>
      </c>
      <c r="J3116">
        <v>997.50639979858204</v>
      </c>
    </row>
    <row r="3117" spans="1:10" x14ac:dyDescent="0.2">
      <c r="A3117">
        <v>274.60000610351602</v>
      </c>
      <c r="B3117">
        <v>274.42559979858203</v>
      </c>
      <c r="C3117">
        <v>274.70001220703102</v>
      </c>
      <c r="D3117">
        <v>411.52440014877402</v>
      </c>
      <c r="E3117">
        <v>274.70001220703102</v>
      </c>
      <c r="F3117">
        <v>602.84400014877201</v>
      </c>
      <c r="G3117">
        <v>274.80001831054699</v>
      </c>
      <c r="H3117">
        <v>806.28649879379395</v>
      </c>
      <c r="I3117">
        <v>274.70001220703102</v>
      </c>
      <c r="J3117">
        <v>997.46180014876904</v>
      </c>
    </row>
    <row r="3118" spans="1:10" x14ac:dyDescent="0.2">
      <c r="A3118">
        <v>274.70001220703102</v>
      </c>
      <c r="B3118">
        <v>274.40520014877302</v>
      </c>
      <c r="C3118">
        <v>274.80001831054699</v>
      </c>
      <c r="D3118">
        <v>411.50099879379201</v>
      </c>
      <c r="E3118">
        <v>274.80001831054699</v>
      </c>
      <c r="F3118">
        <v>602.81369879379395</v>
      </c>
      <c r="G3118">
        <v>274.90002441406301</v>
      </c>
      <c r="H3118">
        <v>806.24909921646395</v>
      </c>
      <c r="I3118">
        <v>274.80001831054699</v>
      </c>
      <c r="J3118">
        <v>997.41949879379194</v>
      </c>
    </row>
    <row r="3119" spans="1:10" x14ac:dyDescent="0.2">
      <c r="A3119">
        <v>274.79998779296898</v>
      </c>
      <c r="B3119">
        <v>274.383900224304</v>
      </c>
      <c r="C3119">
        <v>274.89999389648398</v>
      </c>
      <c r="D3119">
        <v>411.477900170135</v>
      </c>
      <c r="E3119">
        <v>274.89999389648398</v>
      </c>
      <c r="F3119">
        <v>602.78210017013396</v>
      </c>
      <c r="G3119">
        <v>275</v>
      </c>
      <c r="H3119">
        <v>806.206699771883</v>
      </c>
      <c r="I3119">
        <v>274.89999389648398</v>
      </c>
      <c r="J3119">
        <v>997.37630017013396</v>
      </c>
    </row>
    <row r="3120" spans="1:10" x14ac:dyDescent="0.2">
      <c r="A3120">
        <v>274.89999389648398</v>
      </c>
      <c r="B3120">
        <v>274.36100017013501</v>
      </c>
      <c r="C3120">
        <v>275</v>
      </c>
      <c r="D3120">
        <v>411.454899771881</v>
      </c>
      <c r="E3120">
        <v>275</v>
      </c>
      <c r="F3120">
        <v>602.75209977188194</v>
      </c>
      <c r="G3120">
        <v>275.10000610351602</v>
      </c>
      <c r="H3120">
        <v>806.17009991073803</v>
      </c>
      <c r="I3120">
        <v>275</v>
      </c>
      <c r="J3120">
        <v>997.33319977188103</v>
      </c>
    </row>
    <row r="3121" spans="1:10" x14ac:dyDescent="0.2">
      <c r="A3121">
        <v>275</v>
      </c>
      <c r="B3121">
        <v>274.33959977188402</v>
      </c>
      <c r="C3121">
        <v>275.10000610351602</v>
      </c>
      <c r="D3121">
        <v>411.43219991073403</v>
      </c>
      <c r="E3121">
        <v>275.10000610351602</v>
      </c>
      <c r="F3121">
        <v>602.72239991073695</v>
      </c>
      <c r="G3121">
        <v>275.20001220703102</v>
      </c>
      <c r="H3121">
        <v>806.13409991989499</v>
      </c>
      <c r="I3121">
        <v>275.10000610351602</v>
      </c>
      <c r="J3121">
        <v>997.28989991073502</v>
      </c>
    </row>
    <row r="3122" spans="1:10" x14ac:dyDescent="0.2">
      <c r="A3122">
        <v>275.10000610351602</v>
      </c>
      <c r="B3122">
        <v>274.32259991073801</v>
      </c>
      <c r="C3122">
        <v>275.20001220703102</v>
      </c>
      <c r="D3122">
        <v>411.408599919891</v>
      </c>
      <c r="E3122">
        <v>275.20001220703102</v>
      </c>
      <c r="F3122">
        <v>602.695499919893</v>
      </c>
      <c r="G3122">
        <v>275.30001831054699</v>
      </c>
      <c r="H3122">
        <v>806.09619965439197</v>
      </c>
      <c r="I3122">
        <v>275.20001220703102</v>
      </c>
      <c r="J3122">
        <v>997.24469991989099</v>
      </c>
    </row>
    <row r="3123" spans="1:10" x14ac:dyDescent="0.2">
      <c r="A3123">
        <v>275.20001220703102</v>
      </c>
      <c r="B3123">
        <v>274.30559991989099</v>
      </c>
      <c r="C3123">
        <v>275.30001831054699</v>
      </c>
      <c r="D3123">
        <v>411.385699654387</v>
      </c>
      <c r="E3123">
        <v>275.30001831054699</v>
      </c>
      <c r="F3123">
        <v>602.666899654389</v>
      </c>
      <c r="G3123">
        <v>275.40002441406301</v>
      </c>
      <c r="H3123">
        <v>806.05750006790197</v>
      </c>
      <c r="I3123">
        <v>275.30001831054699</v>
      </c>
      <c r="J3123">
        <v>997.20369965438704</v>
      </c>
    </row>
    <row r="3124" spans="1:10" x14ac:dyDescent="0.2">
      <c r="A3124">
        <v>275.29998779296898</v>
      </c>
      <c r="B3124">
        <v>274.28890013122498</v>
      </c>
      <c r="C3124">
        <v>275.39999389648398</v>
      </c>
      <c r="D3124">
        <v>411.36340006790101</v>
      </c>
      <c r="E3124">
        <v>275.39999389648398</v>
      </c>
      <c r="F3124">
        <v>602.63540006790197</v>
      </c>
      <c r="G3124">
        <v>275.5</v>
      </c>
      <c r="H3124">
        <v>806.02050013733196</v>
      </c>
      <c r="I3124">
        <v>275.39999389648398</v>
      </c>
      <c r="J3124">
        <v>997.15870006789896</v>
      </c>
    </row>
    <row r="3125" spans="1:10" x14ac:dyDescent="0.2">
      <c r="A3125">
        <v>275.39999389648398</v>
      </c>
      <c r="B3125">
        <v>274.27130006789997</v>
      </c>
      <c r="C3125">
        <v>275.5</v>
      </c>
      <c r="D3125">
        <v>411.34570013732798</v>
      </c>
      <c r="E3125">
        <v>275.5</v>
      </c>
      <c r="F3125">
        <v>602.60490013732897</v>
      </c>
      <c r="G3125">
        <v>275.60000610351602</v>
      </c>
      <c r="H3125">
        <v>805.97860015563901</v>
      </c>
      <c r="I3125">
        <v>275.5</v>
      </c>
      <c r="J3125">
        <v>997.11830013732799</v>
      </c>
    </row>
    <row r="3126" spans="1:10" x14ac:dyDescent="0.2">
      <c r="A3126">
        <v>275.5</v>
      </c>
      <c r="B3126">
        <v>274.25210013733198</v>
      </c>
      <c r="C3126">
        <v>275.60000610351602</v>
      </c>
      <c r="D3126">
        <v>411.319900155639</v>
      </c>
      <c r="E3126">
        <v>275.60000610351602</v>
      </c>
      <c r="F3126">
        <v>602.57250015563795</v>
      </c>
      <c r="G3126">
        <v>275.70001220703102</v>
      </c>
      <c r="H3126">
        <v>805.93739983596595</v>
      </c>
      <c r="I3126">
        <v>275.60000610351602</v>
      </c>
      <c r="J3126">
        <v>997.07460015564004</v>
      </c>
    </row>
    <row r="3127" spans="1:10" x14ac:dyDescent="0.2">
      <c r="A3127">
        <v>275.60000610351602</v>
      </c>
      <c r="B3127">
        <v>274.22770015564299</v>
      </c>
      <c r="C3127">
        <v>275.70001220703102</v>
      </c>
      <c r="D3127">
        <v>411.29159983596401</v>
      </c>
      <c r="E3127">
        <v>275.70001220703102</v>
      </c>
      <c r="F3127">
        <v>602.54079983597001</v>
      </c>
      <c r="G3127">
        <v>275.80001831054699</v>
      </c>
      <c r="H3127">
        <v>805.89929896698197</v>
      </c>
      <c r="I3127">
        <v>275.70001220703102</v>
      </c>
      <c r="J3127">
        <v>997.02799983596901</v>
      </c>
    </row>
    <row r="3128" spans="1:10" x14ac:dyDescent="0.2">
      <c r="A3128">
        <v>275.70001220703102</v>
      </c>
      <c r="B3128">
        <v>274.20509983596997</v>
      </c>
      <c r="C3128">
        <v>275.80001831054699</v>
      </c>
      <c r="D3128">
        <v>411.26449896697898</v>
      </c>
      <c r="E3128">
        <v>275.80001831054699</v>
      </c>
      <c r="F3128">
        <v>602.51249896698198</v>
      </c>
      <c r="G3128">
        <v>275.90002441406301</v>
      </c>
      <c r="H3128">
        <v>805.85899918441999</v>
      </c>
      <c r="I3128">
        <v>275.80001831054699</v>
      </c>
      <c r="J3128">
        <v>996.97869896698103</v>
      </c>
    </row>
    <row r="3129" spans="1:10" x14ac:dyDescent="0.2">
      <c r="A3129">
        <v>275.79998779296898</v>
      </c>
      <c r="B3129">
        <v>274.18619992065601</v>
      </c>
      <c r="C3129">
        <v>275.89999389648398</v>
      </c>
      <c r="D3129">
        <v>411.23720013808997</v>
      </c>
      <c r="E3129">
        <v>275.89999389648398</v>
      </c>
      <c r="F3129">
        <v>602.480400138091</v>
      </c>
      <c r="G3129">
        <v>276</v>
      </c>
      <c r="H3129">
        <v>805.81730015029802</v>
      </c>
      <c r="I3129">
        <v>275.89999389648398</v>
      </c>
      <c r="J3129">
        <v>996.93330013808702</v>
      </c>
    </row>
    <row r="3130" spans="1:10" x14ac:dyDescent="0.2">
      <c r="A3130">
        <v>275.89999389648398</v>
      </c>
      <c r="B3130">
        <v>274.16570013809201</v>
      </c>
      <c r="C3130">
        <v>276</v>
      </c>
      <c r="D3130">
        <v>411.20990015029702</v>
      </c>
      <c r="E3130">
        <v>276</v>
      </c>
      <c r="F3130">
        <v>602.45500015030098</v>
      </c>
      <c r="G3130">
        <v>276.10000610351602</v>
      </c>
      <c r="H3130">
        <v>805.77639982147195</v>
      </c>
      <c r="I3130">
        <v>276</v>
      </c>
      <c r="J3130">
        <v>996.88630015029798</v>
      </c>
    </row>
    <row r="3131" spans="1:10" x14ac:dyDescent="0.2">
      <c r="A3131">
        <v>276</v>
      </c>
      <c r="B3131">
        <v>274.14410015030103</v>
      </c>
      <c r="C3131">
        <v>276.10000610351602</v>
      </c>
      <c r="D3131">
        <v>411.18349982147299</v>
      </c>
      <c r="E3131">
        <v>276.10000610351602</v>
      </c>
      <c r="F3131">
        <v>602.42349982147402</v>
      </c>
      <c r="G3131">
        <v>276.20001220703102</v>
      </c>
      <c r="H3131">
        <v>805.73459998474198</v>
      </c>
      <c r="I3131">
        <v>276.10000610351602</v>
      </c>
      <c r="J3131">
        <v>996.83929982147299</v>
      </c>
    </row>
    <row r="3132" spans="1:10" x14ac:dyDescent="0.2">
      <c r="A3132">
        <v>276.10000610351602</v>
      </c>
      <c r="B3132">
        <v>274.11909982147</v>
      </c>
      <c r="C3132">
        <v>276.20001220703102</v>
      </c>
      <c r="D3132">
        <v>411.15349998474301</v>
      </c>
      <c r="E3132">
        <v>276.20001220703102</v>
      </c>
      <c r="F3132">
        <v>602.39119998474405</v>
      </c>
      <c r="G3132">
        <v>276.30001831054699</v>
      </c>
      <c r="H3132">
        <v>805.697699242402</v>
      </c>
      <c r="I3132">
        <v>276.20001220703102</v>
      </c>
      <c r="J3132">
        <v>996.79249998473801</v>
      </c>
    </row>
    <row r="3133" spans="1:10" x14ac:dyDescent="0.2">
      <c r="A3133">
        <v>276.20001220703102</v>
      </c>
      <c r="B3133">
        <v>274.09639998474103</v>
      </c>
      <c r="C3133">
        <v>276.30001831054699</v>
      </c>
      <c r="D3133">
        <v>411.13239924240003</v>
      </c>
      <c r="E3133">
        <v>276.30001831054699</v>
      </c>
      <c r="F3133">
        <v>602.36429924240304</v>
      </c>
      <c r="G3133">
        <v>276.40002441406301</v>
      </c>
      <c r="H3133">
        <v>805.65689891357397</v>
      </c>
      <c r="I3133">
        <v>276.30001831054699</v>
      </c>
      <c r="J3133">
        <v>996.74889924240097</v>
      </c>
    </row>
    <row r="3134" spans="1:10" x14ac:dyDescent="0.2">
      <c r="A3134">
        <v>276.29998779296898</v>
      </c>
      <c r="B3134">
        <v>274.07940019607503</v>
      </c>
      <c r="C3134">
        <v>276.39999389648398</v>
      </c>
      <c r="D3134">
        <v>411.10909986724801</v>
      </c>
      <c r="E3134">
        <v>276.39999389648398</v>
      </c>
      <c r="F3134">
        <v>602.33979986724796</v>
      </c>
      <c r="G3134">
        <v>276.5</v>
      </c>
      <c r="H3134">
        <v>805.61599987945704</v>
      </c>
      <c r="I3134">
        <v>276.39999389648398</v>
      </c>
      <c r="J3134">
        <v>996.705699867249</v>
      </c>
    </row>
    <row r="3135" spans="1:10" x14ac:dyDescent="0.2">
      <c r="A3135">
        <v>276.39999389648398</v>
      </c>
      <c r="B3135">
        <v>274.05979986724901</v>
      </c>
      <c r="C3135">
        <v>276.5</v>
      </c>
      <c r="D3135">
        <v>411.08659987945401</v>
      </c>
      <c r="E3135">
        <v>276.5</v>
      </c>
      <c r="F3135">
        <v>602.31269987945802</v>
      </c>
      <c r="G3135">
        <v>276.60000610351602</v>
      </c>
      <c r="H3135">
        <v>805.57770009689602</v>
      </c>
      <c r="I3135">
        <v>276.5</v>
      </c>
      <c r="J3135">
        <v>996.66409987945406</v>
      </c>
    </row>
    <row r="3136" spans="1:10" x14ac:dyDescent="0.2">
      <c r="A3136">
        <v>276.5</v>
      </c>
      <c r="B3136">
        <v>274.04259987945602</v>
      </c>
      <c r="C3136">
        <v>276.60000610351602</v>
      </c>
      <c r="D3136">
        <v>411.06400009689202</v>
      </c>
      <c r="E3136">
        <v>276.60000610351602</v>
      </c>
      <c r="F3136">
        <v>602.28120009689496</v>
      </c>
      <c r="G3136">
        <v>276.70001220703102</v>
      </c>
      <c r="H3136">
        <v>805.54009983444098</v>
      </c>
      <c r="I3136">
        <v>276.60000610351602</v>
      </c>
      <c r="J3136">
        <v>996.61800009689296</v>
      </c>
    </row>
    <row r="3137" spans="1:10" x14ac:dyDescent="0.2">
      <c r="A3137">
        <v>276.60000610351602</v>
      </c>
      <c r="B3137">
        <v>274.02300009689498</v>
      </c>
      <c r="C3137">
        <v>276.70001220703102</v>
      </c>
      <c r="D3137">
        <v>411.03779983444099</v>
      </c>
      <c r="E3137">
        <v>276.70001220703102</v>
      </c>
      <c r="F3137">
        <v>602.25569983444097</v>
      </c>
      <c r="G3137">
        <v>276.80001831054699</v>
      </c>
      <c r="H3137">
        <v>805.507799761966</v>
      </c>
      <c r="I3137">
        <v>276.70001220703102</v>
      </c>
      <c r="J3137">
        <v>996.57289983443798</v>
      </c>
    </row>
    <row r="3138" spans="1:10" x14ac:dyDescent="0.2">
      <c r="A3138">
        <v>276.70001220703102</v>
      </c>
      <c r="B3138">
        <v>273.99869983444302</v>
      </c>
      <c r="C3138">
        <v>276.80001831054699</v>
      </c>
      <c r="D3138">
        <v>411.018499761962</v>
      </c>
      <c r="E3138">
        <v>276.80001831054699</v>
      </c>
      <c r="F3138">
        <v>602.23079976196505</v>
      </c>
      <c r="G3138">
        <v>276.90002441406301</v>
      </c>
      <c r="H3138">
        <v>805.46769915542995</v>
      </c>
      <c r="I3138">
        <v>276.80001831054699</v>
      </c>
      <c r="J3138">
        <v>996.52989976196102</v>
      </c>
    </row>
    <row r="3139" spans="1:10" x14ac:dyDescent="0.2">
      <c r="A3139">
        <v>276.79998779296898</v>
      </c>
      <c r="B3139">
        <v>273.981099761964</v>
      </c>
      <c r="C3139">
        <v>276.89999389648398</v>
      </c>
      <c r="D3139">
        <v>410.99710010910002</v>
      </c>
      <c r="E3139">
        <v>276.89999389648398</v>
      </c>
      <c r="F3139">
        <v>602.204100109102</v>
      </c>
      <c r="G3139">
        <v>277</v>
      </c>
      <c r="H3139">
        <v>805.43139984970196</v>
      </c>
      <c r="I3139">
        <v>276.89999389648398</v>
      </c>
      <c r="J3139">
        <v>996.48650010909796</v>
      </c>
    </row>
    <row r="3140" spans="1:10" x14ac:dyDescent="0.2">
      <c r="A3140">
        <v>276.89999389648398</v>
      </c>
      <c r="B3140">
        <v>273.96070010909898</v>
      </c>
      <c r="C3140">
        <v>277</v>
      </c>
      <c r="D3140">
        <v>410.971899849701</v>
      </c>
      <c r="E3140">
        <v>277</v>
      </c>
      <c r="F3140">
        <v>602.17509984970502</v>
      </c>
      <c r="G3140">
        <v>277.10000610351602</v>
      </c>
      <c r="H3140">
        <v>805.39249980163697</v>
      </c>
      <c r="I3140">
        <v>277</v>
      </c>
      <c r="J3140">
        <v>996.44449984969799</v>
      </c>
    </row>
    <row r="3141" spans="1:10" x14ac:dyDescent="0.2">
      <c r="A3141">
        <v>277</v>
      </c>
      <c r="B3141">
        <v>273.93819984970099</v>
      </c>
      <c r="C3141">
        <v>277.10000610351602</v>
      </c>
      <c r="D3141">
        <v>410.94689980163798</v>
      </c>
      <c r="E3141">
        <v>277.10000610351602</v>
      </c>
      <c r="F3141">
        <v>602.14869980163303</v>
      </c>
      <c r="G3141">
        <v>277.20001220703102</v>
      </c>
      <c r="H3141">
        <v>805.35649993743903</v>
      </c>
      <c r="I3141">
        <v>277.10000610351602</v>
      </c>
      <c r="J3141">
        <v>996.400999801637</v>
      </c>
    </row>
    <row r="3142" spans="1:10" x14ac:dyDescent="0.2">
      <c r="A3142">
        <v>277.10000610351602</v>
      </c>
      <c r="B3142">
        <v>273.91319980163797</v>
      </c>
      <c r="C3142">
        <v>277.20001220703102</v>
      </c>
      <c r="D3142">
        <v>410.92959993743699</v>
      </c>
      <c r="E3142">
        <v>277.20001220703102</v>
      </c>
      <c r="F3142">
        <v>602.12299993743704</v>
      </c>
      <c r="G3142">
        <v>277.30001831054699</v>
      </c>
      <c r="H3142">
        <v>805.31599940338106</v>
      </c>
      <c r="I3142">
        <v>277.20001220703102</v>
      </c>
      <c r="J3142">
        <v>996.36159993743797</v>
      </c>
    </row>
    <row r="3143" spans="1:10" x14ac:dyDescent="0.2">
      <c r="A3143">
        <v>277.20001220703102</v>
      </c>
      <c r="B3143">
        <v>273.895299937441</v>
      </c>
      <c r="C3143">
        <v>277.30001831054699</v>
      </c>
      <c r="D3143">
        <v>410.90599940338097</v>
      </c>
      <c r="E3143">
        <v>277.30001831054699</v>
      </c>
      <c r="F3143">
        <v>602.09349940338097</v>
      </c>
      <c r="G3143">
        <v>277.40002441406301</v>
      </c>
      <c r="H3143">
        <v>805.28150016098198</v>
      </c>
      <c r="I3143">
        <v>277.30001831054699</v>
      </c>
      <c r="J3143">
        <v>996.31519940338001</v>
      </c>
    </row>
    <row r="3144" spans="1:10" x14ac:dyDescent="0.2">
      <c r="A3144">
        <v>277.29998779296898</v>
      </c>
      <c r="B3144">
        <v>273.87519988021802</v>
      </c>
      <c r="C3144">
        <v>277.39999389648398</v>
      </c>
      <c r="D3144">
        <v>410.88490016097802</v>
      </c>
      <c r="E3144">
        <v>277.39999389648398</v>
      </c>
      <c r="F3144">
        <v>602.06520016097795</v>
      </c>
      <c r="G3144">
        <v>277.5</v>
      </c>
      <c r="H3144">
        <v>805.24870002517901</v>
      </c>
      <c r="I3144">
        <v>277.39999389648398</v>
      </c>
      <c r="J3144">
        <v>996.26970016098096</v>
      </c>
    </row>
    <row r="3145" spans="1:10" x14ac:dyDescent="0.2">
      <c r="A3145">
        <v>277.39999389648398</v>
      </c>
      <c r="B3145">
        <v>273.85530016097999</v>
      </c>
      <c r="C3145">
        <v>277.5</v>
      </c>
      <c r="D3145">
        <v>410.86040002517598</v>
      </c>
      <c r="E3145">
        <v>277.5</v>
      </c>
      <c r="F3145">
        <v>602.03970002517599</v>
      </c>
      <c r="G3145">
        <v>277.60000610351602</v>
      </c>
      <c r="H3145">
        <v>805.20820004043696</v>
      </c>
      <c r="I3145">
        <v>277.5</v>
      </c>
      <c r="J3145">
        <v>996.22390002517602</v>
      </c>
    </row>
    <row r="3146" spans="1:10" x14ac:dyDescent="0.2">
      <c r="A3146">
        <v>277.5</v>
      </c>
      <c r="B3146">
        <v>273.83610002517503</v>
      </c>
      <c r="C3146">
        <v>277.60000610351602</v>
      </c>
      <c r="D3146">
        <v>410.83580004043699</v>
      </c>
      <c r="E3146">
        <v>277.60000610351602</v>
      </c>
      <c r="F3146">
        <v>602.01030004043798</v>
      </c>
      <c r="G3146">
        <v>277.70001220703102</v>
      </c>
      <c r="H3146">
        <v>805.17090004959402</v>
      </c>
      <c r="I3146">
        <v>277.60000610351602</v>
      </c>
      <c r="J3146">
        <v>996.17680004043405</v>
      </c>
    </row>
    <row r="3147" spans="1:10" x14ac:dyDescent="0.2">
      <c r="A3147">
        <v>277.60000610351602</v>
      </c>
      <c r="B3147">
        <v>273.81580004043599</v>
      </c>
      <c r="C3147">
        <v>277.70001220703102</v>
      </c>
      <c r="D3147">
        <v>410.81110004958799</v>
      </c>
      <c r="E3147">
        <v>277.70001220703102</v>
      </c>
      <c r="F3147">
        <v>601.98530004959002</v>
      </c>
      <c r="G3147">
        <v>277.80001831054699</v>
      </c>
      <c r="H3147">
        <v>805.13409821777202</v>
      </c>
      <c r="I3147">
        <v>277.70001220703102</v>
      </c>
      <c r="J3147">
        <v>996.12880004959197</v>
      </c>
    </row>
    <row r="3148" spans="1:10" x14ac:dyDescent="0.2">
      <c r="A3148">
        <v>277.70001220703102</v>
      </c>
      <c r="B3148">
        <v>273.79690004959002</v>
      </c>
      <c r="C3148">
        <v>277.80001831054699</v>
      </c>
      <c r="D3148">
        <v>410.78799821777301</v>
      </c>
      <c r="E3148">
        <v>277.80001831054699</v>
      </c>
      <c r="F3148">
        <v>601.95669821777506</v>
      </c>
      <c r="G3148">
        <v>277.90002441406301</v>
      </c>
      <c r="H3148">
        <v>805.09210008316199</v>
      </c>
      <c r="I3148">
        <v>277.80001831054699</v>
      </c>
      <c r="J3148">
        <v>996.08399821777095</v>
      </c>
    </row>
    <row r="3149" spans="1:10" x14ac:dyDescent="0.2">
      <c r="A3149">
        <v>277.79998779296898</v>
      </c>
      <c r="B3149">
        <v>273.77540012511997</v>
      </c>
      <c r="C3149">
        <v>277.89999389648398</v>
      </c>
      <c r="D3149">
        <v>410.76160008315901</v>
      </c>
      <c r="E3149">
        <v>277.89999389648398</v>
      </c>
      <c r="F3149">
        <v>601.92780008316197</v>
      </c>
      <c r="G3149">
        <v>278</v>
      </c>
      <c r="H3149">
        <v>805.05439988098101</v>
      </c>
      <c r="I3149">
        <v>277.89999389648398</v>
      </c>
      <c r="J3149">
        <v>996.03760008315703</v>
      </c>
    </row>
    <row r="3150" spans="1:10" x14ac:dyDescent="0.2">
      <c r="A3150">
        <v>277.89999389648398</v>
      </c>
      <c r="B3150">
        <v>273.74960008315998</v>
      </c>
      <c r="C3150">
        <v>278</v>
      </c>
      <c r="D3150">
        <v>410.74099988098197</v>
      </c>
      <c r="E3150">
        <v>278</v>
      </c>
      <c r="F3150">
        <v>601.90239988098301</v>
      </c>
      <c r="G3150">
        <v>278.10000610351602</v>
      </c>
      <c r="H3150">
        <v>805.01620009231601</v>
      </c>
      <c r="I3150">
        <v>278</v>
      </c>
      <c r="J3150">
        <v>995.99779988098101</v>
      </c>
    </row>
    <row r="3151" spans="1:10" x14ac:dyDescent="0.2">
      <c r="A3151">
        <v>278</v>
      </c>
      <c r="B3151">
        <v>273.734699880981</v>
      </c>
      <c r="C3151">
        <v>278.10000610351602</v>
      </c>
      <c r="D3151">
        <v>410.718200092313</v>
      </c>
      <c r="E3151">
        <v>278.10000610351602</v>
      </c>
      <c r="F3151">
        <v>601.877200092316</v>
      </c>
      <c r="G3151">
        <v>278.20001220703102</v>
      </c>
      <c r="H3151">
        <v>804.98610014953704</v>
      </c>
      <c r="I3151">
        <v>278.10000610351602</v>
      </c>
      <c r="J3151">
        <v>995.95590009231501</v>
      </c>
    </row>
    <row r="3152" spans="1:10" x14ac:dyDescent="0.2">
      <c r="A3152">
        <v>278.10000610351602</v>
      </c>
      <c r="B3152">
        <v>273.71680009231602</v>
      </c>
      <c r="C3152">
        <v>278.20001220703102</v>
      </c>
      <c r="D3152">
        <v>410.700600149536</v>
      </c>
      <c r="E3152">
        <v>278.20001220703102</v>
      </c>
      <c r="F3152">
        <v>601.85420014953695</v>
      </c>
      <c r="G3152">
        <v>278.30001831054699</v>
      </c>
      <c r="H3152">
        <v>804.95689823913597</v>
      </c>
      <c r="I3152">
        <v>278.20001220703102</v>
      </c>
      <c r="J3152">
        <v>995.91550014953498</v>
      </c>
    </row>
    <row r="3153" spans="1:10" x14ac:dyDescent="0.2">
      <c r="A3153">
        <v>278.20001220703102</v>
      </c>
      <c r="B3153">
        <v>273.70320014953501</v>
      </c>
      <c r="C3153">
        <v>278.30001831054699</v>
      </c>
      <c r="D3153">
        <v>410.67929823913801</v>
      </c>
      <c r="E3153">
        <v>278.30001831054699</v>
      </c>
      <c r="F3153">
        <v>601.82829823913903</v>
      </c>
      <c r="G3153">
        <v>278.40002441406301</v>
      </c>
      <c r="H3153">
        <v>804.91489751510699</v>
      </c>
      <c r="I3153">
        <v>278.30001831054699</v>
      </c>
      <c r="J3153">
        <v>995.87369823913502</v>
      </c>
    </row>
    <row r="3154" spans="1:10" x14ac:dyDescent="0.2">
      <c r="A3154">
        <v>278.29998779296898</v>
      </c>
      <c r="B3154">
        <v>273.68760014648399</v>
      </c>
      <c r="C3154">
        <v>278.39999389648398</v>
      </c>
      <c r="D3154">
        <v>410.65089989929402</v>
      </c>
      <c r="E3154">
        <v>278.39999389648398</v>
      </c>
      <c r="F3154">
        <v>601.79679989929002</v>
      </c>
      <c r="G3154">
        <v>278.5</v>
      </c>
      <c r="H3154">
        <v>804.87449993591497</v>
      </c>
      <c r="I3154">
        <v>278.39999389648398</v>
      </c>
      <c r="J3154">
        <v>995.82419989929303</v>
      </c>
    </row>
    <row r="3155" spans="1:10" x14ac:dyDescent="0.2">
      <c r="A3155">
        <v>278.39999389648398</v>
      </c>
      <c r="B3155">
        <v>273.66059989928902</v>
      </c>
      <c r="C3155">
        <v>278.5</v>
      </c>
      <c r="D3155">
        <v>410.62099993591301</v>
      </c>
      <c r="E3155">
        <v>278.5</v>
      </c>
      <c r="F3155">
        <v>601.76069993591602</v>
      </c>
      <c r="G3155">
        <v>278.60000610351602</v>
      </c>
      <c r="H3155">
        <v>804.83690007782195</v>
      </c>
      <c r="I3155">
        <v>278.5</v>
      </c>
      <c r="J3155">
        <v>995.76949993591199</v>
      </c>
    </row>
    <row r="3156" spans="1:10" x14ac:dyDescent="0.2">
      <c r="A3156">
        <v>278.5</v>
      </c>
      <c r="B3156">
        <v>273.63559993591502</v>
      </c>
      <c r="C3156">
        <v>278.60000610351602</v>
      </c>
      <c r="D3156">
        <v>410.60090007781798</v>
      </c>
      <c r="E3156">
        <v>278.60000610351602</v>
      </c>
      <c r="F3156">
        <v>601.73260007781903</v>
      </c>
      <c r="G3156">
        <v>278.70001220703102</v>
      </c>
      <c r="H3156">
        <v>804.80160000839203</v>
      </c>
      <c r="I3156">
        <v>278.60000610351602</v>
      </c>
      <c r="J3156">
        <v>995.72580007782005</v>
      </c>
    </row>
    <row r="3157" spans="1:10" x14ac:dyDescent="0.2">
      <c r="A3157">
        <v>278.60000610351602</v>
      </c>
      <c r="B3157">
        <v>273.616100077819</v>
      </c>
      <c r="C3157">
        <v>278.70001220703102</v>
      </c>
      <c r="D3157">
        <v>410.58000000839502</v>
      </c>
      <c r="E3157">
        <v>278.70001220703102</v>
      </c>
      <c r="F3157">
        <v>601.70670000839198</v>
      </c>
      <c r="G3157">
        <v>278.80001831054699</v>
      </c>
      <c r="H3157">
        <v>804.76179825515999</v>
      </c>
      <c r="I3157">
        <v>278.70001220703102</v>
      </c>
      <c r="J3157">
        <v>995.68410000839106</v>
      </c>
    </row>
    <row r="3158" spans="1:10" x14ac:dyDescent="0.2">
      <c r="A3158">
        <v>278.70001220703102</v>
      </c>
      <c r="B3158">
        <v>273.59900000839502</v>
      </c>
      <c r="C3158">
        <v>278.80001831054699</v>
      </c>
      <c r="D3158">
        <v>410.556398255158</v>
      </c>
      <c r="E3158">
        <v>278.80001831054699</v>
      </c>
      <c r="F3158">
        <v>601.67799825515601</v>
      </c>
      <c r="G3158">
        <v>278.90002441406301</v>
      </c>
      <c r="H3158">
        <v>804.72089882278306</v>
      </c>
      <c r="I3158">
        <v>278.80001831054699</v>
      </c>
      <c r="J3158">
        <v>995.63959825515497</v>
      </c>
    </row>
    <row r="3159" spans="1:10" x14ac:dyDescent="0.2">
      <c r="A3159">
        <v>278.79998779296898</v>
      </c>
      <c r="B3159">
        <v>273.57820016250798</v>
      </c>
      <c r="C3159">
        <v>278.89999389648398</v>
      </c>
      <c r="D3159">
        <v>410.53219977645898</v>
      </c>
      <c r="E3159">
        <v>278.89999389648398</v>
      </c>
      <c r="F3159">
        <v>601.64509977646196</v>
      </c>
      <c r="G3159">
        <v>279</v>
      </c>
      <c r="H3159">
        <v>804.68170020218201</v>
      </c>
      <c r="I3159">
        <v>278.89999389648398</v>
      </c>
      <c r="J3159">
        <v>995.59179977645499</v>
      </c>
    </row>
    <row r="3160" spans="1:10" x14ac:dyDescent="0.2">
      <c r="A3160">
        <v>278.89999389648398</v>
      </c>
      <c r="B3160">
        <v>273.55339977645798</v>
      </c>
      <c r="C3160">
        <v>279</v>
      </c>
      <c r="D3160">
        <v>410.50940020218002</v>
      </c>
      <c r="E3160">
        <v>279</v>
      </c>
      <c r="F3160">
        <v>601.61690020217804</v>
      </c>
      <c r="G3160">
        <v>279.10000610351602</v>
      </c>
      <c r="H3160">
        <v>804.64760007248003</v>
      </c>
      <c r="I3160">
        <v>279</v>
      </c>
      <c r="J3160">
        <v>995.54790020217797</v>
      </c>
    </row>
    <row r="3161" spans="1:10" x14ac:dyDescent="0.2">
      <c r="A3161">
        <v>279</v>
      </c>
      <c r="B3161">
        <v>273.53270020217701</v>
      </c>
      <c r="C3161">
        <v>279.10000610351602</v>
      </c>
      <c r="D3161">
        <v>410.48510007248098</v>
      </c>
      <c r="E3161">
        <v>279.10000610351602</v>
      </c>
      <c r="F3161">
        <v>601.59080007248099</v>
      </c>
      <c r="G3161">
        <v>279.20001220703102</v>
      </c>
      <c r="H3161">
        <v>804.607699819186</v>
      </c>
      <c r="I3161">
        <v>279.10000610351602</v>
      </c>
      <c r="J3161">
        <v>995.50530007247698</v>
      </c>
    </row>
    <row r="3162" spans="1:10" x14ac:dyDescent="0.2">
      <c r="A3162">
        <v>279.10000610351602</v>
      </c>
      <c r="B3162">
        <v>273.51540007248002</v>
      </c>
      <c r="C3162">
        <v>279.20001220703102</v>
      </c>
      <c r="D3162">
        <v>410.45989981918302</v>
      </c>
      <c r="E3162">
        <v>279.20001220703102</v>
      </c>
      <c r="F3162">
        <v>601.56349981918504</v>
      </c>
      <c r="G3162">
        <v>279.30001831054699</v>
      </c>
      <c r="H3162">
        <v>804.57089927902405</v>
      </c>
      <c r="I3162">
        <v>279.20001220703102</v>
      </c>
      <c r="J3162">
        <v>995.46059981918404</v>
      </c>
    </row>
    <row r="3163" spans="1:10" x14ac:dyDescent="0.2">
      <c r="A3163">
        <v>279.20001220703102</v>
      </c>
      <c r="B3163">
        <v>273.49159981918302</v>
      </c>
      <c r="C3163">
        <v>279.30001831054699</v>
      </c>
      <c r="D3163">
        <v>410.43589927902201</v>
      </c>
      <c r="E3163">
        <v>279.30001831054699</v>
      </c>
      <c r="F3163">
        <v>601.53699927902198</v>
      </c>
      <c r="G3163">
        <v>279.40002441406301</v>
      </c>
      <c r="H3163">
        <v>804.53480065231304</v>
      </c>
      <c r="I3163">
        <v>279.30001831054699</v>
      </c>
      <c r="J3163">
        <v>995.41859927901896</v>
      </c>
    </row>
    <row r="3164" spans="1:10" x14ac:dyDescent="0.2">
      <c r="A3164">
        <v>279.29998779296898</v>
      </c>
      <c r="B3164">
        <v>273.473100232695</v>
      </c>
      <c r="C3164">
        <v>279.39999389648398</v>
      </c>
      <c r="D3164">
        <v>410.41110017547499</v>
      </c>
      <c r="E3164">
        <v>279.39999389648398</v>
      </c>
      <c r="F3164">
        <v>601.51190017547594</v>
      </c>
      <c r="G3164">
        <v>279.5</v>
      </c>
      <c r="H3164">
        <v>804.50019982528795</v>
      </c>
      <c r="I3164">
        <v>279.39999389648398</v>
      </c>
      <c r="J3164">
        <v>995.37490017547702</v>
      </c>
    </row>
    <row r="3165" spans="1:10" x14ac:dyDescent="0.2">
      <c r="A3165">
        <v>279.39999389648398</v>
      </c>
      <c r="B3165">
        <v>273.453700175476</v>
      </c>
      <c r="C3165">
        <v>279.5</v>
      </c>
      <c r="D3165">
        <v>410.39539982528697</v>
      </c>
      <c r="E3165">
        <v>279.5</v>
      </c>
      <c r="F3165">
        <v>601.48699982528694</v>
      </c>
      <c r="G3165">
        <v>279.60000610351602</v>
      </c>
      <c r="H3165">
        <v>804.46520009994504</v>
      </c>
      <c r="I3165">
        <v>279.5</v>
      </c>
      <c r="J3165">
        <v>995.33439982528603</v>
      </c>
    </row>
    <row r="3166" spans="1:10" x14ac:dyDescent="0.2">
      <c r="A3166">
        <v>279.5</v>
      </c>
      <c r="B3166">
        <v>273.43909982528601</v>
      </c>
      <c r="C3166">
        <v>279.60000610351602</v>
      </c>
      <c r="D3166">
        <v>410.37510009994401</v>
      </c>
      <c r="E3166">
        <v>279.60000610351602</v>
      </c>
      <c r="F3166">
        <v>601.45830009994495</v>
      </c>
      <c r="G3166">
        <v>279.70001220703102</v>
      </c>
      <c r="H3166">
        <v>804.42759984359895</v>
      </c>
      <c r="I3166">
        <v>279.60000610351602</v>
      </c>
      <c r="J3166">
        <v>995.29350009994596</v>
      </c>
    </row>
    <row r="3167" spans="1:10" x14ac:dyDescent="0.2">
      <c r="A3167">
        <v>279.60000610351602</v>
      </c>
      <c r="B3167">
        <v>273.422900099944</v>
      </c>
      <c r="C3167">
        <v>279.70001220703102</v>
      </c>
      <c r="D3167">
        <v>410.349299843594</v>
      </c>
      <c r="E3167">
        <v>279.70001220703102</v>
      </c>
      <c r="F3167">
        <v>601.42869984359595</v>
      </c>
      <c r="G3167">
        <v>279.80001831054699</v>
      </c>
      <c r="H3167">
        <v>804.39159978942905</v>
      </c>
      <c r="I3167">
        <v>279.70001220703102</v>
      </c>
      <c r="J3167">
        <v>995.24469984359496</v>
      </c>
    </row>
    <row r="3168" spans="1:10" x14ac:dyDescent="0.2">
      <c r="A3168">
        <v>279.70001220703102</v>
      </c>
      <c r="B3168">
        <v>273.39909984359502</v>
      </c>
      <c r="C3168">
        <v>279.80001831054699</v>
      </c>
      <c r="D3168">
        <v>410.32249978942502</v>
      </c>
      <c r="E3168">
        <v>279.80001831054699</v>
      </c>
      <c r="F3168">
        <v>601.40159978942802</v>
      </c>
      <c r="G3168">
        <v>279.90002441406301</v>
      </c>
      <c r="H3168">
        <v>804.357199789432</v>
      </c>
      <c r="I3168">
        <v>279.80001831054699</v>
      </c>
      <c r="J3168">
        <v>995.20009978942505</v>
      </c>
    </row>
    <row r="3169" spans="1:10" x14ac:dyDescent="0.2">
      <c r="A3169">
        <v>279.79998779296898</v>
      </c>
      <c r="B3169">
        <v>273.37719978942903</v>
      </c>
      <c r="C3169">
        <v>279.89999389648398</v>
      </c>
      <c r="D3169">
        <v>410.30419978942899</v>
      </c>
      <c r="E3169">
        <v>279.89999389648398</v>
      </c>
      <c r="F3169">
        <v>601.37509978943103</v>
      </c>
      <c r="G3169">
        <v>280</v>
      </c>
      <c r="H3169">
        <v>804.32289978942902</v>
      </c>
      <c r="I3169">
        <v>279.89999389648398</v>
      </c>
      <c r="J3169">
        <v>995.16169978943105</v>
      </c>
    </row>
    <row r="3170" spans="1:10" x14ac:dyDescent="0.2">
      <c r="A3170">
        <v>279.89999389648398</v>
      </c>
      <c r="B3170">
        <v>273.35769978942699</v>
      </c>
      <c r="C3170">
        <v>280</v>
      </c>
      <c r="D3170">
        <v>410.28369978942601</v>
      </c>
      <c r="E3170">
        <v>280</v>
      </c>
      <c r="F3170">
        <v>601.34639978943198</v>
      </c>
      <c r="G3170">
        <v>280.10000610351602</v>
      </c>
      <c r="H3170">
        <v>804.28189993743899</v>
      </c>
      <c r="I3170">
        <v>280</v>
      </c>
      <c r="J3170">
        <v>995.12189978942797</v>
      </c>
    </row>
    <row r="3171" spans="1:10" x14ac:dyDescent="0.2">
      <c r="A3171">
        <v>280</v>
      </c>
      <c r="B3171">
        <v>273.34089978942899</v>
      </c>
      <c r="C3171">
        <v>280.10000610351602</v>
      </c>
      <c r="D3171">
        <v>410.258799937437</v>
      </c>
      <c r="E3171">
        <v>280.10000610351602</v>
      </c>
      <c r="F3171">
        <v>601.32029993744095</v>
      </c>
      <c r="G3171">
        <v>280.20001220703102</v>
      </c>
      <c r="H3171">
        <v>804.24620021819999</v>
      </c>
      <c r="I3171">
        <v>280.10000610351602</v>
      </c>
      <c r="J3171">
        <v>995.07829993743496</v>
      </c>
    </row>
    <row r="3172" spans="1:10" x14ac:dyDescent="0.2">
      <c r="A3172">
        <v>280.10000610351602</v>
      </c>
      <c r="B3172">
        <v>273.31799993743698</v>
      </c>
      <c r="C3172">
        <v>280.20001220703102</v>
      </c>
      <c r="D3172">
        <v>410.23660021819899</v>
      </c>
      <c r="E3172">
        <v>280.20001220703102</v>
      </c>
      <c r="F3172">
        <v>601.29450021820196</v>
      </c>
      <c r="G3172">
        <v>280.30001831054699</v>
      </c>
      <c r="H3172">
        <v>804.20959995575004</v>
      </c>
      <c r="I3172">
        <v>280.20001220703102</v>
      </c>
      <c r="J3172">
        <v>995.037200218198</v>
      </c>
    </row>
    <row r="3173" spans="1:10" x14ac:dyDescent="0.2">
      <c r="A3173">
        <v>280.20001220703102</v>
      </c>
      <c r="B3173">
        <v>273.29680021820201</v>
      </c>
      <c r="C3173">
        <v>280.30001831054699</v>
      </c>
      <c r="D3173">
        <v>410.21669995574803</v>
      </c>
      <c r="E3173">
        <v>280.30001831054699</v>
      </c>
      <c r="F3173">
        <v>601.26309995574798</v>
      </c>
      <c r="G3173">
        <v>280.40002441406301</v>
      </c>
      <c r="H3173">
        <v>804.17429995575003</v>
      </c>
      <c r="I3173">
        <v>280.30001831054699</v>
      </c>
      <c r="J3173">
        <v>994.99329995574999</v>
      </c>
    </row>
    <row r="3174" spans="1:10" x14ac:dyDescent="0.2">
      <c r="A3174">
        <v>280.29998779296898</v>
      </c>
      <c r="B3174">
        <v>273.27879995575103</v>
      </c>
      <c r="C3174">
        <v>280.39999389648398</v>
      </c>
      <c r="D3174">
        <v>410.19209995574801</v>
      </c>
      <c r="E3174">
        <v>280.39999389648398</v>
      </c>
      <c r="F3174">
        <v>601.23889995574802</v>
      </c>
      <c r="G3174">
        <v>280.5</v>
      </c>
      <c r="H3174">
        <v>804.13899988632295</v>
      </c>
      <c r="I3174">
        <v>280.39999389648398</v>
      </c>
      <c r="J3174">
        <v>994.95059995574798</v>
      </c>
    </row>
    <row r="3175" spans="1:10" x14ac:dyDescent="0.2">
      <c r="A3175">
        <v>280.39999389648398</v>
      </c>
      <c r="B3175">
        <v>273.25979995575102</v>
      </c>
      <c r="C3175">
        <v>280.5</v>
      </c>
      <c r="D3175">
        <v>410.173299886319</v>
      </c>
      <c r="E3175">
        <v>280.5</v>
      </c>
      <c r="F3175">
        <v>601.21819988632001</v>
      </c>
      <c r="G3175">
        <v>280.60000610351602</v>
      </c>
      <c r="H3175">
        <v>804.10179996490501</v>
      </c>
      <c r="I3175">
        <v>280.5</v>
      </c>
      <c r="J3175">
        <v>994.90939988632101</v>
      </c>
    </row>
    <row r="3176" spans="1:10" x14ac:dyDescent="0.2">
      <c r="A3176">
        <v>280.5</v>
      </c>
      <c r="B3176">
        <v>273.24419988632098</v>
      </c>
      <c r="C3176">
        <v>280.60000610351602</v>
      </c>
      <c r="D3176">
        <v>410.15269996490298</v>
      </c>
      <c r="E3176">
        <v>280.60000610351602</v>
      </c>
      <c r="F3176">
        <v>601.19249996490498</v>
      </c>
      <c r="G3176">
        <v>280.70001220703102</v>
      </c>
      <c r="H3176">
        <v>804.06570010376197</v>
      </c>
      <c r="I3176">
        <v>280.60000610351602</v>
      </c>
      <c r="J3176">
        <v>994.86669996490298</v>
      </c>
    </row>
    <row r="3177" spans="1:10" x14ac:dyDescent="0.2">
      <c r="A3177">
        <v>280.60000610351602</v>
      </c>
      <c r="B3177">
        <v>273.22659996490597</v>
      </c>
      <c r="C3177">
        <v>280.70001220703102</v>
      </c>
      <c r="D3177">
        <v>410.13130010376</v>
      </c>
      <c r="E3177">
        <v>280.70001220703102</v>
      </c>
      <c r="F3177">
        <v>601.16780010376203</v>
      </c>
      <c r="G3177">
        <v>280.80001831054699</v>
      </c>
      <c r="H3177">
        <v>804.03219989853096</v>
      </c>
      <c r="I3177">
        <v>280.70001220703102</v>
      </c>
      <c r="J3177">
        <v>994.82080010376001</v>
      </c>
    </row>
    <row r="3178" spans="1:10" x14ac:dyDescent="0.2">
      <c r="A3178">
        <v>280.70001220703102</v>
      </c>
      <c r="B3178">
        <v>273.21390010376098</v>
      </c>
      <c r="C3178">
        <v>280.80001831054699</v>
      </c>
      <c r="D3178">
        <v>410.11219989852901</v>
      </c>
      <c r="E3178">
        <v>280.80001831054699</v>
      </c>
      <c r="F3178">
        <v>601.145799898532</v>
      </c>
      <c r="G3178">
        <v>280.90002441406301</v>
      </c>
      <c r="H3178">
        <v>803.99939928589095</v>
      </c>
      <c r="I3178">
        <v>280.80001831054699</v>
      </c>
      <c r="J3178">
        <v>994.77879989853</v>
      </c>
    </row>
    <row r="3179" spans="1:10" x14ac:dyDescent="0.2">
      <c r="A3179">
        <v>280.79998779296898</v>
      </c>
      <c r="B3179">
        <v>273.19759989852901</v>
      </c>
      <c r="C3179">
        <v>280.89999389648398</v>
      </c>
      <c r="D3179">
        <v>410.09209976272501</v>
      </c>
      <c r="E3179">
        <v>280.89999389648398</v>
      </c>
      <c r="F3179">
        <v>601.12339976272801</v>
      </c>
      <c r="G3179">
        <v>281</v>
      </c>
      <c r="H3179">
        <v>803.96179991073598</v>
      </c>
      <c r="I3179">
        <v>280.89999389648398</v>
      </c>
      <c r="J3179">
        <v>994.73279976272499</v>
      </c>
    </row>
    <row r="3180" spans="1:10" x14ac:dyDescent="0.2">
      <c r="A3180">
        <v>280.89999389648398</v>
      </c>
      <c r="B3180">
        <v>273.18049976272601</v>
      </c>
      <c r="C3180">
        <v>281</v>
      </c>
      <c r="D3180">
        <v>410.06619991073597</v>
      </c>
      <c r="E3180">
        <v>281</v>
      </c>
      <c r="F3180">
        <v>601.09469991073604</v>
      </c>
      <c r="G3180">
        <v>281.10000610351602</v>
      </c>
      <c r="H3180">
        <v>803.92659991989103</v>
      </c>
      <c r="I3180">
        <v>281</v>
      </c>
      <c r="J3180">
        <v>994.68179991073305</v>
      </c>
    </row>
    <row r="3181" spans="1:10" x14ac:dyDescent="0.2">
      <c r="A3181">
        <v>281</v>
      </c>
      <c r="B3181">
        <v>273.16279991073702</v>
      </c>
      <c r="C3181">
        <v>281.10000610351602</v>
      </c>
      <c r="D3181">
        <v>410.04379991988799</v>
      </c>
      <c r="E3181">
        <v>281.10000610351602</v>
      </c>
      <c r="F3181">
        <v>601.06879991989297</v>
      </c>
      <c r="G3181">
        <v>281.20001220703102</v>
      </c>
      <c r="H3181">
        <v>803.88859987487695</v>
      </c>
      <c r="I3181">
        <v>281.10000610351602</v>
      </c>
      <c r="J3181">
        <v>994.63959991988997</v>
      </c>
    </row>
    <row r="3182" spans="1:10" x14ac:dyDescent="0.2">
      <c r="A3182">
        <v>281.10000610351602</v>
      </c>
      <c r="B3182">
        <v>273.14509991989001</v>
      </c>
      <c r="C3182">
        <v>281.20001220703102</v>
      </c>
      <c r="D3182">
        <v>410.01899987487599</v>
      </c>
      <c r="E3182">
        <v>281.20001220703102</v>
      </c>
      <c r="F3182">
        <v>601.041199874879</v>
      </c>
      <c r="G3182">
        <v>281.30001831054699</v>
      </c>
      <c r="H3182">
        <v>803.85539919281302</v>
      </c>
      <c r="I3182">
        <v>281.20001220703102</v>
      </c>
      <c r="J3182">
        <v>994.59139987487697</v>
      </c>
    </row>
    <row r="3183" spans="1:10" x14ac:dyDescent="0.2">
      <c r="A3183">
        <v>281.20001220703102</v>
      </c>
      <c r="B3183">
        <v>273.12149987487999</v>
      </c>
      <c r="C3183">
        <v>281.30001831054699</v>
      </c>
      <c r="D3183">
        <v>409.99799919280798</v>
      </c>
      <c r="E3183">
        <v>281.30001831054699</v>
      </c>
      <c r="F3183">
        <v>601.01869919280898</v>
      </c>
      <c r="G3183">
        <v>281.40002441406301</v>
      </c>
      <c r="H3183">
        <v>803.817598933412</v>
      </c>
      <c r="I3183">
        <v>281.30001831054699</v>
      </c>
      <c r="J3183">
        <v>994.54909919280897</v>
      </c>
    </row>
    <row r="3184" spans="1:10" x14ac:dyDescent="0.2">
      <c r="A3184">
        <v>281.29998779296898</v>
      </c>
      <c r="B3184">
        <v>273.10060014648502</v>
      </c>
      <c r="C3184">
        <v>281.39999389648398</v>
      </c>
      <c r="D3184">
        <v>409.973699887083</v>
      </c>
      <c r="E3184">
        <v>281.39999389648398</v>
      </c>
      <c r="F3184">
        <v>600.99389988708595</v>
      </c>
      <c r="G3184">
        <v>281.5</v>
      </c>
      <c r="H3184">
        <v>803.77919976349199</v>
      </c>
      <c r="I3184">
        <v>281.39999389648398</v>
      </c>
      <c r="J3184">
        <v>994.505999887082</v>
      </c>
    </row>
    <row r="3185" spans="1:10" x14ac:dyDescent="0.2">
      <c r="A3185">
        <v>281.39999389648398</v>
      </c>
      <c r="B3185">
        <v>273.07999988708599</v>
      </c>
      <c r="C3185">
        <v>281.5</v>
      </c>
      <c r="D3185">
        <v>409.95059976348801</v>
      </c>
      <c r="E3185">
        <v>281.5</v>
      </c>
      <c r="F3185">
        <v>600.96889976349098</v>
      </c>
      <c r="G3185">
        <v>281.60000610351602</v>
      </c>
      <c r="H3185">
        <v>803.73439985123002</v>
      </c>
      <c r="I3185">
        <v>281.5</v>
      </c>
      <c r="J3185">
        <v>994.46199976348703</v>
      </c>
    </row>
    <row r="3186" spans="1:10" x14ac:dyDescent="0.2">
      <c r="A3186">
        <v>281.5</v>
      </c>
      <c r="B3186">
        <v>273.05829976348798</v>
      </c>
      <c r="C3186">
        <v>281.60000610351602</v>
      </c>
      <c r="D3186">
        <v>409.923799851225</v>
      </c>
      <c r="E3186">
        <v>281.60000610351602</v>
      </c>
      <c r="F3186">
        <v>600.94039985122402</v>
      </c>
      <c r="G3186">
        <v>281.70001220703102</v>
      </c>
      <c r="H3186">
        <v>803.69640013503897</v>
      </c>
      <c r="I3186">
        <v>281.60000610351602</v>
      </c>
      <c r="J3186">
        <v>994.41569985122305</v>
      </c>
    </row>
    <row r="3187" spans="1:10" x14ac:dyDescent="0.2">
      <c r="A3187">
        <v>281.60000610351602</v>
      </c>
      <c r="B3187">
        <v>273.03789985122802</v>
      </c>
      <c r="C3187">
        <v>281.70001220703102</v>
      </c>
      <c r="D3187">
        <v>409.90170013504002</v>
      </c>
      <c r="E3187">
        <v>281.70001220703102</v>
      </c>
      <c r="F3187">
        <v>600.91580013504097</v>
      </c>
      <c r="G3187">
        <v>281.80001831054699</v>
      </c>
      <c r="H3187">
        <v>803.66059919052395</v>
      </c>
      <c r="I3187">
        <v>281.70001220703102</v>
      </c>
      <c r="J3187">
        <v>994.373800135039</v>
      </c>
    </row>
    <row r="3188" spans="1:10" x14ac:dyDescent="0.2">
      <c r="A3188">
        <v>281.70001220703102</v>
      </c>
      <c r="B3188">
        <v>273.021200135041</v>
      </c>
      <c r="C3188">
        <v>281.80001831054699</v>
      </c>
      <c r="D3188">
        <v>409.88009919051899</v>
      </c>
      <c r="E3188">
        <v>281.80001831054699</v>
      </c>
      <c r="F3188">
        <v>600.88879919052101</v>
      </c>
      <c r="G3188">
        <v>281.90002441406301</v>
      </c>
      <c r="H3188">
        <v>803.62619790802296</v>
      </c>
      <c r="I3188">
        <v>281.80001831054699</v>
      </c>
      <c r="J3188">
        <v>994.33049919052098</v>
      </c>
    </row>
    <row r="3189" spans="1:10" x14ac:dyDescent="0.2">
      <c r="A3189">
        <v>281.79998779296898</v>
      </c>
      <c r="B3189">
        <v>272.999700144195</v>
      </c>
      <c r="C3189">
        <v>281.89999389648398</v>
      </c>
      <c r="D3189">
        <v>409.85759981536802</v>
      </c>
      <c r="E3189">
        <v>281.89999389648398</v>
      </c>
      <c r="F3189">
        <v>600.85829981536904</v>
      </c>
      <c r="G3189">
        <v>282</v>
      </c>
      <c r="H3189">
        <v>803.58680004806604</v>
      </c>
      <c r="I3189">
        <v>281.89999389648398</v>
      </c>
      <c r="J3189">
        <v>994.28749981536703</v>
      </c>
    </row>
    <row r="3190" spans="1:10" x14ac:dyDescent="0.2">
      <c r="A3190">
        <v>281.89999389648398</v>
      </c>
      <c r="B3190">
        <v>272.97789981536698</v>
      </c>
      <c r="C3190">
        <v>282</v>
      </c>
      <c r="D3190">
        <v>409.83380004806202</v>
      </c>
      <c r="E3190">
        <v>282</v>
      </c>
      <c r="F3190">
        <v>600.82720004806504</v>
      </c>
      <c r="G3190">
        <v>282.10000610351602</v>
      </c>
      <c r="H3190">
        <v>803.55219985199096</v>
      </c>
      <c r="I3190">
        <v>282</v>
      </c>
      <c r="J3190">
        <v>994.23920004806496</v>
      </c>
    </row>
    <row r="3191" spans="1:10" x14ac:dyDescent="0.2">
      <c r="A3191">
        <v>282</v>
      </c>
      <c r="B3191">
        <v>272.95370004806301</v>
      </c>
      <c r="C3191">
        <v>282.10000610351602</v>
      </c>
      <c r="D3191">
        <v>409.81219985198601</v>
      </c>
      <c r="E3191">
        <v>282.10000610351602</v>
      </c>
      <c r="F3191">
        <v>600.80059985198795</v>
      </c>
      <c r="G3191">
        <v>282.20001220703102</v>
      </c>
      <c r="H3191">
        <v>803.51300007247801</v>
      </c>
      <c r="I3191">
        <v>282.10000610351602</v>
      </c>
      <c r="J3191">
        <v>994.197599851988</v>
      </c>
    </row>
    <row r="3192" spans="1:10" x14ac:dyDescent="0.2">
      <c r="A3192">
        <v>282.10000610351602</v>
      </c>
      <c r="B3192">
        <v>272.93499985198702</v>
      </c>
      <c r="C3192">
        <v>282.20001220703102</v>
      </c>
      <c r="D3192">
        <v>409.791200072479</v>
      </c>
      <c r="E3192">
        <v>282.20001220703102</v>
      </c>
      <c r="F3192">
        <v>600.77370007248101</v>
      </c>
      <c r="G3192">
        <v>282.30001831054699</v>
      </c>
      <c r="H3192">
        <v>803.47949959564403</v>
      </c>
      <c r="I3192">
        <v>282.20001220703102</v>
      </c>
      <c r="J3192">
        <v>994.15510007247894</v>
      </c>
    </row>
    <row r="3193" spans="1:10" x14ac:dyDescent="0.2">
      <c r="A3193">
        <v>282.20001220703102</v>
      </c>
      <c r="B3193">
        <v>272.91680007247902</v>
      </c>
      <c r="C3193">
        <v>282.30001831054699</v>
      </c>
      <c r="D3193">
        <v>409.77339959564102</v>
      </c>
      <c r="E3193">
        <v>282.30001831054699</v>
      </c>
      <c r="F3193">
        <v>600.75039959563901</v>
      </c>
      <c r="G3193">
        <v>282.40002441406301</v>
      </c>
      <c r="H3193">
        <v>803.44569878387495</v>
      </c>
      <c r="I3193">
        <v>282.30001831054699</v>
      </c>
      <c r="J3193">
        <v>994.11079959564097</v>
      </c>
    </row>
    <row r="3194" spans="1:10" x14ac:dyDescent="0.2">
      <c r="A3194">
        <v>282.29998779296898</v>
      </c>
      <c r="B3194">
        <v>272.90140007248198</v>
      </c>
      <c r="C3194">
        <v>282.39999389648398</v>
      </c>
      <c r="D3194">
        <v>409.75100021438601</v>
      </c>
      <c r="E3194">
        <v>282.39999389648398</v>
      </c>
      <c r="F3194">
        <v>600.72830021438904</v>
      </c>
      <c r="G3194">
        <v>282.5</v>
      </c>
      <c r="H3194">
        <v>803.40939988861305</v>
      </c>
      <c r="I3194">
        <v>282.39999389648398</v>
      </c>
      <c r="J3194">
        <v>994.06860021438501</v>
      </c>
    </row>
    <row r="3195" spans="1:10" x14ac:dyDescent="0.2">
      <c r="A3195">
        <v>282.39999389648398</v>
      </c>
      <c r="B3195">
        <v>272.88080021438498</v>
      </c>
      <c r="C3195">
        <v>282.5</v>
      </c>
      <c r="D3195">
        <v>409.72599988860702</v>
      </c>
      <c r="E3195">
        <v>282.5</v>
      </c>
      <c r="F3195">
        <v>600.70139988861001</v>
      </c>
      <c r="G3195">
        <v>282.60000610351602</v>
      </c>
      <c r="H3195">
        <v>803.37689995498704</v>
      </c>
      <c r="I3195">
        <v>282.5</v>
      </c>
      <c r="J3195">
        <v>994.02729988860699</v>
      </c>
    </row>
    <row r="3196" spans="1:10" x14ac:dyDescent="0.2">
      <c r="A3196">
        <v>282.5</v>
      </c>
      <c r="B3196">
        <v>272.86019988860801</v>
      </c>
      <c r="C3196">
        <v>282.60000610351602</v>
      </c>
      <c r="D3196">
        <v>409.704799954983</v>
      </c>
      <c r="E3196">
        <v>282.60000610351602</v>
      </c>
      <c r="F3196">
        <v>600.67809995498806</v>
      </c>
      <c r="G3196">
        <v>282.70001220703102</v>
      </c>
      <c r="H3196">
        <v>803.34340016632302</v>
      </c>
      <c r="I3196">
        <v>282.60000610351602</v>
      </c>
      <c r="J3196">
        <v>993.98549995498604</v>
      </c>
    </row>
    <row r="3197" spans="1:10" x14ac:dyDescent="0.2">
      <c r="A3197">
        <v>282.60000610351602</v>
      </c>
      <c r="B3197">
        <v>272.841199954986</v>
      </c>
      <c r="C3197">
        <v>282.70001220703102</v>
      </c>
      <c r="D3197">
        <v>409.68250016631998</v>
      </c>
      <c r="E3197">
        <v>282.70001220703102</v>
      </c>
      <c r="F3197">
        <v>600.65480016632102</v>
      </c>
      <c r="G3197">
        <v>282.80001831054699</v>
      </c>
      <c r="H3197">
        <v>803.30979805679499</v>
      </c>
      <c r="I3197">
        <v>282.70001220703102</v>
      </c>
      <c r="J3197">
        <v>993.94670016632199</v>
      </c>
    </row>
    <row r="3198" spans="1:10" x14ac:dyDescent="0.2">
      <c r="A3198">
        <v>282.70001220703102</v>
      </c>
      <c r="B3198">
        <v>272.82150016631903</v>
      </c>
      <c r="C3198">
        <v>282.80001831054699</v>
      </c>
      <c r="D3198">
        <v>409.66389805679103</v>
      </c>
      <c r="E3198">
        <v>282.80001831054699</v>
      </c>
      <c r="F3198">
        <v>600.62879805679404</v>
      </c>
      <c r="G3198">
        <v>282.90002441406301</v>
      </c>
      <c r="H3198">
        <v>803.26979931259496</v>
      </c>
      <c r="I3198">
        <v>282.80001831054699</v>
      </c>
      <c r="J3198">
        <v>993.90819805678996</v>
      </c>
    </row>
    <row r="3199" spans="1:10" x14ac:dyDescent="0.2">
      <c r="A3199">
        <v>282.79998779296898</v>
      </c>
      <c r="B3199">
        <v>272.80569996414499</v>
      </c>
      <c r="C3199">
        <v>282.89999389648398</v>
      </c>
      <c r="D3199">
        <v>409.63509978943</v>
      </c>
      <c r="E3199">
        <v>282.89999389648398</v>
      </c>
      <c r="F3199">
        <v>600.59999978942903</v>
      </c>
      <c r="G3199">
        <v>283</v>
      </c>
      <c r="H3199">
        <v>803.23680020904396</v>
      </c>
      <c r="I3199">
        <v>282.89999389648398</v>
      </c>
      <c r="J3199">
        <v>993.86199978942795</v>
      </c>
    </row>
    <row r="3200" spans="1:10" x14ac:dyDescent="0.2">
      <c r="A3200">
        <v>282.89999389648398</v>
      </c>
      <c r="B3200">
        <v>272.78289978942797</v>
      </c>
      <c r="C3200">
        <v>283</v>
      </c>
      <c r="D3200">
        <v>409.61290020904602</v>
      </c>
      <c r="E3200">
        <v>283</v>
      </c>
      <c r="F3200">
        <v>600.57540020904696</v>
      </c>
      <c r="G3200">
        <v>283.10000610351602</v>
      </c>
      <c r="H3200">
        <v>803.20669986496102</v>
      </c>
      <c r="I3200">
        <v>283</v>
      </c>
      <c r="J3200">
        <v>993.82210020904301</v>
      </c>
    </row>
    <row r="3201" spans="1:10" x14ac:dyDescent="0.2">
      <c r="A3201">
        <v>283</v>
      </c>
      <c r="B3201">
        <v>272.763800209046</v>
      </c>
      <c r="C3201">
        <v>283.10000610351602</v>
      </c>
      <c r="D3201">
        <v>409.592699864959</v>
      </c>
      <c r="E3201">
        <v>283.10000610351602</v>
      </c>
      <c r="F3201">
        <v>600.55159986496096</v>
      </c>
      <c r="G3201">
        <v>283.20001220703102</v>
      </c>
      <c r="H3201">
        <v>803.17410000076404</v>
      </c>
      <c r="I3201">
        <v>283.10000610351602</v>
      </c>
      <c r="J3201">
        <v>993.78409986495899</v>
      </c>
    </row>
    <row r="3202" spans="1:10" x14ac:dyDescent="0.2">
      <c r="A3202">
        <v>283.10000610351602</v>
      </c>
      <c r="B3202">
        <v>272.74699986496103</v>
      </c>
      <c r="C3202">
        <v>283.20001220703102</v>
      </c>
      <c r="D3202">
        <v>409.57030000076298</v>
      </c>
      <c r="E3202">
        <v>283.20001220703102</v>
      </c>
      <c r="F3202">
        <v>600.52690000076097</v>
      </c>
      <c r="G3202">
        <v>283.30001831054699</v>
      </c>
      <c r="H3202">
        <v>803.13909974136595</v>
      </c>
      <c r="I3202">
        <v>283.20001220703102</v>
      </c>
      <c r="J3202">
        <v>993.74640000076397</v>
      </c>
    </row>
    <row r="3203" spans="1:10" x14ac:dyDescent="0.2">
      <c r="A3203">
        <v>283.20001220703102</v>
      </c>
      <c r="B3203">
        <v>272.72990000076197</v>
      </c>
      <c r="C3203">
        <v>283.30001831054699</v>
      </c>
      <c r="D3203">
        <v>409.54719974136202</v>
      </c>
      <c r="E3203">
        <v>283.30001831054699</v>
      </c>
      <c r="F3203">
        <v>600.50119974136396</v>
      </c>
      <c r="G3203">
        <v>283.40002441406301</v>
      </c>
      <c r="H3203">
        <v>803.10529947586099</v>
      </c>
      <c r="I3203">
        <v>283.30001831054699</v>
      </c>
      <c r="J3203">
        <v>993.70249974136095</v>
      </c>
    </row>
    <row r="3204" spans="1:10" x14ac:dyDescent="0.2">
      <c r="A3204">
        <v>283.29998779296898</v>
      </c>
      <c r="B3204">
        <v>272.70750021819902</v>
      </c>
      <c r="C3204">
        <v>283.39999389648398</v>
      </c>
      <c r="D3204">
        <v>409.52769995269801</v>
      </c>
      <c r="E3204">
        <v>283.39999389648398</v>
      </c>
      <c r="F3204">
        <v>600.47489995269598</v>
      </c>
      <c r="G3204">
        <v>283.5</v>
      </c>
      <c r="H3204">
        <v>803.06900009765695</v>
      </c>
      <c r="I3204">
        <v>283.39999389648398</v>
      </c>
      <c r="J3204">
        <v>993.65869995269497</v>
      </c>
    </row>
    <row r="3205" spans="1:10" x14ac:dyDescent="0.2">
      <c r="A3205">
        <v>283.39999389648398</v>
      </c>
      <c r="B3205">
        <v>272.68849995269898</v>
      </c>
      <c r="C3205">
        <v>283.5</v>
      </c>
      <c r="D3205">
        <v>409.50360009765399</v>
      </c>
      <c r="E3205">
        <v>283.5</v>
      </c>
      <c r="F3205">
        <v>600.44710009765902</v>
      </c>
      <c r="G3205">
        <v>283.60000610351602</v>
      </c>
      <c r="H3205">
        <v>803.03399997406098</v>
      </c>
      <c r="I3205">
        <v>283.5</v>
      </c>
      <c r="J3205">
        <v>993.61700009765605</v>
      </c>
    </row>
    <row r="3206" spans="1:10" x14ac:dyDescent="0.2">
      <c r="A3206">
        <v>283.5</v>
      </c>
      <c r="B3206">
        <v>272.669700097656</v>
      </c>
      <c r="C3206">
        <v>283.60000610351602</v>
      </c>
      <c r="D3206">
        <v>409.48129997406102</v>
      </c>
      <c r="E3206">
        <v>283.60000610351602</v>
      </c>
      <c r="F3206">
        <v>600.41919997406103</v>
      </c>
      <c r="G3206">
        <v>283.70001220703102</v>
      </c>
      <c r="H3206">
        <v>803.00389976577901</v>
      </c>
      <c r="I3206">
        <v>283.60000610351602</v>
      </c>
      <c r="J3206">
        <v>993.57469997405894</v>
      </c>
    </row>
    <row r="3207" spans="1:10" x14ac:dyDescent="0.2">
      <c r="A3207">
        <v>283.60000610351602</v>
      </c>
      <c r="B3207">
        <v>272.65059997405803</v>
      </c>
      <c r="C3207">
        <v>283.70001220703102</v>
      </c>
      <c r="D3207">
        <v>409.46479976577803</v>
      </c>
      <c r="E3207">
        <v>283.70001220703102</v>
      </c>
      <c r="F3207">
        <v>600.39629976577601</v>
      </c>
      <c r="G3207">
        <v>283.80001831054699</v>
      </c>
      <c r="H3207">
        <v>802.968900248718</v>
      </c>
      <c r="I3207">
        <v>283.70001220703102</v>
      </c>
      <c r="J3207">
        <v>993.53689976577903</v>
      </c>
    </row>
    <row r="3208" spans="1:10" x14ac:dyDescent="0.2">
      <c r="A3208">
        <v>283.70001220703102</v>
      </c>
      <c r="B3208">
        <v>272.63399976577801</v>
      </c>
      <c r="C3208">
        <v>283.80001831054699</v>
      </c>
      <c r="D3208">
        <v>409.44730024871802</v>
      </c>
      <c r="E3208">
        <v>283.80001831054699</v>
      </c>
      <c r="F3208">
        <v>600.37070024872105</v>
      </c>
      <c r="G3208">
        <v>283.90002441406301</v>
      </c>
      <c r="H3208">
        <v>802.93629976577699</v>
      </c>
      <c r="I3208">
        <v>283.80001831054699</v>
      </c>
      <c r="J3208">
        <v>993.49520024871902</v>
      </c>
    </row>
    <row r="3209" spans="1:10" x14ac:dyDescent="0.2">
      <c r="A3209">
        <v>283.79998779296898</v>
      </c>
      <c r="B3209">
        <v>272.61459977188099</v>
      </c>
      <c r="C3209">
        <v>283.89999389648398</v>
      </c>
      <c r="D3209">
        <v>409.42849976577799</v>
      </c>
      <c r="E3209">
        <v>283.89999389648398</v>
      </c>
      <c r="F3209">
        <v>600.34829976577703</v>
      </c>
      <c r="G3209">
        <v>284</v>
      </c>
      <c r="H3209">
        <v>802.90060004348595</v>
      </c>
      <c r="I3209">
        <v>283.89999389648398</v>
      </c>
      <c r="J3209">
        <v>993.45739976577499</v>
      </c>
    </row>
    <row r="3210" spans="1:10" x14ac:dyDescent="0.2">
      <c r="A3210">
        <v>283.89999389648398</v>
      </c>
      <c r="B3210">
        <v>272.60049976578</v>
      </c>
      <c r="C3210">
        <v>284</v>
      </c>
      <c r="D3210">
        <v>409.40590004348599</v>
      </c>
      <c r="E3210">
        <v>284</v>
      </c>
      <c r="F3210">
        <v>600.31960004348696</v>
      </c>
      <c r="G3210">
        <v>284.10000610351602</v>
      </c>
      <c r="H3210">
        <v>802.86400012512195</v>
      </c>
      <c r="I3210">
        <v>284</v>
      </c>
      <c r="J3210">
        <v>993.41660004348898</v>
      </c>
    </row>
    <row r="3211" spans="1:10" x14ac:dyDescent="0.2">
      <c r="A3211">
        <v>284</v>
      </c>
      <c r="B3211">
        <v>272.579900043485</v>
      </c>
      <c r="C3211">
        <v>284.10000610351602</v>
      </c>
      <c r="D3211">
        <v>409.38350012512097</v>
      </c>
      <c r="E3211">
        <v>284.10000610351602</v>
      </c>
      <c r="F3211">
        <v>600.28810012512304</v>
      </c>
      <c r="G3211">
        <v>284.20001220703102</v>
      </c>
      <c r="H3211">
        <v>802.82730006179895</v>
      </c>
      <c r="I3211">
        <v>284.10000610351602</v>
      </c>
      <c r="J3211">
        <v>993.37550012512304</v>
      </c>
    </row>
    <row r="3212" spans="1:10" x14ac:dyDescent="0.2">
      <c r="A3212">
        <v>284.10000610351602</v>
      </c>
      <c r="B3212">
        <v>272.55880012512</v>
      </c>
      <c r="C3212">
        <v>284.20001220703102</v>
      </c>
      <c r="D3212">
        <v>409.36530006179999</v>
      </c>
      <c r="E3212">
        <v>284.20001220703102</v>
      </c>
      <c r="F3212">
        <v>600.26020006179897</v>
      </c>
      <c r="G3212">
        <v>284.30001831054699</v>
      </c>
      <c r="H3212">
        <v>802.79249932556195</v>
      </c>
      <c r="I3212">
        <v>284.20001220703102</v>
      </c>
      <c r="J3212">
        <v>993.33130006179601</v>
      </c>
    </row>
    <row r="3213" spans="1:10" x14ac:dyDescent="0.2">
      <c r="A3213">
        <v>284.20001220703102</v>
      </c>
      <c r="B3213">
        <v>272.53750006180098</v>
      </c>
      <c r="C3213">
        <v>284.30001831054699</v>
      </c>
      <c r="D3213">
        <v>409.34429932555901</v>
      </c>
      <c r="E3213">
        <v>284.30001831054699</v>
      </c>
      <c r="F3213">
        <v>600.23429932556201</v>
      </c>
      <c r="G3213">
        <v>284.40002441406301</v>
      </c>
      <c r="H3213">
        <v>802.75540035476695</v>
      </c>
      <c r="I3213">
        <v>284.30001831054699</v>
      </c>
      <c r="J3213">
        <v>993.28659932556195</v>
      </c>
    </row>
    <row r="3214" spans="1:10" x14ac:dyDescent="0.2">
      <c r="A3214">
        <v>284.29998779296898</v>
      </c>
      <c r="B3214">
        <v>272.51459980240202</v>
      </c>
      <c r="C3214">
        <v>284.39999389648398</v>
      </c>
      <c r="D3214">
        <v>409.32569987792903</v>
      </c>
      <c r="E3214">
        <v>284.39999389648398</v>
      </c>
      <c r="F3214">
        <v>600.20789987792898</v>
      </c>
      <c r="G3214">
        <v>284.5</v>
      </c>
      <c r="H3214">
        <v>802.72370014343301</v>
      </c>
      <c r="I3214">
        <v>284.39999389648398</v>
      </c>
      <c r="J3214">
        <v>993.24309987792697</v>
      </c>
    </row>
    <row r="3215" spans="1:10" x14ac:dyDescent="0.2">
      <c r="A3215">
        <v>284.39999389648398</v>
      </c>
      <c r="B3215">
        <v>272.493599877929</v>
      </c>
      <c r="C3215">
        <v>284.5</v>
      </c>
      <c r="D3215">
        <v>409.310500143431</v>
      </c>
      <c r="E3215">
        <v>284.5</v>
      </c>
      <c r="F3215">
        <v>600.18400014343194</v>
      </c>
      <c r="G3215">
        <v>284.60000610351602</v>
      </c>
      <c r="H3215">
        <v>802.69050001068194</v>
      </c>
      <c r="I3215">
        <v>284.5</v>
      </c>
      <c r="J3215">
        <v>993.20670014343295</v>
      </c>
    </row>
    <row r="3216" spans="1:10" x14ac:dyDescent="0.2">
      <c r="A3216">
        <v>284.5</v>
      </c>
      <c r="B3216">
        <v>272.47900014343003</v>
      </c>
      <c r="C3216">
        <v>284.60000610351602</v>
      </c>
      <c r="D3216">
        <v>409.29070001068197</v>
      </c>
      <c r="E3216">
        <v>284.60000610351602</v>
      </c>
      <c r="F3216">
        <v>600.15960001068402</v>
      </c>
      <c r="G3216">
        <v>284.70001220703102</v>
      </c>
      <c r="H3216">
        <v>802.65690015564201</v>
      </c>
      <c r="I3216">
        <v>284.60000610351602</v>
      </c>
      <c r="J3216">
        <v>993.169900010682</v>
      </c>
    </row>
    <row r="3217" spans="1:10" x14ac:dyDescent="0.2">
      <c r="A3217">
        <v>284.60000610351602</v>
      </c>
      <c r="B3217">
        <v>272.45790001068201</v>
      </c>
      <c r="C3217">
        <v>284.70001220703102</v>
      </c>
      <c r="D3217">
        <v>409.26680015563801</v>
      </c>
      <c r="E3217">
        <v>284.70001220703102</v>
      </c>
      <c r="F3217">
        <v>600.13280015564305</v>
      </c>
      <c r="G3217">
        <v>284.80001831054699</v>
      </c>
      <c r="H3217">
        <v>802.61859867401301</v>
      </c>
      <c r="I3217">
        <v>284.70001220703102</v>
      </c>
      <c r="J3217">
        <v>993.13100015563805</v>
      </c>
    </row>
    <row r="3218" spans="1:10" x14ac:dyDescent="0.2">
      <c r="A3218">
        <v>284.70001220703102</v>
      </c>
      <c r="B3218">
        <v>272.43810015563901</v>
      </c>
      <c r="C3218">
        <v>284.80001831054699</v>
      </c>
      <c r="D3218">
        <v>409.24399867401002</v>
      </c>
      <c r="E3218">
        <v>284.80001831054699</v>
      </c>
      <c r="F3218">
        <v>600.10419867401299</v>
      </c>
      <c r="G3218">
        <v>284.90002441406301</v>
      </c>
      <c r="H3218">
        <v>802.58239937133806</v>
      </c>
      <c r="I3218">
        <v>284.80001831054699</v>
      </c>
      <c r="J3218">
        <v>993.08849867400897</v>
      </c>
    </row>
    <row r="3219" spans="1:10" x14ac:dyDescent="0.2">
      <c r="A3219">
        <v>284.79998779296898</v>
      </c>
      <c r="B3219">
        <v>272.41830010452401</v>
      </c>
      <c r="C3219">
        <v>284.89999389648398</v>
      </c>
      <c r="D3219">
        <v>409.22289984817297</v>
      </c>
      <c r="E3219">
        <v>284.89999389648398</v>
      </c>
      <c r="F3219">
        <v>600.073999848173</v>
      </c>
      <c r="G3219">
        <v>285</v>
      </c>
      <c r="H3219">
        <v>802.54969992370798</v>
      </c>
      <c r="I3219">
        <v>284.89999389648398</v>
      </c>
      <c r="J3219">
        <v>993.04669984817497</v>
      </c>
    </row>
    <row r="3220" spans="1:10" x14ac:dyDescent="0.2">
      <c r="A3220">
        <v>284.89999389648398</v>
      </c>
      <c r="B3220">
        <v>272.397199848176</v>
      </c>
      <c r="C3220">
        <v>285</v>
      </c>
      <c r="D3220">
        <v>409.19809992370602</v>
      </c>
      <c r="E3220">
        <v>285</v>
      </c>
      <c r="F3220">
        <v>600.04849992370896</v>
      </c>
      <c r="G3220">
        <v>285.10000610351602</v>
      </c>
      <c r="H3220">
        <v>802.51590013809596</v>
      </c>
      <c r="I3220">
        <v>285</v>
      </c>
      <c r="J3220">
        <v>993.00679992370704</v>
      </c>
    </row>
    <row r="3221" spans="1:10" x14ac:dyDescent="0.2">
      <c r="A3221">
        <v>285</v>
      </c>
      <c r="B3221">
        <v>272.37949992370699</v>
      </c>
      <c r="C3221">
        <v>285.10000610351602</v>
      </c>
      <c r="D3221">
        <v>409.17970013809099</v>
      </c>
      <c r="E3221">
        <v>285.10000610351602</v>
      </c>
      <c r="F3221">
        <v>600.02240013809205</v>
      </c>
      <c r="G3221">
        <v>285.20001220703102</v>
      </c>
      <c r="H3221">
        <v>802.48129994811802</v>
      </c>
      <c r="I3221">
        <v>285.10000610351602</v>
      </c>
      <c r="J3221">
        <v>992.96310013809102</v>
      </c>
    </row>
    <row r="3222" spans="1:10" x14ac:dyDescent="0.2">
      <c r="A3222">
        <v>285.10000610351602</v>
      </c>
      <c r="B3222">
        <v>272.35730013809399</v>
      </c>
      <c r="C3222">
        <v>285.20001220703102</v>
      </c>
      <c r="D3222">
        <v>409.15879994812002</v>
      </c>
      <c r="E3222">
        <v>285.20001220703102</v>
      </c>
      <c r="F3222">
        <v>599.98949994812199</v>
      </c>
      <c r="G3222">
        <v>285.30001831054699</v>
      </c>
      <c r="H3222">
        <v>802.44930002060198</v>
      </c>
      <c r="I3222">
        <v>285.20001220703102</v>
      </c>
      <c r="J3222">
        <v>992.91839994811698</v>
      </c>
    </row>
    <row r="3223" spans="1:10" x14ac:dyDescent="0.2">
      <c r="A3223">
        <v>285.20001220703102</v>
      </c>
      <c r="B3223">
        <v>272.33699994812201</v>
      </c>
      <c r="C3223">
        <v>285.30001831054699</v>
      </c>
      <c r="D3223">
        <v>409.14000002059799</v>
      </c>
      <c r="E3223">
        <v>285.30001831054699</v>
      </c>
      <c r="F3223">
        <v>599.96170002059796</v>
      </c>
      <c r="G3223">
        <v>285.40002441406301</v>
      </c>
      <c r="H3223">
        <v>802.41669934158199</v>
      </c>
      <c r="I3223">
        <v>285.30001831054699</v>
      </c>
      <c r="J3223">
        <v>992.87920002059798</v>
      </c>
    </row>
    <row r="3224" spans="1:10" x14ac:dyDescent="0.2">
      <c r="A3224">
        <v>285.29998779296898</v>
      </c>
      <c r="B3224">
        <v>272.32180002059999</v>
      </c>
      <c r="C3224">
        <v>285.39999389648398</v>
      </c>
      <c r="D3224">
        <v>409.11889981841898</v>
      </c>
      <c r="E3224">
        <v>285.39999389648398</v>
      </c>
      <c r="F3224">
        <v>599.93589981842194</v>
      </c>
      <c r="G3224">
        <v>285.5</v>
      </c>
      <c r="H3224">
        <v>802.38080002975801</v>
      </c>
      <c r="I3224">
        <v>285.39999389648398</v>
      </c>
      <c r="J3224">
        <v>992.84029981841695</v>
      </c>
    </row>
    <row r="3225" spans="1:10" x14ac:dyDescent="0.2">
      <c r="A3225">
        <v>285.39999389648398</v>
      </c>
      <c r="B3225">
        <v>272.30339981841797</v>
      </c>
      <c r="C3225">
        <v>285.5</v>
      </c>
      <c r="D3225">
        <v>409.09940002975401</v>
      </c>
      <c r="E3225">
        <v>285.5</v>
      </c>
      <c r="F3225">
        <v>599.90820002975295</v>
      </c>
      <c r="G3225">
        <v>285.60000610351602</v>
      </c>
      <c r="H3225">
        <v>802.34710017166401</v>
      </c>
      <c r="I3225">
        <v>285.5</v>
      </c>
      <c r="J3225">
        <v>992.79810002975103</v>
      </c>
    </row>
    <row r="3226" spans="1:10" x14ac:dyDescent="0.2">
      <c r="A3226">
        <v>285.5</v>
      </c>
      <c r="B3226">
        <v>272.283300029754</v>
      </c>
      <c r="C3226">
        <v>285.60000610351602</v>
      </c>
      <c r="D3226">
        <v>409.07700017165899</v>
      </c>
      <c r="E3226">
        <v>285.60000610351602</v>
      </c>
      <c r="F3226">
        <v>599.88140017166404</v>
      </c>
      <c r="G3226">
        <v>285.70001220703102</v>
      </c>
      <c r="H3226">
        <v>802.31079984893995</v>
      </c>
      <c r="I3226">
        <v>285.60000610351602</v>
      </c>
      <c r="J3226">
        <v>992.75710017166102</v>
      </c>
    </row>
    <row r="3227" spans="1:10" x14ac:dyDescent="0.2">
      <c r="A3227">
        <v>285.60000610351602</v>
      </c>
      <c r="B3227">
        <v>272.26560017166003</v>
      </c>
      <c r="C3227">
        <v>285.70001220703102</v>
      </c>
      <c r="D3227">
        <v>409.05069984893601</v>
      </c>
      <c r="E3227">
        <v>285.70001220703102</v>
      </c>
      <c r="F3227">
        <v>599.85449984893796</v>
      </c>
      <c r="G3227">
        <v>285.80001831054699</v>
      </c>
      <c r="H3227">
        <v>802.276799788669</v>
      </c>
      <c r="I3227">
        <v>285.70001220703102</v>
      </c>
      <c r="J3227">
        <v>992.71409984893796</v>
      </c>
    </row>
    <row r="3228" spans="1:10" x14ac:dyDescent="0.2">
      <c r="A3228">
        <v>285.70001220703102</v>
      </c>
      <c r="B3228">
        <v>272.24039984893898</v>
      </c>
      <c r="C3228">
        <v>285.80001831054699</v>
      </c>
      <c r="D3228">
        <v>409.02869978866499</v>
      </c>
      <c r="E3228">
        <v>285.80001831054699</v>
      </c>
      <c r="F3228">
        <v>599.82969978866504</v>
      </c>
      <c r="G3228">
        <v>285.90002441406301</v>
      </c>
      <c r="H3228">
        <v>802.24379931793396</v>
      </c>
      <c r="I3228">
        <v>285.80001831054699</v>
      </c>
      <c r="J3228">
        <v>992.67709978866299</v>
      </c>
    </row>
    <row r="3229" spans="1:10" x14ac:dyDescent="0.2">
      <c r="A3229">
        <v>285.79998779296898</v>
      </c>
      <c r="B3229">
        <v>272.22359978866399</v>
      </c>
      <c r="C3229">
        <v>285.89999389648398</v>
      </c>
      <c r="D3229">
        <v>409.00819979477097</v>
      </c>
      <c r="E3229">
        <v>285.89999389648398</v>
      </c>
      <c r="F3229">
        <v>599.802899794773</v>
      </c>
      <c r="G3229">
        <v>286</v>
      </c>
      <c r="H3229">
        <v>802.20979960174395</v>
      </c>
      <c r="I3229">
        <v>285.89999389648398</v>
      </c>
      <c r="J3229">
        <v>992.63639979476602</v>
      </c>
    </row>
    <row r="3230" spans="1:10" x14ac:dyDescent="0.2">
      <c r="A3230">
        <v>285.89999389648398</v>
      </c>
      <c r="B3230">
        <v>272.203999794769</v>
      </c>
      <c r="C3230">
        <v>286</v>
      </c>
      <c r="D3230">
        <v>408.98509960174499</v>
      </c>
      <c r="E3230">
        <v>286</v>
      </c>
      <c r="F3230">
        <v>599.77579960174603</v>
      </c>
      <c r="G3230">
        <v>286.10000610351602</v>
      </c>
      <c r="H3230">
        <v>802.17339989471304</v>
      </c>
      <c r="I3230">
        <v>286</v>
      </c>
      <c r="J3230">
        <v>992.59269960174402</v>
      </c>
    </row>
    <row r="3231" spans="1:10" x14ac:dyDescent="0.2">
      <c r="A3231">
        <v>286</v>
      </c>
      <c r="B3231">
        <v>272.18339960174899</v>
      </c>
      <c r="C3231">
        <v>286.10000610351602</v>
      </c>
      <c r="D3231">
        <v>408.95739989471298</v>
      </c>
      <c r="E3231">
        <v>286.10000610351602</v>
      </c>
      <c r="F3231">
        <v>599.74899989471305</v>
      </c>
      <c r="G3231">
        <v>286.20001220703102</v>
      </c>
      <c r="H3231">
        <v>802.13949976806896</v>
      </c>
      <c r="I3231">
        <v>286.10000610351602</v>
      </c>
      <c r="J3231">
        <v>992.54669989471199</v>
      </c>
    </row>
    <row r="3232" spans="1:10" x14ac:dyDescent="0.2">
      <c r="A3232">
        <v>286.10000610351602</v>
      </c>
      <c r="B3232">
        <v>272.16179989471499</v>
      </c>
      <c r="C3232">
        <v>286.20001220703102</v>
      </c>
      <c r="D3232">
        <v>408.93509976806303</v>
      </c>
      <c r="E3232">
        <v>286.20001220703102</v>
      </c>
      <c r="F3232">
        <v>599.72169976806595</v>
      </c>
      <c r="G3232">
        <v>286.30001831054699</v>
      </c>
      <c r="H3232">
        <v>802.10409951172198</v>
      </c>
      <c r="I3232">
        <v>286.20001220703102</v>
      </c>
      <c r="J3232">
        <v>992.50819976806497</v>
      </c>
    </row>
    <row r="3233" spans="1:10" x14ac:dyDescent="0.2">
      <c r="A3233">
        <v>286.20001220703102</v>
      </c>
      <c r="B3233">
        <v>272.14609976806599</v>
      </c>
      <c r="C3233">
        <v>286.30001831054699</v>
      </c>
      <c r="D3233">
        <v>408.91149951171599</v>
      </c>
      <c r="E3233">
        <v>286.30001831054699</v>
      </c>
      <c r="F3233">
        <v>599.69359951171998</v>
      </c>
      <c r="G3233">
        <v>286.40002441406301</v>
      </c>
      <c r="H3233">
        <v>802.06889924926895</v>
      </c>
      <c r="I3233">
        <v>286.30001831054699</v>
      </c>
      <c r="J3233">
        <v>992.46739951171901</v>
      </c>
    </row>
    <row r="3234" spans="1:10" x14ac:dyDescent="0.2">
      <c r="A3234">
        <v>286.29998779296898</v>
      </c>
      <c r="B3234">
        <v>272.12510046539302</v>
      </c>
      <c r="C3234">
        <v>286.39999389648398</v>
      </c>
      <c r="D3234">
        <v>408.88950020293902</v>
      </c>
      <c r="E3234">
        <v>286.39999389648398</v>
      </c>
      <c r="F3234">
        <v>599.66830020294196</v>
      </c>
      <c r="G3234">
        <v>286.5</v>
      </c>
      <c r="H3234">
        <v>802.03580034790104</v>
      </c>
      <c r="I3234">
        <v>286.39999389648398</v>
      </c>
      <c r="J3234">
        <v>992.42580020293803</v>
      </c>
    </row>
    <row r="3235" spans="1:10" x14ac:dyDescent="0.2">
      <c r="A3235">
        <v>286.39999389648398</v>
      </c>
      <c r="B3235">
        <v>272.10560020294002</v>
      </c>
      <c r="C3235">
        <v>286.5</v>
      </c>
      <c r="D3235">
        <v>408.87000034789901</v>
      </c>
      <c r="E3235">
        <v>286.5</v>
      </c>
      <c r="F3235">
        <v>599.64320034790205</v>
      </c>
      <c r="G3235">
        <v>286.60000610351602</v>
      </c>
      <c r="H3235">
        <v>802.00539966583494</v>
      </c>
      <c r="I3235">
        <v>286.5</v>
      </c>
      <c r="J3235">
        <v>992.38620034790097</v>
      </c>
    </row>
    <row r="3236" spans="1:10" x14ac:dyDescent="0.2">
      <c r="A3236">
        <v>286.5</v>
      </c>
      <c r="B3236">
        <v>272.08760034790203</v>
      </c>
      <c r="C3236">
        <v>286.60000610351602</v>
      </c>
      <c r="D3236">
        <v>408.84799966583199</v>
      </c>
      <c r="E3236">
        <v>286.60000610351602</v>
      </c>
      <c r="F3236">
        <v>599.61899966583201</v>
      </c>
      <c r="G3236">
        <v>286.70001220703102</v>
      </c>
      <c r="H3236">
        <v>801.96989967193394</v>
      </c>
      <c r="I3236">
        <v>286.60000610351602</v>
      </c>
      <c r="J3236">
        <v>992.34919966583004</v>
      </c>
    </row>
    <row r="3237" spans="1:10" x14ac:dyDescent="0.2">
      <c r="A3237">
        <v>286.60000610351602</v>
      </c>
      <c r="B3237">
        <v>272.06879966583398</v>
      </c>
      <c r="C3237">
        <v>286.70001220703102</v>
      </c>
      <c r="D3237">
        <v>408.82699967193503</v>
      </c>
      <c r="E3237">
        <v>286.70001220703102</v>
      </c>
      <c r="F3237">
        <v>599.59379967193695</v>
      </c>
      <c r="G3237">
        <v>286.80001831054699</v>
      </c>
      <c r="H3237">
        <v>801.93759871826501</v>
      </c>
      <c r="I3237">
        <v>286.70001220703102</v>
      </c>
      <c r="J3237">
        <v>992.30839967193594</v>
      </c>
    </row>
    <row r="3238" spans="1:10" x14ac:dyDescent="0.2">
      <c r="A3238">
        <v>286.70001220703102</v>
      </c>
      <c r="B3238">
        <v>272.04719967193898</v>
      </c>
      <c r="C3238">
        <v>286.80001831054699</v>
      </c>
      <c r="D3238">
        <v>408.80729871825997</v>
      </c>
      <c r="E3238">
        <v>286.80001831054699</v>
      </c>
      <c r="F3238">
        <v>599.56969871826004</v>
      </c>
      <c r="G3238">
        <v>286.90002441406301</v>
      </c>
      <c r="H3238">
        <v>801.89949955749398</v>
      </c>
      <c r="I3238">
        <v>286.80001831054699</v>
      </c>
      <c r="J3238">
        <v>992.26829871825998</v>
      </c>
    </row>
    <row r="3239" spans="1:10" x14ac:dyDescent="0.2">
      <c r="A3239">
        <v>286.79998779296898</v>
      </c>
      <c r="B3239">
        <v>272.02529967193601</v>
      </c>
      <c r="C3239">
        <v>286.89999389648398</v>
      </c>
      <c r="D3239">
        <v>408.78249955749197</v>
      </c>
      <c r="E3239">
        <v>286.89999389648398</v>
      </c>
      <c r="F3239">
        <v>599.53899955749898</v>
      </c>
      <c r="G3239">
        <v>287</v>
      </c>
      <c r="H3239">
        <v>801.86599983520898</v>
      </c>
      <c r="I3239">
        <v>286.89999389648398</v>
      </c>
      <c r="J3239">
        <v>992.22429955749601</v>
      </c>
    </row>
    <row r="3240" spans="1:10" x14ac:dyDescent="0.2">
      <c r="A3240">
        <v>286.89999389648398</v>
      </c>
      <c r="B3240">
        <v>272.00079955749197</v>
      </c>
      <c r="C3240">
        <v>287</v>
      </c>
      <c r="D3240">
        <v>408.76549983520499</v>
      </c>
      <c r="E3240">
        <v>287</v>
      </c>
      <c r="F3240">
        <v>599.51479983520801</v>
      </c>
      <c r="G3240">
        <v>287.10000610351602</v>
      </c>
      <c r="H3240">
        <v>801.83100010986198</v>
      </c>
      <c r="I3240">
        <v>287</v>
      </c>
      <c r="J3240">
        <v>992.18539983520498</v>
      </c>
    </row>
    <row r="3241" spans="1:10" x14ac:dyDescent="0.2">
      <c r="A3241">
        <v>287</v>
      </c>
      <c r="B3241">
        <v>271.98179983520498</v>
      </c>
      <c r="C3241">
        <v>287.10000610351602</v>
      </c>
      <c r="D3241">
        <v>408.74610010986402</v>
      </c>
      <c r="E3241">
        <v>287.10000610351602</v>
      </c>
      <c r="F3241">
        <v>599.49100010986501</v>
      </c>
      <c r="G3241">
        <v>287.20001220703102</v>
      </c>
      <c r="H3241">
        <v>801.79440039672795</v>
      </c>
      <c r="I3241">
        <v>287.10000610351602</v>
      </c>
      <c r="J3241">
        <v>992.15040010986195</v>
      </c>
    </row>
    <row r="3242" spans="1:10" x14ac:dyDescent="0.2">
      <c r="A3242">
        <v>287.10000610351602</v>
      </c>
      <c r="B3242">
        <v>271.96390010986198</v>
      </c>
      <c r="C3242">
        <v>287.20001220703102</v>
      </c>
      <c r="D3242">
        <v>408.71970039672698</v>
      </c>
      <c r="E3242">
        <v>287.20001220703102</v>
      </c>
      <c r="F3242">
        <v>599.46600039672899</v>
      </c>
      <c r="G3242">
        <v>287.30001831054699</v>
      </c>
      <c r="H3242">
        <v>801.76119944915604</v>
      </c>
      <c r="I3242">
        <v>287.20001220703102</v>
      </c>
      <c r="J3242">
        <v>992.10750039673098</v>
      </c>
    </row>
    <row r="3243" spans="1:10" x14ac:dyDescent="0.2">
      <c r="A3243">
        <v>287.20001220703102</v>
      </c>
      <c r="B3243">
        <v>271.942400396729</v>
      </c>
      <c r="C3243">
        <v>287.30001831054699</v>
      </c>
      <c r="D3243">
        <v>408.70019944915799</v>
      </c>
      <c r="E3243">
        <v>287.30001831054699</v>
      </c>
      <c r="F3243">
        <v>599.44059944915705</v>
      </c>
      <c r="G3243">
        <v>287.40002441406301</v>
      </c>
      <c r="H3243">
        <v>801.72669959716995</v>
      </c>
      <c r="I3243">
        <v>287.30001831054699</v>
      </c>
      <c r="J3243">
        <v>992.07029944915803</v>
      </c>
    </row>
    <row r="3244" spans="1:10" x14ac:dyDescent="0.2">
      <c r="A3244">
        <v>287.29998779296898</v>
      </c>
      <c r="B3244">
        <v>271.92220040283098</v>
      </c>
      <c r="C3244">
        <v>287.39999389648398</v>
      </c>
      <c r="D3244">
        <v>408.67759959716602</v>
      </c>
      <c r="E3244">
        <v>287.39999389648398</v>
      </c>
      <c r="F3244">
        <v>599.41199959716698</v>
      </c>
      <c r="G3244">
        <v>287.5</v>
      </c>
      <c r="H3244">
        <v>801.69350041809196</v>
      </c>
      <c r="I3244">
        <v>287.39999389648398</v>
      </c>
      <c r="J3244">
        <v>992.02979959716697</v>
      </c>
    </row>
    <row r="3245" spans="1:10" x14ac:dyDescent="0.2">
      <c r="A3245">
        <v>287.39999389648398</v>
      </c>
      <c r="B3245">
        <v>271.90379959716699</v>
      </c>
      <c r="C3245">
        <v>287.5</v>
      </c>
      <c r="D3245">
        <v>408.65520041809202</v>
      </c>
      <c r="E3245">
        <v>287.5</v>
      </c>
      <c r="F3245">
        <v>599.38550041809106</v>
      </c>
      <c r="G3245">
        <v>287.60000610351602</v>
      </c>
      <c r="H3245">
        <v>801.66269986877501</v>
      </c>
      <c r="I3245">
        <v>287.5</v>
      </c>
      <c r="J3245">
        <v>991.98790041809104</v>
      </c>
    </row>
    <row r="3246" spans="1:10" x14ac:dyDescent="0.2">
      <c r="A3246">
        <v>287.5</v>
      </c>
      <c r="B3246">
        <v>271.88440041809002</v>
      </c>
      <c r="C3246">
        <v>287.60000610351602</v>
      </c>
      <c r="D3246">
        <v>408.63509986877398</v>
      </c>
      <c r="E3246">
        <v>287.60000610351602</v>
      </c>
      <c r="F3246">
        <v>599.36169986877599</v>
      </c>
      <c r="G3246">
        <v>287.70001220703102</v>
      </c>
      <c r="H3246">
        <v>801.63519972992106</v>
      </c>
      <c r="I3246">
        <v>287.60000610351602</v>
      </c>
      <c r="J3246">
        <v>991.94859986877395</v>
      </c>
    </row>
    <row r="3247" spans="1:10" x14ac:dyDescent="0.2">
      <c r="A3247">
        <v>287.60000610351602</v>
      </c>
      <c r="B3247">
        <v>271.86849986877502</v>
      </c>
      <c r="C3247">
        <v>287.70001220703102</v>
      </c>
      <c r="D3247">
        <v>408.61669972991899</v>
      </c>
      <c r="E3247">
        <v>287.70001220703102</v>
      </c>
      <c r="F3247">
        <v>599.342199729919</v>
      </c>
      <c r="G3247">
        <v>287.80001831054699</v>
      </c>
      <c r="H3247">
        <v>801.60560039978395</v>
      </c>
      <c r="I3247">
        <v>287.70001220703102</v>
      </c>
      <c r="J3247">
        <v>991.91209972991805</v>
      </c>
    </row>
    <row r="3248" spans="1:10" x14ac:dyDescent="0.2">
      <c r="A3248">
        <v>287.70001220703102</v>
      </c>
      <c r="B3248">
        <v>271.84939972992299</v>
      </c>
      <c r="C3248">
        <v>287.80001831054699</v>
      </c>
      <c r="D3248">
        <v>408.602900399779</v>
      </c>
      <c r="E3248">
        <v>287.80001831054699</v>
      </c>
      <c r="F3248">
        <v>599.31940039978099</v>
      </c>
      <c r="G3248">
        <v>287.90002441406301</v>
      </c>
      <c r="H3248">
        <v>801.57469971771604</v>
      </c>
      <c r="I3248">
        <v>287.80001831054699</v>
      </c>
      <c r="J3248">
        <v>991.87590039977999</v>
      </c>
    </row>
    <row r="3249" spans="1:10" x14ac:dyDescent="0.2">
      <c r="A3249">
        <v>287.79998779296898</v>
      </c>
      <c r="B3249">
        <v>271.83310039978102</v>
      </c>
      <c r="C3249">
        <v>287.89999389648398</v>
      </c>
      <c r="D3249">
        <v>408.58579971771201</v>
      </c>
      <c r="E3249">
        <v>287.89999389648398</v>
      </c>
      <c r="F3249">
        <v>599.29449971771498</v>
      </c>
      <c r="G3249">
        <v>288</v>
      </c>
      <c r="H3249">
        <v>801.54260026092697</v>
      </c>
      <c r="I3249">
        <v>287.89999389648398</v>
      </c>
      <c r="J3249">
        <v>991.83709971771202</v>
      </c>
    </row>
    <row r="3250" spans="1:10" x14ac:dyDescent="0.2">
      <c r="A3250">
        <v>287.89999389648398</v>
      </c>
      <c r="B3250">
        <v>271.81619971771198</v>
      </c>
      <c r="C3250">
        <v>288</v>
      </c>
      <c r="D3250">
        <v>408.568000260926</v>
      </c>
      <c r="E3250">
        <v>288</v>
      </c>
      <c r="F3250">
        <v>599.26810026092801</v>
      </c>
      <c r="G3250">
        <v>288.10000610351602</v>
      </c>
      <c r="H3250">
        <v>801.515399967961</v>
      </c>
      <c r="I3250">
        <v>288</v>
      </c>
      <c r="J3250">
        <v>991.79840026092597</v>
      </c>
    </row>
    <row r="3251" spans="1:10" x14ac:dyDescent="0.2">
      <c r="A3251">
        <v>288</v>
      </c>
      <c r="B3251">
        <v>271.79770026092598</v>
      </c>
      <c r="C3251">
        <v>288.10000610351602</v>
      </c>
      <c r="D3251">
        <v>408.55149996795399</v>
      </c>
      <c r="E3251">
        <v>288.10000610351602</v>
      </c>
      <c r="F3251">
        <v>599.25059996795596</v>
      </c>
      <c r="G3251">
        <v>288.20001220703102</v>
      </c>
      <c r="H3251">
        <v>801.48259955139304</v>
      </c>
      <c r="I3251">
        <v>288.10000610351602</v>
      </c>
      <c r="J3251">
        <v>991.76689996795506</v>
      </c>
    </row>
    <row r="3252" spans="1:10" x14ac:dyDescent="0.2">
      <c r="A3252">
        <v>288.10000610351602</v>
      </c>
      <c r="B3252">
        <v>271.78719996795598</v>
      </c>
      <c r="C3252">
        <v>288.20001220703102</v>
      </c>
      <c r="D3252">
        <v>408.53469955139002</v>
      </c>
      <c r="E3252">
        <v>288.20001220703102</v>
      </c>
      <c r="F3252">
        <v>599.22479955139397</v>
      </c>
      <c r="G3252">
        <v>288.30001831054699</v>
      </c>
      <c r="H3252">
        <v>801.45219967498997</v>
      </c>
      <c r="I3252">
        <v>288.20001220703102</v>
      </c>
      <c r="J3252">
        <v>991.73119955139202</v>
      </c>
    </row>
    <row r="3253" spans="1:10" x14ac:dyDescent="0.2">
      <c r="A3253">
        <v>288.20001220703102</v>
      </c>
      <c r="B3253">
        <v>271.77109955139201</v>
      </c>
      <c r="C3253">
        <v>288.30001831054699</v>
      </c>
      <c r="D3253">
        <v>408.51649967498798</v>
      </c>
      <c r="E3253">
        <v>288.30001831054699</v>
      </c>
      <c r="F3253">
        <v>599.20349967498998</v>
      </c>
      <c r="G3253">
        <v>288.40002441406301</v>
      </c>
      <c r="H3253">
        <v>801.418998730471</v>
      </c>
      <c r="I3253">
        <v>288.30001831054699</v>
      </c>
      <c r="J3253">
        <v>991.69349967498795</v>
      </c>
    </row>
    <row r="3254" spans="1:10" x14ac:dyDescent="0.2">
      <c r="A3254">
        <v>288.29998779296898</v>
      </c>
      <c r="B3254">
        <v>271.75739967498902</v>
      </c>
      <c r="C3254">
        <v>288.39999389648398</v>
      </c>
      <c r="D3254">
        <v>408.492199684144</v>
      </c>
      <c r="E3254">
        <v>288.39999389648398</v>
      </c>
      <c r="F3254">
        <v>599.17579968414395</v>
      </c>
      <c r="G3254">
        <v>288.5</v>
      </c>
      <c r="H3254">
        <v>801.38629997405997</v>
      </c>
      <c r="I3254">
        <v>288.39999389648398</v>
      </c>
      <c r="J3254">
        <v>991.65539968414305</v>
      </c>
    </row>
    <row r="3255" spans="1:10" x14ac:dyDescent="0.2">
      <c r="A3255">
        <v>288.39999389648398</v>
      </c>
      <c r="B3255">
        <v>271.736799684142</v>
      </c>
      <c r="C3255">
        <v>288.5</v>
      </c>
      <c r="D3255">
        <v>408.46749997405999</v>
      </c>
      <c r="E3255">
        <v>288.5</v>
      </c>
      <c r="F3255">
        <v>599.14319997406005</v>
      </c>
      <c r="G3255">
        <v>288.60000610351602</v>
      </c>
      <c r="H3255">
        <v>801.351499708559</v>
      </c>
      <c r="I3255">
        <v>288.5</v>
      </c>
      <c r="J3255">
        <v>991.610899974061</v>
      </c>
    </row>
    <row r="3256" spans="1:10" x14ac:dyDescent="0.2">
      <c r="A3256">
        <v>288.5</v>
      </c>
      <c r="B3256">
        <v>271.71599997406202</v>
      </c>
      <c r="C3256">
        <v>288.60000610351602</v>
      </c>
      <c r="D3256">
        <v>408.44419970855603</v>
      </c>
      <c r="E3256">
        <v>288.60000610351602</v>
      </c>
      <c r="F3256">
        <v>599.113199708558</v>
      </c>
      <c r="G3256">
        <v>288.70001220703102</v>
      </c>
      <c r="H3256">
        <v>801.31570013122496</v>
      </c>
      <c r="I3256">
        <v>288.60000610351602</v>
      </c>
      <c r="J3256">
        <v>991.56829970855301</v>
      </c>
    </row>
    <row r="3257" spans="1:10" x14ac:dyDescent="0.2">
      <c r="A3257">
        <v>288.60000610351602</v>
      </c>
      <c r="B3257">
        <v>271.69559970855698</v>
      </c>
      <c r="C3257">
        <v>288.70001220703102</v>
      </c>
      <c r="D3257">
        <v>408.42220013122602</v>
      </c>
      <c r="E3257">
        <v>288.70001220703102</v>
      </c>
      <c r="F3257">
        <v>599.08630013122502</v>
      </c>
      <c r="G3257">
        <v>288.80001831054699</v>
      </c>
      <c r="H3257">
        <v>801.28059986572396</v>
      </c>
      <c r="I3257">
        <v>288.70001220703102</v>
      </c>
      <c r="J3257">
        <v>991.52530013122703</v>
      </c>
    </row>
    <row r="3258" spans="1:10" x14ac:dyDescent="0.2">
      <c r="A3258">
        <v>288.70001220703102</v>
      </c>
      <c r="B3258">
        <v>271.67490013122398</v>
      </c>
      <c r="C3258">
        <v>288.80001831054699</v>
      </c>
      <c r="D3258">
        <v>408.40149986572197</v>
      </c>
      <c r="E3258">
        <v>288.80001831054699</v>
      </c>
      <c r="F3258">
        <v>599.06019986572198</v>
      </c>
      <c r="G3258">
        <v>288.90002441406301</v>
      </c>
      <c r="H3258">
        <v>801.24700082549998</v>
      </c>
      <c r="I3258">
        <v>288.80001831054699</v>
      </c>
      <c r="J3258">
        <v>991.48469986572297</v>
      </c>
    </row>
    <row r="3259" spans="1:10" x14ac:dyDescent="0.2">
      <c r="A3259">
        <v>288.79998779296898</v>
      </c>
      <c r="B3259">
        <v>271.65699986572099</v>
      </c>
      <c r="C3259">
        <v>288.89999389648398</v>
      </c>
      <c r="D3259">
        <v>408.37919987182602</v>
      </c>
      <c r="E3259">
        <v>288.89999389648398</v>
      </c>
      <c r="F3259">
        <v>599.03619987182503</v>
      </c>
      <c r="G3259">
        <v>289</v>
      </c>
      <c r="H3259">
        <v>801.21610040588303</v>
      </c>
      <c r="I3259">
        <v>288.89999389648398</v>
      </c>
      <c r="J3259">
        <v>991.44689987182596</v>
      </c>
    </row>
    <row r="3260" spans="1:10" x14ac:dyDescent="0.2">
      <c r="A3260">
        <v>288.89999389648398</v>
      </c>
      <c r="B3260">
        <v>271.63719987182799</v>
      </c>
      <c r="C3260">
        <v>289</v>
      </c>
      <c r="D3260">
        <v>408.36240040588399</v>
      </c>
      <c r="E3260">
        <v>289</v>
      </c>
      <c r="F3260">
        <v>599.01400040588499</v>
      </c>
      <c r="G3260">
        <v>289.10000610351602</v>
      </c>
      <c r="H3260">
        <v>801.17609973907395</v>
      </c>
      <c r="I3260">
        <v>289</v>
      </c>
      <c r="J3260">
        <v>991.41520040588102</v>
      </c>
    </row>
    <row r="3261" spans="1:10" x14ac:dyDescent="0.2">
      <c r="A3261">
        <v>289</v>
      </c>
      <c r="B3261">
        <v>271.623900405884</v>
      </c>
      <c r="C3261">
        <v>289.10000610351602</v>
      </c>
      <c r="D3261">
        <v>408.33999973907299</v>
      </c>
      <c r="E3261">
        <v>289.10000610351602</v>
      </c>
      <c r="F3261">
        <v>598.98599973907403</v>
      </c>
      <c r="G3261">
        <v>289.20001220703102</v>
      </c>
      <c r="H3261">
        <v>801.13979988098401</v>
      </c>
      <c r="I3261">
        <v>289.10000610351602</v>
      </c>
      <c r="J3261">
        <v>991.37299973907295</v>
      </c>
    </row>
    <row r="3262" spans="1:10" x14ac:dyDescent="0.2">
      <c r="A3262">
        <v>289.10000610351602</v>
      </c>
      <c r="B3262">
        <v>271.60639973907399</v>
      </c>
      <c r="C3262">
        <v>289.20001220703102</v>
      </c>
      <c r="D3262">
        <v>408.32009988098099</v>
      </c>
      <c r="E3262">
        <v>289.20001220703102</v>
      </c>
      <c r="F3262">
        <v>598.962599880982</v>
      </c>
      <c r="G3262">
        <v>289.30001831054699</v>
      </c>
      <c r="H3262">
        <v>801.10400015869197</v>
      </c>
      <c r="I3262">
        <v>289.20001220703102</v>
      </c>
      <c r="J3262">
        <v>991.33499988098299</v>
      </c>
    </row>
    <row r="3263" spans="1:10" x14ac:dyDescent="0.2">
      <c r="A3263">
        <v>289.20001220703102</v>
      </c>
      <c r="B3263">
        <v>271.59089988097901</v>
      </c>
      <c r="C3263">
        <v>289.30001831054699</v>
      </c>
      <c r="D3263">
        <v>408.29890015869</v>
      </c>
      <c r="E3263">
        <v>289.30001831054699</v>
      </c>
      <c r="F3263">
        <v>598.93790015869297</v>
      </c>
      <c r="G3263">
        <v>289.40002441406301</v>
      </c>
      <c r="H3263">
        <v>801.071199069214</v>
      </c>
      <c r="I3263">
        <v>289.30001831054699</v>
      </c>
      <c r="J3263">
        <v>991.29770015869099</v>
      </c>
    </row>
    <row r="3264" spans="1:10" x14ac:dyDescent="0.2">
      <c r="A3264">
        <v>289.29998779296898</v>
      </c>
      <c r="B3264">
        <v>271.57350015869503</v>
      </c>
      <c r="C3264">
        <v>289.39999389648398</v>
      </c>
      <c r="D3264">
        <v>408.27740002288601</v>
      </c>
      <c r="E3264">
        <v>289.39999389648398</v>
      </c>
      <c r="F3264">
        <v>598.91400002288697</v>
      </c>
      <c r="G3264">
        <v>289.5</v>
      </c>
      <c r="H3264">
        <v>801.036699624638</v>
      </c>
      <c r="I3264">
        <v>289.39999389648398</v>
      </c>
      <c r="J3264">
        <v>991.26420002288796</v>
      </c>
    </row>
    <row r="3265" spans="1:10" x14ac:dyDescent="0.2">
      <c r="A3265">
        <v>289.39999389648398</v>
      </c>
      <c r="B3265">
        <v>271.55540002288802</v>
      </c>
      <c r="C3265">
        <v>289.5</v>
      </c>
      <c r="D3265">
        <v>408.255499624636</v>
      </c>
      <c r="E3265">
        <v>289.5</v>
      </c>
      <c r="F3265">
        <v>598.88819962463504</v>
      </c>
      <c r="G3265">
        <v>289.60000610351602</v>
      </c>
      <c r="H3265">
        <v>801.00230030975604</v>
      </c>
      <c r="I3265">
        <v>289.5</v>
      </c>
      <c r="J3265">
        <v>991.22779962463403</v>
      </c>
    </row>
    <row r="3266" spans="1:10" x14ac:dyDescent="0.2">
      <c r="A3266">
        <v>289.5</v>
      </c>
      <c r="B3266">
        <v>271.537699624634</v>
      </c>
      <c r="C3266">
        <v>289.60000610351602</v>
      </c>
      <c r="D3266">
        <v>408.23580030975398</v>
      </c>
      <c r="E3266">
        <v>289.60000610351602</v>
      </c>
      <c r="F3266">
        <v>598.86240030975398</v>
      </c>
      <c r="G3266">
        <v>289.70001220703102</v>
      </c>
      <c r="H3266">
        <v>800.96600031890898</v>
      </c>
      <c r="I3266">
        <v>289.60000610351602</v>
      </c>
      <c r="J3266">
        <v>991.191300309751</v>
      </c>
    </row>
    <row r="3267" spans="1:10" x14ac:dyDescent="0.2">
      <c r="A3267">
        <v>289.60000610351602</v>
      </c>
      <c r="B3267">
        <v>271.52050030975403</v>
      </c>
      <c r="C3267">
        <v>289.70001220703102</v>
      </c>
      <c r="D3267">
        <v>408.21170031890898</v>
      </c>
      <c r="E3267">
        <v>289.70001220703102</v>
      </c>
      <c r="F3267">
        <v>598.83350031890996</v>
      </c>
      <c r="G3267">
        <v>289.80001831054699</v>
      </c>
      <c r="H3267">
        <v>800.93129991455498</v>
      </c>
      <c r="I3267">
        <v>289.70001220703102</v>
      </c>
      <c r="J3267">
        <v>991.15370031890802</v>
      </c>
    </row>
    <row r="3268" spans="1:10" x14ac:dyDescent="0.2">
      <c r="A3268">
        <v>289.70001220703102</v>
      </c>
      <c r="B3268">
        <v>271.49930031890801</v>
      </c>
      <c r="C3268">
        <v>289.80001831054699</v>
      </c>
      <c r="D3268">
        <v>408.18749991455098</v>
      </c>
      <c r="E3268">
        <v>289.80001831054699</v>
      </c>
      <c r="F3268">
        <v>598.80759991455102</v>
      </c>
      <c r="G3268">
        <v>289.90002441406301</v>
      </c>
      <c r="H3268">
        <v>800.89849909362999</v>
      </c>
      <c r="I3268">
        <v>289.80001831054699</v>
      </c>
      <c r="J3268">
        <v>991.11649991455101</v>
      </c>
    </row>
    <row r="3269" spans="1:10" x14ac:dyDescent="0.2">
      <c r="A3269">
        <v>289.79998779296898</v>
      </c>
      <c r="B3269">
        <v>271.48079991455199</v>
      </c>
      <c r="C3269">
        <v>289.89999389648398</v>
      </c>
      <c r="D3269">
        <v>408.166400047303</v>
      </c>
      <c r="E3269">
        <v>289.89999389648398</v>
      </c>
      <c r="F3269">
        <v>598.78100004730402</v>
      </c>
      <c r="G3269">
        <v>290</v>
      </c>
      <c r="H3269">
        <v>800.86370033722096</v>
      </c>
      <c r="I3269">
        <v>289.89999389648398</v>
      </c>
      <c r="J3269">
        <v>991.08290004730202</v>
      </c>
    </row>
    <row r="3270" spans="1:10" x14ac:dyDescent="0.2">
      <c r="A3270">
        <v>289.89999389648398</v>
      </c>
      <c r="B3270">
        <v>271.46630004730099</v>
      </c>
      <c r="C3270">
        <v>290</v>
      </c>
      <c r="D3270">
        <v>408.14260033721803</v>
      </c>
      <c r="E3270">
        <v>290</v>
      </c>
      <c r="F3270">
        <v>598.75410033722096</v>
      </c>
      <c r="G3270">
        <v>290.10000610351602</v>
      </c>
      <c r="H3270">
        <v>800.828400216673</v>
      </c>
      <c r="I3270">
        <v>290</v>
      </c>
      <c r="J3270">
        <v>991.03810033721697</v>
      </c>
    </row>
    <row r="3271" spans="1:10" x14ac:dyDescent="0.2">
      <c r="A3271">
        <v>290</v>
      </c>
      <c r="B3271">
        <v>271.44490033722099</v>
      </c>
      <c r="C3271">
        <v>290.10000610351602</v>
      </c>
      <c r="D3271">
        <v>408.11940021667402</v>
      </c>
      <c r="E3271">
        <v>290.10000610351602</v>
      </c>
      <c r="F3271">
        <v>598.72800021667399</v>
      </c>
      <c r="G3271">
        <v>290.20001220703102</v>
      </c>
      <c r="H3271">
        <v>800.79549981842104</v>
      </c>
      <c r="I3271">
        <v>290.10000610351602</v>
      </c>
      <c r="J3271">
        <v>990.99180021667405</v>
      </c>
    </row>
    <row r="3272" spans="1:10" x14ac:dyDescent="0.2">
      <c r="A3272">
        <v>290.10000610351602</v>
      </c>
      <c r="B3272">
        <v>271.42570021667399</v>
      </c>
      <c r="C3272">
        <v>290.20001220703102</v>
      </c>
      <c r="D3272">
        <v>408.09819981841798</v>
      </c>
      <c r="E3272">
        <v>290.20001220703102</v>
      </c>
      <c r="F3272">
        <v>598.70399981842297</v>
      </c>
      <c r="G3272">
        <v>290.30001831054699</v>
      </c>
      <c r="H3272">
        <v>800.76359872589103</v>
      </c>
      <c r="I3272">
        <v>290.20001220703102</v>
      </c>
      <c r="J3272">
        <v>990.948099818419</v>
      </c>
    </row>
    <row r="3273" spans="1:10" x14ac:dyDescent="0.2">
      <c r="A3273">
        <v>290.20001220703102</v>
      </c>
      <c r="B3273">
        <v>271.40219981841801</v>
      </c>
      <c r="C3273">
        <v>290.30001831054699</v>
      </c>
      <c r="D3273">
        <v>408.078698725891</v>
      </c>
      <c r="E3273">
        <v>290.30001831054699</v>
      </c>
      <c r="F3273">
        <v>598.68229872588904</v>
      </c>
      <c r="G3273">
        <v>290.40002441406301</v>
      </c>
      <c r="H3273">
        <v>800.72669874420205</v>
      </c>
      <c r="I3273">
        <v>290.30001831054699</v>
      </c>
      <c r="J3273">
        <v>990.91349872589103</v>
      </c>
    </row>
    <row r="3274" spans="1:10" x14ac:dyDescent="0.2">
      <c r="A3274">
        <v>290.29998779296898</v>
      </c>
      <c r="B3274">
        <v>271.38809967956701</v>
      </c>
      <c r="C3274">
        <v>290.39999389648398</v>
      </c>
      <c r="D3274">
        <v>408.05419969787499</v>
      </c>
      <c r="E3274">
        <v>290.39999389648398</v>
      </c>
      <c r="F3274">
        <v>598.65479969787702</v>
      </c>
      <c r="G3274">
        <v>290.5</v>
      </c>
      <c r="H3274">
        <v>800.68990039215396</v>
      </c>
      <c r="I3274">
        <v>290.39999389648398</v>
      </c>
      <c r="J3274">
        <v>990.87269969787303</v>
      </c>
    </row>
    <row r="3275" spans="1:10" x14ac:dyDescent="0.2">
      <c r="A3275">
        <v>290.39999389648398</v>
      </c>
      <c r="B3275">
        <v>271.37079969787698</v>
      </c>
      <c r="C3275">
        <v>290.5</v>
      </c>
      <c r="D3275">
        <v>408.03060039215097</v>
      </c>
      <c r="E3275">
        <v>290.5</v>
      </c>
      <c r="F3275">
        <v>598.62810039215003</v>
      </c>
      <c r="G3275">
        <v>290.60000610351602</v>
      </c>
      <c r="H3275">
        <v>800.65379972839605</v>
      </c>
      <c r="I3275">
        <v>290.5</v>
      </c>
      <c r="J3275">
        <v>990.83390039214999</v>
      </c>
    </row>
    <row r="3276" spans="1:10" x14ac:dyDescent="0.2">
      <c r="A3276">
        <v>290.5</v>
      </c>
      <c r="B3276">
        <v>271.35190039215399</v>
      </c>
      <c r="C3276">
        <v>290.60000610351602</v>
      </c>
      <c r="D3276">
        <v>408.006799728391</v>
      </c>
      <c r="E3276">
        <v>290.60000610351602</v>
      </c>
      <c r="F3276">
        <v>598.60189972839396</v>
      </c>
      <c r="G3276">
        <v>290.70001220703102</v>
      </c>
      <c r="H3276">
        <v>800.61989973449795</v>
      </c>
      <c r="I3276">
        <v>290.60000610351602</v>
      </c>
      <c r="J3276">
        <v>990.79009972839003</v>
      </c>
    </row>
    <row r="3277" spans="1:10" x14ac:dyDescent="0.2">
      <c r="A3277">
        <v>290.60000610351602</v>
      </c>
      <c r="B3277">
        <v>271.33139972839501</v>
      </c>
      <c r="C3277">
        <v>290.70001220703102</v>
      </c>
      <c r="D3277">
        <v>407.98729973449701</v>
      </c>
      <c r="E3277">
        <v>290.70001220703102</v>
      </c>
      <c r="F3277">
        <v>598.58049973449704</v>
      </c>
      <c r="G3277">
        <v>290.80001831054699</v>
      </c>
      <c r="H3277">
        <v>800.58729974670496</v>
      </c>
      <c r="I3277">
        <v>290.70001220703102</v>
      </c>
      <c r="J3277">
        <v>990.75099973449301</v>
      </c>
    </row>
    <row r="3278" spans="1:10" x14ac:dyDescent="0.2">
      <c r="A3278">
        <v>290.70001220703102</v>
      </c>
      <c r="B3278">
        <v>271.31379973449702</v>
      </c>
      <c r="C3278">
        <v>290.80001831054699</v>
      </c>
      <c r="D3278">
        <v>407.96459974670103</v>
      </c>
      <c r="E3278">
        <v>290.80001831054699</v>
      </c>
      <c r="F3278">
        <v>598.55699974670597</v>
      </c>
      <c r="G3278">
        <v>290.90002441406301</v>
      </c>
      <c r="H3278">
        <v>800.55479974365505</v>
      </c>
      <c r="I3278">
        <v>290.80001831054699</v>
      </c>
      <c r="J3278">
        <v>990.71189974670096</v>
      </c>
    </row>
    <row r="3279" spans="1:10" x14ac:dyDescent="0.2">
      <c r="A3279">
        <v>290.79998779296898</v>
      </c>
      <c r="B3279">
        <v>271.29239974670401</v>
      </c>
      <c r="C3279">
        <v>290.89999389648398</v>
      </c>
      <c r="D3279">
        <v>407.94679974365101</v>
      </c>
      <c r="E3279">
        <v>290.89999389648398</v>
      </c>
      <c r="F3279">
        <v>598.53479974365098</v>
      </c>
      <c r="G3279">
        <v>291</v>
      </c>
      <c r="H3279">
        <v>800.524500154115</v>
      </c>
      <c r="I3279">
        <v>290.89999389648398</v>
      </c>
      <c r="J3279">
        <v>990.67599974365305</v>
      </c>
    </row>
    <row r="3280" spans="1:10" x14ac:dyDescent="0.2">
      <c r="A3280">
        <v>290.89999389648398</v>
      </c>
      <c r="B3280">
        <v>271.27629974365101</v>
      </c>
      <c r="C3280">
        <v>291</v>
      </c>
      <c r="D3280">
        <v>407.92490015411403</v>
      </c>
      <c r="E3280">
        <v>291</v>
      </c>
      <c r="F3280">
        <v>598.51000015411398</v>
      </c>
      <c r="G3280">
        <v>291.10000610351602</v>
      </c>
      <c r="H3280">
        <v>800.48830016326997</v>
      </c>
      <c r="I3280">
        <v>291</v>
      </c>
      <c r="J3280">
        <v>990.64100015411202</v>
      </c>
    </row>
    <row r="3281" spans="1:10" x14ac:dyDescent="0.2">
      <c r="A3281">
        <v>291</v>
      </c>
      <c r="B3281">
        <v>271.25850015411601</v>
      </c>
      <c r="C3281">
        <v>291.10000610351602</v>
      </c>
      <c r="D3281">
        <v>407.90150016326902</v>
      </c>
      <c r="E3281">
        <v>291.10000610351602</v>
      </c>
      <c r="F3281">
        <v>598.48120016327096</v>
      </c>
      <c r="G3281">
        <v>291.20001220703102</v>
      </c>
      <c r="H3281">
        <v>800.45750015106398</v>
      </c>
      <c r="I3281">
        <v>291.10000610351602</v>
      </c>
      <c r="J3281">
        <v>990.60120016326596</v>
      </c>
    </row>
    <row r="3282" spans="1:10" x14ac:dyDescent="0.2">
      <c r="A3282">
        <v>291.10000610351602</v>
      </c>
      <c r="B3282">
        <v>271.23870016326703</v>
      </c>
      <c r="C3282">
        <v>291.20001220703102</v>
      </c>
      <c r="D3282">
        <v>407.88090015106002</v>
      </c>
      <c r="E3282">
        <v>291.20001220703102</v>
      </c>
      <c r="F3282">
        <v>598.45710015106295</v>
      </c>
      <c r="G3282">
        <v>291.30001831054699</v>
      </c>
      <c r="H3282">
        <v>800.42149919128497</v>
      </c>
      <c r="I3282">
        <v>291.20001220703102</v>
      </c>
      <c r="J3282">
        <v>990.56740015106004</v>
      </c>
    </row>
    <row r="3283" spans="1:10" x14ac:dyDescent="0.2">
      <c r="A3283">
        <v>291.20001220703102</v>
      </c>
      <c r="B3283">
        <v>271.22620015106401</v>
      </c>
      <c r="C3283">
        <v>291.30001831054699</v>
      </c>
      <c r="D3283">
        <v>407.85969919128502</v>
      </c>
      <c r="E3283">
        <v>291.30001831054699</v>
      </c>
      <c r="F3283">
        <v>598.439299191283</v>
      </c>
      <c r="G3283">
        <v>291.40002441406301</v>
      </c>
      <c r="H3283">
        <v>800.38889865112299</v>
      </c>
      <c r="I3283">
        <v>291.30001831054699</v>
      </c>
      <c r="J3283">
        <v>990.53109919128497</v>
      </c>
    </row>
    <row r="3284" spans="1:10" x14ac:dyDescent="0.2">
      <c r="A3284">
        <v>291.29998779296898</v>
      </c>
      <c r="B3284">
        <v>271.21140014495899</v>
      </c>
      <c r="C3284">
        <v>291.39999389648398</v>
      </c>
      <c r="D3284">
        <v>407.83759960479802</v>
      </c>
      <c r="E3284">
        <v>291.39999389648398</v>
      </c>
      <c r="F3284">
        <v>598.41299960479603</v>
      </c>
      <c r="G3284">
        <v>291.5</v>
      </c>
      <c r="H3284">
        <v>800.35230043792797</v>
      </c>
      <c r="I3284">
        <v>291.39999389648398</v>
      </c>
      <c r="J3284">
        <v>990.493999604794</v>
      </c>
    </row>
    <row r="3285" spans="1:10" x14ac:dyDescent="0.2">
      <c r="A3285">
        <v>291.39999389648398</v>
      </c>
      <c r="B3285">
        <v>271.19409960479999</v>
      </c>
      <c r="C3285">
        <v>291.5</v>
      </c>
      <c r="D3285">
        <v>407.81660043792402</v>
      </c>
      <c r="E3285">
        <v>291.5</v>
      </c>
      <c r="F3285">
        <v>598.38530043793105</v>
      </c>
      <c r="G3285">
        <v>291.60000610351602</v>
      </c>
      <c r="H3285">
        <v>800.31400004882698</v>
      </c>
      <c r="I3285">
        <v>291.5</v>
      </c>
      <c r="J3285">
        <v>990.45340043792396</v>
      </c>
    </row>
    <row r="3286" spans="1:10" x14ac:dyDescent="0.2">
      <c r="A3286">
        <v>291.5</v>
      </c>
      <c r="B3286">
        <v>271.17510043792902</v>
      </c>
      <c r="C3286">
        <v>291.60000610351602</v>
      </c>
      <c r="D3286">
        <v>407.79280004882497</v>
      </c>
      <c r="E3286">
        <v>291.60000610351602</v>
      </c>
      <c r="F3286">
        <v>598.35920004882803</v>
      </c>
      <c r="G3286">
        <v>291.70001220703102</v>
      </c>
      <c r="H3286">
        <v>800.27389993743805</v>
      </c>
      <c r="I3286">
        <v>291.60000610351602</v>
      </c>
      <c r="J3286">
        <v>990.41050004882698</v>
      </c>
    </row>
    <row r="3287" spans="1:10" x14ac:dyDescent="0.2">
      <c r="A3287">
        <v>291.60000610351602</v>
      </c>
      <c r="B3287">
        <v>271.15650004883003</v>
      </c>
      <c r="C3287">
        <v>291.70001220703102</v>
      </c>
      <c r="D3287">
        <v>407.77079993743598</v>
      </c>
      <c r="E3287">
        <v>291.70001220703102</v>
      </c>
      <c r="F3287">
        <v>598.33039993744001</v>
      </c>
      <c r="G3287">
        <v>291.80001831054699</v>
      </c>
      <c r="H3287">
        <v>800.23640008239795</v>
      </c>
      <c r="I3287">
        <v>291.70001220703102</v>
      </c>
      <c r="J3287">
        <v>990.365399937436</v>
      </c>
    </row>
    <row r="3288" spans="1:10" x14ac:dyDescent="0.2">
      <c r="A3288">
        <v>291.70001220703102</v>
      </c>
      <c r="B3288">
        <v>271.13449993744098</v>
      </c>
      <c r="C3288">
        <v>291.80001831054699</v>
      </c>
      <c r="D3288">
        <v>407.75060008239598</v>
      </c>
      <c r="E3288">
        <v>291.80001831054699</v>
      </c>
      <c r="F3288">
        <v>598.30320008239903</v>
      </c>
      <c r="G3288">
        <v>291.90002441406301</v>
      </c>
      <c r="H3288">
        <v>800.20369858551203</v>
      </c>
      <c r="I3288">
        <v>291.80001831054699</v>
      </c>
      <c r="J3288">
        <v>990.32320008239503</v>
      </c>
    </row>
    <row r="3289" spans="1:10" x14ac:dyDescent="0.2">
      <c r="A3289">
        <v>291.79998779296898</v>
      </c>
      <c r="B3289">
        <v>271.11730008239499</v>
      </c>
      <c r="C3289">
        <v>291.89999389648398</v>
      </c>
      <c r="D3289">
        <v>407.72949953918197</v>
      </c>
      <c r="E3289">
        <v>291.89999389648398</v>
      </c>
      <c r="F3289">
        <v>598.27739953918399</v>
      </c>
      <c r="G3289">
        <v>292</v>
      </c>
      <c r="H3289">
        <v>800.16789955444597</v>
      </c>
      <c r="I3289">
        <v>291.89999389648398</v>
      </c>
      <c r="J3289">
        <v>990.28679953918299</v>
      </c>
    </row>
    <row r="3290" spans="1:10" x14ac:dyDescent="0.2">
      <c r="A3290">
        <v>291.89999389648398</v>
      </c>
      <c r="B3290">
        <v>271.09789953918499</v>
      </c>
      <c r="C3290">
        <v>292</v>
      </c>
      <c r="D3290">
        <v>407.70889955443999</v>
      </c>
      <c r="E3290">
        <v>292</v>
      </c>
      <c r="F3290">
        <v>598.25099955444205</v>
      </c>
      <c r="G3290">
        <v>292.10000610351602</v>
      </c>
      <c r="H3290">
        <v>800.13439982910495</v>
      </c>
      <c r="I3290">
        <v>292</v>
      </c>
      <c r="J3290">
        <v>990.24579955444301</v>
      </c>
    </row>
    <row r="3291" spans="1:10" x14ac:dyDescent="0.2">
      <c r="A3291">
        <v>292</v>
      </c>
      <c r="B3291">
        <v>271.07949955444201</v>
      </c>
      <c r="C3291">
        <v>292.10000610351602</v>
      </c>
      <c r="D3291">
        <v>407.69099982910097</v>
      </c>
      <c r="E3291">
        <v>292.10000610351602</v>
      </c>
      <c r="F3291">
        <v>598.22649982910298</v>
      </c>
      <c r="G3291">
        <v>292.20001220703102</v>
      </c>
      <c r="H3291">
        <v>800.09950010681098</v>
      </c>
      <c r="I3291">
        <v>292.10000610351602</v>
      </c>
      <c r="J3291">
        <v>990.20489982909896</v>
      </c>
    </row>
    <row r="3292" spans="1:10" x14ac:dyDescent="0.2">
      <c r="A3292">
        <v>292.10000610351602</v>
      </c>
      <c r="B3292">
        <v>271.06419982909898</v>
      </c>
      <c r="C3292">
        <v>292.20001220703102</v>
      </c>
      <c r="D3292">
        <v>407.67270010681</v>
      </c>
      <c r="E3292">
        <v>292.20001220703102</v>
      </c>
      <c r="F3292">
        <v>598.20270010681304</v>
      </c>
      <c r="G3292">
        <v>292.30001831054699</v>
      </c>
      <c r="H3292">
        <v>800.06680010681202</v>
      </c>
      <c r="I3292">
        <v>292.20001220703102</v>
      </c>
      <c r="J3292">
        <v>990.16940010681003</v>
      </c>
    </row>
    <row r="3293" spans="1:10" x14ac:dyDescent="0.2">
      <c r="A3293">
        <v>292.20001220703102</v>
      </c>
      <c r="B3293">
        <v>271.04510010681003</v>
      </c>
      <c r="C3293">
        <v>292.30001831054699</v>
      </c>
      <c r="D3293">
        <v>407.65520010680802</v>
      </c>
      <c r="E3293">
        <v>292.30001831054699</v>
      </c>
      <c r="F3293">
        <v>598.17780010681201</v>
      </c>
      <c r="G3293">
        <v>292.40002441406301</v>
      </c>
      <c r="H3293">
        <v>800.03660105438405</v>
      </c>
      <c r="I3293">
        <v>292.30001831054699</v>
      </c>
      <c r="J3293">
        <v>990.13290010681203</v>
      </c>
    </row>
    <row r="3294" spans="1:10" x14ac:dyDescent="0.2">
      <c r="A3294">
        <v>292.29998779296898</v>
      </c>
      <c r="B3294">
        <v>271.02480010681001</v>
      </c>
      <c r="C3294">
        <v>292.39999389648398</v>
      </c>
      <c r="D3294">
        <v>407.63830010070899</v>
      </c>
      <c r="E3294">
        <v>292.39999389648398</v>
      </c>
      <c r="F3294">
        <v>598.15800010070996</v>
      </c>
      <c r="G3294">
        <v>292.5</v>
      </c>
      <c r="H3294">
        <v>800.01100022430501</v>
      </c>
      <c r="I3294">
        <v>292.39999389648398</v>
      </c>
      <c r="J3294">
        <v>990.09800010070796</v>
      </c>
    </row>
    <row r="3295" spans="1:10" x14ac:dyDescent="0.2">
      <c r="A3295">
        <v>292.39999389648398</v>
      </c>
      <c r="B3295">
        <v>271.00870010070901</v>
      </c>
      <c r="C3295">
        <v>292.5</v>
      </c>
      <c r="D3295">
        <v>407.62080022430399</v>
      </c>
      <c r="E3295">
        <v>292.5</v>
      </c>
      <c r="F3295">
        <v>598.140300224302</v>
      </c>
      <c r="G3295">
        <v>292.60000610351602</v>
      </c>
      <c r="H3295">
        <v>799.97629969024604</v>
      </c>
      <c r="I3295">
        <v>292.5</v>
      </c>
      <c r="J3295">
        <v>990.06360022430101</v>
      </c>
    </row>
    <row r="3296" spans="1:10" x14ac:dyDescent="0.2">
      <c r="A3296">
        <v>292.5</v>
      </c>
      <c r="B3296">
        <v>270.99190022430798</v>
      </c>
      <c r="C3296">
        <v>292.60000610351602</v>
      </c>
      <c r="D3296">
        <v>407.60039969024399</v>
      </c>
      <c r="E3296">
        <v>292.60000610351602</v>
      </c>
      <c r="F3296">
        <v>598.11409969024703</v>
      </c>
      <c r="G3296">
        <v>292.70001220703102</v>
      </c>
      <c r="H3296">
        <v>799.94059958191099</v>
      </c>
      <c r="I3296">
        <v>292.60000610351602</v>
      </c>
      <c r="J3296">
        <v>990.028799690244</v>
      </c>
    </row>
    <row r="3297" spans="1:10" x14ac:dyDescent="0.2">
      <c r="A3297">
        <v>292.60000610351602</v>
      </c>
      <c r="B3297">
        <v>270.97029969024499</v>
      </c>
      <c r="C3297">
        <v>292.70001220703102</v>
      </c>
      <c r="D3297">
        <v>407.57679958190801</v>
      </c>
      <c r="E3297">
        <v>292.70001220703102</v>
      </c>
      <c r="F3297">
        <v>598.08179958190897</v>
      </c>
      <c r="G3297">
        <v>292.80001831054699</v>
      </c>
      <c r="H3297">
        <v>799.908900134276</v>
      </c>
      <c r="I3297">
        <v>292.70001220703102</v>
      </c>
      <c r="J3297">
        <v>989.98279958190699</v>
      </c>
    </row>
    <row r="3298" spans="1:10" x14ac:dyDescent="0.2">
      <c r="A3298">
        <v>292.70001220703102</v>
      </c>
      <c r="B3298">
        <v>270.94859958190898</v>
      </c>
      <c r="C3298">
        <v>292.80001831054699</v>
      </c>
      <c r="D3298">
        <v>407.554500134276</v>
      </c>
      <c r="E3298">
        <v>292.80001831054699</v>
      </c>
      <c r="F3298">
        <v>598.05690013428102</v>
      </c>
      <c r="G3298">
        <v>292.90002441406301</v>
      </c>
      <c r="H3298">
        <v>799.87609959106703</v>
      </c>
      <c r="I3298">
        <v>292.80001831054699</v>
      </c>
      <c r="J3298">
        <v>989.94190013427601</v>
      </c>
    </row>
    <row r="3299" spans="1:10" x14ac:dyDescent="0.2">
      <c r="A3299">
        <v>292.79998779296898</v>
      </c>
      <c r="B3299">
        <v>270.93160013427803</v>
      </c>
      <c r="C3299">
        <v>292.89999389648398</v>
      </c>
      <c r="D3299">
        <v>407.53329959106497</v>
      </c>
      <c r="E3299">
        <v>292.89999389648398</v>
      </c>
      <c r="F3299">
        <v>598.03249959106302</v>
      </c>
      <c r="G3299">
        <v>293</v>
      </c>
      <c r="H3299">
        <v>799.84360013732999</v>
      </c>
      <c r="I3299">
        <v>292.89999389648398</v>
      </c>
      <c r="J3299">
        <v>989.90419959106305</v>
      </c>
    </row>
    <row r="3300" spans="1:10" x14ac:dyDescent="0.2">
      <c r="A3300">
        <v>292.89999389648398</v>
      </c>
      <c r="B3300">
        <v>270.91429959106199</v>
      </c>
      <c r="C3300">
        <v>293</v>
      </c>
      <c r="D3300">
        <v>407.51340013733</v>
      </c>
      <c r="E3300">
        <v>293</v>
      </c>
      <c r="F3300">
        <v>598.01240013733002</v>
      </c>
      <c r="G3300">
        <v>293.10000610351602</v>
      </c>
      <c r="H3300">
        <v>799.808100146485</v>
      </c>
      <c r="I3300">
        <v>293</v>
      </c>
      <c r="J3300">
        <v>989.866100137329</v>
      </c>
    </row>
    <row r="3301" spans="1:10" x14ac:dyDescent="0.2">
      <c r="A3301">
        <v>293</v>
      </c>
      <c r="B3301">
        <v>270.89920013733001</v>
      </c>
      <c r="C3301">
        <v>293.10000610351602</v>
      </c>
      <c r="D3301">
        <v>407.49020014648301</v>
      </c>
      <c r="E3301">
        <v>293.10000610351602</v>
      </c>
      <c r="F3301">
        <v>597.986200146486</v>
      </c>
      <c r="G3301">
        <v>293.20001220703102</v>
      </c>
      <c r="H3301">
        <v>799.774100022889</v>
      </c>
      <c r="I3301">
        <v>293.10000610351602</v>
      </c>
      <c r="J3301">
        <v>989.82390014648604</v>
      </c>
    </row>
    <row r="3302" spans="1:10" x14ac:dyDescent="0.2">
      <c r="A3302">
        <v>293.10000610351602</v>
      </c>
      <c r="B3302">
        <v>270.881800146486</v>
      </c>
      <c r="C3302">
        <v>293.20001220703102</v>
      </c>
      <c r="D3302">
        <v>407.468100022888</v>
      </c>
      <c r="E3302">
        <v>293.20001220703102</v>
      </c>
      <c r="F3302">
        <v>597.96090002288804</v>
      </c>
      <c r="G3302">
        <v>293.30001831054699</v>
      </c>
      <c r="H3302">
        <v>799.74260003204495</v>
      </c>
      <c r="I3302">
        <v>293.20001220703102</v>
      </c>
      <c r="J3302">
        <v>989.779800022887</v>
      </c>
    </row>
    <row r="3303" spans="1:10" x14ac:dyDescent="0.2">
      <c r="A3303">
        <v>293.20001220703102</v>
      </c>
      <c r="B3303">
        <v>270.857800022888</v>
      </c>
      <c r="C3303">
        <v>293.30001831054699</v>
      </c>
      <c r="D3303">
        <v>407.44970003204401</v>
      </c>
      <c r="E3303">
        <v>293.30001831054699</v>
      </c>
      <c r="F3303">
        <v>597.93310003204203</v>
      </c>
      <c r="G3303">
        <v>293.40002441406301</v>
      </c>
      <c r="H3303">
        <v>799.71179907836995</v>
      </c>
      <c r="I3303">
        <v>293.30001831054699</v>
      </c>
      <c r="J3303">
        <v>989.74030003204098</v>
      </c>
    </row>
    <row r="3304" spans="1:10" x14ac:dyDescent="0.2">
      <c r="A3304">
        <v>293.29998779296898</v>
      </c>
      <c r="B3304">
        <v>270.83970003204399</v>
      </c>
      <c r="C3304">
        <v>293.39999389648398</v>
      </c>
      <c r="D3304">
        <v>407.430600032043</v>
      </c>
      <c r="E3304">
        <v>293.39999389648398</v>
      </c>
      <c r="F3304">
        <v>597.909600032046</v>
      </c>
      <c r="G3304">
        <v>293.5</v>
      </c>
      <c r="H3304">
        <v>799.67739963073802</v>
      </c>
      <c r="I3304">
        <v>293.39999389648398</v>
      </c>
      <c r="J3304">
        <v>989.70360003204405</v>
      </c>
    </row>
    <row r="3305" spans="1:10" x14ac:dyDescent="0.2">
      <c r="A3305">
        <v>293.39999389648398</v>
      </c>
      <c r="B3305">
        <v>270.82310003204498</v>
      </c>
      <c r="C3305">
        <v>293.5</v>
      </c>
      <c r="D3305">
        <v>407.41199963073501</v>
      </c>
      <c r="E3305">
        <v>293.5</v>
      </c>
      <c r="F3305">
        <v>597.88439963074097</v>
      </c>
      <c r="G3305">
        <v>293.60000610351602</v>
      </c>
      <c r="H3305">
        <v>799.64699976043596</v>
      </c>
      <c r="I3305">
        <v>293.5</v>
      </c>
      <c r="J3305">
        <v>989.66239963073497</v>
      </c>
    </row>
    <row r="3306" spans="1:10" x14ac:dyDescent="0.2">
      <c r="A3306">
        <v>293.5</v>
      </c>
      <c r="B3306">
        <v>270.80579963073598</v>
      </c>
      <c r="C3306">
        <v>293.60000610351602</v>
      </c>
      <c r="D3306">
        <v>407.39859976043601</v>
      </c>
      <c r="E3306">
        <v>293.60000610351602</v>
      </c>
      <c r="F3306">
        <v>597.86229976044001</v>
      </c>
      <c r="G3306">
        <v>293.70001220703102</v>
      </c>
      <c r="H3306">
        <v>799.61010005035496</v>
      </c>
      <c r="I3306">
        <v>293.60000610351602</v>
      </c>
      <c r="J3306">
        <v>989.62559976043804</v>
      </c>
    </row>
    <row r="3307" spans="1:10" x14ac:dyDescent="0.2">
      <c r="A3307">
        <v>293.60000610351602</v>
      </c>
      <c r="B3307">
        <v>270.791399760437</v>
      </c>
      <c r="C3307">
        <v>293.70001220703102</v>
      </c>
      <c r="D3307">
        <v>407.37660005035298</v>
      </c>
      <c r="E3307">
        <v>293.70001220703102</v>
      </c>
      <c r="F3307">
        <v>597.83660005035199</v>
      </c>
      <c r="G3307">
        <v>293.80001831054699</v>
      </c>
      <c r="H3307">
        <v>799.57529909668301</v>
      </c>
      <c r="I3307">
        <v>293.70001220703102</v>
      </c>
      <c r="J3307">
        <v>989.58100005035203</v>
      </c>
    </row>
    <row r="3308" spans="1:10" x14ac:dyDescent="0.2">
      <c r="A3308">
        <v>293.70001220703102</v>
      </c>
      <c r="B3308">
        <v>270.77110005035502</v>
      </c>
      <c r="C3308">
        <v>293.80001831054699</v>
      </c>
      <c r="D3308">
        <v>407.35789909667801</v>
      </c>
      <c r="E3308">
        <v>293.80001831054699</v>
      </c>
      <c r="F3308">
        <v>597.81079909667801</v>
      </c>
      <c r="G3308">
        <v>293.90002441406301</v>
      </c>
      <c r="H3308">
        <v>799.53769897613495</v>
      </c>
      <c r="I3308">
        <v>293.80001831054699</v>
      </c>
      <c r="J3308">
        <v>989.54119909667895</v>
      </c>
    </row>
    <row r="3309" spans="1:10" x14ac:dyDescent="0.2">
      <c r="A3309">
        <v>293.79998779296898</v>
      </c>
      <c r="B3309">
        <v>270.754900050353</v>
      </c>
      <c r="C3309">
        <v>293.89999389648398</v>
      </c>
      <c r="D3309">
        <v>407.33379992980599</v>
      </c>
      <c r="E3309">
        <v>293.89999389648398</v>
      </c>
      <c r="F3309">
        <v>597.78499992980903</v>
      </c>
      <c r="G3309">
        <v>294</v>
      </c>
      <c r="H3309">
        <v>799.50130021362202</v>
      </c>
      <c r="I3309">
        <v>293.89999389648398</v>
      </c>
      <c r="J3309">
        <v>989.49849992980705</v>
      </c>
    </row>
    <row r="3310" spans="1:10" x14ac:dyDescent="0.2">
      <c r="A3310">
        <v>293.89999389648398</v>
      </c>
      <c r="B3310">
        <v>270.73339992980999</v>
      </c>
      <c r="C3310">
        <v>294</v>
      </c>
      <c r="D3310">
        <v>407.31030021362301</v>
      </c>
      <c r="E3310">
        <v>294</v>
      </c>
      <c r="F3310">
        <v>597.76250021362296</v>
      </c>
      <c r="G3310">
        <v>294.10000610351602</v>
      </c>
      <c r="H3310">
        <v>799.46630008392503</v>
      </c>
      <c r="I3310">
        <v>294</v>
      </c>
      <c r="J3310">
        <v>989.457600213624</v>
      </c>
    </row>
    <row r="3311" spans="1:10" x14ac:dyDescent="0.2">
      <c r="A3311">
        <v>294</v>
      </c>
      <c r="B3311">
        <v>270.71500021362198</v>
      </c>
      <c r="C3311">
        <v>294.10000610351602</v>
      </c>
      <c r="D3311">
        <v>407.28810008392202</v>
      </c>
      <c r="E3311">
        <v>294.10000610351602</v>
      </c>
      <c r="F3311">
        <v>597.742800083921</v>
      </c>
      <c r="G3311">
        <v>294.20001220703102</v>
      </c>
      <c r="H3311">
        <v>799.42959983978301</v>
      </c>
      <c r="I3311">
        <v>294.10000610351602</v>
      </c>
      <c r="J3311">
        <v>989.41710008392295</v>
      </c>
    </row>
    <row r="3312" spans="1:10" x14ac:dyDescent="0.2">
      <c r="A3312">
        <v>294.10000610351602</v>
      </c>
      <c r="B3312">
        <v>270.70080008392301</v>
      </c>
      <c r="C3312">
        <v>294.20001220703102</v>
      </c>
      <c r="D3312">
        <v>407.26259983978201</v>
      </c>
      <c r="E3312">
        <v>294.20001220703102</v>
      </c>
      <c r="F3312">
        <v>597.71429983978305</v>
      </c>
      <c r="G3312">
        <v>294.30001831054699</v>
      </c>
      <c r="H3312">
        <v>799.39429931793302</v>
      </c>
      <c r="I3312">
        <v>294.20001220703102</v>
      </c>
      <c r="J3312">
        <v>989.37189983978203</v>
      </c>
    </row>
    <row r="3313" spans="1:10" x14ac:dyDescent="0.2">
      <c r="A3313">
        <v>294.20001220703102</v>
      </c>
      <c r="B3313">
        <v>270.67799983978301</v>
      </c>
      <c r="C3313">
        <v>294.30001831054699</v>
      </c>
      <c r="D3313">
        <v>407.23679931793203</v>
      </c>
      <c r="E3313">
        <v>294.30001831054699</v>
      </c>
      <c r="F3313">
        <v>597.68729931793098</v>
      </c>
      <c r="G3313">
        <v>294.40002441406301</v>
      </c>
      <c r="H3313">
        <v>799.36050001525996</v>
      </c>
      <c r="I3313">
        <v>294.30001831054699</v>
      </c>
      <c r="J3313">
        <v>989.32919931793401</v>
      </c>
    </row>
    <row r="3314" spans="1:10" x14ac:dyDescent="0.2">
      <c r="A3314">
        <v>294.29998779296898</v>
      </c>
      <c r="B3314">
        <v>270.658300271607</v>
      </c>
      <c r="C3314">
        <v>294.39999389648398</v>
      </c>
      <c r="D3314">
        <v>407.21400001525802</v>
      </c>
      <c r="E3314">
        <v>294.39999389648398</v>
      </c>
      <c r="F3314">
        <v>597.660500015259</v>
      </c>
      <c r="G3314">
        <v>294.5</v>
      </c>
      <c r="H3314">
        <v>799.32680001220797</v>
      </c>
      <c r="I3314">
        <v>294.39999389648398</v>
      </c>
      <c r="J3314">
        <v>989.28840001525498</v>
      </c>
    </row>
    <row r="3315" spans="1:10" x14ac:dyDescent="0.2">
      <c r="A3315">
        <v>294.39999389648398</v>
      </c>
      <c r="B3315">
        <v>270.63910001526199</v>
      </c>
      <c r="C3315">
        <v>294.5</v>
      </c>
      <c r="D3315">
        <v>407.195200012204</v>
      </c>
      <c r="E3315">
        <v>294.5</v>
      </c>
      <c r="F3315">
        <v>597.64140001220596</v>
      </c>
      <c r="G3315">
        <v>294.60000610351602</v>
      </c>
      <c r="H3315">
        <v>799.29289960174697</v>
      </c>
      <c r="I3315">
        <v>294.5</v>
      </c>
      <c r="J3315">
        <v>989.24940001220602</v>
      </c>
    </row>
    <row r="3316" spans="1:10" x14ac:dyDescent="0.2">
      <c r="A3316">
        <v>294.5</v>
      </c>
      <c r="B3316">
        <v>270.62450001220702</v>
      </c>
      <c r="C3316">
        <v>294.60000610351602</v>
      </c>
      <c r="D3316">
        <v>407.17749960174501</v>
      </c>
      <c r="E3316">
        <v>294.60000610351602</v>
      </c>
      <c r="F3316">
        <v>597.61929960174496</v>
      </c>
      <c r="G3316">
        <v>294.70001220703102</v>
      </c>
      <c r="H3316">
        <v>799.26400027771194</v>
      </c>
      <c r="I3316">
        <v>294.60000610351602</v>
      </c>
      <c r="J3316">
        <v>989.21149960174398</v>
      </c>
    </row>
    <row r="3317" spans="1:10" x14ac:dyDescent="0.2">
      <c r="A3317">
        <v>294.60000610351602</v>
      </c>
      <c r="B3317">
        <v>270.608299601743</v>
      </c>
      <c r="C3317">
        <v>294.70001220703102</v>
      </c>
      <c r="D3317">
        <v>407.16080027771</v>
      </c>
      <c r="E3317">
        <v>294.70001220703102</v>
      </c>
      <c r="F3317">
        <v>597.60140027770797</v>
      </c>
      <c r="G3317">
        <v>294.80001831054699</v>
      </c>
      <c r="H3317">
        <v>799.23299891357601</v>
      </c>
      <c r="I3317">
        <v>294.70001220703102</v>
      </c>
      <c r="J3317">
        <v>989.17380027770901</v>
      </c>
    </row>
    <row r="3318" spans="1:10" x14ac:dyDescent="0.2">
      <c r="A3318">
        <v>294.70001220703102</v>
      </c>
      <c r="B3318">
        <v>270.59320027771201</v>
      </c>
      <c r="C3318">
        <v>294.80001831054699</v>
      </c>
      <c r="D3318">
        <v>407.142498913574</v>
      </c>
      <c r="E3318">
        <v>294.80001831054699</v>
      </c>
      <c r="F3318">
        <v>597.58219891357703</v>
      </c>
      <c r="G3318">
        <v>294.90002441406301</v>
      </c>
      <c r="H3318">
        <v>799.19839852142502</v>
      </c>
      <c r="I3318">
        <v>294.80001831054699</v>
      </c>
      <c r="J3318">
        <v>989.13919891357398</v>
      </c>
    </row>
    <row r="3319" spans="1:10" x14ac:dyDescent="0.2">
      <c r="A3319">
        <v>294.79998779296898</v>
      </c>
      <c r="B3319">
        <v>270.57729986724701</v>
      </c>
      <c r="C3319">
        <v>294.89999389648398</v>
      </c>
      <c r="D3319">
        <v>407.119700428768</v>
      </c>
      <c r="E3319">
        <v>294.89999389648398</v>
      </c>
      <c r="F3319">
        <v>597.55390042877502</v>
      </c>
      <c r="G3319">
        <v>295</v>
      </c>
      <c r="H3319">
        <v>799.16109990387099</v>
      </c>
      <c r="I3319">
        <v>294.89999389648398</v>
      </c>
      <c r="J3319">
        <v>989.09830042877002</v>
      </c>
    </row>
    <row r="3320" spans="1:10" x14ac:dyDescent="0.2">
      <c r="A3320">
        <v>294.89999389648398</v>
      </c>
      <c r="B3320">
        <v>270.55620042877098</v>
      </c>
      <c r="C3320">
        <v>295</v>
      </c>
      <c r="D3320">
        <v>407.09879990386997</v>
      </c>
      <c r="E3320">
        <v>295</v>
      </c>
      <c r="F3320">
        <v>597.52339990387202</v>
      </c>
      <c r="G3320">
        <v>295.10000610351602</v>
      </c>
      <c r="H3320">
        <v>799.12889977111604</v>
      </c>
      <c r="I3320">
        <v>295</v>
      </c>
      <c r="J3320">
        <v>989.054899903869</v>
      </c>
    </row>
    <row r="3321" spans="1:10" x14ac:dyDescent="0.2">
      <c r="A3321">
        <v>295</v>
      </c>
      <c r="B3321">
        <v>270.533199903872</v>
      </c>
      <c r="C3321">
        <v>295.10000610351602</v>
      </c>
      <c r="D3321">
        <v>407.08129977111798</v>
      </c>
      <c r="E3321">
        <v>295.10000610351602</v>
      </c>
      <c r="F3321">
        <v>597.49799977111604</v>
      </c>
      <c r="G3321">
        <v>295.20001220703102</v>
      </c>
      <c r="H3321">
        <v>799.10140031128003</v>
      </c>
      <c r="I3321">
        <v>295.10000610351602</v>
      </c>
      <c r="J3321">
        <v>989.01279977111699</v>
      </c>
    </row>
    <row r="3322" spans="1:10" x14ac:dyDescent="0.2">
      <c r="A3322">
        <v>295.10000610351602</v>
      </c>
      <c r="B3322">
        <v>270.51309977111998</v>
      </c>
      <c r="C3322">
        <v>295.20001220703102</v>
      </c>
      <c r="D3322">
        <v>407.06350031128</v>
      </c>
      <c r="E3322">
        <v>295.20001220703102</v>
      </c>
      <c r="F3322">
        <v>597.47470031128296</v>
      </c>
      <c r="G3322">
        <v>295.30001831054699</v>
      </c>
      <c r="H3322">
        <v>799.06879977416997</v>
      </c>
      <c r="I3322">
        <v>295.20001220703102</v>
      </c>
      <c r="J3322">
        <v>988.978500311277</v>
      </c>
    </row>
    <row r="3323" spans="1:10" x14ac:dyDescent="0.2">
      <c r="A3323">
        <v>295.20001220703102</v>
      </c>
      <c r="B3323">
        <v>270.49440031128</v>
      </c>
      <c r="C3323">
        <v>295.30001831054699</v>
      </c>
      <c r="D3323">
        <v>407.04389977416901</v>
      </c>
      <c r="E3323">
        <v>295.30001831054699</v>
      </c>
      <c r="F3323">
        <v>597.44909977417001</v>
      </c>
      <c r="G3323">
        <v>295.40002441406301</v>
      </c>
      <c r="H3323">
        <v>799.03609881744705</v>
      </c>
      <c r="I3323">
        <v>295.30001831054699</v>
      </c>
      <c r="J3323">
        <v>988.93719977416504</v>
      </c>
    </row>
    <row r="3324" spans="1:10" x14ac:dyDescent="0.2">
      <c r="A3324">
        <v>295.29998779296898</v>
      </c>
      <c r="B3324">
        <v>270.47559977417001</v>
      </c>
      <c r="C3324">
        <v>295.39999389648398</v>
      </c>
      <c r="D3324">
        <v>407.031299771119</v>
      </c>
      <c r="E3324">
        <v>295.39999389648398</v>
      </c>
      <c r="F3324">
        <v>597.42539977112006</v>
      </c>
      <c r="G3324">
        <v>295.5</v>
      </c>
      <c r="H3324">
        <v>798.99839965362503</v>
      </c>
      <c r="I3324">
        <v>295.39999389648398</v>
      </c>
      <c r="J3324">
        <v>988.90099977111799</v>
      </c>
    </row>
    <row r="3325" spans="1:10" x14ac:dyDescent="0.2">
      <c r="A3325">
        <v>295.39999389648398</v>
      </c>
      <c r="B3325">
        <v>270.45909977112001</v>
      </c>
      <c r="C3325">
        <v>295.5</v>
      </c>
      <c r="D3325">
        <v>407.01179965362502</v>
      </c>
      <c r="E3325">
        <v>295.5</v>
      </c>
      <c r="F3325">
        <v>597.39789965362399</v>
      </c>
      <c r="G3325">
        <v>295.60000610351602</v>
      </c>
      <c r="H3325">
        <v>798.96770047149801</v>
      </c>
      <c r="I3325">
        <v>295.5</v>
      </c>
      <c r="J3325">
        <v>988.85769965362499</v>
      </c>
    </row>
    <row r="3326" spans="1:10" x14ac:dyDescent="0.2">
      <c r="A3326">
        <v>295.5</v>
      </c>
      <c r="B3326">
        <v>270.44149965362499</v>
      </c>
      <c r="C3326">
        <v>295.60000610351602</v>
      </c>
      <c r="D3326">
        <v>406.99380047149299</v>
      </c>
      <c r="E3326">
        <v>295.60000610351602</v>
      </c>
      <c r="F3326">
        <v>597.37530047149596</v>
      </c>
      <c r="G3326">
        <v>295.70001220703102</v>
      </c>
      <c r="H3326">
        <v>798.93779965972897</v>
      </c>
      <c r="I3326">
        <v>295.60000610351602</v>
      </c>
      <c r="J3326">
        <v>988.81880047149798</v>
      </c>
    </row>
    <row r="3327" spans="1:10" x14ac:dyDescent="0.2">
      <c r="A3327">
        <v>295.60000610351602</v>
      </c>
      <c r="B3327">
        <v>270.42630047149601</v>
      </c>
      <c r="C3327">
        <v>295.70001220703102</v>
      </c>
      <c r="D3327">
        <v>406.975299659727</v>
      </c>
      <c r="E3327">
        <v>295.70001220703102</v>
      </c>
      <c r="F3327">
        <v>597.35379965973004</v>
      </c>
      <c r="G3327">
        <v>295.80001831054699</v>
      </c>
      <c r="H3327">
        <v>798.90589938507401</v>
      </c>
      <c r="I3327">
        <v>295.70001220703102</v>
      </c>
      <c r="J3327">
        <v>988.77979965972895</v>
      </c>
    </row>
    <row r="3328" spans="1:10" x14ac:dyDescent="0.2">
      <c r="A3328">
        <v>295.70001220703102</v>
      </c>
      <c r="B3328">
        <v>270.406899659727</v>
      </c>
      <c r="C3328">
        <v>295.80001831054699</v>
      </c>
      <c r="D3328">
        <v>406.95999938506799</v>
      </c>
      <c r="E3328">
        <v>295.80001831054699</v>
      </c>
      <c r="F3328">
        <v>597.33439938507195</v>
      </c>
      <c r="G3328">
        <v>295.90002441406301</v>
      </c>
      <c r="H3328">
        <v>798.86999817199796</v>
      </c>
      <c r="I3328">
        <v>295.80001831054699</v>
      </c>
      <c r="J3328">
        <v>988.74209938506795</v>
      </c>
    </row>
    <row r="3329" spans="1:10" x14ac:dyDescent="0.2">
      <c r="A3329">
        <v>295.79998779296898</v>
      </c>
      <c r="B3329">
        <v>270.392200338745</v>
      </c>
      <c r="C3329">
        <v>295.89999389648398</v>
      </c>
      <c r="D3329">
        <v>406.940200079345</v>
      </c>
      <c r="E3329">
        <v>295.89999389648398</v>
      </c>
      <c r="F3329">
        <v>597.30830007934901</v>
      </c>
      <c r="G3329">
        <v>296</v>
      </c>
      <c r="H3329">
        <v>798.83249982910297</v>
      </c>
      <c r="I3329">
        <v>295.89999389648398</v>
      </c>
      <c r="J3329">
        <v>988.69970007934501</v>
      </c>
    </row>
    <row r="3330" spans="1:10" x14ac:dyDescent="0.2">
      <c r="A3330">
        <v>295.89999389648398</v>
      </c>
      <c r="B3330">
        <v>270.37030007934698</v>
      </c>
      <c r="C3330">
        <v>296</v>
      </c>
      <c r="D3330">
        <v>406.91959982909998</v>
      </c>
      <c r="E3330">
        <v>296</v>
      </c>
      <c r="F3330">
        <v>597.28289982910098</v>
      </c>
      <c r="G3330">
        <v>296.10000610351602</v>
      </c>
      <c r="H3330">
        <v>798.79739956359799</v>
      </c>
      <c r="I3330">
        <v>296</v>
      </c>
      <c r="J3330">
        <v>988.65619982910403</v>
      </c>
    </row>
    <row r="3331" spans="1:10" x14ac:dyDescent="0.2">
      <c r="A3331">
        <v>296</v>
      </c>
      <c r="B3331">
        <v>270.34709982910101</v>
      </c>
      <c r="C3331">
        <v>296.10000610351602</v>
      </c>
      <c r="D3331">
        <v>406.90269956359799</v>
      </c>
      <c r="E3331">
        <v>296.10000610351602</v>
      </c>
      <c r="F3331">
        <v>597.25809956360195</v>
      </c>
      <c r="G3331">
        <v>296.20001220703102</v>
      </c>
      <c r="H3331">
        <v>798.76399956970295</v>
      </c>
      <c r="I3331">
        <v>296.10000610351602</v>
      </c>
      <c r="J3331">
        <v>988.61839956359802</v>
      </c>
    </row>
    <row r="3332" spans="1:10" x14ac:dyDescent="0.2">
      <c r="A3332">
        <v>296.10000610351602</v>
      </c>
      <c r="B3332">
        <v>270.32939956360099</v>
      </c>
      <c r="C3332">
        <v>296.20001220703102</v>
      </c>
      <c r="D3332">
        <v>406.88299956970201</v>
      </c>
      <c r="E3332">
        <v>296.20001220703102</v>
      </c>
      <c r="F3332">
        <v>597.23529956970003</v>
      </c>
      <c r="G3332">
        <v>296.30001831054699</v>
      </c>
      <c r="H3332">
        <v>798.73009807281801</v>
      </c>
      <c r="I3332">
        <v>296.20001220703102</v>
      </c>
      <c r="J3332">
        <v>988.58149956969999</v>
      </c>
    </row>
    <row r="3333" spans="1:10" x14ac:dyDescent="0.2">
      <c r="A3333">
        <v>296.20001220703102</v>
      </c>
      <c r="B3333">
        <v>270.31469956970301</v>
      </c>
      <c r="C3333">
        <v>296.30001831054699</v>
      </c>
      <c r="D3333">
        <v>406.86239807281498</v>
      </c>
      <c r="E3333">
        <v>296.30001831054699</v>
      </c>
      <c r="F3333">
        <v>597.21359807281306</v>
      </c>
      <c r="G3333">
        <v>296.40002441406301</v>
      </c>
      <c r="H3333">
        <v>798.69299987182603</v>
      </c>
      <c r="I3333">
        <v>296.30001831054699</v>
      </c>
      <c r="J3333">
        <v>988.54549807281398</v>
      </c>
    </row>
    <row r="3334" spans="1:10" x14ac:dyDescent="0.2">
      <c r="A3334">
        <v>296.29998779296898</v>
      </c>
      <c r="B3334">
        <v>270.302799980163</v>
      </c>
      <c r="C3334">
        <v>296.39999389648398</v>
      </c>
      <c r="D3334">
        <v>406.83889987182602</v>
      </c>
      <c r="E3334">
        <v>296.39999389648398</v>
      </c>
      <c r="F3334">
        <v>597.18589987182702</v>
      </c>
      <c r="G3334">
        <v>296.5</v>
      </c>
      <c r="H3334">
        <v>798.65949960021999</v>
      </c>
      <c r="I3334">
        <v>296.39999389648398</v>
      </c>
      <c r="J3334">
        <v>988.49889987182496</v>
      </c>
    </row>
    <row r="3335" spans="1:10" x14ac:dyDescent="0.2">
      <c r="A3335">
        <v>296.39999389648398</v>
      </c>
      <c r="B3335">
        <v>270.27909987182602</v>
      </c>
      <c r="C3335">
        <v>296.5</v>
      </c>
      <c r="D3335">
        <v>406.82199960021899</v>
      </c>
      <c r="E3335">
        <v>296.5</v>
      </c>
      <c r="F3335">
        <v>597.16209960022002</v>
      </c>
      <c r="G3335">
        <v>296.60000610351602</v>
      </c>
      <c r="H3335">
        <v>798.62479988098505</v>
      </c>
      <c r="I3335">
        <v>296.5</v>
      </c>
      <c r="J3335">
        <v>988.45959960022105</v>
      </c>
    </row>
    <row r="3336" spans="1:10" x14ac:dyDescent="0.2">
      <c r="A3336">
        <v>296.5</v>
      </c>
      <c r="B3336">
        <v>270.261499600219</v>
      </c>
      <c r="C3336">
        <v>296.60000610351602</v>
      </c>
      <c r="D3336">
        <v>406.80059988098202</v>
      </c>
      <c r="E3336">
        <v>296.60000610351602</v>
      </c>
      <c r="F3336">
        <v>597.140499880981</v>
      </c>
      <c r="G3336">
        <v>296.70001220703102</v>
      </c>
      <c r="H3336">
        <v>798.58970002594299</v>
      </c>
      <c r="I3336">
        <v>296.60000610351602</v>
      </c>
      <c r="J3336">
        <v>988.419999880982</v>
      </c>
    </row>
    <row r="3337" spans="1:10" x14ac:dyDescent="0.2">
      <c r="A3337">
        <v>296.60000610351602</v>
      </c>
      <c r="B3337">
        <v>270.24479988098</v>
      </c>
      <c r="C3337">
        <v>296.70001220703102</v>
      </c>
      <c r="D3337">
        <v>406.77720002593901</v>
      </c>
      <c r="E3337">
        <v>296.70001220703102</v>
      </c>
      <c r="F3337">
        <v>597.11600002594105</v>
      </c>
      <c r="G3337">
        <v>296.80001831054699</v>
      </c>
      <c r="H3337">
        <v>798.55409935302998</v>
      </c>
      <c r="I3337">
        <v>296.70001220703102</v>
      </c>
      <c r="J3337">
        <v>988.38150002593795</v>
      </c>
    </row>
    <row r="3338" spans="1:10" x14ac:dyDescent="0.2">
      <c r="A3338">
        <v>296.70001220703102</v>
      </c>
      <c r="B3338">
        <v>270.22740002594202</v>
      </c>
      <c r="C3338">
        <v>296.80001831054699</v>
      </c>
      <c r="D3338">
        <v>406.753799353028</v>
      </c>
      <c r="E3338">
        <v>296.80001831054699</v>
      </c>
      <c r="F3338">
        <v>597.08789935302798</v>
      </c>
      <c r="G3338">
        <v>296.90002441406301</v>
      </c>
      <c r="H3338">
        <v>798.51679949798597</v>
      </c>
      <c r="I3338">
        <v>296.80001831054699</v>
      </c>
      <c r="J3338">
        <v>988.34439935302396</v>
      </c>
    </row>
    <row r="3339" spans="1:10" x14ac:dyDescent="0.2">
      <c r="A3339">
        <v>296.79998779296898</v>
      </c>
      <c r="B3339">
        <v>270.21000030670302</v>
      </c>
      <c r="C3339">
        <v>296.89999389648398</v>
      </c>
      <c r="D3339">
        <v>406.73210045165598</v>
      </c>
      <c r="E3339">
        <v>296.89999389648398</v>
      </c>
      <c r="F3339">
        <v>597.06240045166101</v>
      </c>
      <c r="G3339">
        <v>297</v>
      </c>
      <c r="H3339">
        <v>798.48399977569704</v>
      </c>
      <c r="I3339">
        <v>296.89999389648398</v>
      </c>
      <c r="J3339">
        <v>988.308800451661</v>
      </c>
    </row>
    <row r="3340" spans="1:10" x14ac:dyDescent="0.2">
      <c r="A3340">
        <v>296.89999389648398</v>
      </c>
      <c r="B3340">
        <v>270.194300451662</v>
      </c>
      <c r="C3340">
        <v>297</v>
      </c>
      <c r="D3340">
        <v>406.70809977569297</v>
      </c>
      <c r="E3340">
        <v>297</v>
      </c>
      <c r="F3340">
        <v>597.04029977569701</v>
      </c>
      <c r="G3340">
        <v>297.10000610351602</v>
      </c>
      <c r="H3340">
        <v>798.45110019226195</v>
      </c>
      <c r="I3340">
        <v>297</v>
      </c>
      <c r="J3340">
        <v>988.27169977569395</v>
      </c>
    </row>
    <row r="3341" spans="1:10" x14ac:dyDescent="0.2">
      <c r="A3341">
        <v>297</v>
      </c>
      <c r="B3341">
        <v>270.17629977569601</v>
      </c>
      <c r="C3341">
        <v>297.10000610351602</v>
      </c>
      <c r="D3341">
        <v>406.68730019225802</v>
      </c>
      <c r="E3341">
        <v>297.10000610351602</v>
      </c>
      <c r="F3341">
        <v>597.01640019225999</v>
      </c>
      <c r="G3341">
        <v>297.20001220703102</v>
      </c>
      <c r="H3341">
        <v>798.42110005340498</v>
      </c>
      <c r="I3341">
        <v>297.10000610351602</v>
      </c>
      <c r="J3341">
        <v>988.23330019225602</v>
      </c>
    </row>
    <row r="3342" spans="1:10" x14ac:dyDescent="0.2">
      <c r="A3342">
        <v>297.10000610351602</v>
      </c>
      <c r="B3342">
        <v>270.16040019226102</v>
      </c>
      <c r="C3342">
        <v>297.20001220703102</v>
      </c>
      <c r="D3342">
        <v>406.67110005340498</v>
      </c>
      <c r="E3342">
        <v>297.20001220703102</v>
      </c>
      <c r="F3342">
        <v>596.99640005340598</v>
      </c>
      <c r="G3342">
        <v>297.30001831054699</v>
      </c>
      <c r="H3342">
        <v>798.38799992981103</v>
      </c>
      <c r="I3342">
        <v>297.20001220703102</v>
      </c>
      <c r="J3342">
        <v>988.19650005340395</v>
      </c>
    </row>
    <row r="3343" spans="1:10" x14ac:dyDescent="0.2">
      <c r="A3343">
        <v>297.20001220703102</v>
      </c>
      <c r="B3343">
        <v>270.146000053406</v>
      </c>
      <c r="C3343">
        <v>297.30001831054699</v>
      </c>
      <c r="D3343">
        <v>406.65129992981002</v>
      </c>
      <c r="E3343">
        <v>297.30001831054699</v>
      </c>
      <c r="F3343">
        <v>596.97339992981097</v>
      </c>
      <c r="G3343">
        <v>297.40002441406301</v>
      </c>
      <c r="H3343">
        <v>798.35739952239999</v>
      </c>
      <c r="I3343">
        <v>297.30001831054699</v>
      </c>
      <c r="J3343">
        <v>988.15209992980795</v>
      </c>
    </row>
    <row r="3344" spans="1:10" x14ac:dyDescent="0.2">
      <c r="A3344">
        <v>297.29998779296898</v>
      </c>
      <c r="B3344">
        <v>270.12689992980802</v>
      </c>
      <c r="C3344">
        <v>297.39999389648398</v>
      </c>
      <c r="D3344">
        <v>406.63570047607197</v>
      </c>
      <c r="E3344">
        <v>297.39999389648398</v>
      </c>
      <c r="F3344">
        <v>596.94890047607601</v>
      </c>
      <c r="G3344">
        <v>297.5</v>
      </c>
      <c r="H3344">
        <v>798.32149980621398</v>
      </c>
      <c r="I3344">
        <v>297.39999389648398</v>
      </c>
      <c r="J3344">
        <v>988.11440047607198</v>
      </c>
    </row>
    <row r="3345" spans="1:10" x14ac:dyDescent="0.2">
      <c r="A3345">
        <v>297.39999389648398</v>
      </c>
      <c r="B3345">
        <v>270.10850047607198</v>
      </c>
      <c r="C3345">
        <v>297.5</v>
      </c>
      <c r="D3345">
        <v>406.61399980621002</v>
      </c>
      <c r="E3345">
        <v>297.5</v>
      </c>
      <c r="F3345">
        <v>596.92819980621402</v>
      </c>
      <c r="G3345">
        <v>297.60000610351602</v>
      </c>
      <c r="H3345">
        <v>798.29139994202001</v>
      </c>
      <c r="I3345">
        <v>297.5</v>
      </c>
      <c r="J3345">
        <v>988.07439980621302</v>
      </c>
    </row>
    <row r="3346" spans="1:10" x14ac:dyDescent="0.2">
      <c r="A3346">
        <v>297.5</v>
      </c>
      <c r="B3346">
        <v>270.08679980621298</v>
      </c>
      <c r="C3346">
        <v>297.60000610351602</v>
      </c>
      <c r="D3346">
        <v>406.59359994201401</v>
      </c>
      <c r="E3346">
        <v>297.60000610351602</v>
      </c>
      <c r="F3346">
        <v>596.90609994201805</v>
      </c>
      <c r="G3346">
        <v>297.70001220703102</v>
      </c>
      <c r="H3346">
        <v>798.26200020752003</v>
      </c>
      <c r="I3346">
        <v>297.60000610351602</v>
      </c>
      <c r="J3346">
        <v>988.03669994201505</v>
      </c>
    </row>
    <row r="3347" spans="1:10" x14ac:dyDescent="0.2">
      <c r="A3347">
        <v>297.60000610351602</v>
      </c>
      <c r="B3347">
        <v>270.07099994201798</v>
      </c>
      <c r="C3347">
        <v>297.70001220703102</v>
      </c>
      <c r="D3347">
        <v>406.57630020751799</v>
      </c>
      <c r="E3347">
        <v>297.70001220703102</v>
      </c>
      <c r="F3347">
        <v>596.88620020752205</v>
      </c>
      <c r="G3347">
        <v>297.80001831054699</v>
      </c>
      <c r="H3347">
        <v>798.231999118045</v>
      </c>
      <c r="I3347">
        <v>297.70001220703102</v>
      </c>
      <c r="J3347">
        <v>988.00040020752203</v>
      </c>
    </row>
    <row r="3348" spans="1:10" x14ac:dyDescent="0.2">
      <c r="A3348">
        <v>297.70001220703102</v>
      </c>
      <c r="B3348">
        <v>270.056700207522</v>
      </c>
      <c r="C3348">
        <v>297.80001831054699</v>
      </c>
      <c r="D3348">
        <v>406.55459911804098</v>
      </c>
      <c r="E3348">
        <v>297.80001831054699</v>
      </c>
      <c r="F3348">
        <v>596.86719911804198</v>
      </c>
      <c r="G3348">
        <v>297.90002441406301</v>
      </c>
      <c r="H3348">
        <v>798.20139940185595</v>
      </c>
      <c r="I3348">
        <v>297.80001831054699</v>
      </c>
      <c r="J3348">
        <v>987.96779911804299</v>
      </c>
    </row>
    <row r="3349" spans="1:10" x14ac:dyDescent="0.2">
      <c r="A3349">
        <v>297.79998779296898</v>
      </c>
      <c r="B3349">
        <v>270.04070007171703</v>
      </c>
      <c r="C3349">
        <v>297.89999389648398</v>
      </c>
      <c r="D3349">
        <v>406.53120035553002</v>
      </c>
      <c r="E3349">
        <v>297.89999389648398</v>
      </c>
      <c r="F3349">
        <v>596.84320035553196</v>
      </c>
      <c r="G3349">
        <v>298</v>
      </c>
      <c r="H3349">
        <v>798.16769967956895</v>
      </c>
      <c r="I3349">
        <v>297.89999389648398</v>
      </c>
      <c r="J3349">
        <v>987.93410035553097</v>
      </c>
    </row>
    <row r="3350" spans="1:10" x14ac:dyDescent="0.2">
      <c r="A3350">
        <v>297.89999389648398</v>
      </c>
      <c r="B3350">
        <v>270.02310035552699</v>
      </c>
      <c r="C3350">
        <v>298</v>
      </c>
      <c r="D3350">
        <v>406.51279967956401</v>
      </c>
      <c r="E3350">
        <v>298</v>
      </c>
      <c r="F3350">
        <v>596.82069967956704</v>
      </c>
      <c r="G3350">
        <v>298.10000610351602</v>
      </c>
      <c r="H3350">
        <v>798.13519996338096</v>
      </c>
      <c r="I3350">
        <v>298</v>
      </c>
      <c r="J3350">
        <v>987.89509967956496</v>
      </c>
    </row>
    <row r="3351" spans="1:10" x14ac:dyDescent="0.2">
      <c r="A3351">
        <v>298</v>
      </c>
      <c r="B3351">
        <v>270.00809967956599</v>
      </c>
      <c r="C3351">
        <v>298.10000610351602</v>
      </c>
      <c r="D3351">
        <v>406.492199963377</v>
      </c>
      <c r="E3351">
        <v>298.10000610351602</v>
      </c>
      <c r="F3351">
        <v>596.79969996338002</v>
      </c>
      <c r="G3351">
        <v>298.20001220703102</v>
      </c>
      <c r="H3351">
        <v>798.10109970092901</v>
      </c>
      <c r="I3351">
        <v>298.10000610351602</v>
      </c>
      <c r="J3351">
        <v>987.85769996337694</v>
      </c>
    </row>
    <row r="3352" spans="1:10" x14ac:dyDescent="0.2">
      <c r="A3352">
        <v>298.10000610351602</v>
      </c>
      <c r="B3352">
        <v>269.98889996337999</v>
      </c>
      <c r="C3352">
        <v>298.20001220703102</v>
      </c>
      <c r="D3352">
        <v>406.469899700925</v>
      </c>
      <c r="E3352">
        <v>298.20001220703102</v>
      </c>
      <c r="F3352">
        <v>596.77759970092995</v>
      </c>
      <c r="G3352">
        <v>298.30001831054699</v>
      </c>
      <c r="H3352">
        <v>798.069699432373</v>
      </c>
      <c r="I3352">
        <v>298.20001220703102</v>
      </c>
      <c r="J3352">
        <v>987.82269970092602</v>
      </c>
    </row>
    <row r="3353" spans="1:10" x14ac:dyDescent="0.2">
      <c r="A3353">
        <v>298.20001220703102</v>
      </c>
      <c r="B3353">
        <v>269.96969970092698</v>
      </c>
      <c r="C3353">
        <v>298.30001831054699</v>
      </c>
      <c r="D3353">
        <v>406.44679943237099</v>
      </c>
      <c r="E3353">
        <v>298.30001831054699</v>
      </c>
      <c r="F3353">
        <v>596.75479943237201</v>
      </c>
      <c r="G3353">
        <v>298.40002441406301</v>
      </c>
      <c r="H3353">
        <v>798.03709766693305</v>
      </c>
      <c r="I3353">
        <v>298.30001831054699</v>
      </c>
      <c r="J3353">
        <v>987.78759943237299</v>
      </c>
    </row>
    <row r="3354" spans="1:10" x14ac:dyDescent="0.2">
      <c r="A3354">
        <v>298.29998779296898</v>
      </c>
      <c r="B3354">
        <v>269.95500038604598</v>
      </c>
      <c r="C3354">
        <v>298.39999389648398</v>
      </c>
      <c r="D3354">
        <v>406.42829957428</v>
      </c>
      <c r="E3354">
        <v>298.39999389648398</v>
      </c>
      <c r="F3354">
        <v>596.73539957427795</v>
      </c>
      <c r="G3354">
        <v>298.5</v>
      </c>
      <c r="H3354">
        <v>797.99809960480002</v>
      </c>
      <c r="I3354">
        <v>298.39999389648398</v>
      </c>
      <c r="J3354">
        <v>987.751399574277</v>
      </c>
    </row>
    <row r="3355" spans="1:10" x14ac:dyDescent="0.2">
      <c r="A3355">
        <v>298.39999389648398</v>
      </c>
      <c r="B3355">
        <v>269.94319957427803</v>
      </c>
      <c r="C3355">
        <v>298.5</v>
      </c>
      <c r="D3355">
        <v>406.40269960479401</v>
      </c>
      <c r="E3355">
        <v>298.5</v>
      </c>
      <c r="F3355">
        <v>596.70609960479896</v>
      </c>
      <c r="G3355">
        <v>298.60000610351602</v>
      </c>
      <c r="H3355">
        <v>797.96050017242305</v>
      </c>
      <c r="I3355">
        <v>298.5</v>
      </c>
      <c r="J3355">
        <v>987.70849960479597</v>
      </c>
    </row>
    <row r="3356" spans="1:10" x14ac:dyDescent="0.2">
      <c r="A3356">
        <v>298.5</v>
      </c>
      <c r="B3356">
        <v>269.92429960479802</v>
      </c>
      <c r="C3356">
        <v>298.60000610351602</v>
      </c>
      <c r="D3356">
        <v>406.37900017242299</v>
      </c>
      <c r="E3356">
        <v>298.60000610351602</v>
      </c>
      <c r="F3356">
        <v>596.67700017242203</v>
      </c>
      <c r="G3356">
        <v>298.70001220703102</v>
      </c>
      <c r="H3356">
        <v>797.92700045623906</v>
      </c>
      <c r="I3356">
        <v>298.60000610351602</v>
      </c>
      <c r="J3356">
        <v>987.67000017242401</v>
      </c>
    </row>
    <row r="3357" spans="1:10" x14ac:dyDescent="0.2">
      <c r="A3357">
        <v>298.60000610351602</v>
      </c>
      <c r="B3357">
        <v>269.907100172426</v>
      </c>
      <c r="C3357">
        <v>298.70001220703102</v>
      </c>
      <c r="D3357">
        <v>406.35640045624001</v>
      </c>
      <c r="E3357">
        <v>298.70001220703102</v>
      </c>
      <c r="F3357">
        <v>596.64780045624104</v>
      </c>
      <c r="G3357">
        <v>298.80001831054699</v>
      </c>
      <c r="H3357">
        <v>797.89519854278797</v>
      </c>
      <c r="I3357">
        <v>298.70001220703102</v>
      </c>
      <c r="J3357">
        <v>987.62800045623601</v>
      </c>
    </row>
    <row r="3358" spans="1:10" x14ac:dyDescent="0.2">
      <c r="A3358">
        <v>298.70001220703102</v>
      </c>
      <c r="B3358">
        <v>269.89070045623498</v>
      </c>
      <c r="C3358">
        <v>298.80001831054699</v>
      </c>
      <c r="D3358">
        <v>406.33699854278501</v>
      </c>
      <c r="E3358">
        <v>298.80001831054699</v>
      </c>
      <c r="F3358">
        <v>596.62709854278398</v>
      </c>
      <c r="G3358">
        <v>298.90002441406301</v>
      </c>
      <c r="H3358">
        <v>797.85919746856996</v>
      </c>
      <c r="I3358">
        <v>298.80001831054699</v>
      </c>
      <c r="J3358">
        <v>987.59569854278402</v>
      </c>
    </row>
    <row r="3359" spans="1:10" x14ac:dyDescent="0.2">
      <c r="A3359">
        <v>298.79998779296898</v>
      </c>
      <c r="B3359">
        <v>269.87850045013698</v>
      </c>
      <c r="C3359">
        <v>298.89999389648398</v>
      </c>
      <c r="D3359">
        <v>406.31610032958997</v>
      </c>
      <c r="E3359">
        <v>298.89999389648398</v>
      </c>
      <c r="F3359">
        <v>596.60020032959096</v>
      </c>
      <c r="G3359">
        <v>299</v>
      </c>
      <c r="H3359">
        <v>797.81849981689402</v>
      </c>
      <c r="I3359">
        <v>298.89999389648398</v>
      </c>
      <c r="J3359">
        <v>987.55940032958802</v>
      </c>
    </row>
    <row r="3360" spans="1:10" x14ac:dyDescent="0.2">
      <c r="A3360">
        <v>298.89999389648398</v>
      </c>
      <c r="B3360">
        <v>269.85790032958897</v>
      </c>
      <c r="C3360">
        <v>299</v>
      </c>
      <c r="D3360">
        <v>406.29069981689503</v>
      </c>
      <c r="E3360">
        <v>299</v>
      </c>
      <c r="F3360">
        <v>596.57099981689703</v>
      </c>
      <c r="G3360">
        <v>299.10000610351602</v>
      </c>
      <c r="H3360">
        <v>797.78419969329798</v>
      </c>
      <c r="I3360">
        <v>299</v>
      </c>
      <c r="J3360">
        <v>987.52109981689102</v>
      </c>
    </row>
    <row r="3361" spans="1:10" x14ac:dyDescent="0.2">
      <c r="A3361">
        <v>299</v>
      </c>
      <c r="B3361">
        <v>269.83549981689401</v>
      </c>
      <c r="C3361">
        <v>299.10000610351602</v>
      </c>
      <c r="D3361">
        <v>406.27139969329801</v>
      </c>
      <c r="E3361">
        <v>299.10000610351602</v>
      </c>
      <c r="F3361">
        <v>596.54189969329695</v>
      </c>
      <c r="G3361">
        <v>299.20001220703102</v>
      </c>
      <c r="H3361">
        <v>797.75439956970104</v>
      </c>
      <c r="I3361">
        <v>299.10000610351602</v>
      </c>
      <c r="J3361">
        <v>987.48429969329698</v>
      </c>
    </row>
    <row r="3362" spans="1:10" x14ac:dyDescent="0.2">
      <c r="A3362">
        <v>299.10000610351602</v>
      </c>
      <c r="B3362">
        <v>269.81799969329597</v>
      </c>
      <c r="C3362">
        <v>299.20001220703102</v>
      </c>
      <c r="D3362">
        <v>406.2496995697</v>
      </c>
      <c r="E3362">
        <v>299.20001220703102</v>
      </c>
      <c r="F3362">
        <v>596.51619956970205</v>
      </c>
      <c r="G3362">
        <v>299.30001831054699</v>
      </c>
      <c r="H3362">
        <v>797.71789931335695</v>
      </c>
      <c r="I3362">
        <v>299.20001220703102</v>
      </c>
      <c r="J3362">
        <v>987.44809956970096</v>
      </c>
    </row>
    <row r="3363" spans="1:10" x14ac:dyDescent="0.2">
      <c r="A3363">
        <v>299.20001220703102</v>
      </c>
      <c r="B3363">
        <v>269.80269956970398</v>
      </c>
      <c r="C3363">
        <v>299.30001831054699</v>
      </c>
      <c r="D3363">
        <v>406.22869931335299</v>
      </c>
      <c r="E3363">
        <v>299.30001831054699</v>
      </c>
      <c r="F3363">
        <v>596.489899313357</v>
      </c>
      <c r="G3363">
        <v>299.40002441406301</v>
      </c>
      <c r="H3363">
        <v>797.68149960022095</v>
      </c>
      <c r="I3363">
        <v>299.30001831054699</v>
      </c>
      <c r="J3363">
        <v>987.40739931335304</v>
      </c>
    </row>
    <row r="3364" spans="1:10" x14ac:dyDescent="0.2">
      <c r="A3364">
        <v>299.29998779296898</v>
      </c>
      <c r="B3364">
        <v>269.786000267031</v>
      </c>
      <c r="C3364">
        <v>299.39999389648398</v>
      </c>
      <c r="D3364">
        <v>406.20769960021801</v>
      </c>
      <c r="E3364">
        <v>299.39999389648398</v>
      </c>
      <c r="F3364">
        <v>596.46469960021898</v>
      </c>
      <c r="G3364">
        <v>299.5</v>
      </c>
      <c r="H3364">
        <v>797.65040028534304</v>
      </c>
      <c r="I3364">
        <v>299.39999389648398</v>
      </c>
      <c r="J3364">
        <v>987.36769960021797</v>
      </c>
    </row>
    <row r="3365" spans="1:10" x14ac:dyDescent="0.2">
      <c r="A3365">
        <v>299.39999389648398</v>
      </c>
      <c r="B3365">
        <v>269.76609960022301</v>
      </c>
      <c r="C3365">
        <v>299.5</v>
      </c>
      <c r="D3365">
        <v>406.189600285339</v>
      </c>
      <c r="E3365">
        <v>299.5</v>
      </c>
      <c r="F3365">
        <v>596.44230028534002</v>
      </c>
      <c r="G3365">
        <v>299.60000610351602</v>
      </c>
      <c r="H3365">
        <v>797.61960029449301</v>
      </c>
      <c r="I3365">
        <v>299.5</v>
      </c>
      <c r="J3365">
        <v>987.32830028533499</v>
      </c>
    </row>
    <row r="3366" spans="1:10" x14ac:dyDescent="0.2">
      <c r="A3366">
        <v>299.5</v>
      </c>
      <c r="B3366">
        <v>269.74830028534097</v>
      </c>
      <c r="C3366">
        <v>299.60000610351602</v>
      </c>
      <c r="D3366">
        <v>406.168200294494</v>
      </c>
      <c r="E3366">
        <v>299.60000610351602</v>
      </c>
      <c r="F3366">
        <v>596.41890029449496</v>
      </c>
      <c r="G3366">
        <v>299.70001220703102</v>
      </c>
      <c r="H3366">
        <v>797.58520031890998</v>
      </c>
      <c r="I3366">
        <v>299.60000610351602</v>
      </c>
      <c r="J3366">
        <v>987.29260029449495</v>
      </c>
    </row>
    <row r="3367" spans="1:10" x14ac:dyDescent="0.2">
      <c r="A3367">
        <v>299.60000610351602</v>
      </c>
      <c r="B3367">
        <v>269.72950029449601</v>
      </c>
      <c r="C3367">
        <v>299.70001220703102</v>
      </c>
      <c r="D3367">
        <v>406.14390031890798</v>
      </c>
      <c r="E3367">
        <v>299.70001220703102</v>
      </c>
      <c r="F3367">
        <v>596.39110031890596</v>
      </c>
      <c r="G3367">
        <v>299.80001831054699</v>
      </c>
      <c r="H3367">
        <v>797.55569951324298</v>
      </c>
      <c r="I3367">
        <v>299.70001220703102</v>
      </c>
      <c r="J3367">
        <v>987.25010031890599</v>
      </c>
    </row>
    <row r="3368" spans="1:10" x14ac:dyDescent="0.2">
      <c r="A3368">
        <v>299.70001220703102</v>
      </c>
      <c r="B3368">
        <v>269.70900031891102</v>
      </c>
      <c r="C3368">
        <v>299.80001831054699</v>
      </c>
      <c r="D3368">
        <v>406.12419951324398</v>
      </c>
      <c r="E3368">
        <v>299.80001831054699</v>
      </c>
      <c r="F3368">
        <v>596.367699513248</v>
      </c>
      <c r="G3368">
        <v>299.90002441406301</v>
      </c>
      <c r="H3368">
        <v>797.52489870758302</v>
      </c>
      <c r="I3368">
        <v>299.80001831054699</v>
      </c>
      <c r="J3368">
        <v>987.21229951324096</v>
      </c>
    </row>
    <row r="3369" spans="1:10" x14ac:dyDescent="0.2">
      <c r="A3369">
        <v>299.79998779296898</v>
      </c>
      <c r="B3369">
        <v>269.69100046691898</v>
      </c>
      <c r="C3369">
        <v>299.89999389648398</v>
      </c>
      <c r="D3369">
        <v>406.10149966125402</v>
      </c>
      <c r="E3369">
        <v>299.89999389648398</v>
      </c>
      <c r="F3369">
        <v>596.34429966125401</v>
      </c>
      <c r="G3369">
        <v>300</v>
      </c>
      <c r="H3369">
        <v>797.49149994811899</v>
      </c>
      <c r="I3369">
        <v>299.89999389648398</v>
      </c>
      <c r="J3369">
        <v>987.17289966125497</v>
      </c>
    </row>
    <row r="3370" spans="1:10" x14ac:dyDescent="0.2">
      <c r="A3370">
        <v>299.89999389648398</v>
      </c>
      <c r="B3370">
        <v>269.67639966125398</v>
      </c>
      <c r="C3370">
        <v>300</v>
      </c>
      <c r="D3370">
        <v>406.07849994811801</v>
      </c>
      <c r="E3370">
        <v>300</v>
      </c>
      <c r="F3370">
        <v>596.31719994811999</v>
      </c>
      <c r="G3370">
        <v>300.10000610351602</v>
      </c>
      <c r="H3370">
        <v>797.45759954376297</v>
      </c>
      <c r="I3370">
        <v>300</v>
      </c>
      <c r="J3370">
        <v>987.13089994812299</v>
      </c>
    </row>
    <row r="3371" spans="1:10" x14ac:dyDescent="0.2">
      <c r="A3371">
        <v>300</v>
      </c>
      <c r="B3371">
        <v>269.66089994811801</v>
      </c>
      <c r="C3371">
        <v>300.10000610351602</v>
      </c>
      <c r="D3371">
        <v>406.05949954376001</v>
      </c>
      <c r="E3371">
        <v>300.10000610351602</v>
      </c>
      <c r="F3371">
        <v>596.29419954376101</v>
      </c>
      <c r="G3371">
        <v>300.20001220703102</v>
      </c>
      <c r="H3371">
        <v>797.42380023498504</v>
      </c>
      <c r="I3371">
        <v>300.10000610351602</v>
      </c>
      <c r="J3371">
        <v>987.09199954376197</v>
      </c>
    </row>
    <row r="3372" spans="1:10" x14ac:dyDescent="0.2">
      <c r="A3372">
        <v>300.10000610351602</v>
      </c>
      <c r="B3372">
        <v>269.64529954376098</v>
      </c>
      <c r="C3372">
        <v>300.20001220703102</v>
      </c>
      <c r="D3372">
        <v>406.03970023498198</v>
      </c>
      <c r="E3372">
        <v>300.20001220703102</v>
      </c>
      <c r="F3372">
        <v>596.26980023498595</v>
      </c>
      <c r="G3372">
        <v>300.30001831054699</v>
      </c>
      <c r="H3372">
        <v>797.39140009002597</v>
      </c>
      <c r="I3372">
        <v>300.20001220703102</v>
      </c>
      <c r="J3372">
        <v>987.05310023498498</v>
      </c>
    </row>
    <row r="3373" spans="1:10" x14ac:dyDescent="0.2">
      <c r="A3373">
        <v>300.20001220703102</v>
      </c>
      <c r="B3373">
        <v>269.62440023498499</v>
      </c>
      <c r="C3373">
        <v>300.30001831054699</v>
      </c>
      <c r="D3373">
        <v>406.02200009002598</v>
      </c>
      <c r="E3373">
        <v>300.30001831054699</v>
      </c>
      <c r="F3373">
        <v>596.24870009002905</v>
      </c>
      <c r="G3373">
        <v>300.40002441406301</v>
      </c>
      <c r="H3373">
        <v>797.36009818267803</v>
      </c>
      <c r="I3373">
        <v>300.30001831054699</v>
      </c>
      <c r="J3373">
        <v>987.01720009002395</v>
      </c>
    </row>
    <row r="3374" spans="1:10" x14ac:dyDescent="0.2">
      <c r="A3374">
        <v>300.29998779296898</v>
      </c>
      <c r="B3374">
        <v>269.60990009002501</v>
      </c>
      <c r="C3374">
        <v>300.39999389648398</v>
      </c>
      <c r="D3374">
        <v>406.00550009002501</v>
      </c>
      <c r="E3374">
        <v>300.39999389648398</v>
      </c>
      <c r="F3374">
        <v>596.22940009002605</v>
      </c>
      <c r="G3374">
        <v>300.5</v>
      </c>
      <c r="H3374">
        <v>797.32309970093002</v>
      </c>
      <c r="I3374">
        <v>300.39999389648398</v>
      </c>
      <c r="J3374">
        <v>986.97870009002497</v>
      </c>
    </row>
    <row r="3375" spans="1:10" x14ac:dyDescent="0.2">
      <c r="A3375">
        <v>300.39999389648398</v>
      </c>
      <c r="B3375">
        <v>269.59230009002601</v>
      </c>
      <c r="C3375">
        <v>300.5</v>
      </c>
      <c r="D3375">
        <v>405.98299970092597</v>
      </c>
      <c r="E3375">
        <v>300.5</v>
      </c>
      <c r="F3375">
        <v>596.20429970093005</v>
      </c>
      <c r="G3375">
        <v>300.60000610351602</v>
      </c>
      <c r="H3375">
        <v>797.292900392153</v>
      </c>
      <c r="I3375">
        <v>300.5</v>
      </c>
      <c r="J3375">
        <v>986.937199700929</v>
      </c>
    </row>
    <row r="3376" spans="1:10" x14ac:dyDescent="0.2">
      <c r="A3376">
        <v>300.5</v>
      </c>
      <c r="B3376">
        <v>269.57289970092802</v>
      </c>
      <c r="C3376">
        <v>300.60000610351602</v>
      </c>
      <c r="D3376">
        <v>405.96530039214798</v>
      </c>
      <c r="E3376">
        <v>300.60000610351602</v>
      </c>
      <c r="F3376">
        <v>596.17930039214798</v>
      </c>
      <c r="G3376">
        <v>300.70001220703102</v>
      </c>
      <c r="H3376">
        <v>797.26010040130495</v>
      </c>
      <c r="I3376">
        <v>300.60000610351602</v>
      </c>
      <c r="J3376">
        <v>986.89910039214703</v>
      </c>
    </row>
    <row r="3377" spans="1:10" x14ac:dyDescent="0.2">
      <c r="A3377">
        <v>300.60000610351602</v>
      </c>
      <c r="B3377">
        <v>269.552400392153</v>
      </c>
      <c r="C3377">
        <v>300.70001220703102</v>
      </c>
      <c r="D3377">
        <v>405.944200401307</v>
      </c>
      <c r="E3377">
        <v>300.70001220703102</v>
      </c>
      <c r="F3377">
        <v>596.15670040130499</v>
      </c>
      <c r="G3377">
        <v>300.80001831054699</v>
      </c>
      <c r="H3377">
        <v>797.22489823455896</v>
      </c>
      <c r="I3377">
        <v>300.70001220703102</v>
      </c>
      <c r="J3377">
        <v>986.86460040130601</v>
      </c>
    </row>
    <row r="3378" spans="1:10" x14ac:dyDescent="0.2">
      <c r="A3378">
        <v>300.70001220703102</v>
      </c>
      <c r="B3378">
        <v>269.53350040130698</v>
      </c>
      <c r="C3378">
        <v>300.80001831054699</v>
      </c>
      <c r="D3378">
        <v>405.92349823455902</v>
      </c>
      <c r="E3378">
        <v>300.80001831054699</v>
      </c>
      <c r="F3378">
        <v>596.132098234561</v>
      </c>
      <c r="G3378">
        <v>300.90002441406301</v>
      </c>
      <c r="H3378">
        <v>797.18830016632296</v>
      </c>
      <c r="I3378">
        <v>300.80001831054699</v>
      </c>
      <c r="J3378">
        <v>986.82859823455499</v>
      </c>
    </row>
    <row r="3379" spans="1:10" x14ac:dyDescent="0.2">
      <c r="A3379">
        <v>300.79998779296898</v>
      </c>
      <c r="B3379">
        <v>269.51510014190399</v>
      </c>
      <c r="C3379">
        <v>300.89999389648398</v>
      </c>
      <c r="D3379">
        <v>405.899900166321</v>
      </c>
      <c r="E3379">
        <v>300.89999389648398</v>
      </c>
      <c r="F3379">
        <v>596.10040016632001</v>
      </c>
      <c r="G3379">
        <v>301</v>
      </c>
      <c r="H3379">
        <v>797.16019988861103</v>
      </c>
      <c r="I3379">
        <v>300.89999389648398</v>
      </c>
      <c r="J3379">
        <v>986.78840016631898</v>
      </c>
    </row>
    <row r="3380" spans="1:10" x14ac:dyDescent="0.2">
      <c r="A3380">
        <v>300.89999389648398</v>
      </c>
      <c r="B3380">
        <v>269.49700016632102</v>
      </c>
      <c r="C3380">
        <v>301</v>
      </c>
      <c r="D3380">
        <v>405.88069988861002</v>
      </c>
      <c r="E3380">
        <v>301</v>
      </c>
      <c r="F3380">
        <v>596.08459988861398</v>
      </c>
      <c r="G3380">
        <v>301.10000610351602</v>
      </c>
      <c r="H3380">
        <v>797.12860016326897</v>
      </c>
      <c r="I3380">
        <v>301</v>
      </c>
      <c r="J3380">
        <v>986.75939988861103</v>
      </c>
    </row>
    <row r="3381" spans="1:10" x14ac:dyDescent="0.2">
      <c r="A3381">
        <v>301</v>
      </c>
      <c r="B3381">
        <v>269.48309988861001</v>
      </c>
      <c r="C3381">
        <v>301.10000610351602</v>
      </c>
      <c r="D3381">
        <v>405.858900163268</v>
      </c>
      <c r="E3381">
        <v>301.10000610351602</v>
      </c>
      <c r="F3381">
        <v>596.06410016326799</v>
      </c>
      <c r="G3381">
        <v>301.20001220703102</v>
      </c>
      <c r="H3381">
        <v>797.09309990387203</v>
      </c>
      <c r="I3381">
        <v>301.10000610351602</v>
      </c>
      <c r="J3381">
        <v>986.72630016326696</v>
      </c>
    </row>
    <row r="3382" spans="1:10" x14ac:dyDescent="0.2">
      <c r="A3382">
        <v>301.10000610351602</v>
      </c>
      <c r="B3382">
        <v>269.469200163268</v>
      </c>
      <c r="C3382">
        <v>301.20001220703102</v>
      </c>
      <c r="D3382">
        <v>405.83639990387002</v>
      </c>
      <c r="E3382">
        <v>301.20001220703102</v>
      </c>
      <c r="F3382">
        <v>596.04129990387105</v>
      </c>
      <c r="G3382">
        <v>301.30001831054699</v>
      </c>
      <c r="H3382">
        <v>797.05730019378802</v>
      </c>
      <c r="I3382">
        <v>301.20001220703102</v>
      </c>
      <c r="J3382">
        <v>986.68919990386701</v>
      </c>
    </row>
    <row r="3383" spans="1:10" x14ac:dyDescent="0.2">
      <c r="A3383">
        <v>301.20001220703102</v>
      </c>
      <c r="B3383">
        <v>269.451099903868</v>
      </c>
      <c r="C3383">
        <v>301.30001831054699</v>
      </c>
      <c r="D3383">
        <v>405.809700193786</v>
      </c>
      <c r="E3383">
        <v>301.30001831054699</v>
      </c>
      <c r="F3383">
        <v>596.02040019378501</v>
      </c>
      <c r="G3383">
        <v>301.40002441406301</v>
      </c>
      <c r="H3383">
        <v>797.02829910736205</v>
      </c>
      <c r="I3383">
        <v>301.30001831054699</v>
      </c>
      <c r="J3383">
        <v>986.65000019378601</v>
      </c>
    </row>
    <row r="3384" spans="1:10" x14ac:dyDescent="0.2">
      <c r="A3384">
        <v>301.29998779296898</v>
      </c>
      <c r="B3384">
        <v>269.43570019379001</v>
      </c>
      <c r="C3384">
        <v>301.39999389648398</v>
      </c>
      <c r="D3384">
        <v>405.78600006103397</v>
      </c>
      <c r="E3384">
        <v>301.39999389648398</v>
      </c>
      <c r="F3384">
        <v>595.99740006103502</v>
      </c>
      <c r="G3384">
        <v>301.5</v>
      </c>
      <c r="H3384">
        <v>796.99819994354402</v>
      </c>
      <c r="I3384">
        <v>301.39999389648398</v>
      </c>
      <c r="J3384">
        <v>986.61480006103397</v>
      </c>
    </row>
    <row r="3385" spans="1:10" x14ac:dyDescent="0.2">
      <c r="A3385">
        <v>301.39999389648398</v>
      </c>
      <c r="B3385">
        <v>269.41990006103498</v>
      </c>
      <c r="C3385">
        <v>301.5</v>
      </c>
      <c r="D3385">
        <v>405.75919994354302</v>
      </c>
      <c r="E3385">
        <v>301.5</v>
      </c>
      <c r="F3385">
        <v>595.96939994354398</v>
      </c>
      <c r="G3385">
        <v>301.60000610351602</v>
      </c>
      <c r="H3385">
        <v>796.96449968414504</v>
      </c>
      <c r="I3385">
        <v>301.5</v>
      </c>
      <c r="J3385">
        <v>986.57399994354296</v>
      </c>
    </row>
    <row r="3386" spans="1:10" x14ac:dyDescent="0.2">
      <c r="A3386">
        <v>301.5</v>
      </c>
      <c r="B3386">
        <v>269.39959994354302</v>
      </c>
      <c r="C3386">
        <v>301.60000610351602</v>
      </c>
      <c r="D3386">
        <v>405.736299684144</v>
      </c>
      <c r="E3386">
        <v>301.60000610351602</v>
      </c>
      <c r="F3386">
        <v>595.94449968414494</v>
      </c>
      <c r="G3386">
        <v>301.70001220703102</v>
      </c>
      <c r="H3386">
        <v>796.93020037842098</v>
      </c>
      <c r="I3386">
        <v>301.60000610351602</v>
      </c>
      <c r="J3386">
        <v>986.53399968413896</v>
      </c>
    </row>
    <row r="3387" spans="1:10" x14ac:dyDescent="0.2">
      <c r="A3387">
        <v>301.60000610351602</v>
      </c>
      <c r="B3387">
        <v>269.37799968414402</v>
      </c>
      <c r="C3387">
        <v>301.70001220703102</v>
      </c>
      <c r="D3387">
        <v>405.71320037841701</v>
      </c>
      <c r="E3387">
        <v>301.70001220703102</v>
      </c>
      <c r="F3387">
        <v>595.91840037841803</v>
      </c>
      <c r="G3387">
        <v>301.80001831054699</v>
      </c>
      <c r="H3387">
        <v>796.89529849548501</v>
      </c>
      <c r="I3387">
        <v>301.70001220703102</v>
      </c>
      <c r="J3387">
        <v>986.49400037841804</v>
      </c>
    </row>
    <row r="3388" spans="1:10" x14ac:dyDescent="0.2">
      <c r="A3388">
        <v>301.70001220703102</v>
      </c>
      <c r="B3388">
        <v>269.35520037841701</v>
      </c>
      <c r="C3388">
        <v>301.80001831054699</v>
      </c>
      <c r="D3388">
        <v>405.68959849548298</v>
      </c>
      <c r="E3388">
        <v>301.80001831054699</v>
      </c>
      <c r="F3388">
        <v>595.893698495482</v>
      </c>
      <c r="G3388">
        <v>301.90002441406301</v>
      </c>
      <c r="H3388">
        <v>796.86229919586197</v>
      </c>
      <c r="I3388">
        <v>301.80001831054699</v>
      </c>
      <c r="J3388">
        <v>986.45049849548002</v>
      </c>
    </row>
    <row r="3389" spans="1:10" x14ac:dyDescent="0.2">
      <c r="A3389">
        <v>301.79998779296898</v>
      </c>
      <c r="B3389">
        <v>269.33400040283198</v>
      </c>
      <c r="C3389">
        <v>301.89999389648398</v>
      </c>
      <c r="D3389">
        <v>405.66660014953601</v>
      </c>
      <c r="E3389">
        <v>301.89999389648398</v>
      </c>
      <c r="F3389">
        <v>595.86680014953504</v>
      </c>
      <c r="G3389">
        <v>302</v>
      </c>
      <c r="H3389">
        <v>796.83260001983604</v>
      </c>
      <c r="I3389">
        <v>301.89999389648398</v>
      </c>
      <c r="J3389">
        <v>986.41090014953397</v>
      </c>
    </row>
    <row r="3390" spans="1:10" x14ac:dyDescent="0.2">
      <c r="A3390">
        <v>301.89999389648398</v>
      </c>
      <c r="B3390">
        <v>269.31710014953597</v>
      </c>
      <c r="C3390">
        <v>302</v>
      </c>
      <c r="D3390">
        <v>405.64580001983597</v>
      </c>
      <c r="E3390">
        <v>302</v>
      </c>
      <c r="F3390">
        <v>595.84410001983599</v>
      </c>
      <c r="G3390">
        <v>302.10000610351602</v>
      </c>
      <c r="H3390">
        <v>796.80130043335203</v>
      </c>
      <c r="I3390">
        <v>302</v>
      </c>
      <c r="J3390">
        <v>986.37720001983701</v>
      </c>
    </row>
    <row r="3391" spans="1:10" x14ac:dyDescent="0.2">
      <c r="A3391">
        <v>302</v>
      </c>
      <c r="B3391">
        <v>269.30300001983801</v>
      </c>
      <c r="C3391">
        <v>302.10000610351602</v>
      </c>
      <c r="D3391">
        <v>405.62390043334699</v>
      </c>
      <c r="E3391">
        <v>302.10000610351602</v>
      </c>
      <c r="F3391">
        <v>595.82040043335303</v>
      </c>
      <c r="G3391">
        <v>302.20001220703102</v>
      </c>
      <c r="H3391">
        <v>796.76510044860697</v>
      </c>
      <c r="I3391">
        <v>302.10000610351602</v>
      </c>
      <c r="J3391">
        <v>986.34080043335098</v>
      </c>
    </row>
    <row r="3392" spans="1:10" x14ac:dyDescent="0.2">
      <c r="A3392">
        <v>302.10000610351602</v>
      </c>
      <c r="B3392">
        <v>269.28820043335099</v>
      </c>
      <c r="C3392">
        <v>302.20001220703102</v>
      </c>
      <c r="D3392">
        <v>405.60130044860898</v>
      </c>
      <c r="E3392">
        <v>302.20001220703102</v>
      </c>
      <c r="F3392">
        <v>595.79440044860905</v>
      </c>
      <c r="G3392">
        <v>302.30001831054699</v>
      </c>
      <c r="H3392">
        <v>796.73469868316897</v>
      </c>
      <c r="I3392">
        <v>302.20001220703102</v>
      </c>
      <c r="J3392">
        <v>986.30140044860696</v>
      </c>
    </row>
    <row r="3393" spans="1:10" x14ac:dyDescent="0.2">
      <c r="A3393">
        <v>302.20001220703102</v>
      </c>
      <c r="B3393">
        <v>269.27010044861203</v>
      </c>
      <c r="C3393">
        <v>302.30001831054699</v>
      </c>
      <c r="D3393">
        <v>405.58389868316601</v>
      </c>
      <c r="E3393">
        <v>302.30001831054699</v>
      </c>
      <c r="F3393">
        <v>595.77149868316701</v>
      </c>
      <c r="G3393">
        <v>302.40002441406301</v>
      </c>
      <c r="H3393">
        <v>796.70090033722204</v>
      </c>
      <c r="I3393">
        <v>302.30001831054699</v>
      </c>
      <c r="J3393">
        <v>986.26319868316602</v>
      </c>
    </row>
    <row r="3394" spans="1:10" x14ac:dyDescent="0.2">
      <c r="A3394">
        <v>302.29998779296898</v>
      </c>
      <c r="B3394">
        <v>269.25239963684402</v>
      </c>
      <c r="C3394">
        <v>302.39999389648398</v>
      </c>
      <c r="D3394">
        <v>405.56410033721801</v>
      </c>
      <c r="E3394">
        <v>302.39999389648398</v>
      </c>
      <c r="F3394">
        <v>595.74580033721895</v>
      </c>
      <c r="G3394">
        <v>302.5</v>
      </c>
      <c r="H3394">
        <v>796.67420019836595</v>
      </c>
      <c r="I3394">
        <v>302.39999389648398</v>
      </c>
      <c r="J3394">
        <v>986.22270033721702</v>
      </c>
    </row>
    <row r="3395" spans="1:10" x14ac:dyDescent="0.2">
      <c r="A3395">
        <v>302.39999389648398</v>
      </c>
      <c r="B3395">
        <v>269.23010033721903</v>
      </c>
      <c r="C3395">
        <v>302.5</v>
      </c>
      <c r="D3395">
        <v>405.54360019836503</v>
      </c>
      <c r="E3395">
        <v>302.5</v>
      </c>
      <c r="F3395">
        <v>595.723900198362</v>
      </c>
      <c r="G3395">
        <v>302.60000610351602</v>
      </c>
      <c r="H3395">
        <v>796.64580046997105</v>
      </c>
      <c r="I3395">
        <v>302.5</v>
      </c>
      <c r="J3395">
        <v>986.18570019836295</v>
      </c>
    </row>
    <row r="3396" spans="1:10" x14ac:dyDescent="0.2">
      <c r="A3396">
        <v>302.5</v>
      </c>
      <c r="B3396">
        <v>269.21620019836701</v>
      </c>
      <c r="C3396">
        <v>302.60000610351602</v>
      </c>
      <c r="D3396">
        <v>405.52430046997</v>
      </c>
      <c r="E3396">
        <v>302.60000610351602</v>
      </c>
      <c r="F3396">
        <v>595.70410046997097</v>
      </c>
      <c r="G3396">
        <v>302.70001220703102</v>
      </c>
      <c r="H3396">
        <v>796.61620034027101</v>
      </c>
      <c r="I3396">
        <v>302.60000610351602</v>
      </c>
      <c r="J3396">
        <v>986.14920046997202</v>
      </c>
    </row>
    <row r="3397" spans="1:10" x14ac:dyDescent="0.2">
      <c r="A3397">
        <v>302.60000610351602</v>
      </c>
      <c r="B3397">
        <v>269.20120046997198</v>
      </c>
      <c r="C3397">
        <v>302.70001220703102</v>
      </c>
      <c r="D3397">
        <v>405.50720034027103</v>
      </c>
      <c r="E3397">
        <v>302.70001220703102</v>
      </c>
      <c r="F3397">
        <v>595.68070034027198</v>
      </c>
      <c r="G3397">
        <v>302.80001831054699</v>
      </c>
      <c r="H3397">
        <v>796.58629924774505</v>
      </c>
      <c r="I3397">
        <v>302.70001220703102</v>
      </c>
      <c r="J3397">
        <v>986.11120034026999</v>
      </c>
    </row>
    <row r="3398" spans="1:10" x14ac:dyDescent="0.2">
      <c r="A3398">
        <v>302.70001220703102</v>
      </c>
      <c r="B3398">
        <v>269.18330034027201</v>
      </c>
      <c r="C3398">
        <v>302.80001831054699</v>
      </c>
      <c r="D3398">
        <v>405.49339924773801</v>
      </c>
      <c r="E3398">
        <v>302.80001831054699</v>
      </c>
      <c r="F3398">
        <v>595.65949924773997</v>
      </c>
      <c r="G3398">
        <v>302.90002441406301</v>
      </c>
      <c r="H3398">
        <v>796.557599253847</v>
      </c>
      <c r="I3398">
        <v>302.80001831054699</v>
      </c>
      <c r="J3398">
        <v>986.07779924774195</v>
      </c>
    </row>
    <row r="3399" spans="1:10" x14ac:dyDescent="0.2">
      <c r="A3399">
        <v>302.79998779296898</v>
      </c>
      <c r="B3399">
        <v>269.170600201414</v>
      </c>
      <c r="C3399">
        <v>302.89999389648398</v>
      </c>
      <c r="D3399">
        <v>405.47630020751598</v>
      </c>
      <c r="E3399">
        <v>302.89999389648398</v>
      </c>
      <c r="F3399">
        <v>595.63960020751995</v>
      </c>
      <c r="G3399">
        <v>303</v>
      </c>
      <c r="H3399">
        <v>796.52380008697605</v>
      </c>
      <c r="I3399">
        <v>302.89999389648398</v>
      </c>
      <c r="J3399">
        <v>986.04060020751797</v>
      </c>
    </row>
    <row r="3400" spans="1:10" x14ac:dyDescent="0.2">
      <c r="A3400">
        <v>302.89999389648398</v>
      </c>
      <c r="B3400">
        <v>269.15430020752001</v>
      </c>
      <c r="C3400">
        <v>303</v>
      </c>
      <c r="D3400">
        <v>405.45720008697401</v>
      </c>
      <c r="E3400">
        <v>303</v>
      </c>
      <c r="F3400">
        <v>595.61430008697403</v>
      </c>
      <c r="G3400">
        <v>303.10000610351602</v>
      </c>
      <c r="H3400">
        <v>796.48969955902101</v>
      </c>
      <c r="I3400">
        <v>303</v>
      </c>
      <c r="J3400">
        <v>986.00100008697302</v>
      </c>
    </row>
    <row r="3401" spans="1:10" x14ac:dyDescent="0.2">
      <c r="A3401">
        <v>303</v>
      </c>
      <c r="B3401">
        <v>269.13700008697202</v>
      </c>
      <c r="C3401">
        <v>303.10000610351602</v>
      </c>
      <c r="D3401">
        <v>405.43829955901998</v>
      </c>
      <c r="E3401">
        <v>303.10000610351602</v>
      </c>
      <c r="F3401">
        <v>595.58859955902199</v>
      </c>
      <c r="G3401">
        <v>303.20001220703102</v>
      </c>
      <c r="H3401">
        <v>796.45819982757905</v>
      </c>
      <c r="I3401">
        <v>303.10000610351602</v>
      </c>
      <c r="J3401">
        <v>985.96409955902004</v>
      </c>
    </row>
    <row r="3402" spans="1:10" x14ac:dyDescent="0.2">
      <c r="A3402">
        <v>303.10000610351602</v>
      </c>
      <c r="B3402">
        <v>269.11969955902202</v>
      </c>
      <c r="C3402">
        <v>303.20001220703102</v>
      </c>
      <c r="D3402">
        <v>405.41959982757498</v>
      </c>
      <c r="E3402">
        <v>303.20001220703102</v>
      </c>
      <c r="F3402">
        <v>595.57069982757503</v>
      </c>
      <c r="G3402">
        <v>303.30001831054699</v>
      </c>
      <c r="H3402">
        <v>796.42869901580696</v>
      </c>
      <c r="I3402">
        <v>303.20001220703102</v>
      </c>
      <c r="J3402">
        <v>985.92949982757602</v>
      </c>
    </row>
    <row r="3403" spans="1:10" x14ac:dyDescent="0.2">
      <c r="A3403">
        <v>303.20001220703102</v>
      </c>
      <c r="B3403">
        <v>269.104599827573</v>
      </c>
      <c r="C3403">
        <v>303.30001831054699</v>
      </c>
      <c r="D3403">
        <v>405.40149901580702</v>
      </c>
      <c r="E3403">
        <v>303.30001831054699</v>
      </c>
      <c r="F3403">
        <v>595.55089901580902</v>
      </c>
      <c r="G3403">
        <v>303.40002441406301</v>
      </c>
      <c r="H3403">
        <v>796.39729848175205</v>
      </c>
      <c r="I3403">
        <v>303.30001831054699</v>
      </c>
      <c r="J3403">
        <v>985.88949901580804</v>
      </c>
    </row>
    <row r="3404" spans="1:10" x14ac:dyDescent="0.2">
      <c r="A3404">
        <v>303.29998779296898</v>
      </c>
      <c r="B3404">
        <v>269.08809996948497</v>
      </c>
      <c r="C3404">
        <v>303.39999389648398</v>
      </c>
      <c r="D3404">
        <v>405.37960038910001</v>
      </c>
      <c r="E3404">
        <v>303.39999389648398</v>
      </c>
      <c r="F3404">
        <v>595.52820038910102</v>
      </c>
      <c r="G3404">
        <v>303.5</v>
      </c>
      <c r="H3404">
        <v>796.362000274661</v>
      </c>
      <c r="I3404">
        <v>303.39999389648398</v>
      </c>
      <c r="J3404">
        <v>985.85030038909804</v>
      </c>
    </row>
    <row r="3405" spans="1:10" x14ac:dyDescent="0.2">
      <c r="A3405">
        <v>303.39999389648398</v>
      </c>
      <c r="B3405">
        <v>269.07040038909702</v>
      </c>
      <c r="C3405">
        <v>303.5</v>
      </c>
      <c r="D3405">
        <v>405.35380027465698</v>
      </c>
      <c r="E3405">
        <v>303.5</v>
      </c>
      <c r="F3405">
        <v>595.50460027465999</v>
      </c>
      <c r="G3405">
        <v>303.60000610351602</v>
      </c>
      <c r="H3405">
        <v>796.334299731447</v>
      </c>
      <c r="I3405">
        <v>303.5</v>
      </c>
      <c r="J3405">
        <v>985.81280027465596</v>
      </c>
    </row>
    <row r="3406" spans="1:10" x14ac:dyDescent="0.2">
      <c r="A3406">
        <v>303.5</v>
      </c>
      <c r="B3406">
        <v>269.05320027465899</v>
      </c>
      <c r="C3406">
        <v>303.60000610351602</v>
      </c>
      <c r="D3406">
        <v>405.33249973144098</v>
      </c>
      <c r="E3406">
        <v>303.60000610351602</v>
      </c>
      <c r="F3406">
        <v>595.48249973144596</v>
      </c>
      <c r="G3406">
        <v>303.70001220703102</v>
      </c>
      <c r="H3406">
        <v>796.30290015411401</v>
      </c>
      <c r="I3406">
        <v>303.60000610351602</v>
      </c>
      <c r="J3406">
        <v>985.77739973144298</v>
      </c>
    </row>
    <row r="3407" spans="1:10" x14ac:dyDescent="0.2">
      <c r="A3407">
        <v>303.60000610351602</v>
      </c>
      <c r="B3407">
        <v>269.04049973144703</v>
      </c>
      <c r="C3407">
        <v>303.70001220703102</v>
      </c>
      <c r="D3407">
        <v>405.31270015411098</v>
      </c>
      <c r="E3407">
        <v>303.70001220703102</v>
      </c>
      <c r="F3407">
        <v>595.45930015411398</v>
      </c>
      <c r="G3407">
        <v>303.80001831054699</v>
      </c>
      <c r="H3407">
        <v>796.272799620059</v>
      </c>
      <c r="I3407">
        <v>303.70001220703102</v>
      </c>
      <c r="J3407">
        <v>985.73510015411398</v>
      </c>
    </row>
    <row r="3408" spans="1:10" x14ac:dyDescent="0.2">
      <c r="A3408">
        <v>303.70001220703102</v>
      </c>
      <c r="B3408">
        <v>269.02150015411098</v>
      </c>
      <c r="C3408">
        <v>303.80001831054699</v>
      </c>
      <c r="D3408">
        <v>405.29199962005401</v>
      </c>
      <c r="E3408">
        <v>303.80001831054699</v>
      </c>
      <c r="F3408">
        <v>595.435399620059</v>
      </c>
      <c r="G3408">
        <v>303.90002441406301</v>
      </c>
      <c r="H3408">
        <v>796.24259962310703</v>
      </c>
      <c r="I3408">
        <v>303.80001831054699</v>
      </c>
      <c r="J3408">
        <v>985.69789962005598</v>
      </c>
    </row>
    <row r="3409" spans="1:10" x14ac:dyDescent="0.2">
      <c r="A3409">
        <v>303.79998779296898</v>
      </c>
      <c r="B3409">
        <v>268.99989962005901</v>
      </c>
      <c r="C3409">
        <v>303.89999389648398</v>
      </c>
      <c r="D3409">
        <v>405.27299962310599</v>
      </c>
      <c r="E3409">
        <v>303.89999389648398</v>
      </c>
      <c r="F3409">
        <v>595.41309962310697</v>
      </c>
      <c r="G3409">
        <v>304</v>
      </c>
      <c r="H3409">
        <v>796.21410017242295</v>
      </c>
      <c r="I3409">
        <v>303.89999389648398</v>
      </c>
      <c r="J3409">
        <v>985.66049962310694</v>
      </c>
    </row>
    <row r="3410" spans="1:10" x14ac:dyDescent="0.2">
      <c r="A3410">
        <v>303.89999389648398</v>
      </c>
      <c r="B3410">
        <v>268.984099623107</v>
      </c>
      <c r="C3410">
        <v>304</v>
      </c>
      <c r="D3410">
        <v>405.25480017242103</v>
      </c>
      <c r="E3410">
        <v>304</v>
      </c>
      <c r="F3410">
        <v>595.39290017242502</v>
      </c>
      <c r="G3410">
        <v>304.10000610351602</v>
      </c>
      <c r="H3410">
        <v>796.18839976501499</v>
      </c>
      <c r="I3410">
        <v>304</v>
      </c>
      <c r="J3410">
        <v>985.62000017242497</v>
      </c>
    </row>
    <row r="3411" spans="1:10" x14ac:dyDescent="0.2">
      <c r="A3411">
        <v>304</v>
      </c>
      <c r="B3411">
        <v>268.969500172425</v>
      </c>
      <c r="C3411">
        <v>304.10000610351602</v>
      </c>
      <c r="D3411">
        <v>405.23629976501297</v>
      </c>
      <c r="E3411">
        <v>304.10000610351602</v>
      </c>
      <c r="F3411">
        <v>595.37299976501504</v>
      </c>
      <c r="G3411">
        <v>304.20001220703102</v>
      </c>
      <c r="H3411">
        <v>796.16029989166395</v>
      </c>
      <c r="I3411">
        <v>304.10000610351602</v>
      </c>
      <c r="J3411">
        <v>985.58759976501506</v>
      </c>
    </row>
    <row r="3412" spans="1:10" x14ac:dyDescent="0.2">
      <c r="A3412">
        <v>304.10000610351602</v>
      </c>
      <c r="B3412">
        <v>268.95259976501598</v>
      </c>
      <c r="C3412">
        <v>304.20001220703102</v>
      </c>
      <c r="D3412">
        <v>405.21989989166099</v>
      </c>
      <c r="E3412">
        <v>304.20001220703102</v>
      </c>
      <c r="F3412">
        <v>595.35029989166298</v>
      </c>
      <c r="G3412">
        <v>304.30001831054699</v>
      </c>
      <c r="H3412">
        <v>796.12579908294697</v>
      </c>
      <c r="I3412">
        <v>304.20001220703102</v>
      </c>
      <c r="J3412">
        <v>985.55729989166502</v>
      </c>
    </row>
    <row r="3413" spans="1:10" x14ac:dyDescent="0.2">
      <c r="A3413">
        <v>304.20001220703102</v>
      </c>
      <c r="B3413">
        <v>268.939099891664</v>
      </c>
      <c r="C3413">
        <v>304.30001831054699</v>
      </c>
      <c r="D3413">
        <v>405.20099908294702</v>
      </c>
      <c r="E3413">
        <v>304.30001831054699</v>
      </c>
      <c r="F3413">
        <v>595.32519908294898</v>
      </c>
      <c r="G3413">
        <v>304.40002441406301</v>
      </c>
      <c r="H3413">
        <v>796.09499895324905</v>
      </c>
      <c r="I3413">
        <v>304.30001831054699</v>
      </c>
      <c r="J3413">
        <v>985.52069908294698</v>
      </c>
    </row>
    <row r="3414" spans="1:10" x14ac:dyDescent="0.2">
      <c r="A3414">
        <v>304.29998779296898</v>
      </c>
      <c r="B3414">
        <v>268.92310003662402</v>
      </c>
      <c r="C3414">
        <v>304.39999389648398</v>
      </c>
      <c r="D3414">
        <v>405.18749990692203</v>
      </c>
      <c r="E3414">
        <v>304.39999389648398</v>
      </c>
      <c r="F3414">
        <v>595.30169990692195</v>
      </c>
      <c r="G3414">
        <v>304.5</v>
      </c>
      <c r="H3414">
        <v>796.06179964447404</v>
      </c>
      <c r="I3414">
        <v>304.39999389648398</v>
      </c>
      <c r="J3414">
        <v>985.48329990692196</v>
      </c>
    </row>
    <row r="3415" spans="1:10" x14ac:dyDescent="0.2">
      <c r="A3415">
        <v>304.39999389648398</v>
      </c>
      <c r="B3415">
        <v>268.90859990692502</v>
      </c>
      <c r="C3415">
        <v>304.5</v>
      </c>
      <c r="D3415">
        <v>405.16719964446702</v>
      </c>
      <c r="E3415">
        <v>304.5</v>
      </c>
      <c r="F3415">
        <v>595.27569964447298</v>
      </c>
      <c r="G3415">
        <v>304.60000610351602</v>
      </c>
      <c r="H3415">
        <v>796.03170018768299</v>
      </c>
      <c r="I3415">
        <v>304.5</v>
      </c>
      <c r="J3415">
        <v>985.44329964447002</v>
      </c>
    </row>
    <row r="3416" spans="1:10" x14ac:dyDescent="0.2">
      <c r="A3416">
        <v>304.5</v>
      </c>
      <c r="B3416">
        <v>268.890799644472</v>
      </c>
      <c r="C3416">
        <v>304.60000610351602</v>
      </c>
      <c r="D3416">
        <v>405.15170018768202</v>
      </c>
      <c r="E3416">
        <v>304.60000610351602</v>
      </c>
      <c r="F3416">
        <v>595.25450018768197</v>
      </c>
      <c r="G3416">
        <v>304.70001220703102</v>
      </c>
      <c r="H3416">
        <v>796.00229993133701</v>
      </c>
      <c r="I3416">
        <v>304.60000610351602</v>
      </c>
      <c r="J3416">
        <v>985.408200187685</v>
      </c>
    </row>
    <row r="3417" spans="1:10" x14ac:dyDescent="0.2">
      <c r="A3417">
        <v>304.60000610351602</v>
      </c>
      <c r="B3417">
        <v>268.87230018768201</v>
      </c>
      <c r="C3417">
        <v>304.70001220703102</v>
      </c>
      <c r="D3417">
        <v>405.13149993133601</v>
      </c>
      <c r="E3417">
        <v>304.70001220703102</v>
      </c>
      <c r="F3417">
        <v>595.229599931336</v>
      </c>
      <c r="G3417">
        <v>304.80001831054699</v>
      </c>
      <c r="H3417">
        <v>795.97239802703905</v>
      </c>
      <c r="I3417">
        <v>304.70001220703102</v>
      </c>
      <c r="J3417">
        <v>985.36779993133302</v>
      </c>
    </row>
    <row r="3418" spans="1:10" x14ac:dyDescent="0.2">
      <c r="A3418">
        <v>304.70001220703102</v>
      </c>
      <c r="B3418">
        <v>268.85209993133299</v>
      </c>
      <c r="C3418">
        <v>304.80001831054699</v>
      </c>
      <c r="D3418">
        <v>405.11509802703898</v>
      </c>
      <c r="E3418">
        <v>304.80001831054699</v>
      </c>
      <c r="F3418">
        <v>595.21189802703896</v>
      </c>
      <c r="G3418">
        <v>304.90002441406301</v>
      </c>
      <c r="H3418">
        <v>795.93829995880196</v>
      </c>
      <c r="I3418">
        <v>304.80001831054699</v>
      </c>
      <c r="J3418">
        <v>985.33299802703596</v>
      </c>
    </row>
    <row r="3419" spans="1:10" x14ac:dyDescent="0.2">
      <c r="A3419">
        <v>304.79998779296898</v>
      </c>
      <c r="B3419">
        <v>268.83899993438501</v>
      </c>
      <c r="C3419">
        <v>304.89999389648398</v>
      </c>
      <c r="D3419">
        <v>405.094999958801</v>
      </c>
      <c r="E3419">
        <v>304.89999389648398</v>
      </c>
      <c r="F3419">
        <v>595.18689995880402</v>
      </c>
      <c r="G3419">
        <v>305</v>
      </c>
      <c r="H3419">
        <v>795.90949955444705</v>
      </c>
      <c r="I3419">
        <v>304.89999389648398</v>
      </c>
      <c r="J3419">
        <v>985.29029995880001</v>
      </c>
    </row>
    <row r="3420" spans="1:10" x14ac:dyDescent="0.2">
      <c r="A3420">
        <v>304.89999389648398</v>
      </c>
      <c r="B3420">
        <v>268.81769995879898</v>
      </c>
      <c r="C3420">
        <v>305</v>
      </c>
      <c r="D3420">
        <v>405.07699955444298</v>
      </c>
      <c r="E3420">
        <v>305</v>
      </c>
      <c r="F3420">
        <v>595.16249955444403</v>
      </c>
      <c r="G3420">
        <v>305.10000610351602</v>
      </c>
      <c r="H3420">
        <v>795.88200037231604</v>
      </c>
      <c r="I3420">
        <v>305</v>
      </c>
      <c r="J3420">
        <v>985.25409955444002</v>
      </c>
    </row>
    <row r="3421" spans="1:10" x14ac:dyDescent="0.2">
      <c r="A3421">
        <v>305</v>
      </c>
      <c r="B3421">
        <v>268.80409955444298</v>
      </c>
      <c r="C3421">
        <v>305.10000610351602</v>
      </c>
      <c r="D3421">
        <v>405.05820037231001</v>
      </c>
      <c r="E3421">
        <v>305.10000610351602</v>
      </c>
      <c r="F3421">
        <v>595.14000037231403</v>
      </c>
      <c r="G3421">
        <v>305.20001220703102</v>
      </c>
      <c r="H3421">
        <v>795.85429982910102</v>
      </c>
      <c r="I3421">
        <v>305.10000610351602</v>
      </c>
      <c r="J3421">
        <v>985.21880037231301</v>
      </c>
    </row>
    <row r="3422" spans="1:10" x14ac:dyDescent="0.2">
      <c r="A3422">
        <v>305.10000610351602</v>
      </c>
      <c r="B3422">
        <v>268.78880037231602</v>
      </c>
      <c r="C3422">
        <v>305.20001220703102</v>
      </c>
      <c r="D3422">
        <v>405.03949982910098</v>
      </c>
      <c r="E3422">
        <v>305.20001220703102</v>
      </c>
      <c r="F3422">
        <v>595.11869982910105</v>
      </c>
      <c r="G3422">
        <v>305.30001831054699</v>
      </c>
      <c r="H3422">
        <v>795.82449997101105</v>
      </c>
      <c r="I3422">
        <v>305.20001220703102</v>
      </c>
      <c r="J3422">
        <v>985.184199829102</v>
      </c>
    </row>
    <row r="3423" spans="1:10" x14ac:dyDescent="0.2">
      <c r="A3423">
        <v>305.20001220703102</v>
      </c>
      <c r="B3423">
        <v>268.76949982910099</v>
      </c>
      <c r="C3423">
        <v>305.30001831054699</v>
      </c>
      <c r="D3423">
        <v>405.02349997100799</v>
      </c>
      <c r="E3423">
        <v>305.30001831054699</v>
      </c>
      <c r="F3423">
        <v>595.09939997101196</v>
      </c>
      <c r="G3423">
        <v>305.40002441406301</v>
      </c>
      <c r="H3423">
        <v>795.79430011291299</v>
      </c>
      <c r="I3423">
        <v>305.30001831054699</v>
      </c>
      <c r="J3423">
        <v>985.14739997100696</v>
      </c>
    </row>
    <row r="3424" spans="1:10" x14ac:dyDescent="0.2">
      <c r="A3424">
        <v>305.29998779296898</v>
      </c>
      <c r="B3424">
        <v>268.74889997101099</v>
      </c>
      <c r="C3424">
        <v>305.39999389648398</v>
      </c>
      <c r="D3424">
        <v>405.00600011291698</v>
      </c>
      <c r="E3424">
        <v>305.39999389648398</v>
      </c>
      <c r="F3424">
        <v>595.07950011291496</v>
      </c>
      <c r="G3424">
        <v>305.5</v>
      </c>
      <c r="H3424">
        <v>795.76699956359903</v>
      </c>
      <c r="I3424">
        <v>305.39999389648398</v>
      </c>
      <c r="J3424">
        <v>985.11310011291403</v>
      </c>
    </row>
    <row r="3425" spans="1:10" x14ac:dyDescent="0.2">
      <c r="A3425">
        <v>305.39999389648398</v>
      </c>
      <c r="B3425">
        <v>268.73480011291798</v>
      </c>
      <c r="C3425">
        <v>305.5</v>
      </c>
      <c r="D3425">
        <v>404.98919956359902</v>
      </c>
      <c r="E3425">
        <v>305.5</v>
      </c>
      <c r="F3425">
        <v>595.06269956360097</v>
      </c>
      <c r="G3425">
        <v>305.60000610351602</v>
      </c>
      <c r="H3425">
        <v>795.732199717713</v>
      </c>
      <c r="I3425">
        <v>305.5</v>
      </c>
      <c r="J3425">
        <v>985.07919956359899</v>
      </c>
    </row>
    <row r="3426" spans="1:10" x14ac:dyDescent="0.2">
      <c r="A3426">
        <v>305.5</v>
      </c>
      <c r="B3426">
        <v>268.72129956359998</v>
      </c>
      <c r="C3426">
        <v>305.60000610351602</v>
      </c>
      <c r="D3426">
        <v>404.96629971771102</v>
      </c>
      <c r="E3426">
        <v>305.60000610351602</v>
      </c>
      <c r="F3426">
        <v>595.03719971771397</v>
      </c>
      <c r="G3426">
        <v>305.70001220703102</v>
      </c>
      <c r="H3426">
        <v>795.69759973297596</v>
      </c>
      <c r="I3426">
        <v>305.60000610351602</v>
      </c>
      <c r="J3426">
        <v>985.04209971771002</v>
      </c>
    </row>
    <row r="3427" spans="1:10" x14ac:dyDescent="0.2">
      <c r="A3427">
        <v>305.60000610351602</v>
      </c>
      <c r="B3427">
        <v>268.70379971771399</v>
      </c>
      <c r="C3427">
        <v>305.70001220703102</v>
      </c>
      <c r="D3427">
        <v>404.94689973297102</v>
      </c>
      <c r="E3427">
        <v>305.70001220703102</v>
      </c>
      <c r="F3427">
        <v>595.01349973296999</v>
      </c>
      <c r="G3427">
        <v>305.80001831054699</v>
      </c>
      <c r="H3427">
        <v>795.66859904480202</v>
      </c>
      <c r="I3427">
        <v>305.70001220703102</v>
      </c>
      <c r="J3427">
        <v>985.00309973296999</v>
      </c>
    </row>
    <row r="3428" spans="1:10" x14ac:dyDescent="0.2">
      <c r="A3428">
        <v>305.70001220703102</v>
      </c>
      <c r="B3428">
        <v>268.686099732971</v>
      </c>
      <c r="C3428">
        <v>305.80001831054699</v>
      </c>
      <c r="D3428">
        <v>404.93679904480098</v>
      </c>
      <c r="E3428">
        <v>305.80001831054699</v>
      </c>
      <c r="F3428">
        <v>594.99599904480101</v>
      </c>
      <c r="G3428">
        <v>305.90002441406301</v>
      </c>
      <c r="H3428">
        <v>795.63359864654603</v>
      </c>
      <c r="I3428">
        <v>305.80001831054699</v>
      </c>
      <c r="J3428">
        <v>984.96999904479901</v>
      </c>
    </row>
    <row r="3429" spans="1:10" x14ac:dyDescent="0.2">
      <c r="A3429">
        <v>305.79998779296898</v>
      </c>
      <c r="B3429">
        <v>268.67289999847299</v>
      </c>
      <c r="C3429">
        <v>305.89999389648398</v>
      </c>
      <c r="D3429">
        <v>404.918699600217</v>
      </c>
      <c r="E3429">
        <v>305.89999389648398</v>
      </c>
      <c r="F3429">
        <v>594.97129960022005</v>
      </c>
      <c r="G3429">
        <v>306</v>
      </c>
      <c r="H3429">
        <v>795.596700025941</v>
      </c>
      <c r="I3429">
        <v>305.89999389648398</v>
      </c>
      <c r="J3429">
        <v>984.93269960021598</v>
      </c>
    </row>
    <row r="3430" spans="1:10" x14ac:dyDescent="0.2">
      <c r="A3430">
        <v>305.89999389648398</v>
      </c>
      <c r="B3430">
        <v>268.65679960021998</v>
      </c>
      <c r="C3430">
        <v>306</v>
      </c>
      <c r="D3430">
        <v>404.900800025938</v>
      </c>
      <c r="E3430">
        <v>306</v>
      </c>
      <c r="F3430">
        <v>594.94420002594097</v>
      </c>
      <c r="G3430">
        <v>306.10000610351602</v>
      </c>
      <c r="H3430">
        <v>795.56639976349095</v>
      </c>
      <c r="I3430">
        <v>306</v>
      </c>
      <c r="J3430">
        <v>984.89680002593695</v>
      </c>
    </row>
    <row r="3431" spans="1:10" x14ac:dyDescent="0.2">
      <c r="A3431">
        <v>306</v>
      </c>
      <c r="B3431">
        <v>268.63740002594199</v>
      </c>
      <c r="C3431">
        <v>306.10000610351602</v>
      </c>
      <c r="D3431">
        <v>404.88139976348998</v>
      </c>
      <c r="E3431">
        <v>306.10000610351602</v>
      </c>
      <c r="F3431">
        <v>594.92149976348799</v>
      </c>
      <c r="G3431">
        <v>306.20001220703102</v>
      </c>
      <c r="H3431">
        <v>795.538499627688</v>
      </c>
      <c r="I3431">
        <v>306.10000610351602</v>
      </c>
      <c r="J3431">
        <v>984.86119976348698</v>
      </c>
    </row>
    <row r="3432" spans="1:10" x14ac:dyDescent="0.2">
      <c r="A3432">
        <v>306.10000610351602</v>
      </c>
      <c r="B3432">
        <v>268.61929976348603</v>
      </c>
      <c r="C3432">
        <v>306.20001220703102</v>
      </c>
      <c r="D3432">
        <v>404.864599627686</v>
      </c>
      <c r="E3432">
        <v>306.20001220703102</v>
      </c>
      <c r="F3432">
        <v>594.90149962768896</v>
      </c>
      <c r="G3432">
        <v>306.30001831054699</v>
      </c>
      <c r="H3432">
        <v>795.50599977264596</v>
      </c>
      <c r="I3432">
        <v>306.20001220703102</v>
      </c>
      <c r="J3432">
        <v>984.82689962768598</v>
      </c>
    </row>
    <row r="3433" spans="1:10" x14ac:dyDescent="0.2">
      <c r="A3433">
        <v>306.20001220703102</v>
      </c>
      <c r="B3433">
        <v>268.60309962768599</v>
      </c>
      <c r="C3433">
        <v>306.30001831054699</v>
      </c>
      <c r="D3433">
        <v>404.84659977264499</v>
      </c>
      <c r="E3433">
        <v>306.30001831054699</v>
      </c>
      <c r="F3433">
        <v>594.87769977264497</v>
      </c>
      <c r="G3433">
        <v>306.40002441406301</v>
      </c>
      <c r="H3433">
        <v>795.47379951019298</v>
      </c>
      <c r="I3433">
        <v>306.30001831054699</v>
      </c>
      <c r="J3433">
        <v>984.78959977264105</v>
      </c>
    </row>
    <row r="3434" spans="1:10" x14ac:dyDescent="0.2">
      <c r="A3434">
        <v>306.29998779296898</v>
      </c>
      <c r="B3434">
        <v>268.586399772645</v>
      </c>
      <c r="C3434">
        <v>306.39999389648398</v>
      </c>
      <c r="D3434">
        <v>404.82770046386599</v>
      </c>
      <c r="E3434">
        <v>306.39999389648398</v>
      </c>
      <c r="F3434">
        <v>594.85300046386703</v>
      </c>
      <c r="G3434">
        <v>306.5</v>
      </c>
      <c r="H3434">
        <v>795.44130046691896</v>
      </c>
      <c r="I3434">
        <v>306.39999389648398</v>
      </c>
      <c r="J3434">
        <v>984.74940046386803</v>
      </c>
    </row>
    <row r="3435" spans="1:10" x14ac:dyDescent="0.2">
      <c r="A3435">
        <v>306.39999389648398</v>
      </c>
      <c r="B3435">
        <v>268.56920046386898</v>
      </c>
      <c r="C3435">
        <v>306.5</v>
      </c>
      <c r="D3435">
        <v>404.80890046691599</v>
      </c>
      <c r="E3435">
        <v>306.5</v>
      </c>
      <c r="F3435">
        <v>594.82960046691699</v>
      </c>
      <c r="G3435">
        <v>306.60000610351602</v>
      </c>
      <c r="H3435">
        <v>795.41560019225994</v>
      </c>
      <c r="I3435">
        <v>306.5</v>
      </c>
      <c r="J3435">
        <v>984.71400046691599</v>
      </c>
    </row>
    <row r="3436" spans="1:10" x14ac:dyDescent="0.2">
      <c r="A3436">
        <v>306.5</v>
      </c>
      <c r="B3436">
        <v>268.55250046691799</v>
      </c>
      <c r="C3436">
        <v>306.60000610351602</v>
      </c>
      <c r="D3436">
        <v>404.79320019225997</v>
      </c>
      <c r="E3436">
        <v>306.60000610351602</v>
      </c>
      <c r="F3436">
        <v>594.80910019225803</v>
      </c>
      <c r="G3436">
        <v>306.70001220703102</v>
      </c>
      <c r="H3436">
        <v>795.38119992980899</v>
      </c>
      <c r="I3436">
        <v>306.60000610351602</v>
      </c>
      <c r="J3436">
        <v>984.68070019225695</v>
      </c>
    </row>
    <row r="3437" spans="1:10" x14ac:dyDescent="0.2">
      <c r="A3437">
        <v>306.60000610351602</v>
      </c>
      <c r="B3437">
        <v>268.53630019226301</v>
      </c>
      <c r="C3437">
        <v>306.70001220703102</v>
      </c>
      <c r="D3437">
        <v>404.773599929809</v>
      </c>
      <c r="E3437">
        <v>306.70001220703102</v>
      </c>
      <c r="F3437">
        <v>594.78549992981095</v>
      </c>
      <c r="G3437">
        <v>306.80001831054699</v>
      </c>
      <c r="H3437">
        <v>795.35139966735699</v>
      </c>
      <c r="I3437">
        <v>306.70001220703102</v>
      </c>
      <c r="J3437">
        <v>984.64479992981103</v>
      </c>
    </row>
    <row r="3438" spans="1:10" x14ac:dyDescent="0.2">
      <c r="A3438">
        <v>306.70001220703102</v>
      </c>
      <c r="B3438">
        <v>268.52049992980801</v>
      </c>
      <c r="C3438">
        <v>306.80001831054699</v>
      </c>
      <c r="D3438">
        <v>404.75569966735901</v>
      </c>
      <c r="E3438">
        <v>306.80001831054699</v>
      </c>
      <c r="F3438">
        <v>594.76149966735795</v>
      </c>
      <c r="G3438">
        <v>306.90002441406301</v>
      </c>
      <c r="H3438">
        <v>795.32150049438496</v>
      </c>
      <c r="I3438">
        <v>306.80001831054699</v>
      </c>
      <c r="J3438">
        <v>984.60319966735904</v>
      </c>
    </row>
    <row r="3439" spans="1:10" x14ac:dyDescent="0.2">
      <c r="A3439">
        <v>306.79998779296898</v>
      </c>
      <c r="B3439">
        <v>268.50479966735998</v>
      </c>
      <c r="C3439">
        <v>306.89999389648398</v>
      </c>
      <c r="D3439">
        <v>404.73709954071097</v>
      </c>
      <c r="E3439">
        <v>306.89999389648398</v>
      </c>
      <c r="F3439">
        <v>594.73609954071105</v>
      </c>
      <c r="G3439">
        <v>307</v>
      </c>
      <c r="H3439">
        <v>795.29240035247904</v>
      </c>
      <c r="I3439">
        <v>306.89999389648398</v>
      </c>
      <c r="J3439">
        <v>984.56369954071101</v>
      </c>
    </row>
    <row r="3440" spans="1:10" x14ac:dyDescent="0.2">
      <c r="A3440">
        <v>306.89999389648398</v>
      </c>
      <c r="B3440">
        <v>268.48879954071202</v>
      </c>
      <c r="C3440">
        <v>307</v>
      </c>
      <c r="D3440">
        <v>404.72140035247901</v>
      </c>
      <c r="E3440">
        <v>307</v>
      </c>
      <c r="F3440">
        <v>594.71650035247899</v>
      </c>
      <c r="G3440">
        <v>307.10000610351602</v>
      </c>
      <c r="H3440">
        <v>795.25949995422297</v>
      </c>
      <c r="I3440">
        <v>307</v>
      </c>
      <c r="J3440">
        <v>984.53040035247602</v>
      </c>
    </row>
    <row r="3441" spans="1:10" x14ac:dyDescent="0.2">
      <c r="A3441">
        <v>307</v>
      </c>
      <c r="B3441">
        <v>268.47080035247899</v>
      </c>
      <c r="C3441">
        <v>307.10000610351602</v>
      </c>
      <c r="D3441">
        <v>404.706699954226</v>
      </c>
      <c r="E3441">
        <v>307.10000610351602</v>
      </c>
      <c r="F3441">
        <v>594.68859995422497</v>
      </c>
      <c r="G3441">
        <v>307.20001220703102</v>
      </c>
      <c r="H3441">
        <v>795.23179954376599</v>
      </c>
      <c r="I3441">
        <v>307.10000610351602</v>
      </c>
      <c r="J3441">
        <v>984.49249995422394</v>
      </c>
    </row>
    <row r="3442" spans="1:10" x14ac:dyDescent="0.2">
      <c r="A3442">
        <v>307.10000610351602</v>
      </c>
      <c r="B3442">
        <v>268.45309995422201</v>
      </c>
      <c r="C3442">
        <v>307.20001220703102</v>
      </c>
      <c r="D3442">
        <v>404.691599543763</v>
      </c>
      <c r="E3442">
        <v>307.20001220703102</v>
      </c>
      <c r="F3442">
        <v>594.66719954376094</v>
      </c>
      <c r="G3442">
        <v>307.30001831054699</v>
      </c>
      <c r="H3442">
        <v>795.19959928436595</v>
      </c>
      <c r="I3442">
        <v>307.20001220703102</v>
      </c>
      <c r="J3442">
        <v>984.45699954376005</v>
      </c>
    </row>
    <row r="3443" spans="1:10" x14ac:dyDescent="0.2">
      <c r="A3443">
        <v>307.20001220703102</v>
      </c>
      <c r="B3443">
        <v>268.43899954376298</v>
      </c>
      <c r="C3443">
        <v>307.30001831054699</v>
      </c>
      <c r="D3443">
        <v>404.673499284363</v>
      </c>
      <c r="E3443">
        <v>307.30001831054699</v>
      </c>
      <c r="F3443">
        <v>594.64289928436494</v>
      </c>
      <c r="G3443">
        <v>307.40002441406301</v>
      </c>
      <c r="H3443">
        <v>795.16909901580902</v>
      </c>
      <c r="I3443">
        <v>307.30001831054699</v>
      </c>
      <c r="J3443">
        <v>984.42009928436198</v>
      </c>
    </row>
    <row r="3444" spans="1:10" x14ac:dyDescent="0.2">
      <c r="A3444">
        <v>307.29998779296898</v>
      </c>
      <c r="B3444">
        <v>268.42270023803599</v>
      </c>
      <c r="C3444">
        <v>307.39999389648398</v>
      </c>
      <c r="D3444">
        <v>404.65739996948099</v>
      </c>
      <c r="E3444">
        <v>307.39999389648398</v>
      </c>
      <c r="F3444">
        <v>594.61259996948104</v>
      </c>
      <c r="G3444">
        <v>307.5</v>
      </c>
      <c r="H3444">
        <v>795.13899970702903</v>
      </c>
      <c r="I3444">
        <v>307.39999389648398</v>
      </c>
      <c r="J3444">
        <v>984.38259996948204</v>
      </c>
    </row>
    <row r="3445" spans="1:10" x14ac:dyDescent="0.2">
      <c r="A3445">
        <v>307.39999389648398</v>
      </c>
      <c r="B3445">
        <v>268.40549996948198</v>
      </c>
      <c r="C3445">
        <v>307.5</v>
      </c>
      <c r="D3445">
        <v>404.63939970703001</v>
      </c>
      <c r="E3445">
        <v>307.5</v>
      </c>
      <c r="F3445">
        <v>594.58839970703002</v>
      </c>
      <c r="G3445">
        <v>307.60000610351602</v>
      </c>
      <c r="H3445">
        <v>795.10850011749096</v>
      </c>
      <c r="I3445">
        <v>307.5</v>
      </c>
      <c r="J3445">
        <v>984.34539970703202</v>
      </c>
    </row>
    <row r="3446" spans="1:10" x14ac:dyDescent="0.2">
      <c r="A3446">
        <v>307.5</v>
      </c>
      <c r="B3446">
        <v>268.38949970703101</v>
      </c>
      <c r="C3446">
        <v>307.60000610351602</v>
      </c>
      <c r="D3446">
        <v>404.62090011749399</v>
      </c>
      <c r="E3446">
        <v>307.60000610351602</v>
      </c>
      <c r="F3446">
        <v>594.56900011749497</v>
      </c>
      <c r="G3446">
        <v>307.70001220703102</v>
      </c>
      <c r="H3446">
        <v>795.08240025329701</v>
      </c>
      <c r="I3446">
        <v>307.60000610351602</v>
      </c>
      <c r="J3446">
        <v>984.31090011749302</v>
      </c>
    </row>
    <row r="3447" spans="1:10" x14ac:dyDescent="0.2">
      <c r="A3447">
        <v>307.60000610351602</v>
      </c>
      <c r="B3447">
        <v>268.37540011749297</v>
      </c>
      <c r="C3447">
        <v>307.70001220703102</v>
      </c>
      <c r="D3447">
        <v>404.60340025329401</v>
      </c>
      <c r="E3447">
        <v>307.70001220703102</v>
      </c>
      <c r="F3447">
        <v>594.54670025329699</v>
      </c>
      <c r="G3447">
        <v>307.80001831054699</v>
      </c>
      <c r="H3447">
        <v>795.05190012665105</v>
      </c>
      <c r="I3447">
        <v>307.70001220703102</v>
      </c>
      <c r="J3447">
        <v>984.27660025329499</v>
      </c>
    </row>
    <row r="3448" spans="1:10" x14ac:dyDescent="0.2">
      <c r="A3448">
        <v>307.70001220703102</v>
      </c>
      <c r="B3448">
        <v>268.362800253297</v>
      </c>
      <c r="C3448">
        <v>307.80001831054699</v>
      </c>
      <c r="D3448">
        <v>404.58430012664797</v>
      </c>
      <c r="E3448">
        <v>307.80001831054699</v>
      </c>
      <c r="F3448">
        <v>594.52480012664796</v>
      </c>
      <c r="G3448">
        <v>307.90002441406301</v>
      </c>
      <c r="H3448">
        <v>795.022499583436</v>
      </c>
      <c r="I3448">
        <v>307.80001831054699</v>
      </c>
      <c r="J3448">
        <v>984.24130012664705</v>
      </c>
    </row>
    <row r="3449" spans="1:10" x14ac:dyDescent="0.2">
      <c r="A3449">
        <v>307.79998779296898</v>
      </c>
      <c r="B3449">
        <v>268.34930012664699</v>
      </c>
      <c r="C3449">
        <v>307.89999389648398</v>
      </c>
      <c r="D3449">
        <v>404.565899583435</v>
      </c>
      <c r="E3449">
        <v>307.89999389648398</v>
      </c>
      <c r="F3449">
        <v>594.50369958343401</v>
      </c>
      <c r="G3449">
        <v>308</v>
      </c>
      <c r="H3449">
        <v>794.99740040130905</v>
      </c>
      <c r="I3449">
        <v>307.89999389648398</v>
      </c>
      <c r="J3449">
        <v>984.20789958343403</v>
      </c>
    </row>
    <row r="3450" spans="1:10" x14ac:dyDescent="0.2">
      <c r="A3450">
        <v>307.89999389648398</v>
      </c>
      <c r="B3450">
        <v>268.336599583436</v>
      </c>
      <c r="C3450">
        <v>308</v>
      </c>
      <c r="D3450">
        <v>404.55090040130398</v>
      </c>
      <c r="E3450">
        <v>308</v>
      </c>
      <c r="F3450">
        <v>594.48360040130501</v>
      </c>
      <c r="G3450">
        <v>308.10000610351602</v>
      </c>
      <c r="H3450">
        <v>794.96779999695002</v>
      </c>
      <c r="I3450">
        <v>308</v>
      </c>
      <c r="J3450">
        <v>984.17430040130398</v>
      </c>
    </row>
    <row r="3451" spans="1:10" x14ac:dyDescent="0.2">
      <c r="A3451">
        <v>308</v>
      </c>
      <c r="B3451">
        <v>268.32110040130601</v>
      </c>
      <c r="C3451">
        <v>308.10000610351602</v>
      </c>
      <c r="D3451">
        <v>404.53339999694799</v>
      </c>
      <c r="E3451">
        <v>308.10000610351602</v>
      </c>
      <c r="F3451">
        <v>594.46519999694601</v>
      </c>
      <c r="G3451">
        <v>308.20001220703102</v>
      </c>
      <c r="H3451">
        <v>794.94140040741001</v>
      </c>
      <c r="I3451">
        <v>308.10000610351602</v>
      </c>
      <c r="J3451">
        <v>984.13829999694599</v>
      </c>
    </row>
    <row r="3452" spans="1:10" x14ac:dyDescent="0.2">
      <c r="A3452">
        <v>308.10000610351602</v>
      </c>
      <c r="B3452">
        <v>268.30569999694501</v>
      </c>
      <c r="C3452">
        <v>308.20001220703102</v>
      </c>
      <c r="D3452">
        <v>404.51720040740798</v>
      </c>
      <c r="E3452">
        <v>308.20001220703102</v>
      </c>
      <c r="F3452">
        <v>594.44540040741003</v>
      </c>
      <c r="G3452">
        <v>308.30001831054699</v>
      </c>
      <c r="H3452">
        <v>794.91299918518405</v>
      </c>
      <c r="I3452">
        <v>308.20001220703102</v>
      </c>
      <c r="J3452">
        <v>984.10350040740695</v>
      </c>
    </row>
    <row r="3453" spans="1:10" x14ac:dyDescent="0.2">
      <c r="A3453">
        <v>308.20001220703102</v>
      </c>
      <c r="B3453">
        <v>268.28940040741099</v>
      </c>
      <c r="C3453">
        <v>308.30001831054699</v>
      </c>
      <c r="D3453">
        <v>404.49829918517901</v>
      </c>
      <c r="E3453">
        <v>308.30001831054699</v>
      </c>
      <c r="F3453">
        <v>594.42319918518103</v>
      </c>
      <c r="G3453">
        <v>308.40002441406301</v>
      </c>
      <c r="H3453">
        <v>794.88270069122495</v>
      </c>
      <c r="I3453">
        <v>308.30001831054699</v>
      </c>
      <c r="J3453">
        <v>984.06839918518006</v>
      </c>
    </row>
    <row r="3454" spans="1:10" x14ac:dyDescent="0.2">
      <c r="A3454">
        <v>308.29998779296898</v>
      </c>
      <c r="B3454">
        <v>268.27480013885702</v>
      </c>
      <c r="C3454">
        <v>308.39999389648398</v>
      </c>
      <c r="D3454">
        <v>404.47889973754701</v>
      </c>
      <c r="E3454">
        <v>308.39999389648398</v>
      </c>
      <c r="F3454">
        <v>594.40139973755095</v>
      </c>
      <c r="G3454">
        <v>308.5</v>
      </c>
      <c r="H3454">
        <v>794.85949959564095</v>
      </c>
      <c r="I3454">
        <v>308.39999389648398</v>
      </c>
      <c r="J3454">
        <v>984.03519973754703</v>
      </c>
    </row>
    <row r="3455" spans="1:10" x14ac:dyDescent="0.2">
      <c r="A3455">
        <v>308.39999389648398</v>
      </c>
      <c r="B3455">
        <v>268.25899973754701</v>
      </c>
      <c r="C3455">
        <v>308.5</v>
      </c>
      <c r="D3455">
        <v>404.46239959564298</v>
      </c>
      <c r="E3455">
        <v>308.5</v>
      </c>
      <c r="F3455">
        <v>594.378899595642</v>
      </c>
      <c r="G3455">
        <v>308.60000610351602</v>
      </c>
      <c r="H3455">
        <v>794.83030028381495</v>
      </c>
      <c r="I3455">
        <v>308.5</v>
      </c>
      <c r="J3455">
        <v>984.00179959564002</v>
      </c>
    </row>
    <row r="3456" spans="1:10" x14ac:dyDescent="0.2">
      <c r="A3456">
        <v>308.5</v>
      </c>
      <c r="B3456">
        <v>268.24549959564001</v>
      </c>
      <c r="C3456">
        <v>308.60000610351602</v>
      </c>
      <c r="D3456">
        <v>404.446500283815</v>
      </c>
      <c r="E3456">
        <v>308.60000610351602</v>
      </c>
      <c r="F3456">
        <v>594.35530028381299</v>
      </c>
      <c r="G3456">
        <v>308.70001220703102</v>
      </c>
      <c r="H3456">
        <v>794.79860029602105</v>
      </c>
      <c r="I3456">
        <v>308.60000610351602</v>
      </c>
      <c r="J3456">
        <v>983.96420028381203</v>
      </c>
    </row>
    <row r="3457" spans="1:10" x14ac:dyDescent="0.2">
      <c r="A3457">
        <v>308.60000610351602</v>
      </c>
      <c r="B3457">
        <v>268.22740028381298</v>
      </c>
      <c r="C3457">
        <v>308.70001220703102</v>
      </c>
      <c r="D3457">
        <v>404.42620029602</v>
      </c>
      <c r="E3457">
        <v>308.70001220703102</v>
      </c>
      <c r="F3457">
        <v>594.32760029602298</v>
      </c>
      <c r="G3457">
        <v>308.80001831054699</v>
      </c>
      <c r="H3457">
        <v>794.76639907074104</v>
      </c>
      <c r="I3457">
        <v>308.70001220703102</v>
      </c>
      <c r="J3457">
        <v>983.92520029601997</v>
      </c>
    </row>
    <row r="3458" spans="1:10" x14ac:dyDescent="0.2">
      <c r="A3458">
        <v>308.70001220703102</v>
      </c>
      <c r="B3458">
        <v>268.21130029602102</v>
      </c>
      <c r="C3458">
        <v>308.80001831054699</v>
      </c>
      <c r="D3458">
        <v>404.40679907073701</v>
      </c>
      <c r="E3458">
        <v>308.80001831054699</v>
      </c>
      <c r="F3458">
        <v>594.30419907073895</v>
      </c>
      <c r="G3458">
        <v>308.90002441406301</v>
      </c>
      <c r="H3458">
        <v>794.73649908599702</v>
      </c>
      <c r="I3458">
        <v>308.80001831054699</v>
      </c>
      <c r="J3458">
        <v>983.892099070737</v>
      </c>
    </row>
    <row r="3459" spans="1:10" x14ac:dyDescent="0.2">
      <c r="A3459">
        <v>308.79998779296898</v>
      </c>
      <c r="B3459">
        <v>268.20090002441401</v>
      </c>
      <c r="C3459">
        <v>308.89999389648398</v>
      </c>
      <c r="D3459">
        <v>404.38420003967298</v>
      </c>
      <c r="E3459">
        <v>308.89999389648398</v>
      </c>
      <c r="F3459">
        <v>594.27970003967505</v>
      </c>
      <c r="G3459">
        <v>309</v>
      </c>
      <c r="H3459">
        <v>794.70380005188099</v>
      </c>
      <c r="I3459">
        <v>308.89999389648398</v>
      </c>
      <c r="J3459">
        <v>983.85530003967096</v>
      </c>
    </row>
    <row r="3460" spans="1:10" x14ac:dyDescent="0.2">
      <c r="A3460">
        <v>308.89999389648398</v>
      </c>
      <c r="B3460">
        <v>268.18260003967202</v>
      </c>
      <c r="C3460">
        <v>309</v>
      </c>
      <c r="D3460">
        <v>404.361300051878</v>
      </c>
      <c r="E3460">
        <v>309</v>
      </c>
      <c r="F3460">
        <v>594.25550005188097</v>
      </c>
      <c r="G3460">
        <v>309.10000610351602</v>
      </c>
      <c r="H3460">
        <v>794.67589977722298</v>
      </c>
      <c r="I3460">
        <v>309</v>
      </c>
      <c r="J3460">
        <v>983.81720005187901</v>
      </c>
    </row>
    <row r="3461" spans="1:10" x14ac:dyDescent="0.2">
      <c r="A3461">
        <v>309</v>
      </c>
      <c r="B3461">
        <v>268.16510005188002</v>
      </c>
      <c r="C3461">
        <v>309.10000610351602</v>
      </c>
      <c r="D3461">
        <v>404.34479977722401</v>
      </c>
      <c r="E3461">
        <v>309.10000610351602</v>
      </c>
      <c r="F3461">
        <v>594.23349977722</v>
      </c>
      <c r="G3461">
        <v>309.20001220703102</v>
      </c>
      <c r="H3461">
        <v>794.64500032958995</v>
      </c>
      <c r="I3461">
        <v>309.10000610351602</v>
      </c>
      <c r="J3461">
        <v>983.78249977722203</v>
      </c>
    </row>
    <row r="3462" spans="1:10" x14ac:dyDescent="0.2">
      <c r="A3462">
        <v>309.10000610351602</v>
      </c>
      <c r="B3462">
        <v>268.15039977722</v>
      </c>
      <c r="C3462">
        <v>309.20001220703102</v>
      </c>
      <c r="D3462">
        <v>404.32420032958902</v>
      </c>
      <c r="E3462">
        <v>309.20001220703102</v>
      </c>
      <c r="F3462">
        <v>594.20710032959005</v>
      </c>
      <c r="G3462">
        <v>309.30001831054699</v>
      </c>
      <c r="H3462">
        <v>794.61440007018996</v>
      </c>
      <c r="I3462">
        <v>309.20001220703102</v>
      </c>
      <c r="J3462">
        <v>983.74480032958695</v>
      </c>
    </row>
    <row r="3463" spans="1:10" x14ac:dyDescent="0.2">
      <c r="A3463">
        <v>309.20001220703102</v>
      </c>
      <c r="B3463">
        <v>268.13370032958801</v>
      </c>
      <c r="C3463">
        <v>309.30001831054699</v>
      </c>
      <c r="D3463">
        <v>404.30620007019002</v>
      </c>
      <c r="E3463">
        <v>309.30001831054699</v>
      </c>
      <c r="F3463">
        <v>594.18160007019105</v>
      </c>
      <c r="G3463">
        <v>309.40002441406301</v>
      </c>
      <c r="H3463">
        <v>794.58159953002905</v>
      </c>
      <c r="I3463">
        <v>309.30001831054699</v>
      </c>
      <c r="J3463">
        <v>983.70600007018902</v>
      </c>
    </row>
    <row r="3464" spans="1:10" x14ac:dyDescent="0.2">
      <c r="A3464">
        <v>309.29998779296898</v>
      </c>
      <c r="B3464">
        <v>268.11830007019302</v>
      </c>
      <c r="C3464">
        <v>309.39999389648398</v>
      </c>
      <c r="D3464">
        <v>404.28499953002802</v>
      </c>
      <c r="E3464">
        <v>309.39999389648398</v>
      </c>
      <c r="F3464">
        <v>594.16159953002705</v>
      </c>
      <c r="G3464">
        <v>309.5</v>
      </c>
      <c r="H3464">
        <v>794.55219980468996</v>
      </c>
      <c r="I3464">
        <v>309.39999389648398</v>
      </c>
      <c r="J3464">
        <v>983.66889953002806</v>
      </c>
    </row>
    <row r="3465" spans="1:10" x14ac:dyDescent="0.2">
      <c r="A3465">
        <v>309.39999389648398</v>
      </c>
      <c r="B3465">
        <v>268.10369953002697</v>
      </c>
      <c r="C3465">
        <v>309.5</v>
      </c>
      <c r="D3465">
        <v>404.26659980468702</v>
      </c>
      <c r="E3465">
        <v>309.5</v>
      </c>
      <c r="F3465">
        <v>594.13919980468904</v>
      </c>
      <c r="G3465">
        <v>309.60000610351602</v>
      </c>
      <c r="H3465">
        <v>794.52309952697794</v>
      </c>
      <c r="I3465">
        <v>309.5</v>
      </c>
      <c r="J3465">
        <v>983.63379980468403</v>
      </c>
    </row>
    <row r="3466" spans="1:10" x14ac:dyDescent="0.2">
      <c r="A3466">
        <v>309.5</v>
      </c>
      <c r="B3466">
        <v>268.09049980469001</v>
      </c>
      <c r="C3466">
        <v>309.60000610351602</v>
      </c>
      <c r="D3466">
        <v>404.25429952697601</v>
      </c>
      <c r="E3466">
        <v>309.60000610351602</v>
      </c>
      <c r="F3466">
        <v>594.11969952697802</v>
      </c>
      <c r="G3466">
        <v>309.70001220703102</v>
      </c>
      <c r="H3466">
        <v>794.48930035705803</v>
      </c>
      <c r="I3466">
        <v>309.60000610351602</v>
      </c>
      <c r="J3466">
        <v>983.59829952697703</v>
      </c>
    </row>
    <row r="3467" spans="1:10" x14ac:dyDescent="0.2">
      <c r="A3467">
        <v>309.60000610351602</v>
      </c>
      <c r="B3467">
        <v>268.07499952697998</v>
      </c>
      <c r="C3467">
        <v>309.70001220703102</v>
      </c>
      <c r="D3467">
        <v>404.23890035705301</v>
      </c>
      <c r="E3467">
        <v>309.70001220703102</v>
      </c>
      <c r="F3467">
        <v>594.09660035705701</v>
      </c>
      <c r="G3467">
        <v>309.80001831054699</v>
      </c>
      <c r="H3467">
        <v>794.45379914398302</v>
      </c>
      <c r="I3467">
        <v>309.70001220703102</v>
      </c>
      <c r="J3467">
        <v>983.56280035705595</v>
      </c>
    </row>
    <row r="3468" spans="1:10" x14ac:dyDescent="0.2">
      <c r="A3468">
        <v>309.70001220703102</v>
      </c>
      <c r="B3468">
        <v>268.05710035705499</v>
      </c>
      <c r="C3468">
        <v>309.80001831054699</v>
      </c>
      <c r="D3468">
        <v>404.21799914398099</v>
      </c>
      <c r="E3468">
        <v>309.80001831054699</v>
      </c>
      <c r="F3468">
        <v>594.07409914398499</v>
      </c>
      <c r="G3468">
        <v>309.90002441406301</v>
      </c>
      <c r="H3468">
        <v>794.42329833526696</v>
      </c>
      <c r="I3468">
        <v>309.80001831054699</v>
      </c>
      <c r="J3468">
        <v>983.526599143981</v>
      </c>
    </row>
    <row r="3469" spans="1:10" x14ac:dyDescent="0.2">
      <c r="A3469">
        <v>309.79998779296898</v>
      </c>
      <c r="B3469">
        <v>268.04160009765502</v>
      </c>
      <c r="C3469">
        <v>309.89999389648398</v>
      </c>
      <c r="D3469">
        <v>404.19990024261301</v>
      </c>
      <c r="E3469">
        <v>309.89999389648398</v>
      </c>
      <c r="F3469">
        <v>594.04940024261305</v>
      </c>
      <c r="G3469">
        <v>310</v>
      </c>
      <c r="H3469">
        <v>794.39120039672696</v>
      </c>
      <c r="I3469">
        <v>309.89999389648398</v>
      </c>
      <c r="J3469">
        <v>983.48750024261199</v>
      </c>
    </row>
    <row r="3470" spans="1:10" x14ac:dyDescent="0.2">
      <c r="A3470">
        <v>309.89999389648398</v>
      </c>
      <c r="B3470">
        <v>268.02880024261702</v>
      </c>
      <c r="C3470">
        <v>310</v>
      </c>
      <c r="D3470">
        <v>404.18240039672702</v>
      </c>
      <c r="E3470">
        <v>310</v>
      </c>
      <c r="F3470">
        <v>594.02050039672804</v>
      </c>
      <c r="G3470">
        <v>310.10000610351602</v>
      </c>
      <c r="H3470">
        <v>794.35890040588504</v>
      </c>
      <c r="I3470">
        <v>310</v>
      </c>
      <c r="J3470">
        <v>983.44650039672695</v>
      </c>
    </row>
    <row r="3471" spans="1:10" x14ac:dyDescent="0.2">
      <c r="A3471">
        <v>310</v>
      </c>
      <c r="B3471">
        <v>268.01200039672801</v>
      </c>
      <c r="C3471">
        <v>310.10000610351602</v>
      </c>
      <c r="D3471">
        <v>404.16450040588501</v>
      </c>
      <c r="E3471">
        <v>310.10000610351602</v>
      </c>
      <c r="F3471">
        <v>593.99540040588499</v>
      </c>
      <c r="G3471">
        <v>310.20001220703102</v>
      </c>
      <c r="H3471">
        <v>794.32109988708498</v>
      </c>
      <c r="I3471">
        <v>310.10000610351602</v>
      </c>
      <c r="J3471">
        <v>983.41050040588402</v>
      </c>
    </row>
    <row r="3472" spans="1:10" x14ac:dyDescent="0.2">
      <c r="A3472">
        <v>310.10000610351602</v>
      </c>
      <c r="B3472">
        <v>267.995000405881</v>
      </c>
      <c r="C3472">
        <v>310.20001220703102</v>
      </c>
      <c r="D3472">
        <v>404.14449988708299</v>
      </c>
      <c r="E3472">
        <v>310.20001220703102</v>
      </c>
      <c r="F3472">
        <v>593.96669988708504</v>
      </c>
      <c r="G3472">
        <v>310.30001831054699</v>
      </c>
      <c r="H3472">
        <v>794.28809880981498</v>
      </c>
      <c r="I3472">
        <v>310.20001220703102</v>
      </c>
      <c r="J3472">
        <v>983.36699988708301</v>
      </c>
    </row>
    <row r="3473" spans="1:10" x14ac:dyDescent="0.2">
      <c r="A3473">
        <v>310.20001220703102</v>
      </c>
      <c r="B3473">
        <v>267.977499887085</v>
      </c>
      <c r="C3473">
        <v>310.30001831054699</v>
      </c>
      <c r="D3473">
        <v>404.12419880981503</v>
      </c>
      <c r="E3473">
        <v>310.30001831054699</v>
      </c>
      <c r="F3473">
        <v>593.94549880981504</v>
      </c>
      <c r="G3473">
        <v>310.40002441406301</v>
      </c>
      <c r="H3473">
        <v>794.25809936523694</v>
      </c>
      <c r="I3473">
        <v>310.30001831054699</v>
      </c>
      <c r="J3473">
        <v>983.32869880981195</v>
      </c>
    </row>
    <row r="3474" spans="1:10" x14ac:dyDescent="0.2">
      <c r="A3474">
        <v>310.29998779296898</v>
      </c>
      <c r="B3474">
        <v>267.96309976348903</v>
      </c>
      <c r="C3474">
        <v>310.39999389648398</v>
      </c>
      <c r="D3474">
        <v>404.10500031890803</v>
      </c>
      <c r="E3474">
        <v>310.39999389648398</v>
      </c>
      <c r="F3474">
        <v>593.92310031890895</v>
      </c>
      <c r="G3474">
        <v>310.5</v>
      </c>
      <c r="H3474">
        <v>794.22599964904703</v>
      </c>
      <c r="I3474">
        <v>310.39999389648398</v>
      </c>
      <c r="J3474">
        <v>983.29310031890805</v>
      </c>
    </row>
    <row r="3475" spans="1:10" x14ac:dyDescent="0.2">
      <c r="A3475">
        <v>310.39999389648398</v>
      </c>
      <c r="B3475">
        <v>267.94550031890998</v>
      </c>
      <c r="C3475">
        <v>310.5</v>
      </c>
      <c r="D3475">
        <v>404.08099964905</v>
      </c>
      <c r="E3475">
        <v>310.5</v>
      </c>
      <c r="F3475">
        <v>593.90199964904605</v>
      </c>
      <c r="G3475">
        <v>310.60000610351602</v>
      </c>
      <c r="H3475">
        <v>794.19800006256298</v>
      </c>
      <c r="I3475">
        <v>310.5</v>
      </c>
      <c r="J3475">
        <v>983.25689964904495</v>
      </c>
    </row>
    <row r="3476" spans="1:10" x14ac:dyDescent="0.2">
      <c r="A3476">
        <v>310.5</v>
      </c>
      <c r="B3476">
        <v>267.92679964904897</v>
      </c>
      <c r="C3476">
        <v>310.60000610351602</v>
      </c>
      <c r="D3476">
        <v>404.06090006256301</v>
      </c>
      <c r="E3476">
        <v>310.60000610351602</v>
      </c>
      <c r="F3476">
        <v>593.88050006256196</v>
      </c>
      <c r="G3476">
        <v>310.70001220703102</v>
      </c>
      <c r="H3476">
        <v>794.16820034332295</v>
      </c>
      <c r="I3476">
        <v>310.60000610351602</v>
      </c>
      <c r="J3476">
        <v>983.225100062558</v>
      </c>
    </row>
    <row r="3477" spans="1:10" x14ac:dyDescent="0.2">
      <c r="A3477">
        <v>310.60000610351602</v>
      </c>
      <c r="B3477">
        <v>267.90940006255897</v>
      </c>
      <c r="C3477">
        <v>310.70001220703102</v>
      </c>
      <c r="D3477">
        <v>404.04030034332402</v>
      </c>
      <c r="E3477">
        <v>310.70001220703102</v>
      </c>
      <c r="F3477">
        <v>593.857300343323</v>
      </c>
      <c r="G3477">
        <v>310.80001831054699</v>
      </c>
      <c r="H3477">
        <v>794.13639939270399</v>
      </c>
      <c r="I3477">
        <v>310.70001220703102</v>
      </c>
      <c r="J3477">
        <v>983.18980034332003</v>
      </c>
    </row>
    <row r="3478" spans="1:10" x14ac:dyDescent="0.2">
      <c r="A3478">
        <v>310.70001220703102</v>
      </c>
      <c r="B3478">
        <v>267.894800343322</v>
      </c>
      <c r="C3478">
        <v>310.80001831054699</v>
      </c>
      <c r="D3478">
        <v>404.0204993927</v>
      </c>
      <c r="E3478">
        <v>310.80001831054699</v>
      </c>
      <c r="F3478">
        <v>593.83719939269895</v>
      </c>
      <c r="G3478">
        <v>310.90002441406301</v>
      </c>
      <c r="H3478">
        <v>794.10460062408299</v>
      </c>
      <c r="I3478">
        <v>310.80001831054699</v>
      </c>
      <c r="J3478">
        <v>983.15409939269705</v>
      </c>
    </row>
    <row r="3479" spans="1:10" x14ac:dyDescent="0.2">
      <c r="A3479">
        <v>310.79998779296898</v>
      </c>
      <c r="B3479">
        <v>267.87760034637199</v>
      </c>
      <c r="C3479">
        <v>310.89999389648398</v>
      </c>
      <c r="D3479">
        <v>403.99969967041</v>
      </c>
      <c r="E3479">
        <v>310.89999389648398</v>
      </c>
      <c r="F3479">
        <v>593.81629967040897</v>
      </c>
      <c r="G3479">
        <v>311</v>
      </c>
      <c r="H3479">
        <v>794.07850034942703</v>
      </c>
      <c r="I3479">
        <v>310.89999389648398</v>
      </c>
      <c r="J3479">
        <v>983.11839967040896</v>
      </c>
    </row>
    <row r="3480" spans="1:10" x14ac:dyDescent="0.2">
      <c r="A3480">
        <v>310.89999389648398</v>
      </c>
      <c r="B3480">
        <v>267.86009967041201</v>
      </c>
      <c r="C3480">
        <v>311</v>
      </c>
      <c r="D3480">
        <v>403.98330034942398</v>
      </c>
      <c r="E3480">
        <v>311</v>
      </c>
      <c r="F3480">
        <v>593.79860034942601</v>
      </c>
      <c r="G3480">
        <v>311.10000610351602</v>
      </c>
      <c r="H3480">
        <v>794.04709995117105</v>
      </c>
      <c r="I3480">
        <v>311</v>
      </c>
      <c r="J3480">
        <v>983.08550034942505</v>
      </c>
    </row>
    <row r="3481" spans="1:10" x14ac:dyDescent="0.2">
      <c r="A3481">
        <v>311</v>
      </c>
      <c r="B3481">
        <v>267.84790034942898</v>
      </c>
      <c r="C3481">
        <v>311.10000610351602</v>
      </c>
      <c r="D3481">
        <v>403.96339995117199</v>
      </c>
      <c r="E3481">
        <v>311.10000610351602</v>
      </c>
      <c r="F3481">
        <v>593.77989995117196</v>
      </c>
      <c r="G3481">
        <v>311.20001220703102</v>
      </c>
      <c r="H3481">
        <v>794.02069981231796</v>
      </c>
      <c r="I3481">
        <v>311.10000610351602</v>
      </c>
      <c r="J3481">
        <v>983.05199995117096</v>
      </c>
    </row>
    <row r="3482" spans="1:10" x14ac:dyDescent="0.2">
      <c r="A3482">
        <v>311.10000610351602</v>
      </c>
      <c r="B3482">
        <v>267.830899951172</v>
      </c>
      <c r="C3482">
        <v>311.20001220703102</v>
      </c>
      <c r="D3482">
        <v>403.94899981231703</v>
      </c>
      <c r="E3482">
        <v>311.20001220703102</v>
      </c>
      <c r="F3482">
        <v>593.76359981231894</v>
      </c>
      <c r="G3482">
        <v>311.30001831054699</v>
      </c>
      <c r="H3482">
        <v>793.98889860229599</v>
      </c>
      <c r="I3482">
        <v>311.20001220703102</v>
      </c>
      <c r="J3482">
        <v>983.01539981231701</v>
      </c>
    </row>
    <row r="3483" spans="1:10" x14ac:dyDescent="0.2">
      <c r="A3483">
        <v>311.20001220703102</v>
      </c>
      <c r="B3483">
        <v>267.81749981231798</v>
      </c>
      <c r="C3483">
        <v>311.30001831054699</v>
      </c>
      <c r="D3483">
        <v>403.92869860229303</v>
      </c>
      <c r="E3483">
        <v>311.30001831054699</v>
      </c>
      <c r="F3483">
        <v>593.73999860229401</v>
      </c>
      <c r="G3483">
        <v>311.40002441406301</v>
      </c>
      <c r="H3483">
        <v>793.95429916076705</v>
      </c>
      <c r="I3483">
        <v>311.30001831054699</v>
      </c>
      <c r="J3483">
        <v>982.97549860229606</v>
      </c>
    </row>
    <row r="3484" spans="1:10" x14ac:dyDescent="0.2">
      <c r="A3484">
        <v>311.29998779296898</v>
      </c>
      <c r="B3484">
        <v>267.803199555969</v>
      </c>
      <c r="C3484">
        <v>311.39999389648398</v>
      </c>
      <c r="D3484">
        <v>403.905900114438</v>
      </c>
      <c r="E3484">
        <v>311.39999389648398</v>
      </c>
      <c r="F3484">
        <v>593.71320011444197</v>
      </c>
      <c r="G3484">
        <v>311.5</v>
      </c>
      <c r="H3484">
        <v>793.92210039520398</v>
      </c>
      <c r="I3484">
        <v>311.39999389648398</v>
      </c>
      <c r="J3484">
        <v>982.93580011444305</v>
      </c>
    </row>
    <row r="3485" spans="1:10" x14ac:dyDescent="0.2">
      <c r="A3485">
        <v>311.39999389648398</v>
      </c>
      <c r="B3485">
        <v>267.78730011443997</v>
      </c>
      <c r="C3485">
        <v>311.5</v>
      </c>
      <c r="D3485">
        <v>403.88640039519998</v>
      </c>
      <c r="E3485">
        <v>311.5</v>
      </c>
      <c r="F3485">
        <v>593.68690039520197</v>
      </c>
      <c r="G3485">
        <v>311.60000610351602</v>
      </c>
      <c r="H3485">
        <v>793.88949973450099</v>
      </c>
      <c r="I3485">
        <v>311.5</v>
      </c>
      <c r="J3485">
        <v>982.89890039520105</v>
      </c>
    </row>
    <row r="3486" spans="1:10" x14ac:dyDescent="0.2">
      <c r="A3486">
        <v>311.5</v>
      </c>
      <c r="B3486">
        <v>267.7722003952</v>
      </c>
      <c r="C3486">
        <v>311.60000610351602</v>
      </c>
      <c r="D3486">
        <v>403.86659973449798</v>
      </c>
      <c r="E3486">
        <v>311.60000610351602</v>
      </c>
      <c r="F3486">
        <v>593.65619973449395</v>
      </c>
      <c r="G3486">
        <v>311.70001220703102</v>
      </c>
      <c r="H3486">
        <v>793.85809974670701</v>
      </c>
      <c r="I3486">
        <v>311.60000610351602</v>
      </c>
      <c r="J3486">
        <v>982.86009973449495</v>
      </c>
    </row>
    <row r="3487" spans="1:10" x14ac:dyDescent="0.2">
      <c r="A3487">
        <v>311.60000610351602</v>
      </c>
      <c r="B3487">
        <v>267.75489973449999</v>
      </c>
      <c r="C3487">
        <v>311.70001220703102</v>
      </c>
      <c r="D3487">
        <v>403.84649974670202</v>
      </c>
      <c r="E3487">
        <v>311.70001220703102</v>
      </c>
      <c r="F3487">
        <v>593.63169974670404</v>
      </c>
      <c r="G3487">
        <v>311.80001831054699</v>
      </c>
      <c r="H3487">
        <v>793.82439867248502</v>
      </c>
      <c r="I3487">
        <v>311.70001220703102</v>
      </c>
      <c r="J3487">
        <v>982.82309974670397</v>
      </c>
    </row>
    <row r="3488" spans="1:10" x14ac:dyDescent="0.2">
      <c r="A3488">
        <v>311.70001220703102</v>
      </c>
      <c r="B3488">
        <v>267.73779974670498</v>
      </c>
      <c r="C3488">
        <v>311.80001831054699</v>
      </c>
      <c r="D3488">
        <v>403.823898672486</v>
      </c>
      <c r="E3488">
        <v>311.80001831054699</v>
      </c>
      <c r="F3488">
        <v>593.60829867248697</v>
      </c>
      <c r="G3488">
        <v>311.90002441406301</v>
      </c>
      <c r="H3488">
        <v>793.79070033263997</v>
      </c>
      <c r="I3488">
        <v>311.80001831054699</v>
      </c>
      <c r="J3488">
        <v>982.78469867248396</v>
      </c>
    </row>
    <row r="3489" spans="1:10" x14ac:dyDescent="0.2">
      <c r="A3489">
        <v>311.79998779296898</v>
      </c>
      <c r="B3489">
        <v>267.71729962615802</v>
      </c>
      <c r="C3489">
        <v>311.89999389648398</v>
      </c>
      <c r="D3489">
        <v>403.79570033264099</v>
      </c>
      <c r="E3489">
        <v>311.89999389648398</v>
      </c>
      <c r="F3489">
        <v>593.58170033264105</v>
      </c>
      <c r="G3489">
        <v>312</v>
      </c>
      <c r="H3489">
        <v>793.76490005187998</v>
      </c>
      <c r="I3489">
        <v>311.89999389648398</v>
      </c>
      <c r="J3489">
        <v>982.74460033263995</v>
      </c>
    </row>
    <row r="3490" spans="1:10" x14ac:dyDescent="0.2">
      <c r="A3490">
        <v>311.89999389648398</v>
      </c>
      <c r="B3490">
        <v>267.69730033264199</v>
      </c>
      <c r="C3490">
        <v>312</v>
      </c>
      <c r="D3490">
        <v>403.78010005187798</v>
      </c>
      <c r="E3490">
        <v>312</v>
      </c>
      <c r="F3490">
        <v>593.56270005188003</v>
      </c>
      <c r="G3490">
        <v>312.10000610351602</v>
      </c>
      <c r="H3490">
        <v>793.73589992523205</v>
      </c>
      <c r="I3490">
        <v>312</v>
      </c>
      <c r="J3490">
        <v>982.71130005187695</v>
      </c>
    </row>
    <row r="3491" spans="1:10" x14ac:dyDescent="0.2">
      <c r="A3491">
        <v>312</v>
      </c>
      <c r="B3491">
        <v>267.68460005187802</v>
      </c>
      <c r="C3491">
        <v>312.10000610351602</v>
      </c>
      <c r="D3491">
        <v>403.76129992523403</v>
      </c>
      <c r="E3491">
        <v>312.10000610351602</v>
      </c>
      <c r="F3491">
        <v>593.54229992523005</v>
      </c>
      <c r="G3491">
        <v>312.20001220703102</v>
      </c>
      <c r="H3491">
        <v>793.70329980468898</v>
      </c>
      <c r="I3491">
        <v>312.10000610351602</v>
      </c>
      <c r="J3491">
        <v>982.67569992523204</v>
      </c>
    </row>
    <row r="3492" spans="1:10" x14ac:dyDescent="0.2">
      <c r="A3492">
        <v>312.10000610351602</v>
      </c>
      <c r="B3492">
        <v>267.66759992522901</v>
      </c>
      <c r="C3492">
        <v>312.20001220703102</v>
      </c>
      <c r="D3492">
        <v>403.740399804687</v>
      </c>
      <c r="E3492">
        <v>312.20001220703102</v>
      </c>
      <c r="F3492">
        <v>593.51909980468895</v>
      </c>
      <c r="G3492">
        <v>312.30001831054699</v>
      </c>
      <c r="H3492">
        <v>793.66919900818198</v>
      </c>
      <c r="I3492">
        <v>312.20001220703102</v>
      </c>
      <c r="J3492">
        <v>982.63839980468799</v>
      </c>
    </row>
    <row r="3493" spans="1:10" x14ac:dyDescent="0.2">
      <c r="A3493">
        <v>312.20001220703102</v>
      </c>
      <c r="B3493">
        <v>267.64739980468897</v>
      </c>
      <c r="C3493">
        <v>312.30001831054699</v>
      </c>
      <c r="D3493">
        <v>403.71709900817598</v>
      </c>
      <c r="E3493">
        <v>312.30001831054699</v>
      </c>
      <c r="F3493">
        <v>593.48799900817903</v>
      </c>
      <c r="G3493">
        <v>312.40002441406301</v>
      </c>
      <c r="H3493">
        <v>793.63929888763596</v>
      </c>
      <c r="I3493">
        <v>312.30001831054699</v>
      </c>
      <c r="J3493">
        <v>982.59999900817604</v>
      </c>
    </row>
    <row r="3494" spans="1:10" x14ac:dyDescent="0.2">
      <c r="A3494">
        <v>312.29998779296898</v>
      </c>
      <c r="B3494">
        <v>267.62889996185601</v>
      </c>
      <c r="C3494">
        <v>312.39999389648398</v>
      </c>
      <c r="D3494">
        <v>403.695599841307</v>
      </c>
      <c r="E3494">
        <v>312.39999389648398</v>
      </c>
      <c r="F3494">
        <v>593.46159984130998</v>
      </c>
      <c r="G3494">
        <v>312.5</v>
      </c>
      <c r="H3494">
        <v>793.60950026702596</v>
      </c>
      <c r="I3494">
        <v>312.39999389648398</v>
      </c>
      <c r="J3494">
        <v>982.566499841309</v>
      </c>
    </row>
    <row r="3495" spans="1:10" x14ac:dyDescent="0.2">
      <c r="A3495">
        <v>312.39999389648398</v>
      </c>
      <c r="B3495">
        <v>267.61289984130798</v>
      </c>
      <c r="C3495">
        <v>312.5</v>
      </c>
      <c r="D3495">
        <v>403.67480026702799</v>
      </c>
      <c r="E3495">
        <v>312.5</v>
      </c>
      <c r="F3495">
        <v>593.43700026702902</v>
      </c>
      <c r="G3495">
        <v>312.60000610351602</v>
      </c>
      <c r="H3495">
        <v>793.58149973296895</v>
      </c>
      <c r="I3495">
        <v>312.5</v>
      </c>
      <c r="J3495">
        <v>982.53040026703104</v>
      </c>
    </row>
    <row r="3496" spans="1:10" x14ac:dyDescent="0.2">
      <c r="A3496">
        <v>312.5</v>
      </c>
      <c r="B3496">
        <v>267.59210026702601</v>
      </c>
      <c r="C3496">
        <v>312.60000610351602</v>
      </c>
      <c r="D3496">
        <v>403.65689973296998</v>
      </c>
      <c r="E3496">
        <v>312.60000610351602</v>
      </c>
      <c r="F3496">
        <v>593.41289973297205</v>
      </c>
      <c r="G3496">
        <v>312.70001220703102</v>
      </c>
      <c r="H3496">
        <v>793.54729974212796</v>
      </c>
      <c r="I3496">
        <v>312.60000610351602</v>
      </c>
      <c r="J3496">
        <v>982.49429973297094</v>
      </c>
    </row>
    <row r="3497" spans="1:10" x14ac:dyDescent="0.2">
      <c r="A3497">
        <v>312.60000610351602</v>
      </c>
      <c r="B3497">
        <v>267.578199732972</v>
      </c>
      <c r="C3497">
        <v>312.70001220703102</v>
      </c>
      <c r="D3497">
        <v>403.63629974212398</v>
      </c>
      <c r="E3497">
        <v>312.70001220703102</v>
      </c>
      <c r="F3497">
        <v>593.38949974212699</v>
      </c>
      <c r="G3497">
        <v>312.80001831054699</v>
      </c>
      <c r="H3497">
        <v>793.51569976043504</v>
      </c>
      <c r="I3497">
        <v>312.70001220703102</v>
      </c>
      <c r="J3497">
        <v>982.45729974212395</v>
      </c>
    </row>
    <row r="3498" spans="1:10" x14ac:dyDescent="0.2">
      <c r="A3498">
        <v>312.70001220703102</v>
      </c>
      <c r="B3498">
        <v>267.56249974212602</v>
      </c>
      <c r="C3498">
        <v>312.80001831054699</v>
      </c>
      <c r="D3498">
        <v>403.61569976043802</v>
      </c>
      <c r="E3498">
        <v>312.80001831054699</v>
      </c>
      <c r="F3498">
        <v>593.36219976043901</v>
      </c>
      <c r="G3498">
        <v>312.90002441406301</v>
      </c>
      <c r="H3498">
        <v>793.483599359133</v>
      </c>
      <c r="I3498">
        <v>312.80001831054699</v>
      </c>
      <c r="J3498">
        <v>982.41969976043401</v>
      </c>
    </row>
    <row r="3499" spans="1:10" x14ac:dyDescent="0.2">
      <c r="A3499">
        <v>312.79998779296898</v>
      </c>
      <c r="B3499">
        <v>267.54499976043701</v>
      </c>
      <c r="C3499">
        <v>312.89999389648398</v>
      </c>
      <c r="D3499">
        <v>403.59960031280599</v>
      </c>
      <c r="E3499">
        <v>312.89999389648398</v>
      </c>
      <c r="F3499">
        <v>593.34040031280495</v>
      </c>
      <c r="G3499">
        <v>313</v>
      </c>
      <c r="H3499">
        <v>793.45600045471303</v>
      </c>
      <c r="I3499">
        <v>312.89999389648398</v>
      </c>
      <c r="J3499">
        <v>982.38780031280498</v>
      </c>
    </row>
    <row r="3500" spans="1:10" x14ac:dyDescent="0.2">
      <c r="A3500">
        <v>312.89999389648398</v>
      </c>
      <c r="B3500">
        <v>267.529000312807</v>
      </c>
      <c r="C3500">
        <v>313</v>
      </c>
      <c r="D3500">
        <v>403.58280045471099</v>
      </c>
      <c r="E3500">
        <v>313</v>
      </c>
      <c r="F3500">
        <v>593.31970045471098</v>
      </c>
      <c r="G3500">
        <v>313.10000610351602</v>
      </c>
      <c r="H3500">
        <v>793.43119963989398</v>
      </c>
      <c r="I3500">
        <v>313</v>
      </c>
      <c r="J3500">
        <v>982.35320045471201</v>
      </c>
    </row>
    <row r="3501" spans="1:10" x14ac:dyDescent="0.2">
      <c r="A3501">
        <v>313</v>
      </c>
      <c r="B3501">
        <v>267.512100454711</v>
      </c>
      <c r="C3501">
        <v>313.10000610351602</v>
      </c>
      <c r="D3501">
        <v>403.56549963989198</v>
      </c>
      <c r="E3501">
        <v>313.10000610351602</v>
      </c>
      <c r="F3501">
        <v>593.29799963989399</v>
      </c>
      <c r="G3501">
        <v>313.20001220703102</v>
      </c>
      <c r="H3501">
        <v>793.40470005035604</v>
      </c>
      <c r="I3501">
        <v>313.10000610351602</v>
      </c>
      <c r="J3501">
        <v>982.31839963989103</v>
      </c>
    </row>
    <row r="3502" spans="1:10" x14ac:dyDescent="0.2">
      <c r="A3502">
        <v>313.10000610351602</v>
      </c>
      <c r="B3502">
        <v>267.50019963989303</v>
      </c>
      <c r="C3502">
        <v>313.20001220703102</v>
      </c>
      <c r="D3502">
        <v>403.54550005035298</v>
      </c>
      <c r="E3502">
        <v>313.20001220703102</v>
      </c>
      <c r="F3502">
        <v>593.27780005035299</v>
      </c>
      <c r="G3502">
        <v>313.30001831054699</v>
      </c>
      <c r="H3502">
        <v>793.37600005646198</v>
      </c>
      <c r="I3502">
        <v>313.20001220703102</v>
      </c>
      <c r="J3502">
        <v>982.28590005035198</v>
      </c>
    </row>
    <row r="3503" spans="1:10" x14ac:dyDescent="0.2">
      <c r="A3503">
        <v>313.20001220703102</v>
      </c>
      <c r="B3503">
        <v>267.48450005035602</v>
      </c>
      <c r="C3503">
        <v>313.30001831054699</v>
      </c>
      <c r="D3503">
        <v>403.52970005645699</v>
      </c>
      <c r="E3503">
        <v>313.30001831054699</v>
      </c>
      <c r="F3503">
        <v>593.25700005645899</v>
      </c>
      <c r="G3503">
        <v>313.40002441406301</v>
      </c>
      <c r="H3503">
        <v>793.34839978790501</v>
      </c>
      <c r="I3503">
        <v>313.30001831054699</v>
      </c>
      <c r="J3503">
        <v>982.254600056458</v>
      </c>
    </row>
    <row r="3504" spans="1:10" x14ac:dyDescent="0.2">
      <c r="A3504">
        <v>313.29998779296898</v>
      </c>
      <c r="B3504">
        <v>267.468600056458</v>
      </c>
      <c r="C3504">
        <v>313.39999389648398</v>
      </c>
      <c r="D3504">
        <v>403.51229978790099</v>
      </c>
      <c r="E3504">
        <v>313.39999389648398</v>
      </c>
      <c r="F3504">
        <v>593.23519978790102</v>
      </c>
      <c r="G3504">
        <v>313.5</v>
      </c>
      <c r="H3504">
        <v>793.32250019836601</v>
      </c>
      <c r="I3504">
        <v>313.39999389648398</v>
      </c>
      <c r="J3504">
        <v>982.22249978790205</v>
      </c>
    </row>
    <row r="3505" spans="1:10" x14ac:dyDescent="0.2">
      <c r="A3505">
        <v>313.39999389648398</v>
      </c>
      <c r="B3505">
        <v>267.45209978790098</v>
      </c>
      <c r="C3505">
        <v>313.5</v>
      </c>
      <c r="D3505">
        <v>403.49970019836502</v>
      </c>
      <c r="E3505">
        <v>313.5</v>
      </c>
      <c r="F3505">
        <v>593.21720019836698</v>
      </c>
      <c r="G3505">
        <v>313.60000610351602</v>
      </c>
      <c r="H3505">
        <v>793.28850007476603</v>
      </c>
      <c r="I3505">
        <v>313.5</v>
      </c>
      <c r="J3505">
        <v>982.19020019836501</v>
      </c>
    </row>
    <row r="3506" spans="1:10" x14ac:dyDescent="0.2">
      <c r="A3506">
        <v>313.5</v>
      </c>
      <c r="B3506">
        <v>267.43690019836498</v>
      </c>
      <c r="C3506">
        <v>313.60000610351602</v>
      </c>
      <c r="D3506">
        <v>403.48420007476699</v>
      </c>
      <c r="E3506">
        <v>313.60000610351602</v>
      </c>
      <c r="F3506">
        <v>593.19300007476704</v>
      </c>
      <c r="G3506">
        <v>313.70001220703102</v>
      </c>
      <c r="H3506">
        <v>793.25420009308095</v>
      </c>
      <c r="I3506">
        <v>313.60000610351602</v>
      </c>
      <c r="J3506">
        <v>982.15280007476804</v>
      </c>
    </row>
    <row r="3507" spans="1:10" x14ac:dyDescent="0.2">
      <c r="A3507">
        <v>313.60000610351602</v>
      </c>
      <c r="B3507">
        <v>267.41810007477</v>
      </c>
      <c r="C3507">
        <v>313.70001220703102</v>
      </c>
      <c r="D3507">
        <v>403.46690009307702</v>
      </c>
      <c r="E3507">
        <v>313.70001220703102</v>
      </c>
      <c r="F3507">
        <v>593.16900009307903</v>
      </c>
      <c r="G3507">
        <v>313.80001831054699</v>
      </c>
      <c r="H3507">
        <v>793.22019901580995</v>
      </c>
      <c r="I3507">
        <v>313.70001220703102</v>
      </c>
      <c r="J3507">
        <v>982.11750009307798</v>
      </c>
    </row>
    <row r="3508" spans="1:10" x14ac:dyDescent="0.2">
      <c r="A3508">
        <v>313.70001220703102</v>
      </c>
      <c r="B3508">
        <v>267.40110009308</v>
      </c>
      <c r="C3508">
        <v>313.80001831054699</v>
      </c>
      <c r="D3508">
        <v>403.44879901580498</v>
      </c>
      <c r="E3508">
        <v>313.80001831054699</v>
      </c>
      <c r="F3508">
        <v>593.14929901580797</v>
      </c>
      <c r="G3508">
        <v>313.90002441406301</v>
      </c>
      <c r="H3508">
        <v>793.18869943847699</v>
      </c>
      <c r="I3508">
        <v>313.80001831054699</v>
      </c>
      <c r="J3508">
        <v>982.08119901580699</v>
      </c>
    </row>
    <row r="3509" spans="1:10" x14ac:dyDescent="0.2">
      <c r="A3509">
        <v>313.79998779296898</v>
      </c>
      <c r="B3509">
        <v>267.38369996947898</v>
      </c>
      <c r="C3509">
        <v>313.89999389648398</v>
      </c>
      <c r="D3509">
        <v>403.43130039215202</v>
      </c>
      <c r="E3509">
        <v>313.89999389648398</v>
      </c>
      <c r="F3509">
        <v>593.12630039215196</v>
      </c>
      <c r="G3509">
        <v>314</v>
      </c>
      <c r="H3509">
        <v>793.15940012664896</v>
      </c>
      <c r="I3509">
        <v>313.89999389648398</v>
      </c>
      <c r="J3509">
        <v>982.043900392149</v>
      </c>
    </row>
    <row r="3510" spans="1:10" x14ac:dyDescent="0.2">
      <c r="A3510">
        <v>313.89999389648398</v>
      </c>
      <c r="B3510">
        <v>267.36450039215202</v>
      </c>
      <c r="C3510">
        <v>314</v>
      </c>
      <c r="D3510">
        <v>403.413800126647</v>
      </c>
      <c r="E3510">
        <v>314</v>
      </c>
      <c r="F3510">
        <v>593.10080012664503</v>
      </c>
      <c r="G3510">
        <v>314.10000610351602</v>
      </c>
      <c r="H3510">
        <v>793.12530040741001</v>
      </c>
      <c r="I3510">
        <v>314</v>
      </c>
      <c r="J3510">
        <v>982.00760012664603</v>
      </c>
    </row>
    <row r="3511" spans="1:10" x14ac:dyDescent="0.2">
      <c r="A3511">
        <v>314</v>
      </c>
      <c r="B3511">
        <v>267.347100126648</v>
      </c>
      <c r="C3511">
        <v>314.10000610351602</v>
      </c>
      <c r="D3511">
        <v>403.39490040740901</v>
      </c>
      <c r="E3511">
        <v>314.10000610351602</v>
      </c>
      <c r="F3511">
        <v>593.07800040741097</v>
      </c>
      <c r="G3511">
        <v>314.20001220703102</v>
      </c>
      <c r="H3511">
        <v>793.09500041351203</v>
      </c>
      <c r="I3511">
        <v>314.10000610351602</v>
      </c>
      <c r="J3511">
        <v>981.97070040741198</v>
      </c>
    </row>
    <row r="3512" spans="1:10" x14ac:dyDescent="0.2">
      <c r="A3512">
        <v>314.10000610351602</v>
      </c>
      <c r="B3512">
        <v>267.32830040740703</v>
      </c>
      <c r="C3512">
        <v>314.20001220703102</v>
      </c>
      <c r="D3512">
        <v>403.37750041351302</v>
      </c>
      <c r="E3512">
        <v>314.20001220703102</v>
      </c>
      <c r="F3512">
        <v>593.05100041351398</v>
      </c>
      <c r="G3512">
        <v>314.30001831054699</v>
      </c>
      <c r="H3512">
        <v>793.06310015106305</v>
      </c>
      <c r="I3512">
        <v>314.20001220703102</v>
      </c>
      <c r="J3512">
        <v>981.93520041351098</v>
      </c>
    </row>
    <row r="3513" spans="1:10" x14ac:dyDescent="0.2">
      <c r="A3513">
        <v>314.20001220703102</v>
      </c>
      <c r="B3513">
        <v>267.31070041351302</v>
      </c>
      <c r="C3513">
        <v>314.30001831054699</v>
      </c>
      <c r="D3513">
        <v>403.35770015105999</v>
      </c>
      <c r="E3513">
        <v>314.30001831054699</v>
      </c>
      <c r="F3513">
        <v>593.02980015106402</v>
      </c>
      <c r="G3513">
        <v>314.40002441406301</v>
      </c>
      <c r="H3513">
        <v>793.03480015411299</v>
      </c>
      <c r="I3513">
        <v>314.30001831054699</v>
      </c>
      <c r="J3513">
        <v>981.901000151061</v>
      </c>
    </row>
    <row r="3514" spans="1:10" x14ac:dyDescent="0.2">
      <c r="A3514">
        <v>314.29998779296898</v>
      </c>
      <c r="B3514">
        <v>267.29590015106402</v>
      </c>
      <c r="C3514">
        <v>314.39999389648398</v>
      </c>
      <c r="D3514">
        <v>403.338900154111</v>
      </c>
      <c r="E3514">
        <v>314.39999389648398</v>
      </c>
      <c r="F3514">
        <v>593.01250015411597</v>
      </c>
      <c r="G3514">
        <v>314.5</v>
      </c>
      <c r="H3514">
        <v>793.00470001831104</v>
      </c>
      <c r="I3514">
        <v>314.39999389648398</v>
      </c>
      <c r="J3514">
        <v>981.86780015411205</v>
      </c>
    </row>
    <row r="3515" spans="1:10" x14ac:dyDescent="0.2">
      <c r="A3515">
        <v>314.39999389648398</v>
      </c>
      <c r="B3515">
        <v>267.28260015411399</v>
      </c>
      <c r="C3515">
        <v>314.5</v>
      </c>
      <c r="D3515">
        <v>403.32060001830899</v>
      </c>
      <c r="E3515">
        <v>314.5</v>
      </c>
      <c r="F3515">
        <v>592.99130001831099</v>
      </c>
      <c r="G3515">
        <v>314.60000610351602</v>
      </c>
      <c r="H3515">
        <v>792.97249961395198</v>
      </c>
      <c r="I3515">
        <v>314.5</v>
      </c>
      <c r="J3515">
        <v>981.83480001831003</v>
      </c>
    </row>
    <row r="3516" spans="1:10" x14ac:dyDescent="0.2">
      <c r="A3516">
        <v>314.5</v>
      </c>
      <c r="B3516">
        <v>267.26730001830902</v>
      </c>
      <c r="C3516">
        <v>314.60000610351602</v>
      </c>
      <c r="D3516">
        <v>403.30189961395098</v>
      </c>
      <c r="E3516">
        <v>314.60000610351602</v>
      </c>
      <c r="F3516">
        <v>592.97089961395295</v>
      </c>
      <c r="G3516">
        <v>314.70001220703102</v>
      </c>
      <c r="H3516">
        <v>792.93510045318897</v>
      </c>
      <c r="I3516">
        <v>314.60000610351602</v>
      </c>
      <c r="J3516">
        <v>981.80219961395403</v>
      </c>
    </row>
    <row r="3517" spans="1:10" x14ac:dyDescent="0.2">
      <c r="A3517">
        <v>314.60000610351602</v>
      </c>
      <c r="B3517">
        <v>267.252299613952</v>
      </c>
      <c r="C3517">
        <v>314.70001220703102</v>
      </c>
      <c r="D3517">
        <v>403.28030045318502</v>
      </c>
      <c r="E3517">
        <v>314.70001220703102</v>
      </c>
      <c r="F3517">
        <v>592.94550045318795</v>
      </c>
      <c r="G3517">
        <v>314.80001831054699</v>
      </c>
      <c r="H3517">
        <v>792.90139936981404</v>
      </c>
      <c r="I3517">
        <v>314.70001220703102</v>
      </c>
      <c r="J3517">
        <v>981.76350045318395</v>
      </c>
    </row>
    <row r="3518" spans="1:10" x14ac:dyDescent="0.2">
      <c r="A3518">
        <v>314.70001220703102</v>
      </c>
      <c r="B3518">
        <v>267.23660045318701</v>
      </c>
      <c r="C3518">
        <v>314.80001831054699</v>
      </c>
      <c r="D3518">
        <v>403.25939936981001</v>
      </c>
      <c r="E3518">
        <v>314.80001831054699</v>
      </c>
      <c r="F3518">
        <v>592.92619936981305</v>
      </c>
      <c r="G3518">
        <v>314.90002441406301</v>
      </c>
      <c r="H3518">
        <v>792.87009951782204</v>
      </c>
      <c r="I3518">
        <v>314.80001831054699</v>
      </c>
      <c r="J3518">
        <v>981.73009936981202</v>
      </c>
    </row>
    <row r="3519" spans="1:10" x14ac:dyDescent="0.2">
      <c r="A3519">
        <v>314.79998779296898</v>
      </c>
      <c r="B3519">
        <v>267.21790032348503</v>
      </c>
      <c r="C3519">
        <v>314.89999389648398</v>
      </c>
      <c r="D3519">
        <v>403.23870047149802</v>
      </c>
      <c r="E3519">
        <v>314.89999389648398</v>
      </c>
      <c r="F3519">
        <v>592.90250047149698</v>
      </c>
      <c r="G3519">
        <v>315</v>
      </c>
      <c r="H3519">
        <v>792.83970047454898</v>
      </c>
      <c r="I3519">
        <v>314.89999389648398</v>
      </c>
      <c r="J3519">
        <v>981.69410047149699</v>
      </c>
    </row>
    <row r="3520" spans="1:10" x14ac:dyDescent="0.2">
      <c r="A3520">
        <v>314.89999389648398</v>
      </c>
      <c r="B3520">
        <v>267.19560047149599</v>
      </c>
      <c r="C3520">
        <v>315</v>
      </c>
      <c r="D3520">
        <v>403.22320047454599</v>
      </c>
      <c r="E3520">
        <v>315</v>
      </c>
      <c r="F3520">
        <v>592.88030047455004</v>
      </c>
      <c r="G3520">
        <v>315.10000610351602</v>
      </c>
      <c r="H3520">
        <v>792.81019979553105</v>
      </c>
      <c r="I3520">
        <v>315</v>
      </c>
      <c r="J3520">
        <v>981.65910047454997</v>
      </c>
    </row>
    <row r="3521" spans="1:10" x14ac:dyDescent="0.2">
      <c r="A3521">
        <v>315</v>
      </c>
      <c r="B3521">
        <v>267.17670047454902</v>
      </c>
      <c r="C3521">
        <v>315.10000610351602</v>
      </c>
      <c r="D3521">
        <v>403.209499795532</v>
      </c>
      <c r="E3521">
        <v>315.10000610351602</v>
      </c>
      <c r="F3521">
        <v>592.85659979553395</v>
      </c>
      <c r="G3521">
        <v>315.20001220703102</v>
      </c>
      <c r="H3521">
        <v>792.78409992828199</v>
      </c>
      <c r="I3521">
        <v>315.10000610351602</v>
      </c>
      <c r="J3521">
        <v>981.62539979552798</v>
      </c>
    </row>
    <row r="3522" spans="1:10" x14ac:dyDescent="0.2">
      <c r="A3522">
        <v>315.10000610351602</v>
      </c>
      <c r="B3522">
        <v>267.16229979553498</v>
      </c>
      <c r="C3522">
        <v>315.20001220703102</v>
      </c>
      <c r="D3522">
        <v>403.19109992828498</v>
      </c>
      <c r="E3522">
        <v>315.20001220703102</v>
      </c>
      <c r="F3522">
        <v>592.83879992828201</v>
      </c>
      <c r="G3522">
        <v>315.30001831054699</v>
      </c>
      <c r="H3522">
        <v>792.755599517826</v>
      </c>
      <c r="I3522">
        <v>315.20001220703102</v>
      </c>
      <c r="J3522">
        <v>981.59279992828294</v>
      </c>
    </row>
    <row r="3523" spans="1:10" x14ac:dyDescent="0.2">
      <c r="A3523">
        <v>315.20001220703102</v>
      </c>
      <c r="B3523">
        <v>267.145899928284</v>
      </c>
      <c r="C3523">
        <v>315.30001831054699</v>
      </c>
      <c r="D3523">
        <v>403.17549951782303</v>
      </c>
      <c r="E3523">
        <v>315.30001831054699</v>
      </c>
      <c r="F3523">
        <v>592.81959951782505</v>
      </c>
      <c r="G3523">
        <v>315.40002441406301</v>
      </c>
      <c r="H3523">
        <v>792.72359816589199</v>
      </c>
      <c r="I3523">
        <v>315.30001831054699</v>
      </c>
      <c r="J3523">
        <v>981.56029951782</v>
      </c>
    </row>
    <row r="3524" spans="1:10" x14ac:dyDescent="0.2">
      <c r="A3524">
        <v>315.29998779296898</v>
      </c>
      <c r="B3524">
        <v>267.13160047149699</v>
      </c>
      <c r="C3524">
        <v>315.39999389648398</v>
      </c>
      <c r="D3524">
        <v>403.15700007324301</v>
      </c>
      <c r="E3524">
        <v>315.39999389648398</v>
      </c>
      <c r="F3524">
        <v>592.79450007323999</v>
      </c>
      <c r="G3524">
        <v>315.5</v>
      </c>
      <c r="H3524">
        <v>792.69259982300002</v>
      </c>
      <c r="I3524">
        <v>315.39999389648398</v>
      </c>
      <c r="J3524">
        <v>981.52500007323795</v>
      </c>
    </row>
    <row r="3525" spans="1:10" x14ac:dyDescent="0.2">
      <c r="A3525">
        <v>315.39999389648398</v>
      </c>
      <c r="B3525">
        <v>267.11370007324501</v>
      </c>
      <c r="C3525">
        <v>315.5</v>
      </c>
      <c r="D3525">
        <v>403.137399822997</v>
      </c>
      <c r="E3525">
        <v>315.5</v>
      </c>
      <c r="F3525">
        <v>592.76599982300104</v>
      </c>
      <c r="G3525">
        <v>315.60000610351602</v>
      </c>
      <c r="H3525">
        <v>792.66369955749894</v>
      </c>
      <c r="I3525">
        <v>315.5</v>
      </c>
      <c r="J3525">
        <v>981.48889982299795</v>
      </c>
    </row>
    <row r="3526" spans="1:10" x14ac:dyDescent="0.2">
      <c r="A3526">
        <v>315.5</v>
      </c>
      <c r="B3526">
        <v>267.09309982299999</v>
      </c>
      <c r="C3526">
        <v>315.60000610351602</v>
      </c>
      <c r="D3526">
        <v>403.12209955749103</v>
      </c>
      <c r="E3526">
        <v>315.60000610351602</v>
      </c>
      <c r="F3526">
        <v>592.74339955749701</v>
      </c>
      <c r="G3526">
        <v>315.70001220703102</v>
      </c>
      <c r="H3526">
        <v>792.63329998626796</v>
      </c>
      <c r="I3526">
        <v>315.60000610351602</v>
      </c>
      <c r="J3526">
        <v>981.45229955749505</v>
      </c>
    </row>
    <row r="3527" spans="1:10" x14ac:dyDescent="0.2">
      <c r="A3527">
        <v>315.60000610351602</v>
      </c>
      <c r="B3527">
        <v>267.07689955749402</v>
      </c>
      <c r="C3527">
        <v>315.70001220703102</v>
      </c>
      <c r="D3527">
        <v>403.10129998626502</v>
      </c>
      <c r="E3527">
        <v>315.70001220703102</v>
      </c>
      <c r="F3527">
        <v>592.718799986269</v>
      </c>
      <c r="G3527">
        <v>315.80001831054699</v>
      </c>
      <c r="H3527">
        <v>792.60259984741401</v>
      </c>
      <c r="I3527">
        <v>315.70001220703102</v>
      </c>
      <c r="J3527">
        <v>981.41479998626505</v>
      </c>
    </row>
    <row r="3528" spans="1:10" x14ac:dyDescent="0.2">
      <c r="A3528">
        <v>315.70001220703102</v>
      </c>
      <c r="B3528">
        <v>267.06099998626502</v>
      </c>
      <c r="C3528">
        <v>315.80001831054699</v>
      </c>
      <c r="D3528">
        <v>403.08489984740999</v>
      </c>
      <c r="E3528">
        <v>315.80001831054699</v>
      </c>
      <c r="F3528">
        <v>592.69659984741202</v>
      </c>
      <c r="G3528">
        <v>315.90002441406301</v>
      </c>
      <c r="H3528">
        <v>792.57839930420198</v>
      </c>
      <c r="I3528">
        <v>315.80001831054699</v>
      </c>
      <c r="J3528">
        <v>981.38199984741004</v>
      </c>
    </row>
    <row r="3529" spans="1:10" x14ac:dyDescent="0.2">
      <c r="A3529">
        <v>315.79998779296898</v>
      </c>
      <c r="B3529">
        <v>267.048299847414</v>
      </c>
      <c r="C3529">
        <v>315.89999389648398</v>
      </c>
      <c r="D3529">
        <v>403.06850025787202</v>
      </c>
      <c r="E3529">
        <v>315.89999389648398</v>
      </c>
      <c r="F3529">
        <v>592.676300257874</v>
      </c>
      <c r="G3529">
        <v>316</v>
      </c>
      <c r="H3529">
        <v>792.54879985351704</v>
      </c>
      <c r="I3529">
        <v>315.89999389648398</v>
      </c>
      <c r="J3529">
        <v>981.34890025787195</v>
      </c>
    </row>
    <row r="3530" spans="1:10" x14ac:dyDescent="0.2">
      <c r="A3530">
        <v>315.89999389648398</v>
      </c>
      <c r="B3530">
        <v>267.03530025787398</v>
      </c>
      <c r="C3530">
        <v>316</v>
      </c>
      <c r="D3530">
        <v>403.050399853513</v>
      </c>
      <c r="E3530">
        <v>316</v>
      </c>
      <c r="F3530">
        <v>592.65509985351696</v>
      </c>
      <c r="G3530">
        <v>316.10000610351602</v>
      </c>
      <c r="H3530">
        <v>792.517100273133</v>
      </c>
      <c r="I3530">
        <v>316</v>
      </c>
      <c r="J3530">
        <v>981.31789985351497</v>
      </c>
    </row>
    <row r="3531" spans="1:10" x14ac:dyDescent="0.2">
      <c r="A3531">
        <v>316</v>
      </c>
      <c r="B3531">
        <v>267.02089985351603</v>
      </c>
      <c r="C3531">
        <v>316.10000610351602</v>
      </c>
      <c r="D3531">
        <v>403.02830027313399</v>
      </c>
      <c r="E3531">
        <v>316.10000610351602</v>
      </c>
      <c r="F3531">
        <v>592.63210027313096</v>
      </c>
      <c r="G3531">
        <v>316.20001220703102</v>
      </c>
      <c r="H3531">
        <v>792.48559973602505</v>
      </c>
      <c r="I3531">
        <v>316.10000610351602</v>
      </c>
      <c r="J3531">
        <v>981.28610027313005</v>
      </c>
    </row>
    <row r="3532" spans="1:10" x14ac:dyDescent="0.2">
      <c r="A3532">
        <v>316.10000610351602</v>
      </c>
      <c r="B3532">
        <v>267.00100027313198</v>
      </c>
      <c r="C3532">
        <v>316.20001220703102</v>
      </c>
      <c r="D3532">
        <v>403.01129973602298</v>
      </c>
      <c r="E3532">
        <v>316.20001220703102</v>
      </c>
      <c r="F3532">
        <v>592.61009973602597</v>
      </c>
      <c r="G3532">
        <v>316.30001831054699</v>
      </c>
      <c r="H3532">
        <v>792.46159905700904</v>
      </c>
      <c r="I3532">
        <v>316.20001220703102</v>
      </c>
      <c r="J3532">
        <v>981.24999973602098</v>
      </c>
    </row>
    <row r="3533" spans="1:10" x14ac:dyDescent="0.2">
      <c r="A3533">
        <v>316.20001220703102</v>
      </c>
      <c r="B3533">
        <v>266.98299973602502</v>
      </c>
      <c r="C3533">
        <v>316.30001831054699</v>
      </c>
      <c r="D3533">
        <v>402.99179905700697</v>
      </c>
      <c r="E3533">
        <v>316.30001831054699</v>
      </c>
      <c r="F3533">
        <v>592.58859905701001</v>
      </c>
      <c r="G3533">
        <v>316.40002441406301</v>
      </c>
      <c r="H3533">
        <v>792.43429865570204</v>
      </c>
      <c r="I3533">
        <v>316.30001831054699</v>
      </c>
      <c r="J3533">
        <v>981.21879905700598</v>
      </c>
    </row>
    <row r="3534" spans="1:10" x14ac:dyDescent="0.2">
      <c r="A3534">
        <v>316.29998779296898</v>
      </c>
      <c r="B3534">
        <v>266.96580001068298</v>
      </c>
      <c r="C3534">
        <v>316.39999389648398</v>
      </c>
      <c r="D3534">
        <v>402.97299960937403</v>
      </c>
      <c r="E3534">
        <v>316.39999389648398</v>
      </c>
      <c r="F3534">
        <v>592.56439960937905</v>
      </c>
      <c r="G3534">
        <v>316.5</v>
      </c>
      <c r="H3534">
        <v>792.40520044250297</v>
      </c>
      <c r="I3534">
        <v>316.39999389648398</v>
      </c>
      <c r="J3534">
        <v>981.18399960937302</v>
      </c>
    </row>
    <row r="3535" spans="1:10" x14ac:dyDescent="0.2">
      <c r="A3535">
        <v>316.39999389648398</v>
      </c>
      <c r="B3535">
        <v>266.94899960937602</v>
      </c>
      <c r="C3535">
        <v>316.5</v>
      </c>
      <c r="D3535">
        <v>402.953000442507</v>
      </c>
      <c r="E3535">
        <v>316.5</v>
      </c>
      <c r="F3535">
        <v>592.53960044250596</v>
      </c>
      <c r="G3535">
        <v>316.60000610351602</v>
      </c>
      <c r="H3535">
        <v>792.37650003509805</v>
      </c>
      <c r="I3535">
        <v>316.5</v>
      </c>
      <c r="J3535">
        <v>981.14760044250204</v>
      </c>
    </row>
    <row r="3536" spans="1:10" x14ac:dyDescent="0.2">
      <c r="A3536">
        <v>316.5</v>
      </c>
      <c r="B3536">
        <v>266.93210044250401</v>
      </c>
      <c r="C3536">
        <v>316.60000610351602</v>
      </c>
      <c r="D3536">
        <v>402.93880003509202</v>
      </c>
      <c r="E3536">
        <v>316.60000610351602</v>
      </c>
      <c r="F3536">
        <v>592.51560003509405</v>
      </c>
      <c r="G3536">
        <v>316.70001220703102</v>
      </c>
      <c r="H3536">
        <v>792.34299991760395</v>
      </c>
      <c r="I3536">
        <v>316.60000610351602</v>
      </c>
      <c r="J3536">
        <v>981.11330003509295</v>
      </c>
    </row>
    <row r="3537" spans="1:10" x14ac:dyDescent="0.2">
      <c r="A3537">
        <v>316.60000610351602</v>
      </c>
      <c r="B3537">
        <v>266.91910003509503</v>
      </c>
      <c r="C3537">
        <v>316.70001220703102</v>
      </c>
      <c r="D3537">
        <v>402.92009991760301</v>
      </c>
      <c r="E3537">
        <v>316.70001220703102</v>
      </c>
      <c r="F3537">
        <v>592.49159991760098</v>
      </c>
      <c r="G3537">
        <v>316.80001831054699</v>
      </c>
      <c r="H3537">
        <v>792.31119937439098</v>
      </c>
      <c r="I3537">
        <v>316.70001220703102</v>
      </c>
      <c r="J3537">
        <v>981.07539991760098</v>
      </c>
    </row>
    <row r="3538" spans="1:10" x14ac:dyDescent="0.2">
      <c r="A3538">
        <v>316.70001220703102</v>
      </c>
      <c r="B3538">
        <v>266.89989991760399</v>
      </c>
      <c r="C3538">
        <v>316.80001831054699</v>
      </c>
      <c r="D3538">
        <v>402.90469937438701</v>
      </c>
      <c r="E3538">
        <v>316.80001831054699</v>
      </c>
      <c r="F3538">
        <v>592.472799374391</v>
      </c>
      <c r="G3538">
        <v>316.90002441406301</v>
      </c>
      <c r="H3538">
        <v>792.27929897918898</v>
      </c>
      <c r="I3538">
        <v>316.80001831054699</v>
      </c>
      <c r="J3538">
        <v>981.04209937438998</v>
      </c>
    </row>
    <row r="3539" spans="1:10" x14ac:dyDescent="0.2">
      <c r="A3539">
        <v>316.79998779296898</v>
      </c>
      <c r="B3539">
        <v>266.88480032806501</v>
      </c>
      <c r="C3539">
        <v>316.89999389648398</v>
      </c>
      <c r="D3539">
        <v>402.88879993286201</v>
      </c>
      <c r="E3539">
        <v>316.89999389648398</v>
      </c>
      <c r="F3539">
        <v>592.44899993286197</v>
      </c>
      <c r="G3539">
        <v>317</v>
      </c>
      <c r="H3539">
        <v>792.24810022583199</v>
      </c>
      <c r="I3539">
        <v>316.89999389648398</v>
      </c>
      <c r="J3539">
        <v>981.00469993285901</v>
      </c>
    </row>
    <row r="3540" spans="1:10" x14ac:dyDescent="0.2">
      <c r="A3540">
        <v>316.89999389648398</v>
      </c>
      <c r="B3540">
        <v>266.87029993286001</v>
      </c>
      <c r="C3540">
        <v>317</v>
      </c>
      <c r="D3540">
        <v>402.86950022582801</v>
      </c>
      <c r="E3540">
        <v>317</v>
      </c>
      <c r="F3540">
        <v>592.423800225832</v>
      </c>
      <c r="G3540">
        <v>317.10000610351602</v>
      </c>
      <c r="H3540">
        <v>792.21459982757699</v>
      </c>
      <c r="I3540">
        <v>317</v>
      </c>
      <c r="J3540">
        <v>980.96790022583104</v>
      </c>
    </row>
    <row r="3541" spans="1:10" x14ac:dyDescent="0.2">
      <c r="A3541">
        <v>317</v>
      </c>
      <c r="B3541">
        <v>266.850100225831</v>
      </c>
      <c r="C3541">
        <v>317.10000610351602</v>
      </c>
      <c r="D3541">
        <v>402.84909982757398</v>
      </c>
      <c r="E3541">
        <v>317.10000610351602</v>
      </c>
      <c r="F3541">
        <v>592.40049982757796</v>
      </c>
      <c r="G3541">
        <v>317.20001220703102</v>
      </c>
      <c r="H3541">
        <v>792.18880037078998</v>
      </c>
      <c r="I3541">
        <v>317.10000610351602</v>
      </c>
      <c r="J3541">
        <v>980.93269982757602</v>
      </c>
    </row>
    <row r="3542" spans="1:10" x14ac:dyDescent="0.2">
      <c r="A3542">
        <v>317.10000610351602</v>
      </c>
      <c r="B3542">
        <v>266.83229982757598</v>
      </c>
      <c r="C3542">
        <v>317.20001220703102</v>
      </c>
      <c r="D3542">
        <v>402.83340037079</v>
      </c>
      <c r="E3542">
        <v>317.20001220703102</v>
      </c>
      <c r="F3542">
        <v>592.37910037078802</v>
      </c>
      <c r="G3542">
        <v>317.30001831054699</v>
      </c>
      <c r="H3542">
        <v>792.16020037994201</v>
      </c>
      <c r="I3542">
        <v>317.20001220703102</v>
      </c>
      <c r="J3542">
        <v>980.89810037078496</v>
      </c>
    </row>
    <row r="3543" spans="1:10" x14ac:dyDescent="0.2">
      <c r="A3543">
        <v>317.20001220703102</v>
      </c>
      <c r="B3543">
        <v>266.81870037078602</v>
      </c>
      <c r="C3543">
        <v>317.30001831054699</v>
      </c>
      <c r="D3543">
        <v>402.814200379944</v>
      </c>
      <c r="E3543">
        <v>317.30001831054699</v>
      </c>
      <c r="F3543">
        <v>592.35490037994202</v>
      </c>
      <c r="G3543">
        <v>317.40002441406301</v>
      </c>
      <c r="H3543">
        <v>792.13239915466295</v>
      </c>
      <c r="I3543">
        <v>317.30001831054699</v>
      </c>
      <c r="J3543">
        <v>980.865300379941</v>
      </c>
    </row>
    <row r="3544" spans="1:10" x14ac:dyDescent="0.2">
      <c r="A3544">
        <v>317.29998779296898</v>
      </c>
      <c r="B3544">
        <v>266.803100379944</v>
      </c>
      <c r="C3544">
        <v>317.39999389648398</v>
      </c>
      <c r="D3544">
        <v>402.79740010833802</v>
      </c>
      <c r="E3544">
        <v>317.39999389648398</v>
      </c>
      <c r="F3544">
        <v>592.33510010833902</v>
      </c>
      <c r="G3544">
        <v>317.5</v>
      </c>
      <c r="H3544">
        <v>792.10439997863796</v>
      </c>
      <c r="I3544">
        <v>317.39999389648398</v>
      </c>
      <c r="J3544">
        <v>980.836000108338</v>
      </c>
    </row>
    <row r="3545" spans="1:10" x14ac:dyDescent="0.2">
      <c r="A3545">
        <v>317.39999389648398</v>
      </c>
      <c r="B3545">
        <v>266.78790010833501</v>
      </c>
      <c r="C3545">
        <v>317.5</v>
      </c>
      <c r="D3545">
        <v>402.77999997863702</v>
      </c>
      <c r="E3545">
        <v>317.5</v>
      </c>
      <c r="F3545">
        <v>592.31279997863703</v>
      </c>
      <c r="G3545">
        <v>317.60000610351602</v>
      </c>
      <c r="H3545">
        <v>792.07549998474099</v>
      </c>
      <c r="I3545">
        <v>317.5</v>
      </c>
      <c r="J3545">
        <v>980.80489997863697</v>
      </c>
    </row>
    <row r="3546" spans="1:10" x14ac:dyDescent="0.2">
      <c r="A3546">
        <v>317.5</v>
      </c>
      <c r="B3546">
        <v>266.77039997863898</v>
      </c>
      <c r="C3546">
        <v>317.60000610351602</v>
      </c>
      <c r="D3546">
        <v>402.76059998474</v>
      </c>
      <c r="E3546">
        <v>317.60000610351602</v>
      </c>
      <c r="F3546">
        <v>592.29069998473994</v>
      </c>
      <c r="G3546">
        <v>317.70001220703102</v>
      </c>
      <c r="H3546">
        <v>792.04309984283498</v>
      </c>
      <c r="I3546">
        <v>317.60000610351602</v>
      </c>
      <c r="J3546">
        <v>980.772099984737</v>
      </c>
    </row>
    <row r="3547" spans="1:10" x14ac:dyDescent="0.2">
      <c r="A3547">
        <v>317.60000610351602</v>
      </c>
      <c r="B3547">
        <v>266.75329998473899</v>
      </c>
      <c r="C3547">
        <v>317.70001220703102</v>
      </c>
      <c r="D3547">
        <v>402.74429984283398</v>
      </c>
      <c r="E3547">
        <v>317.70001220703102</v>
      </c>
      <c r="F3547">
        <v>592.27259984283603</v>
      </c>
      <c r="G3547">
        <v>317.80001831054699</v>
      </c>
      <c r="H3547">
        <v>792.01739997558605</v>
      </c>
      <c r="I3547">
        <v>317.70001220703102</v>
      </c>
      <c r="J3547">
        <v>980.74199984283405</v>
      </c>
    </row>
    <row r="3548" spans="1:10" x14ac:dyDescent="0.2">
      <c r="A3548">
        <v>317.70001220703102</v>
      </c>
      <c r="B3548">
        <v>266.73939984283402</v>
      </c>
      <c r="C3548">
        <v>317.80001831054699</v>
      </c>
      <c r="D3548">
        <v>402.72709997558599</v>
      </c>
      <c r="E3548">
        <v>317.80001831054699</v>
      </c>
      <c r="F3548">
        <v>592.25689997558595</v>
      </c>
      <c r="G3548">
        <v>317.90002441406301</v>
      </c>
      <c r="H3548">
        <v>791.99230065154904</v>
      </c>
      <c r="I3548">
        <v>317.80001831054699</v>
      </c>
      <c r="J3548">
        <v>980.70929997558801</v>
      </c>
    </row>
    <row r="3549" spans="1:10" x14ac:dyDescent="0.2">
      <c r="A3549">
        <v>317.79998779296898</v>
      </c>
      <c r="B3549">
        <v>266.72639997558503</v>
      </c>
      <c r="C3549">
        <v>317.89999389648398</v>
      </c>
      <c r="D3549">
        <v>402.71399969787302</v>
      </c>
      <c r="E3549">
        <v>317.89999389648398</v>
      </c>
      <c r="F3549">
        <v>592.23689969787699</v>
      </c>
      <c r="G3549">
        <v>318</v>
      </c>
      <c r="H3549">
        <v>791.96570037383901</v>
      </c>
      <c r="I3549">
        <v>317.89999389648398</v>
      </c>
      <c r="J3549">
        <v>980.68019969787599</v>
      </c>
    </row>
    <row r="3550" spans="1:10" x14ac:dyDescent="0.2">
      <c r="A3550">
        <v>317.89999389648398</v>
      </c>
      <c r="B3550">
        <v>266.71689969787599</v>
      </c>
      <c r="C3550">
        <v>318</v>
      </c>
      <c r="D3550">
        <v>402.69950037384098</v>
      </c>
      <c r="E3550">
        <v>318</v>
      </c>
      <c r="F3550">
        <v>592.21670037384297</v>
      </c>
      <c r="G3550">
        <v>318.10000610351602</v>
      </c>
      <c r="H3550">
        <v>791.93599957122899</v>
      </c>
      <c r="I3550">
        <v>318</v>
      </c>
      <c r="J3550">
        <v>980.65000037384004</v>
      </c>
    </row>
    <row r="3551" spans="1:10" x14ac:dyDescent="0.2">
      <c r="A3551">
        <v>318</v>
      </c>
      <c r="B3551">
        <v>266.70070037383999</v>
      </c>
      <c r="C3551">
        <v>318.10000610351602</v>
      </c>
      <c r="D3551">
        <v>402.67779957122502</v>
      </c>
      <c r="E3551">
        <v>318.10000610351602</v>
      </c>
      <c r="F3551">
        <v>592.19469957122806</v>
      </c>
      <c r="G3551">
        <v>318.20001220703102</v>
      </c>
      <c r="H3551">
        <v>791.90750025939997</v>
      </c>
      <c r="I3551">
        <v>318.10000610351602</v>
      </c>
      <c r="J3551">
        <v>980.61619957122798</v>
      </c>
    </row>
    <row r="3552" spans="1:10" x14ac:dyDescent="0.2">
      <c r="A3552">
        <v>318.10000610351602</v>
      </c>
      <c r="B3552">
        <v>266.68309957123</v>
      </c>
      <c r="C3552">
        <v>318.20001220703102</v>
      </c>
      <c r="D3552">
        <v>402.65890025940098</v>
      </c>
      <c r="E3552">
        <v>318.20001220703102</v>
      </c>
      <c r="F3552">
        <v>592.17040025939798</v>
      </c>
      <c r="G3552">
        <v>318.30001831054699</v>
      </c>
      <c r="H3552">
        <v>791.88310025024498</v>
      </c>
      <c r="I3552">
        <v>318.20001220703102</v>
      </c>
      <c r="J3552">
        <v>980.58330025940097</v>
      </c>
    </row>
    <row r="3553" spans="1:10" x14ac:dyDescent="0.2">
      <c r="A3553">
        <v>318.20001220703102</v>
      </c>
      <c r="B3553">
        <v>266.66760025939902</v>
      </c>
      <c r="C3553">
        <v>318.30001831054699</v>
      </c>
      <c r="D3553">
        <v>402.64710025023999</v>
      </c>
      <c r="E3553">
        <v>318.30001831054699</v>
      </c>
      <c r="F3553">
        <v>592.15150025024195</v>
      </c>
      <c r="G3553">
        <v>318.40002441406301</v>
      </c>
      <c r="H3553">
        <v>791.857899299623</v>
      </c>
      <c r="I3553">
        <v>318.30001831054699</v>
      </c>
      <c r="J3553">
        <v>980.55310025024301</v>
      </c>
    </row>
    <row r="3554" spans="1:10" x14ac:dyDescent="0.2">
      <c r="A3554">
        <v>318.29998779296898</v>
      </c>
      <c r="B3554">
        <v>266.65660025024403</v>
      </c>
      <c r="C3554">
        <v>318.39999389648398</v>
      </c>
      <c r="D3554">
        <v>402.632100253293</v>
      </c>
      <c r="E3554">
        <v>318.39999389648398</v>
      </c>
      <c r="F3554">
        <v>592.13240025329696</v>
      </c>
      <c r="G3554">
        <v>318.5</v>
      </c>
      <c r="H3554">
        <v>791.83019971313797</v>
      </c>
      <c r="I3554">
        <v>318.39999389648398</v>
      </c>
      <c r="J3554">
        <v>980.52170025329497</v>
      </c>
    </row>
    <row r="3555" spans="1:10" x14ac:dyDescent="0.2">
      <c r="A3555">
        <v>318.39999389648398</v>
      </c>
      <c r="B3555">
        <v>266.64120025329601</v>
      </c>
      <c r="C3555">
        <v>318.5</v>
      </c>
      <c r="D3555">
        <v>402.61509971313399</v>
      </c>
      <c r="E3555">
        <v>318.5</v>
      </c>
      <c r="F3555">
        <v>592.11379971313704</v>
      </c>
      <c r="G3555">
        <v>318.60000610351602</v>
      </c>
      <c r="H3555">
        <v>791.80519971008505</v>
      </c>
      <c r="I3555">
        <v>318.5</v>
      </c>
      <c r="J3555">
        <v>980.48599971313502</v>
      </c>
    </row>
    <row r="3556" spans="1:10" x14ac:dyDescent="0.2">
      <c r="A3556">
        <v>318.5</v>
      </c>
      <c r="B3556">
        <v>266.62509971313602</v>
      </c>
      <c r="C3556">
        <v>318.60000610351602</v>
      </c>
      <c r="D3556">
        <v>402.600599710084</v>
      </c>
      <c r="E3556">
        <v>318.60000610351602</v>
      </c>
      <c r="F3556">
        <v>592.09719971008599</v>
      </c>
      <c r="G3556">
        <v>318.70001220703102</v>
      </c>
      <c r="H3556">
        <v>791.77559972229199</v>
      </c>
      <c r="I3556">
        <v>318.60000610351602</v>
      </c>
      <c r="J3556">
        <v>980.45329971008005</v>
      </c>
    </row>
    <row r="3557" spans="1:10" x14ac:dyDescent="0.2">
      <c r="A3557">
        <v>318.60000610351602</v>
      </c>
      <c r="B3557">
        <v>266.61439971008099</v>
      </c>
      <c r="C3557">
        <v>318.70001220703102</v>
      </c>
      <c r="D3557">
        <v>402.58039972228698</v>
      </c>
      <c r="E3557">
        <v>318.70001220703102</v>
      </c>
      <c r="F3557">
        <v>592.07699972228897</v>
      </c>
      <c r="G3557">
        <v>318.80001831054699</v>
      </c>
      <c r="H3557">
        <v>791.75130027770899</v>
      </c>
      <c r="I3557">
        <v>318.70001220703102</v>
      </c>
      <c r="J3557">
        <v>980.41839972229002</v>
      </c>
    </row>
    <row r="3558" spans="1:10" x14ac:dyDescent="0.2">
      <c r="A3558">
        <v>318.70001220703102</v>
      </c>
      <c r="B3558">
        <v>266.59729972228899</v>
      </c>
      <c r="C3558">
        <v>318.80001831054699</v>
      </c>
      <c r="D3558">
        <v>402.562200277709</v>
      </c>
      <c r="E3558">
        <v>318.80001831054699</v>
      </c>
      <c r="F3558">
        <v>592.05500027770904</v>
      </c>
      <c r="G3558">
        <v>318.90002441406301</v>
      </c>
      <c r="H3558">
        <v>791.72549959259095</v>
      </c>
      <c r="I3558">
        <v>318.80001831054699</v>
      </c>
      <c r="J3558">
        <v>980.38410027770794</v>
      </c>
    </row>
    <row r="3559" spans="1:10" x14ac:dyDescent="0.2">
      <c r="A3559">
        <v>318.79998779296898</v>
      </c>
      <c r="B3559">
        <v>266.58070027770702</v>
      </c>
      <c r="C3559">
        <v>318.89999389648398</v>
      </c>
      <c r="D3559">
        <v>402.54699959258897</v>
      </c>
      <c r="E3559">
        <v>318.89999389648398</v>
      </c>
      <c r="F3559">
        <v>592.03819959258897</v>
      </c>
      <c r="G3559">
        <v>319</v>
      </c>
      <c r="H3559">
        <v>791.69819959869699</v>
      </c>
      <c r="I3559">
        <v>318.89999389648398</v>
      </c>
      <c r="J3559">
        <v>980.35089959258801</v>
      </c>
    </row>
    <row r="3560" spans="1:10" x14ac:dyDescent="0.2">
      <c r="A3560">
        <v>318.89999389648398</v>
      </c>
      <c r="B3560">
        <v>266.56579959259</v>
      </c>
      <c r="C3560">
        <v>319</v>
      </c>
      <c r="D3560">
        <v>402.52699959869301</v>
      </c>
      <c r="E3560">
        <v>319</v>
      </c>
      <c r="F3560">
        <v>592.01789959869302</v>
      </c>
      <c r="G3560">
        <v>319.10000610351602</v>
      </c>
      <c r="H3560">
        <v>791.66900014496105</v>
      </c>
      <c r="I3560">
        <v>319</v>
      </c>
      <c r="J3560">
        <v>980.31459959869198</v>
      </c>
    </row>
    <row r="3561" spans="1:10" x14ac:dyDescent="0.2">
      <c r="A3561">
        <v>319</v>
      </c>
      <c r="B3561">
        <v>266.54749959869201</v>
      </c>
      <c r="C3561">
        <v>319.10000610351602</v>
      </c>
      <c r="D3561">
        <v>402.50870014496098</v>
      </c>
      <c r="E3561">
        <v>319.10000610351602</v>
      </c>
      <c r="F3561">
        <v>591.99770014495903</v>
      </c>
      <c r="G3561">
        <v>319.20001220703102</v>
      </c>
      <c r="H3561">
        <v>791.63799974059998</v>
      </c>
      <c r="I3561">
        <v>319.10000610351602</v>
      </c>
      <c r="J3561">
        <v>980.27930014495701</v>
      </c>
    </row>
    <row r="3562" spans="1:10" x14ac:dyDescent="0.2">
      <c r="A3562">
        <v>319.10000610351602</v>
      </c>
      <c r="B3562">
        <v>266.53230014495801</v>
      </c>
      <c r="C3562">
        <v>319.20001220703102</v>
      </c>
      <c r="D3562">
        <v>402.48929974059899</v>
      </c>
      <c r="E3562">
        <v>319.20001220703102</v>
      </c>
      <c r="F3562">
        <v>591.97729974059996</v>
      </c>
      <c r="G3562">
        <v>319.30001831054699</v>
      </c>
      <c r="H3562">
        <v>791.60769920654297</v>
      </c>
      <c r="I3562">
        <v>319.20001220703102</v>
      </c>
      <c r="J3562">
        <v>980.24559974060003</v>
      </c>
    </row>
    <row r="3563" spans="1:10" x14ac:dyDescent="0.2">
      <c r="A3563">
        <v>319.20001220703102</v>
      </c>
      <c r="B3563">
        <v>266.513699740601</v>
      </c>
      <c r="C3563">
        <v>319.30001831054699</v>
      </c>
      <c r="D3563">
        <v>402.47069920654002</v>
      </c>
      <c r="E3563">
        <v>319.30001831054699</v>
      </c>
      <c r="F3563">
        <v>591.95689920654297</v>
      </c>
      <c r="G3563">
        <v>319.40002441406301</v>
      </c>
      <c r="H3563">
        <v>791.57909935760802</v>
      </c>
      <c r="I3563">
        <v>319.30001831054699</v>
      </c>
      <c r="J3563">
        <v>980.21039920654198</v>
      </c>
    </row>
    <row r="3564" spans="1:10" x14ac:dyDescent="0.2">
      <c r="A3564">
        <v>319.29998779296898</v>
      </c>
      <c r="B3564">
        <v>266.49650016021798</v>
      </c>
      <c r="C3564">
        <v>319.39999389648398</v>
      </c>
      <c r="D3564">
        <v>402.44940031128101</v>
      </c>
      <c r="E3564">
        <v>319.39999389648398</v>
      </c>
      <c r="F3564">
        <v>591.93250031128298</v>
      </c>
      <c r="G3564">
        <v>319.5</v>
      </c>
      <c r="H3564">
        <v>791.54919964142005</v>
      </c>
      <c r="I3564">
        <v>319.39999389648398</v>
      </c>
      <c r="J3564">
        <v>980.17490031127795</v>
      </c>
    </row>
    <row r="3565" spans="1:10" x14ac:dyDescent="0.2">
      <c r="A3565">
        <v>319.39999389648398</v>
      </c>
      <c r="B3565">
        <v>266.48150031128199</v>
      </c>
      <c r="C3565">
        <v>319.5</v>
      </c>
      <c r="D3565">
        <v>402.43129964141599</v>
      </c>
      <c r="E3565">
        <v>319.5</v>
      </c>
      <c r="F3565">
        <v>591.90839964141901</v>
      </c>
      <c r="G3565">
        <v>319.60000610351602</v>
      </c>
      <c r="H3565">
        <v>791.51770047454897</v>
      </c>
      <c r="I3565">
        <v>319.5</v>
      </c>
      <c r="J3565">
        <v>980.13819964141703</v>
      </c>
    </row>
    <row r="3566" spans="1:10" x14ac:dyDescent="0.2">
      <c r="A3566">
        <v>319.5</v>
      </c>
      <c r="B3566">
        <v>266.46699964141999</v>
      </c>
      <c r="C3566">
        <v>319.60000610351602</v>
      </c>
      <c r="D3566">
        <v>402.40760047454802</v>
      </c>
      <c r="E3566">
        <v>319.60000610351602</v>
      </c>
      <c r="F3566">
        <v>591.88470047454803</v>
      </c>
      <c r="G3566">
        <v>319.70001220703102</v>
      </c>
      <c r="H3566">
        <v>791.48949993133601</v>
      </c>
      <c r="I3566">
        <v>319.60000610351602</v>
      </c>
      <c r="J3566">
        <v>980.100100474545</v>
      </c>
    </row>
    <row r="3567" spans="1:10" x14ac:dyDescent="0.2">
      <c r="A3567">
        <v>319.60000610351602</v>
      </c>
      <c r="B3567">
        <v>266.45020047454801</v>
      </c>
      <c r="C3567">
        <v>319.70001220703102</v>
      </c>
      <c r="D3567">
        <v>402.38979993133398</v>
      </c>
      <c r="E3567">
        <v>319.70001220703102</v>
      </c>
      <c r="F3567">
        <v>591.86449993133294</v>
      </c>
      <c r="G3567">
        <v>319.80001831054699</v>
      </c>
      <c r="H3567">
        <v>791.46230062561199</v>
      </c>
      <c r="I3567">
        <v>319.70001220703102</v>
      </c>
      <c r="J3567">
        <v>980.06909993133399</v>
      </c>
    </row>
    <row r="3568" spans="1:10" x14ac:dyDescent="0.2">
      <c r="A3568">
        <v>319.70001220703102</v>
      </c>
      <c r="B3568">
        <v>266.436099931336</v>
      </c>
      <c r="C3568">
        <v>319.80001831054699</v>
      </c>
      <c r="D3568">
        <v>402.37210062560899</v>
      </c>
      <c r="E3568">
        <v>319.80001831054699</v>
      </c>
      <c r="F3568">
        <v>591.84170062561304</v>
      </c>
      <c r="G3568">
        <v>319.90002441406301</v>
      </c>
      <c r="H3568">
        <v>791.44010035095198</v>
      </c>
      <c r="I3568">
        <v>319.80001831054699</v>
      </c>
      <c r="J3568">
        <v>980.03460062560805</v>
      </c>
    </row>
    <row r="3569" spans="1:10" x14ac:dyDescent="0.2">
      <c r="A3569">
        <v>319.79998779296898</v>
      </c>
      <c r="B3569">
        <v>266.41929967193602</v>
      </c>
      <c r="C3569">
        <v>319.89999389648398</v>
      </c>
      <c r="D3569">
        <v>402.35500035095203</v>
      </c>
      <c r="E3569">
        <v>319.89999389648398</v>
      </c>
      <c r="F3569">
        <v>591.82050035095006</v>
      </c>
      <c r="G3569">
        <v>320</v>
      </c>
      <c r="H3569">
        <v>791.413400350953</v>
      </c>
      <c r="I3569">
        <v>319.89999389648398</v>
      </c>
      <c r="J3569">
        <v>980.00430035095303</v>
      </c>
    </row>
    <row r="3570" spans="1:10" x14ac:dyDescent="0.2">
      <c r="A3570">
        <v>319.89999389648398</v>
      </c>
      <c r="B3570">
        <v>266.40860035095102</v>
      </c>
      <c r="C3570">
        <v>320</v>
      </c>
      <c r="D3570">
        <v>402.33600035095202</v>
      </c>
      <c r="E3570">
        <v>320</v>
      </c>
      <c r="F3570">
        <v>591.79970035095505</v>
      </c>
      <c r="G3570">
        <v>320.10000610351602</v>
      </c>
      <c r="H3570">
        <v>791.38460008239804</v>
      </c>
      <c r="I3570">
        <v>320</v>
      </c>
      <c r="J3570">
        <v>979.97250035095203</v>
      </c>
    </row>
    <row r="3571" spans="1:10" x14ac:dyDescent="0.2">
      <c r="A3571">
        <v>320</v>
      </c>
      <c r="B3571">
        <v>266.39680035095103</v>
      </c>
      <c r="C3571">
        <v>320.10000610351602</v>
      </c>
      <c r="D3571">
        <v>402.31840008239698</v>
      </c>
      <c r="E3571">
        <v>320.10000610351602</v>
      </c>
      <c r="F3571">
        <v>591.77960008239802</v>
      </c>
      <c r="G3571">
        <v>320.20001220703102</v>
      </c>
      <c r="H3571">
        <v>791.35770009155397</v>
      </c>
      <c r="I3571">
        <v>320.10000610351602</v>
      </c>
      <c r="J3571">
        <v>979.93860008239801</v>
      </c>
    </row>
    <row r="3572" spans="1:10" x14ac:dyDescent="0.2">
      <c r="A3572">
        <v>320.10000610351602</v>
      </c>
      <c r="B3572">
        <v>266.38150008239597</v>
      </c>
      <c r="C3572">
        <v>320.20001220703102</v>
      </c>
      <c r="D3572">
        <v>402.29830009155199</v>
      </c>
      <c r="E3572">
        <v>320.20001220703102</v>
      </c>
      <c r="F3572">
        <v>591.75700009155105</v>
      </c>
      <c r="G3572">
        <v>320.30001831054699</v>
      </c>
      <c r="H3572">
        <v>791.32879915008698</v>
      </c>
      <c r="I3572">
        <v>320.20001220703102</v>
      </c>
      <c r="J3572">
        <v>979.90580009154996</v>
      </c>
    </row>
    <row r="3573" spans="1:10" x14ac:dyDescent="0.2">
      <c r="A3573">
        <v>320.20001220703102</v>
      </c>
      <c r="B3573">
        <v>266.36770009155202</v>
      </c>
      <c r="C3573">
        <v>320.30001831054699</v>
      </c>
      <c r="D3573">
        <v>402.27749915008502</v>
      </c>
      <c r="E3573">
        <v>320.30001831054699</v>
      </c>
      <c r="F3573">
        <v>591.73739915008605</v>
      </c>
      <c r="G3573">
        <v>320.40002441406301</v>
      </c>
      <c r="H3573">
        <v>791.29879902954099</v>
      </c>
      <c r="I3573">
        <v>320.30001831054699</v>
      </c>
      <c r="J3573">
        <v>979.87159915008704</v>
      </c>
    </row>
    <row r="3574" spans="1:10" x14ac:dyDescent="0.2">
      <c r="A3574">
        <v>320.29998779296898</v>
      </c>
      <c r="B3574">
        <v>266.354700103759</v>
      </c>
      <c r="C3574">
        <v>320.39999389648398</v>
      </c>
      <c r="D3574">
        <v>402.25859998321499</v>
      </c>
      <c r="E3574">
        <v>320.39999389648398</v>
      </c>
      <c r="F3574">
        <v>591.71199998321799</v>
      </c>
      <c r="G3574">
        <v>320.5</v>
      </c>
      <c r="H3574">
        <v>791.271000399782</v>
      </c>
      <c r="I3574">
        <v>320.39999389648398</v>
      </c>
      <c r="J3574">
        <v>979.83639998321496</v>
      </c>
    </row>
    <row r="3575" spans="1:10" x14ac:dyDescent="0.2">
      <c r="A3575">
        <v>320.39999389648398</v>
      </c>
      <c r="B3575">
        <v>266.339299983214</v>
      </c>
      <c r="C3575">
        <v>320.5</v>
      </c>
      <c r="D3575">
        <v>402.24200039978001</v>
      </c>
      <c r="E3575">
        <v>320.5</v>
      </c>
      <c r="F3575">
        <v>591.68930039977897</v>
      </c>
      <c r="G3575">
        <v>320.60000610351602</v>
      </c>
      <c r="H3575">
        <v>791.24700039978097</v>
      </c>
      <c r="I3575">
        <v>320.5</v>
      </c>
      <c r="J3575">
        <v>979.80350039977895</v>
      </c>
    </row>
    <row r="3576" spans="1:10" x14ac:dyDescent="0.2">
      <c r="A3576">
        <v>320.5</v>
      </c>
      <c r="B3576">
        <v>266.32160039977998</v>
      </c>
      <c r="C3576">
        <v>320.60000610351602</v>
      </c>
      <c r="D3576">
        <v>402.22680039978201</v>
      </c>
      <c r="E3576">
        <v>320.60000610351602</v>
      </c>
      <c r="F3576">
        <v>591.67050039978096</v>
      </c>
      <c r="G3576">
        <v>320.70001220703102</v>
      </c>
      <c r="H3576">
        <v>791.21759959411804</v>
      </c>
      <c r="I3576">
        <v>320.60000610351602</v>
      </c>
      <c r="J3576">
        <v>979.76960039978098</v>
      </c>
    </row>
    <row r="3577" spans="1:10" x14ac:dyDescent="0.2">
      <c r="A3577">
        <v>320.60000610351602</v>
      </c>
      <c r="B3577">
        <v>266.30950039978097</v>
      </c>
      <c r="C3577">
        <v>320.70001220703102</v>
      </c>
      <c r="D3577">
        <v>402.20729959411602</v>
      </c>
      <c r="E3577">
        <v>320.70001220703102</v>
      </c>
      <c r="F3577">
        <v>591.64929959411495</v>
      </c>
      <c r="G3577">
        <v>320.80001831054699</v>
      </c>
      <c r="H3577">
        <v>791.19069932251296</v>
      </c>
      <c r="I3577">
        <v>320.70001220703102</v>
      </c>
      <c r="J3577">
        <v>979.73319959411697</v>
      </c>
    </row>
    <row r="3578" spans="1:10" x14ac:dyDescent="0.2">
      <c r="A3578">
        <v>320.70001220703102</v>
      </c>
      <c r="B3578">
        <v>266.293099594117</v>
      </c>
      <c r="C3578">
        <v>320.80001831054699</v>
      </c>
      <c r="D3578">
        <v>402.19029932250902</v>
      </c>
      <c r="E3578">
        <v>320.80001831054699</v>
      </c>
      <c r="F3578">
        <v>591.62829932250997</v>
      </c>
      <c r="G3578">
        <v>320.90002441406301</v>
      </c>
      <c r="H3578">
        <v>791.16669974517902</v>
      </c>
      <c r="I3578">
        <v>320.80001831054699</v>
      </c>
      <c r="J3578">
        <v>979.70259932251099</v>
      </c>
    </row>
    <row r="3579" spans="1:10" x14ac:dyDescent="0.2">
      <c r="A3579">
        <v>320.79998779296898</v>
      </c>
      <c r="B3579">
        <v>266.277800276184</v>
      </c>
      <c r="C3579">
        <v>320.89999389648398</v>
      </c>
      <c r="D3579">
        <v>402.17549974517499</v>
      </c>
      <c r="E3579">
        <v>320.89999389648398</v>
      </c>
      <c r="F3579">
        <v>591.60579974517896</v>
      </c>
      <c r="G3579">
        <v>321</v>
      </c>
      <c r="H3579">
        <v>791.13910002594298</v>
      </c>
      <c r="I3579">
        <v>320.89999389648398</v>
      </c>
      <c r="J3579">
        <v>979.66759974517799</v>
      </c>
    </row>
    <row r="3580" spans="1:10" x14ac:dyDescent="0.2">
      <c r="A3580">
        <v>320.89999389648398</v>
      </c>
      <c r="B3580">
        <v>266.26349974517899</v>
      </c>
      <c r="C3580">
        <v>321</v>
      </c>
      <c r="D3580">
        <v>402.15870002593903</v>
      </c>
      <c r="E3580">
        <v>321</v>
      </c>
      <c r="F3580">
        <v>591.58590002594099</v>
      </c>
      <c r="G3580">
        <v>321.10000610351602</v>
      </c>
      <c r="H3580">
        <v>791.11209975738905</v>
      </c>
      <c r="I3580">
        <v>321</v>
      </c>
      <c r="J3580">
        <v>979.63300002593996</v>
      </c>
    </row>
    <row r="3581" spans="1:10" x14ac:dyDescent="0.2">
      <c r="A3581">
        <v>321</v>
      </c>
      <c r="B3581">
        <v>266.24840002593902</v>
      </c>
      <c r="C3581">
        <v>321.10000610351602</v>
      </c>
      <c r="D3581">
        <v>402.14109975738398</v>
      </c>
      <c r="E3581">
        <v>321.10000610351602</v>
      </c>
      <c r="F3581">
        <v>591.566699757386</v>
      </c>
      <c r="G3581">
        <v>321.20001220703102</v>
      </c>
      <c r="H3581">
        <v>791.08750030364899</v>
      </c>
      <c r="I3581">
        <v>321.10000610351602</v>
      </c>
      <c r="J3581">
        <v>979.60029975738496</v>
      </c>
    </row>
    <row r="3582" spans="1:10" x14ac:dyDescent="0.2">
      <c r="A3582">
        <v>321.10000610351602</v>
      </c>
      <c r="B3582">
        <v>266.23709975738501</v>
      </c>
      <c r="C3582">
        <v>321.20001220703102</v>
      </c>
      <c r="D3582">
        <v>402.12450030364897</v>
      </c>
      <c r="E3582">
        <v>321.20001220703102</v>
      </c>
      <c r="F3582">
        <v>591.54920030365201</v>
      </c>
      <c r="G3582">
        <v>321.30001831054699</v>
      </c>
      <c r="H3582">
        <v>791.05589896087599</v>
      </c>
      <c r="I3582">
        <v>321.20001220703102</v>
      </c>
      <c r="J3582">
        <v>979.56910030364804</v>
      </c>
    </row>
    <row r="3583" spans="1:10" x14ac:dyDescent="0.2">
      <c r="A3583">
        <v>321.20001220703102</v>
      </c>
      <c r="B3583">
        <v>266.22170030364902</v>
      </c>
      <c r="C3583">
        <v>321.30001831054699</v>
      </c>
      <c r="D3583">
        <v>402.10739896087398</v>
      </c>
      <c r="E3583">
        <v>321.30001831054699</v>
      </c>
      <c r="F3583">
        <v>591.524998960875</v>
      </c>
      <c r="G3583">
        <v>321.40002441406301</v>
      </c>
      <c r="H3583">
        <v>791.02830006256397</v>
      </c>
      <c r="I3583">
        <v>321.30001831054699</v>
      </c>
      <c r="J3583">
        <v>979.53489896087603</v>
      </c>
    </row>
    <row r="3584" spans="1:10" x14ac:dyDescent="0.2">
      <c r="A3584">
        <v>321.29998779296898</v>
      </c>
      <c r="B3584">
        <v>266.20409991455398</v>
      </c>
      <c r="C3584">
        <v>321.39999389648398</v>
      </c>
      <c r="D3584">
        <v>402.08820006256099</v>
      </c>
      <c r="E3584">
        <v>321.39999389648398</v>
      </c>
      <c r="F3584">
        <v>591.50760006255996</v>
      </c>
      <c r="G3584">
        <v>321.5</v>
      </c>
      <c r="H3584">
        <v>791.00219979400595</v>
      </c>
      <c r="I3584">
        <v>321.39999389648398</v>
      </c>
      <c r="J3584">
        <v>979.501200062561</v>
      </c>
    </row>
    <row r="3585" spans="1:10" x14ac:dyDescent="0.2">
      <c r="A3585">
        <v>321.39999389648398</v>
      </c>
      <c r="B3585">
        <v>266.18530006255997</v>
      </c>
      <c r="C3585">
        <v>321.5</v>
      </c>
      <c r="D3585">
        <v>402.07189979400601</v>
      </c>
      <c r="E3585">
        <v>321.5</v>
      </c>
      <c r="F3585">
        <v>591.49009979400898</v>
      </c>
      <c r="G3585">
        <v>321.60000610351602</v>
      </c>
      <c r="H3585">
        <v>790.97590034027201</v>
      </c>
      <c r="I3585">
        <v>321.5</v>
      </c>
      <c r="J3585">
        <v>979.471899794004</v>
      </c>
    </row>
    <row r="3586" spans="1:10" x14ac:dyDescent="0.2">
      <c r="A3586">
        <v>321.5</v>
      </c>
      <c r="B3586">
        <v>266.17019979400698</v>
      </c>
      <c r="C3586">
        <v>321.60000610351602</v>
      </c>
      <c r="D3586">
        <v>402.05650034027002</v>
      </c>
      <c r="E3586">
        <v>321.60000610351602</v>
      </c>
      <c r="F3586">
        <v>591.46990034027101</v>
      </c>
      <c r="G3586">
        <v>321.70001220703102</v>
      </c>
      <c r="H3586">
        <v>790.94470022277903</v>
      </c>
      <c r="I3586">
        <v>321.60000610351602</v>
      </c>
      <c r="J3586">
        <v>979.43960034027305</v>
      </c>
    </row>
    <row r="3587" spans="1:10" x14ac:dyDescent="0.2">
      <c r="A3587">
        <v>321.60000610351602</v>
      </c>
      <c r="B3587">
        <v>266.15640034027098</v>
      </c>
      <c r="C3587">
        <v>321.70001220703102</v>
      </c>
      <c r="D3587">
        <v>402.03580022277703</v>
      </c>
      <c r="E3587">
        <v>321.70001220703102</v>
      </c>
      <c r="F3587">
        <v>591.44780022278098</v>
      </c>
      <c r="G3587">
        <v>321.80001831054699</v>
      </c>
      <c r="H3587">
        <v>790.91629886169505</v>
      </c>
      <c r="I3587">
        <v>321.70001220703102</v>
      </c>
      <c r="J3587">
        <v>979.40610022277497</v>
      </c>
    </row>
    <row r="3588" spans="1:10" x14ac:dyDescent="0.2">
      <c r="A3588">
        <v>321.70001220703102</v>
      </c>
      <c r="B3588">
        <v>266.13850022277597</v>
      </c>
      <c r="C3588">
        <v>321.80001831054699</v>
      </c>
      <c r="D3588">
        <v>402.01709886169198</v>
      </c>
      <c r="E3588">
        <v>321.80001831054699</v>
      </c>
      <c r="F3588">
        <v>591.42779886169603</v>
      </c>
      <c r="G3588">
        <v>321.90002441406301</v>
      </c>
      <c r="H3588">
        <v>790.89049928131101</v>
      </c>
      <c r="I3588">
        <v>321.80001831054699</v>
      </c>
      <c r="J3588">
        <v>979.37489886169396</v>
      </c>
    </row>
    <row r="3589" spans="1:10" x14ac:dyDescent="0.2">
      <c r="A3589">
        <v>321.79998779296898</v>
      </c>
      <c r="B3589">
        <v>266.12379981536998</v>
      </c>
      <c r="C3589">
        <v>321.89999389648398</v>
      </c>
      <c r="D3589">
        <v>402.00010023498203</v>
      </c>
      <c r="E3589">
        <v>321.89999389648398</v>
      </c>
      <c r="F3589">
        <v>591.406000234987</v>
      </c>
      <c r="G3589">
        <v>322</v>
      </c>
      <c r="H3589">
        <v>790.86189955902205</v>
      </c>
      <c r="I3589">
        <v>321.89999389648398</v>
      </c>
      <c r="J3589">
        <v>979.34020023498294</v>
      </c>
    </row>
    <row r="3590" spans="1:10" x14ac:dyDescent="0.2">
      <c r="A3590">
        <v>321.89999389648398</v>
      </c>
      <c r="B3590">
        <v>266.10590023498702</v>
      </c>
      <c r="C3590">
        <v>322</v>
      </c>
      <c r="D3590">
        <v>401.98429955902202</v>
      </c>
      <c r="E3590">
        <v>322</v>
      </c>
      <c r="F3590">
        <v>591.38339955902097</v>
      </c>
      <c r="G3590">
        <v>322.10000610351602</v>
      </c>
      <c r="H3590">
        <v>790.83399983672996</v>
      </c>
      <c r="I3590">
        <v>322</v>
      </c>
      <c r="J3590">
        <v>979.30669955901999</v>
      </c>
    </row>
    <row r="3591" spans="1:10" x14ac:dyDescent="0.2">
      <c r="A3591">
        <v>322</v>
      </c>
      <c r="B3591">
        <v>266.08729955902197</v>
      </c>
      <c r="C3591">
        <v>322.10000610351602</v>
      </c>
      <c r="D3591">
        <v>401.96799983672798</v>
      </c>
      <c r="E3591">
        <v>322.10000610351602</v>
      </c>
      <c r="F3591">
        <v>591.36359983673196</v>
      </c>
      <c r="G3591">
        <v>322.20001220703102</v>
      </c>
      <c r="H3591">
        <v>790.80889983062696</v>
      </c>
      <c r="I3591">
        <v>322.10000610351602</v>
      </c>
      <c r="J3591">
        <v>979.27509983672996</v>
      </c>
    </row>
    <row r="3592" spans="1:10" x14ac:dyDescent="0.2">
      <c r="A3592">
        <v>322.10000610351602</v>
      </c>
      <c r="B3592">
        <v>266.06979983673199</v>
      </c>
      <c r="C3592">
        <v>322.20001220703102</v>
      </c>
      <c r="D3592">
        <v>401.957499830627</v>
      </c>
      <c r="E3592">
        <v>322.20001220703102</v>
      </c>
      <c r="F3592">
        <v>591.34669983062804</v>
      </c>
      <c r="G3592">
        <v>322.30001831054699</v>
      </c>
      <c r="H3592">
        <v>790.78249969482602</v>
      </c>
      <c r="I3592">
        <v>322.20001220703102</v>
      </c>
      <c r="J3592">
        <v>979.24459983062502</v>
      </c>
    </row>
    <row r="3593" spans="1:10" x14ac:dyDescent="0.2">
      <c r="A3593">
        <v>322.20001220703102</v>
      </c>
      <c r="B3593">
        <v>266.05939983062899</v>
      </c>
      <c r="C3593">
        <v>322.30001831054699</v>
      </c>
      <c r="D3593">
        <v>401.94149969482203</v>
      </c>
      <c r="E3593">
        <v>322.30001831054699</v>
      </c>
      <c r="F3593">
        <v>591.328299694826</v>
      </c>
      <c r="G3593">
        <v>322.40002441406301</v>
      </c>
      <c r="H3593">
        <v>790.75249983978199</v>
      </c>
      <c r="I3593">
        <v>322.30001831054699</v>
      </c>
      <c r="J3593">
        <v>979.21529969482106</v>
      </c>
    </row>
    <row r="3594" spans="1:10" x14ac:dyDescent="0.2">
      <c r="A3594">
        <v>322.29998779296898</v>
      </c>
      <c r="B3594">
        <v>266.05039969482499</v>
      </c>
      <c r="C3594">
        <v>322.39999389648398</v>
      </c>
      <c r="D3594">
        <v>401.92639983978398</v>
      </c>
      <c r="E3594">
        <v>322.39999389648398</v>
      </c>
      <c r="F3594">
        <v>591.30779983978596</v>
      </c>
      <c r="G3594">
        <v>322.5</v>
      </c>
      <c r="H3594">
        <v>790.72799970398</v>
      </c>
      <c r="I3594">
        <v>322.39999389648398</v>
      </c>
      <c r="J3594">
        <v>979.18329983978003</v>
      </c>
    </row>
    <row r="3595" spans="1:10" x14ac:dyDescent="0.2">
      <c r="A3595">
        <v>322.39999389648398</v>
      </c>
      <c r="B3595">
        <v>266.03849983978199</v>
      </c>
      <c r="C3595">
        <v>322.5</v>
      </c>
      <c r="D3595">
        <v>401.91039970397799</v>
      </c>
      <c r="E3595">
        <v>322.5</v>
      </c>
      <c r="F3595">
        <v>591.28789970397702</v>
      </c>
      <c r="G3595">
        <v>322.60000610351602</v>
      </c>
      <c r="H3595">
        <v>790.69999983367995</v>
      </c>
      <c r="I3595">
        <v>322.5</v>
      </c>
      <c r="J3595">
        <v>979.15339970397702</v>
      </c>
    </row>
    <row r="3596" spans="1:10" x14ac:dyDescent="0.2">
      <c r="A3596">
        <v>322.5</v>
      </c>
      <c r="B3596">
        <v>266.02589970398202</v>
      </c>
      <c r="C3596">
        <v>322.60000610351602</v>
      </c>
      <c r="D3596">
        <v>401.89569983367602</v>
      </c>
      <c r="E3596">
        <v>322.60000610351602</v>
      </c>
      <c r="F3596">
        <v>591.27179983368103</v>
      </c>
      <c r="G3596">
        <v>322.70001220703102</v>
      </c>
      <c r="H3596">
        <v>790.66920025939896</v>
      </c>
      <c r="I3596">
        <v>322.60000610351602</v>
      </c>
      <c r="J3596">
        <v>979.12369983367898</v>
      </c>
    </row>
    <row r="3597" spans="1:10" x14ac:dyDescent="0.2">
      <c r="A3597">
        <v>322.60000610351602</v>
      </c>
      <c r="B3597">
        <v>266.01239983367901</v>
      </c>
      <c r="C3597">
        <v>322.70001220703102</v>
      </c>
      <c r="D3597">
        <v>401.87600025939901</v>
      </c>
      <c r="E3597">
        <v>322.70001220703102</v>
      </c>
      <c r="F3597">
        <v>591.25160025940204</v>
      </c>
      <c r="G3597">
        <v>322.80001831054699</v>
      </c>
      <c r="H3597">
        <v>790.64089930267403</v>
      </c>
      <c r="I3597">
        <v>322.70001220703102</v>
      </c>
      <c r="J3597">
        <v>979.08950025940101</v>
      </c>
    </row>
    <row r="3598" spans="1:10" x14ac:dyDescent="0.2">
      <c r="A3598">
        <v>322.70001220703102</v>
      </c>
      <c r="B3598">
        <v>265.99550025939999</v>
      </c>
      <c r="C3598">
        <v>322.80001831054699</v>
      </c>
      <c r="D3598">
        <v>401.859599302672</v>
      </c>
      <c r="E3598">
        <v>322.80001831054699</v>
      </c>
      <c r="F3598">
        <v>591.23439930267295</v>
      </c>
      <c r="G3598">
        <v>322.90002441406301</v>
      </c>
      <c r="H3598">
        <v>790.61499917907702</v>
      </c>
      <c r="I3598">
        <v>322.80001831054699</v>
      </c>
      <c r="J3598">
        <v>979.05759930267197</v>
      </c>
    </row>
    <row r="3599" spans="1:10" x14ac:dyDescent="0.2">
      <c r="A3599">
        <v>322.79998779296898</v>
      </c>
      <c r="B3599">
        <v>265.98200025634702</v>
      </c>
      <c r="C3599">
        <v>322.89999389648398</v>
      </c>
      <c r="D3599">
        <v>401.84140013274703</v>
      </c>
      <c r="E3599">
        <v>322.89999389648398</v>
      </c>
      <c r="F3599">
        <v>591.21190013275202</v>
      </c>
      <c r="G3599">
        <v>323</v>
      </c>
      <c r="H3599">
        <v>790.58529987335396</v>
      </c>
      <c r="I3599">
        <v>322.89999389648398</v>
      </c>
      <c r="J3599">
        <v>979.02140013275095</v>
      </c>
    </row>
    <row r="3600" spans="1:10" x14ac:dyDescent="0.2">
      <c r="A3600">
        <v>322.89999389648398</v>
      </c>
      <c r="B3600">
        <v>265.964400132751</v>
      </c>
      <c r="C3600">
        <v>323</v>
      </c>
      <c r="D3600">
        <v>401.82229987335103</v>
      </c>
      <c r="E3600">
        <v>323</v>
      </c>
      <c r="F3600">
        <v>591.18969987335004</v>
      </c>
      <c r="G3600">
        <v>323.10000610351602</v>
      </c>
      <c r="H3600">
        <v>790.55820028076403</v>
      </c>
      <c r="I3600">
        <v>323</v>
      </c>
      <c r="J3600">
        <v>978.98889987335099</v>
      </c>
    </row>
    <row r="3601" spans="1:10" x14ac:dyDescent="0.2">
      <c r="A3601">
        <v>323</v>
      </c>
      <c r="B3601">
        <v>265.94699987335099</v>
      </c>
      <c r="C3601">
        <v>323.10000610351602</v>
      </c>
      <c r="D3601">
        <v>401.806900280761</v>
      </c>
      <c r="E3601">
        <v>323.10000610351602</v>
      </c>
      <c r="F3601">
        <v>591.17250028076205</v>
      </c>
      <c r="G3601">
        <v>323.20001220703102</v>
      </c>
      <c r="H3601">
        <v>790.53070042267098</v>
      </c>
      <c r="I3601">
        <v>323.10000610351602</v>
      </c>
      <c r="J3601">
        <v>978.95910028076105</v>
      </c>
    </row>
    <row r="3602" spans="1:10" x14ac:dyDescent="0.2">
      <c r="A3602">
        <v>323.10000610351602</v>
      </c>
      <c r="B3602">
        <v>265.936300280762</v>
      </c>
      <c r="C3602">
        <v>323.20001220703102</v>
      </c>
      <c r="D3602">
        <v>401.78980042266602</v>
      </c>
      <c r="E3602">
        <v>323.20001220703102</v>
      </c>
      <c r="F3602">
        <v>591.15090042267195</v>
      </c>
      <c r="G3602">
        <v>323.30001831054699</v>
      </c>
      <c r="H3602">
        <v>790.50179988250602</v>
      </c>
      <c r="I3602">
        <v>323.20001220703102</v>
      </c>
      <c r="J3602">
        <v>978.92680042266898</v>
      </c>
    </row>
    <row r="3603" spans="1:10" x14ac:dyDescent="0.2">
      <c r="A3603">
        <v>323.20001220703102</v>
      </c>
      <c r="B3603">
        <v>265.92170042267003</v>
      </c>
      <c r="C3603">
        <v>323.30001831054699</v>
      </c>
      <c r="D3603">
        <v>401.772899882508</v>
      </c>
      <c r="E3603">
        <v>323.30001831054699</v>
      </c>
      <c r="F3603">
        <v>591.12939988250901</v>
      </c>
      <c r="G3603">
        <v>323.40002441406301</v>
      </c>
      <c r="H3603">
        <v>790.472399481205</v>
      </c>
      <c r="I3603">
        <v>323.30001831054699</v>
      </c>
      <c r="J3603">
        <v>978.89459988250701</v>
      </c>
    </row>
    <row r="3604" spans="1:10" x14ac:dyDescent="0.2">
      <c r="A3604">
        <v>323.29998779296898</v>
      </c>
      <c r="B3604">
        <v>265.907499882509</v>
      </c>
      <c r="C3604">
        <v>323.39999389648398</v>
      </c>
      <c r="D3604">
        <v>401.75690043487299</v>
      </c>
      <c r="E3604">
        <v>323.39999389648398</v>
      </c>
      <c r="F3604">
        <v>591.10830043487704</v>
      </c>
      <c r="G3604">
        <v>323.5</v>
      </c>
      <c r="H3604">
        <v>790.44669989471402</v>
      </c>
      <c r="I3604">
        <v>323.39999389648398</v>
      </c>
      <c r="J3604">
        <v>978.86340043487496</v>
      </c>
    </row>
    <row r="3605" spans="1:10" x14ac:dyDescent="0.2">
      <c r="A3605">
        <v>323.39999389648398</v>
      </c>
      <c r="B3605">
        <v>265.89480043487498</v>
      </c>
      <c r="C3605">
        <v>323.5</v>
      </c>
      <c r="D3605">
        <v>401.740899894714</v>
      </c>
      <c r="E3605">
        <v>323.5</v>
      </c>
      <c r="F3605">
        <v>591.08669989471298</v>
      </c>
      <c r="G3605">
        <v>323.60000610351602</v>
      </c>
      <c r="H3605">
        <v>790.42370016326799</v>
      </c>
      <c r="I3605">
        <v>323.5</v>
      </c>
      <c r="J3605">
        <v>978.83149989471303</v>
      </c>
    </row>
    <row r="3606" spans="1:10" x14ac:dyDescent="0.2">
      <c r="A3606">
        <v>323.5</v>
      </c>
      <c r="B3606">
        <v>265.88119989471699</v>
      </c>
      <c r="C3606">
        <v>323.60000610351602</v>
      </c>
      <c r="D3606">
        <v>401.72690016326698</v>
      </c>
      <c r="E3606">
        <v>323.60000610351602</v>
      </c>
      <c r="F3606">
        <v>591.07000016326901</v>
      </c>
      <c r="G3606">
        <v>323.70001220703102</v>
      </c>
      <c r="H3606">
        <v>790.40070002136099</v>
      </c>
      <c r="I3606">
        <v>323.60000610351602</v>
      </c>
      <c r="J3606">
        <v>978.80180016326995</v>
      </c>
    </row>
    <row r="3607" spans="1:10" x14ac:dyDescent="0.2">
      <c r="A3607">
        <v>323.60000610351602</v>
      </c>
      <c r="B3607">
        <v>265.87070016327198</v>
      </c>
      <c r="C3607">
        <v>323.70001220703102</v>
      </c>
      <c r="D3607">
        <v>401.71180002136299</v>
      </c>
      <c r="E3607">
        <v>323.70001220703102</v>
      </c>
      <c r="F3607">
        <v>591.05570002136301</v>
      </c>
      <c r="G3607">
        <v>323.80001831054699</v>
      </c>
      <c r="H3607">
        <v>790.37509907684603</v>
      </c>
      <c r="I3607">
        <v>323.70001220703102</v>
      </c>
      <c r="J3607">
        <v>978.77060002136204</v>
      </c>
    </row>
    <row r="3608" spans="1:10" x14ac:dyDescent="0.2">
      <c r="A3608">
        <v>323.70001220703102</v>
      </c>
      <c r="B3608">
        <v>265.85710002136301</v>
      </c>
      <c r="C3608">
        <v>323.80001831054699</v>
      </c>
      <c r="D3608">
        <v>401.69279907684199</v>
      </c>
      <c r="E3608">
        <v>323.80001831054699</v>
      </c>
      <c r="F3608">
        <v>591.03789907683995</v>
      </c>
      <c r="G3608">
        <v>323.90002441406301</v>
      </c>
      <c r="H3608">
        <v>790.34569962921205</v>
      </c>
      <c r="I3608">
        <v>323.80001831054699</v>
      </c>
      <c r="J3608">
        <v>978.73639907684299</v>
      </c>
    </row>
    <row r="3609" spans="1:10" x14ac:dyDescent="0.2">
      <c r="A3609">
        <v>323.79998779296898</v>
      </c>
      <c r="B3609">
        <v>265.84050003051698</v>
      </c>
      <c r="C3609">
        <v>323.89999389648398</v>
      </c>
      <c r="D3609">
        <v>401.67439962920997</v>
      </c>
      <c r="E3609">
        <v>323.89999389648398</v>
      </c>
      <c r="F3609">
        <v>591.013999629213</v>
      </c>
      <c r="G3609">
        <v>324</v>
      </c>
      <c r="H3609">
        <v>790.316799774169</v>
      </c>
      <c r="I3609">
        <v>323.89999389648398</v>
      </c>
      <c r="J3609">
        <v>978.70579962921295</v>
      </c>
    </row>
    <row r="3610" spans="1:10" x14ac:dyDescent="0.2">
      <c r="A3610">
        <v>323.89999389648398</v>
      </c>
      <c r="B3610">
        <v>265.82439962921097</v>
      </c>
      <c r="C3610">
        <v>324</v>
      </c>
      <c r="D3610">
        <v>401.655699774168</v>
      </c>
      <c r="E3610">
        <v>324</v>
      </c>
      <c r="F3610">
        <v>590.99239977417199</v>
      </c>
      <c r="G3610">
        <v>324.10000610351602</v>
      </c>
      <c r="H3610">
        <v>790.28990005798198</v>
      </c>
      <c r="I3610">
        <v>324</v>
      </c>
      <c r="J3610">
        <v>978.67439977416905</v>
      </c>
    </row>
    <row r="3611" spans="1:10" x14ac:dyDescent="0.2">
      <c r="A3611">
        <v>324</v>
      </c>
      <c r="B3611">
        <v>265.81099977417</v>
      </c>
      <c r="C3611">
        <v>324.10000610351602</v>
      </c>
      <c r="D3611">
        <v>401.63740005798201</v>
      </c>
      <c r="E3611">
        <v>324.10000610351602</v>
      </c>
      <c r="F3611">
        <v>590.96810005798397</v>
      </c>
      <c r="G3611">
        <v>324.20001220703102</v>
      </c>
      <c r="H3611">
        <v>790.26339992828798</v>
      </c>
      <c r="I3611">
        <v>324.10000610351602</v>
      </c>
      <c r="J3611">
        <v>978.64120005798395</v>
      </c>
    </row>
    <row r="3612" spans="1:10" x14ac:dyDescent="0.2">
      <c r="A3612">
        <v>324.10000610351602</v>
      </c>
      <c r="B3612">
        <v>265.79960005798398</v>
      </c>
      <c r="C3612">
        <v>324.20001220703102</v>
      </c>
      <c r="D3612">
        <v>401.62019992828601</v>
      </c>
      <c r="E3612">
        <v>324.20001220703102</v>
      </c>
      <c r="F3612">
        <v>590.94419992828296</v>
      </c>
      <c r="G3612">
        <v>324.30001831054699</v>
      </c>
      <c r="H3612">
        <v>790.23779869995303</v>
      </c>
      <c r="I3612">
        <v>324.20001220703102</v>
      </c>
      <c r="J3612">
        <v>978.61009992828303</v>
      </c>
    </row>
    <row r="3613" spans="1:10" x14ac:dyDescent="0.2">
      <c r="A3613">
        <v>324.20001220703102</v>
      </c>
      <c r="B3613">
        <v>265.78379992828599</v>
      </c>
      <c r="C3613">
        <v>324.30001831054699</v>
      </c>
      <c r="D3613">
        <v>401.60269869995</v>
      </c>
      <c r="E3613">
        <v>324.30001831054699</v>
      </c>
      <c r="F3613">
        <v>590.92589869995197</v>
      </c>
      <c r="G3613">
        <v>324.40002441406301</v>
      </c>
      <c r="H3613">
        <v>790.20659926147698</v>
      </c>
      <c r="I3613">
        <v>324.30001831054699</v>
      </c>
      <c r="J3613">
        <v>978.57779869995295</v>
      </c>
    </row>
    <row r="3614" spans="1:10" x14ac:dyDescent="0.2">
      <c r="A3614">
        <v>324.29998779296898</v>
      </c>
      <c r="B3614">
        <v>265.76869965362499</v>
      </c>
      <c r="C3614">
        <v>324.39999389648398</v>
      </c>
      <c r="D3614">
        <v>401.58260021514798</v>
      </c>
      <c r="E3614">
        <v>324.39999389648398</v>
      </c>
      <c r="F3614">
        <v>590.90320021514697</v>
      </c>
      <c r="G3614">
        <v>324.5</v>
      </c>
      <c r="H3614">
        <v>790.17959967803802</v>
      </c>
      <c r="I3614">
        <v>324.39999389648398</v>
      </c>
      <c r="J3614">
        <v>978.54270021514799</v>
      </c>
    </row>
    <row r="3615" spans="1:10" x14ac:dyDescent="0.2">
      <c r="A3615">
        <v>324.39999389648398</v>
      </c>
      <c r="B3615">
        <v>265.75240021514799</v>
      </c>
      <c r="C3615">
        <v>324.5</v>
      </c>
      <c r="D3615">
        <v>401.56709967803499</v>
      </c>
      <c r="E3615">
        <v>324.5</v>
      </c>
      <c r="F3615">
        <v>590.88009967804101</v>
      </c>
      <c r="G3615">
        <v>324.60000610351602</v>
      </c>
      <c r="H3615">
        <v>790.15030036926305</v>
      </c>
      <c r="I3615">
        <v>324.5</v>
      </c>
      <c r="J3615">
        <v>978.50979967803903</v>
      </c>
    </row>
    <row r="3616" spans="1:10" x14ac:dyDescent="0.2">
      <c r="A3616">
        <v>324.5</v>
      </c>
      <c r="B3616">
        <v>265.73629967803902</v>
      </c>
      <c r="C3616">
        <v>324.60000610351602</v>
      </c>
      <c r="D3616">
        <v>401.54780036926201</v>
      </c>
      <c r="E3616">
        <v>324.60000610351602</v>
      </c>
      <c r="F3616">
        <v>590.856300369265</v>
      </c>
      <c r="G3616">
        <v>324.70001220703102</v>
      </c>
      <c r="H3616">
        <v>790.11969983520601</v>
      </c>
      <c r="I3616">
        <v>324.60000610351602</v>
      </c>
      <c r="J3616">
        <v>978.47780036926304</v>
      </c>
    </row>
    <row r="3617" spans="1:10" x14ac:dyDescent="0.2">
      <c r="A3617">
        <v>324.60000610351602</v>
      </c>
      <c r="B3617">
        <v>265.72020036926199</v>
      </c>
      <c r="C3617">
        <v>324.70001220703102</v>
      </c>
      <c r="D3617">
        <v>401.52689983520401</v>
      </c>
      <c r="E3617">
        <v>324.70001220703102</v>
      </c>
      <c r="F3617">
        <v>590.83179983520301</v>
      </c>
      <c r="G3617">
        <v>324.80001831054699</v>
      </c>
      <c r="H3617">
        <v>790.09269915924199</v>
      </c>
      <c r="I3617">
        <v>324.70001220703102</v>
      </c>
      <c r="J3617">
        <v>978.445999835203</v>
      </c>
    </row>
    <row r="3618" spans="1:10" x14ac:dyDescent="0.2">
      <c r="A3618">
        <v>324.70001220703102</v>
      </c>
      <c r="B3618">
        <v>265.70469983520502</v>
      </c>
      <c r="C3618">
        <v>324.80001831054699</v>
      </c>
      <c r="D3618">
        <v>401.51099915923999</v>
      </c>
      <c r="E3618">
        <v>324.80001831054699</v>
      </c>
      <c r="F3618">
        <v>590.80899915924203</v>
      </c>
      <c r="G3618">
        <v>324.90002441406301</v>
      </c>
      <c r="H3618">
        <v>790.05969740295404</v>
      </c>
      <c r="I3618">
        <v>324.80001831054699</v>
      </c>
      <c r="J3618">
        <v>978.41199915923801</v>
      </c>
    </row>
    <row r="3619" spans="1:10" x14ac:dyDescent="0.2">
      <c r="A3619">
        <v>324.79998779296898</v>
      </c>
      <c r="B3619">
        <v>265.68860011291298</v>
      </c>
      <c r="C3619">
        <v>324.89999389648398</v>
      </c>
      <c r="D3619">
        <v>401.49270026397801</v>
      </c>
      <c r="E3619">
        <v>324.89999389648398</v>
      </c>
      <c r="F3619">
        <v>590.78530026397505</v>
      </c>
      <c r="G3619">
        <v>325</v>
      </c>
      <c r="H3619">
        <v>790.02460015869303</v>
      </c>
      <c r="I3619">
        <v>324.89999389648398</v>
      </c>
      <c r="J3619">
        <v>978.37830026397603</v>
      </c>
    </row>
    <row r="3620" spans="1:10" x14ac:dyDescent="0.2">
      <c r="A3620">
        <v>324.89999389648398</v>
      </c>
      <c r="B3620">
        <v>265.67320026397601</v>
      </c>
      <c r="C3620">
        <v>325</v>
      </c>
      <c r="D3620">
        <v>401.467300158689</v>
      </c>
      <c r="E3620">
        <v>325</v>
      </c>
      <c r="F3620">
        <v>590.75930015869403</v>
      </c>
      <c r="G3620">
        <v>325.10000610351602</v>
      </c>
      <c r="H3620">
        <v>789.98949991149902</v>
      </c>
      <c r="I3620">
        <v>325</v>
      </c>
      <c r="J3620">
        <v>978.34350015869097</v>
      </c>
    </row>
    <row r="3621" spans="1:10" x14ac:dyDescent="0.2">
      <c r="A3621">
        <v>325</v>
      </c>
      <c r="B3621">
        <v>265.65320015869298</v>
      </c>
      <c r="C3621">
        <v>325.10000610351602</v>
      </c>
      <c r="D3621">
        <v>401.442899911501</v>
      </c>
      <c r="E3621">
        <v>325.10000610351602</v>
      </c>
      <c r="F3621">
        <v>590.73169991149905</v>
      </c>
      <c r="G3621">
        <v>325.20001220703102</v>
      </c>
      <c r="H3621">
        <v>789.95689952850398</v>
      </c>
      <c r="I3621">
        <v>325.10000610351602</v>
      </c>
      <c r="J3621">
        <v>978.30689991149802</v>
      </c>
    </row>
    <row r="3622" spans="1:10" x14ac:dyDescent="0.2">
      <c r="A3622">
        <v>325.10000610351602</v>
      </c>
      <c r="B3622">
        <v>265.63409991149803</v>
      </c>
      <c r="C3622">
        <v>325.20001220703102</v>
      </c>
      <c r="D3622">
        <v>401.42019952850001</v>
      </c>
      <c r="E3622">
        <v>325.20001220703102</v>
      </c>
      <c r="F3622">
        <v>590.70859952850503</v>
      </c>
      <c r="G3622">
        <v>325.30001831054699</v>
      </c>
      <c r="H3622">
        <v>789.92579941406098</v>
      </c>
      <c r="I3622">
        <v>325.20001220703102</v>
      </c>
      <c r="J3622">
        <v>978.27169952850102</v>
      </c>
    </row>
    <row r="3623" spans="1:10" x14ac:dyDescent="0.2">
      <c r="A3623">
        <v>325.20001220703102</v>
      </c>
      <c r="B3623">
        <v>265.61749952850403</v>
      </c>
      <c r="C3623">
        <v>325.30001831054699</v>
      </c>
      <c r="D3623">
        <v>401.40369941406198</v>
      </c>
      <c r="E3623">
        <v>325.30001831054699</v>
      </c>
      <c r="F3623">
        <v>590.68399941406506</v>
      </c>
      <c r="G3623">
        <v>325.40002441406301</v>
      </c>
      <c r="H3623">
        <v>789.89459901885903</v>
      </c>
      <c r="I3623">
        <v>325.30001831054699</v>
      </c>
      <c r="J3623">
        <v>978.23709941405798</v>
      </c>
    </row>
    <row r="3624" spans="1:10" x14ac:dyDescent="0.2">
      <c r="A3624">
        <v>325.29998779296898</v>
      </c>
      <c r="B3624">
        <v>265.60190036773599</v>
      </c>
      <c r="C3624">
        <v>325.39999389648398</v>
      </c>
      <c r="D3624">
        <v>401.38469997253202</v>
      </c>
      <c r="E3624">
        <v>325.39999389648398</v>
      </c>
      <c r="F3624">
        <v>590.65839997253704</v>
      </c>
      <c r="G3624">
        <v>325.5</v>
      </c>
      <c r="H3624">
        <v>789.86210039825505</v>
      </c>
      <c r="I3624">
        <v>325.39999389648398</v>
      </c>
      <c r="J3624">
        <v>978.201299972534</v>
      </c>
    </row>
    <row r="3625" spans="1:10" x14ac:dyDescent="0.2">
      <c r="A3625">
        <v>325.39999389648398</v>
      </c>
      <c r="B3625">
        <v>265.587499972535</v>
      </c>
      <c r="C3625">
        <v>325.5</v>
      </c>
      <c r="D3625">
        <v>401.36670039825498</v>
      </c>
      <c r="E3625">
        <v>325.5</v>
      </c>
      <c r="F3625">
        <v>590.63590039825397</v>
      </c>
      <c r="G3625">
        <v>325.60000610351602</v>
      </c>
      <c r="H3625">
        <v>789.83490026550498</v>
      </c>
      <c r="I3625">
        <v>325.5</v>
      </c>
      <c r="J3625">
        <v>978.16660039825001</v>
      </c>
    </row>
    <row r="3626" spans="1:10" x14ac:dyDescent="0.2">
      <c r="A3626">
        <v>325.5</v>
      </c>
      <c r="B3626">
        <v>265.570200398255</v>
      </c>
      <c r="C3626">
        <v>325.60000610351602</v>
      </c>
      <c r="D3626">
        <v>401.34890026550102</v>
      </c>
      <c r="E3626">
        <v>325.60000610351602</v>
      </c>
      <c r="F3626">
        <v>590.61790026550398</v>
      </c>
      <c r="G3626">
        <v>325.70001220703102</v>
      </c>
      <c r="H3626">
        <v>789.80809958648797</v>
      </c>
      <c r="I3626">
        <v>325.60000610351602</v>
      </c>
      <c r="J3626">
        <v>978.13530026550097</v>
      </c>
    </row>
    <row r="3627" spans="1:10" x14ac:dyDescent="0.2">
      <c r="A3627">
        <v>325.60000610351602</v>
      </c>
      <c r="B3627">
        <v>265.556400265501</v>
      </c>
      <c r="C3627">
        <v>325.70001220703102</v>
      </c>
      <c r="D3627">
        <v>401.33509958648602</v>
      </c>
      <c r="E3627">
        <v>325.70001220703102</v>
      </c>
      <c r="F3627">
        <v>590.59859958648701</v>
      </c>
      <c r="G3627">
        <v>325.80001831054699</v>
      </c>
      <c r="H3627">
        <v>789.78050055236997</v>
      </c>
      <c r="I3627">
        <v>325.70001220703102</v>
      </c>
      <c r="J3627">
        <v>978.10809958648701</v>
      </c>
    </row>
    <row r="3628" spans="1:10" x14ac:dyDescent="0.2">
      <c r="A3628">
        <v>325.70001220703102</v>
      </c>
      <c r="B3628">
        <v>265.54149958648901</v>
      </c>
      <c r="C3628">
        <v>325.80001831054699</v>
      </c>
      <c r="D3628">
        <v>401.31660055236699</v>
      </c>
      <c r="E3628">
        <v>325.80001831054699</v>
      </c>
      <c r="F3628">
        <v>590.57690055236901</v>
      </c>
      <c r="G3628">
        <v>325.90002441406301</v>
      </c>
      <c r="H3628">
        <v>789.75199877777095</v>
      </c>
      <c r="I3628">
        <v>325.80001831054699</v>
      </c>
      <c r="J3628">
        <v>978.07480055236704</v>
      </c>
    </row>
    <row r="3629" spans="1:10" x14ac:dyDescent="0.2">
      <c r="A3629">
        <v>325.79998779296898</v>
      </c>
      <c r="B3629">
        <v>265.52329959869502</v>
      </c>
      <c r="C3629">
        <v>325.89999389648398</v>
      </c>
      <c r="D3629">
        <v>401.298899731446</v>
      </c>
      <c r="E3629">
        <v>325.89999389648398</v>
      </c>
      <c r="F3629">
        <v>590.55599973144501</v>
      </c>
      <c r="G3629">
        <v>326</v>
      </c>
      <c r="H3629">
        <v>789.71870042877299</v>
      </c>
      <c r="I3629">
        <v>325.89999389648398</v>
      </c>
      <c r="J3629">
        <v>978.04419973144502</v>
      </c>
    </row>
    <row r="3630" spans="1:10" x14ac:dyDescent="0.2">
      <c r="A3630">
        <v>325.89999389648398</v>
      </c>
      <c r="B3630">
        <v>265.50939973144699</v>
      </c>
      <c r="C3630">
        <v>326</v>
      </c>
      <c r="D3630">
        <v>401.28070042877198</v>
      </c>
      <c r="E3630">
        <v>326</v>
      </c>
      <c r="F3630">
        <v>590.53270042877602</v>
      </c>
      <c r="G3630">
        <v>326.10000610351602</v>
      </c>
      <c r="H3630">
        <v>789.68829989776702</v>
      </c>
      <c r="I3630">
        <v>326</v>
      </c>
      <c r="J3630">
        <v>978.01030042877005</v>
      </c>
    </row>
    <row r="3631" spans="1:10" x14ac:dyDescent="0.2">
      <c r="A3631">
        <v>326</v>
      </c>
      <c r="B3631">
        <v>265.49080042877199</v>
      </c>
      <c r="C3631">
        <v>326.10000610351602</v>
      </c>
      <c r="D3631">
        <v>401.26079989776201</v>
      </c>
      <c r="E3631">
        <v>326.10000610351602</v>
      </c>
      <c r="F3631">
        <v>590.51099989776401</v>
      </c>
      <c r="G3631">
        <v>326.20001220703102</v>
      </c>
      <c r="H3631">
        <v>789.658000187683</v>
      </c>
      <c r="I3631">
        <v>326.10000610351602</v>
      </c>
      <c r="J3631">
        <v>977.97379989776505</v>
      </c>
    </row>
    <row r="3632" spans="1:10" x14ac:dyDescent="0.2">
      <c r="A3632">
        <v>326.10000610351602</v>
      </c>
      <c r="B3632">
        <v>265.47289989776601</v>
      </c>
      <c r="C3632">
        <v>326.20001220703102</v>
      </c>
      <c r="D3632">
        <v>401.24160018768498</v>
      </c>
      <c r="E3632">
        <v>326.20001220703102</v>
      </c>
      <c r="F3632">
        <v>590.48760018768405</v>
      </c>
      <c r="G3632">
        <v>326.30001831054699</v>
      </c>
      <c r="H3632">
        <v>789.62859965057601</v>
      </c>
      <c r="I3632">
        <v>326.20001220703102</v>
      </c>
      <c r="J3632">
        <v>977.93950018767998</v>
      </c>
    </row>
    <row r="3633" spans="1:10" x14ac:dyDescent="0.2">
      <c r="A3633">
        <v>326.20001220703102</v>
      </c>
      <c r="B3633">
        <v>265.459500187684</v>
      </c>
      <c r="C3633">
        <v>326.30001831054699</v>
      </c>
      <c r="D3633">
        <v>401.22479965057198</v>
      </c>
      <c r="E3633">
        <v>326.30001831054699</v>
      </c>
      <c r="F3633">
        <v>590.46389965057494</v>
      </c>
      <c r="G3633">
        <v>326.40002441406301</v>
      </c>
      <c r="H3633">
        <v>789.598399934388</v>
      </c>
      <c r="I3633">
        <v>326.30001831054699</v>
      </c>
      <c r="J3633">
        <v>977.90459965057403</v>
      </c>
    </row>
    <row r="3634" spans="1:10" x14ac:dyDescent="0.2">
      <c r="A3634">
        <v>326.29998779296898</v>
      </c>
      <c r="B3634">
        <v>265.44589965057497</v>
      </c>
      <c r="C3634">
        <v>326.39999389648398</v>
      </c>
      <c r="D3634">
        <v>401.20879993438598</v>
      </c>
      <c r="E3634">
        <v>326.39999389648398</v>
      </c>
      <c r="F3634">
        <v>590.44059993438702</v>
      </c>
      <c r="G3634">
        <v>326.5</v>
      </c>
      <c r="H3634">
        <v>789.57269993133696</v>
      </c>
      <c r="I3634">
        <v>326.39999389648398</v>
      </c>
      <c r="J3634">
        <v>977.87139993438495</v>
      </c>
    </row>
    <row r="3635" spans="1:10" x14ac:dyDescent="0.2">
      <c r="A3635">
        <v>326.39999389648398</v>
      </c>
      <c r="B3635">
        <v>265.42979993438701</v>
      </c>
      <c r="C3635">
        <v>326.5</v>
      </c>
      <c r="D3635">
        <v>401.19359993133497</v>
      </c>
      <c r="E3635">
        <v>326.5</v>
      </c>
      <c r="F3635">
        <v>590.41849993133701</v>
      </c>
      <c r="G3635">
        <v>326.60000610351602</v>
      </c>
      <c r="H3635">
        <v>789.54319952697904</v>
      </c>
      <c r="I3635">
        <v>326.5</v>
      </c>
      <c r="J3635">
        <v>977.84089993133603</v>
      </c>
    </row>
    <row r="3636" spans="1:10" x14ac:dyDescent="0.2">
      <c r="A3636">
        <v>326.5</v>
      </c>
      <c r="B3636">
        <v>265.413999931337</v>
      </c>
      <c r="C3636">
        <v>326.60000610351602</v>
      </c>
      <c r="D3636">
        <v>401.17819952697801</v>
      </c>
      <c r="E3636">
        <v>326.60000610351602</v>
      </c>
      <c r="F3636">
        <v>590.39679952697804</v>
      </c>
      <c r="G3636">
        <v>326.70001220703102</v>
      </c>
      <c r="H3636">
        <v>789.51100022430501</v>
      </c>
      <c r="I3636">
        <v>326.60000610351602</v>
      </c>
      <c r="J3636">
        <v>977.80689952697901</v>
      </c>
    </row>
    <row r="3637" spans="1:10" x14ac:dyDescent="0.2">
      <c r="A3637">
        <v>326.60000610351602</v>
      </c>
      <c r="B3637">
        <v>265.39629952697601</v>
      </c>
      <c r="C3637">
        <v>326.70001220703102</v>
      </c>
      <c r="D3637">
        <v>401.16070022430398</v>
      </c>
      <c r="E3637">
        <v>326.70001220703102</v>
      </c>
      <c r="F3637">
        <v>590.37160022430203</v>
      </c>
      <c r="G3637">
        <v>326.80001831054699</v>
      </c>
      <c r="H3637">
        <v>789.48569926758103</v>
      </c>
      <c r="I3637">
        <v>326.70001220703102</v>
      </c>
      <c r="J3637">
        <v>977.775800224303</v>
      </c>
    </row>
    <row r="3638" spans="1:10" x14ac:dyDescent="0.2">
      <c r="A3638">
        <v>326.70001220703102</v>
      </c>
      <c r="B3638">
        <v>265.37740022430398</v>
      </c>
      <c r="C3638">
        <v>326.80001831054699</v>
      </c>
      <c r="D3638">
        <v>401.14799926757797</v>
      </c>
      <c r="E3638">
        <v>326.80001831054699</v>
      </c>
      <c r="F3638">
        <v>590.35269926757996</v>
      </c>
      <c r="G3638">
        <v>326.90002441406301</v>
      </c>
      <c r="H3638">
        <v>789.45899927673599</v>
      </c>
      <c r="I3638">
        <v>326.80001831054699</v>
      </c>
      <c r="J3638">
        <v>977.74869926757697</v>
      </c>
    </row>
    <row r="3639" spans="1:10" x14ac:dyDescent="0.2">
      <c r="A3639">
        <v>326.79998779296898</v>
      </c>
      <c r="B3639">
        <v>265.36600022125299</v>
      </c>
      <c r="C3639">
        <v>326.89999389648398</v>
      </c>
      <c r="D3639">
        <v>401.13050023040699</v>
      </c>
      <c r="E3639">
        <v>326.89999389648398</v>
      </c>
      <c r="F3639">
        <v>590.33380023040797</v>
      </c>
      <c r="G3639">
        <v>327</v>
      </c>
      <c r="H3639">
        <v>789.42860010681397</v>
      </c>
      <c r="I3639">
        <v>326.89999389648398</v>
      </c>
      <c r="J3639">
        <v>977.71460023040697</v>
      </c>
    </row>
    <row r="3640" spans="1:10" x14ac:dyDescent="0.2">
      <c r="A3640">
        <v>326.89999389648398</v>
      </c>
      <c r="B3640">
        <v>265.351800230408</v>
      </c>
      <c r="C3640">
        <v>327</v>
      </c>
      <c r="D3640">
        <v>401.11010010681298</v>
      </c>
      <c r="E3640">
        <v>327</v>
      </c>
      <c r="F3640">
        <v>590.311900106812</v>
      </c>
      <c r="G3640">
        <v>327.10000610351602</v>
      </c>
      <c r="H3640">
        <v>789.40289998016704</v>
      </c>
      <c r="I3640">
        <v>327</v>
      </c>
      <c r="J3640">
        <v>977.68360010681101</v>
      </c>
    </row>
    <row r="3641" spans="1:10" x14ac:dyDescent="0.2">
      <c r="A3641">
        <v>327</v>
      </c>
      <c r="B3641">
        <v>265.33700010681099</v>
      </c>
      <c r="C3641">
        <v>327.10000610351602</v>
      </c>
      <c r="D3641">
        <v>401.094499980161</v>
      </c>
      <c r="E3641">
        <v>327.10000610351602</v>
      </c>
      <c r="F3641">
        <v>590.28769998016298</v>
      </c>
      <c r="G3641">
        <v>327.20001220703102</v>
      </c>
      <c r="H3641">
        <v>789.37099986267299</v>
      </c>
      <c r="I3641">
        <v>327.10000610351602</v>
      </c>
      <c r="J3641">
        <v>977.65279998016194</v>
      </c>
    </row>
    <row r="3642" spans="1:10" x14ac:dyDescent="0.2">
      <c r="A3642">
        <v>327.10000610351602</v>
      </c>
      <c r="B3642">
        <v>265.324499980165</v>
      </c>
      <c r="C3642">
        <v>327.20001220703102</v>
      </c>
      <c r="D3642">
        <v>401.07559986267</v>
      </c>
      <c r="E3642">
        <v>327.20001220703102</v>
      </c>
      <c r="F3642">
        <v>590.26229986266799</v>
      </c>
      <c r="G3642">
        <v>327.30001831054699</v>
      </c>
      <c r="H3642">
        <v>789.34310014343305</v>
      </c>
      <c r="I3642">
        <v>327.20001220703102</v>
      </c>
      <c r="J3642">
        <v>977.61769986266904</v>
      </c>
    </row>
    <row r="3643" spans="1:10" x14ac:dyDescent="0.2">
      <c r="A3643">
        <v>327.20001220703102</v>
      </c>
      <c r="B3643">
        <v>265.30699986267098</v>
      </c>
      <c r="C3643">
        <v>327.30001831054699</v>
      </c>
      <c r="D3643">
        <v>401.053700143431</v>
      </c>
      <c r="E3643">
        <v>327.30001831054699</v>
      </c>
      <c r="F3643">
        <v>590.23920014343105</v>
      </c>
      <c r="G3643">
        <v>327.40002441406301</v>
      </c>
      <c r="H3643">
        <v>789.31560001067896</v>
      </c>
      <c r="I3643">
        <v>327.30001831054699</v>
      </c>
      <c r="J3643">
        <v>977.58320014343201</v>
      </c>
    </row>
    <row r="3644" spans="1:10" x14ac:dyDescent="0.2">
      <c r="A3644">
        <v>327.29998779296898</v>
      </c>
      <c r="B3644">
        <v>265.29160014343501</v>
      </c>
      <c r="C3644">
        <v>327.39999389648398</v>
      </c>
      <c r="D3644">
        <v>401.03430001068</v>
      </c>
      <c r="E3644">
        <v>327.39999389648398</v>
      </c>
      <c r="F3644">
        <v>590.21770001068205</v>
      </c>
      <c r="G3644">
        <v>327.5</v>
      </c>
      <c r="H3644">
        <v>789.28879973907499</v>
      </c>
      <c r="I3644">
        <v>327.39999389648398</v>
      </c>
      <c r="J3644">
        <v>977.55020001067896</v>
      </c>
    </row>
    <row r="3645" spans="1:10" x14ac:dyDescent="0.2">
      <c r="A3645">
        <v>327.39999389648398</v>
      </c>
      <c r="B3645">
        <v>265.27640001067999</v>
      </c>
      <c r="C3645">
        <v>327.5</v>
      </c>
      <c r="D3645">
        <v>401.01759973907599</v>
      </c>
      <c r="E3645">
        <v>327.5</v>
      </c>
      <c r="F3645">
        <v>590.19509973907805</v>
      </c>
      <c r="G3645">
        <v>327.60000610351602</v>
      </c>
      <c r="H3645">
        <v>789.26160042419394</v>
      </c>
      <c r="I3645">
        <v>327.5</v>
      </c>
      <c r="J3645">
        <v>977.52059973907296</v>
      </c>
    </row>
    <row r="3646" spans="1:10" x14ac:dyDescent="0.2">
      <c r="A3646">
        <v>327.5</v>
      </c>
      <c r="B3646">
        <v>265.26639973907402</v>
      </c>
      <c r="C3646">
        <v>327.60000610351602</v>
      </c>
      <c r="D3646">
        <v>400.99910042419299</v>
      </c>
      <c r="E3646">
        <v>327.60000610351602</v>
      </c>
      <c r="F3646">
        <v>590.17500042419499</v>
      </c>
      <c r="G3646">
        <v>327.70001220703102</v>
      </c>
      <c r="H3646">
        <v>789.23300043640097</v>
      </c>
      <c r="I3646">
        <v>327.60000610351602</v>
      </c>
      <c r="J3646">
        <v>977.48630042419597</v>
      </c>
    </row>
    <row r="3647" spans="1:10" x14ac:dyDescent="0.2">
      <c r="A3647">
        <v>327.60000610351602</v>
      </c>
      <c r="B3647">
        <v>265.25240042419301</v>
      </c>
      <c r="C3647">
        <v>327.70001220703102</v>
      </c>
      <c r="D3647">
        <v>400.97990043639902</v>
      </c>
      <c r="E3647">
        <v>327.70001220703102</v>
      </c>
      <c r="F3647">
        <v>590.15470043640005</v>
      </c>
      <c r="G3647">
        <v>327.80001831054699</v>
      </c>
      <c r="H3647">
        <v>789.20899975128498</v>
      </c>
      <c r="I3647">
        <v>327.70001220703102</v>
      </c>
      <c r="J3647">
        <v>977.45450043639698</v>
      </c>
    </row>
    <row r="3648" spans="1:10" x14ac:dyDescent="0.2">
      <c r="A3648">
        <v>327.70001220703102</v>
      </c>
      <c r="B3648">
        <v>265.23800043639898</v>
      </c>
      <c r="C3648">
        <v>327.80001831054699</v>
      </c>
      <c r="D3648">
        <v>400.96639975127999</v>
      </c>
      <c r="E3648">
        <v>327.80001831054699</v>
      </c>
      <c r="F3648">
        <v>590.13409975128195</v>
      </c>
      <c r="G3648">
        <v>327.90002441406301</v>
      </c>
      <c r="H3648">
        <v>789.18169880676203</v>
      </c>
      <c r="I3648">
        <v>327.80001831054699</v>
      </c>
      <c r="J3648">
        <v>977.42579975128001</v>
      </c>
    </row>
    <row r="3649" spans="1:10" x14ac:dyDescent="0.2">
      <c r="A3649">
        <v>327.79998779296898</v>
      </c>
      <c r="B3649">
        <v>265.22559975128399</v>
      </c>
      <c r="C3649">
        <v>327.89999389648398</v>
      </c>
      <c r="D3649">
        <v>400.94689976043799</v>
      </c>
      <c r="E3649">
        <v>327.89999389648398</v>
      </c>
      <c r="F3649">
        <v>590.11149976043498</v>
      </c>
      <c r="G3649">
        <v>328</v>
      </c>
      <c r="H3649">
        <v>789.15190046081602</v>
      </c>
      <c r="I3649">
        <v>327.89999389648398</v>
      </c>
      <c r="J3649">
        <v>977.39539976043704</v>
      </c>
    </row>
    <row r="3650" spans="1:10" x14ac:dyDescent="0.2">
      <c r="A3650">
        <v>327.89999389648398</v>
      </c>
      <c r="B3650">
        <v>265.209899760437</v>
      </c>
      <c r="C3650">
        <v>328</v>
      </c>
      <c r="D3650">
        <v>400.92620046081402</v>
      </c>
      <c r="E3650">
        <v>328</v>
      </c>
      <c r="F3650">
        <v>590.08640046081598</v>
      </c>
      <c r="G3650">
        <v>328.10000610351602</v>
      </c>
      <c r="H3650">
        <v>789.12150021057505</v>
      </c>
      <c r="I3650">
        <v>328</v>
      </c>
      <c r="J3650">
        <v>977.36210046081396</v>
      </c>
    </row>
    <row r="3651" spans="1:10" x14ac:dyDescent="0.2">
      <c r="A3651">
        <v>328</v>
      </c>
      <c r="B3651">
        <v>265.19180046081601</v>
      </c>
      <c r="C3651">
        <v>328.10000610351602</v>
      </c>
      <c r="D3651">
        <v>400.905700210573</v>
      </c>
      <c r="E3651">
        <v>328.10000610351602</v>
      </c>
      <c r="F3651">
        <v>590.06200021057202</v>
      </c>
      <c r="G3651">
        <v>328.20001220703102</v>
      </c>
      <c r="H3651">
        <v>789.09109996032896</v>
      </c>
      <c r="I3651">
        <v>328.10000610351602</v>
      </c>
      <c r="J3651">
        <v>977.32750021056904</v>
      </c>
    </row>
    <row r="3652" spans="1:10" x14ac:dyDescent="0.2">
      <c r="A3652">
        <v>328.10000610351602</v>
      </c>
      <c r="B3652">
        <v>265.17310021057301</v>
      </c>
      <c r="C3652">
        <v>328.20001220703102</v>
      </c>
      <c r="D3652">
        <v>400.88449996032398</v>
      </c>
      <c r="E3652">
        <v>328.20001220703102</v>
      </c>
      <c r="F3652">
        <v>590.03619996032603</v>
      </c>
      <c r="G3652">
        <v>328.30001831054699</v>
      </c>
      <c r="H3652">
        <v>789.05739835815598</v>
      </c>
      <c r="I3652">
        <v>328.20001220703102</v>
      </c>
      <c r="J3652">
        <v>977.29339996032695</v>
      </c>
    </row>
    <row r="3653" spans="1:10" x14ac:dyDescent="0.2">
      <c r="A3653">
        <v>328.20001220703102</v>
      </c>
      <c r="B3653">
        <v>265.15719996032902</v>
      </c>
      <c r="C3653">
        <v>328.30001831054699</v>
      </c>
      <c r="D3653">
        <v>400.85789835815001</v>
      </c>
      <c r="E3653">
        <v>328.30001831054699</v>
      </c>
      <c r="F3653">
        <v>590.01079835815494</v>
      </c>
      <c r="G3653">
        <v>328.40002441406301</v>
      </c>
      <c r="H3653">
        <v>789.02699960480095</v>
      </c>
      <c r="I3653">
        <v>328.30001831054699</v>
      </c>
      <c r="J3653">
        <v>977.25819835815503</v>
      </c>
    </row>
    <row r="3654" spans="1:10" x14ac:dyDescent="0.2">
      <c r="A3654">
        <v>328.29998779296898</v>
      </c>
      <c r="B3654">
        <v>265.13670026550602</v>
      </c>
      <c r="C3654">
        <v>328.39999389648398</v>
      </c>
      <c r="D3654">
        <v>400.83769960479901</v>
      </c>
      <c r="E3654">
        <v>328.39999389648398</v>
      </c>
      <c r="F3654">
        <v>589.98499960479603</v>
      </c>
      <c r="G3654">
        <v>328.5</v>
      </c>
      <c r="H3654">
        <v>789.00120043182301</v>
      </c>
      <c r="I3654">
        <v>328.39999389648398</v>
      </c>
      <c r="J3654">
        <v>977.22339960479803</v>
      </c>
    </row>
    <row r="3655" spans="1:10" x14ac:dyDescent="0.2">
      <c r="A3655">
        <v>328.39999389648398</v>
      </c>
      <c r="B3655">
        <v>265.11539960479797</v>
      </c>
      <c r="C3655">
        <v>328.5</v>
      </c>
      <c r="D3655">
        <v>400.817600431823</v>
      </c>
      <c r="E3655">
        <v>328.5</v>
      </c>
      <c r="F3655">
        <v>589.96300043182396</v>
      </c>
      <c r="G3655">
        <v>328.60000610351602</v>
      </c>
      <c r="H3655">
        <v>788.969600172426</v>
      </c>
      <c r="I3655">
        <v>328.5</v>
      </c>
      <c r="J3655">
        <v>977.18980043182501</v>
      </c>
    </row>
    <row r="3656" spans="1:10" x14ac:dyDescent="0.2">
      <c r="A3656">
        <v>328.5</v>
      </c>
      <c r="B3656">
        <v>265.09640043182702</v>
      </c>
      <c r="C3656">
        <v>328.60000610351602</v>
      </c>
      <c r="D3656">
        <v>400.79840017242202</v>
      </c>
      <c r="E3656">
        <v>328.60000610351602</v>
      </c>
      <c r="F3656">
        <v>589.94180017242604</v>
      </c>
      <c r="G3656">
        <v>328.70001220703102</v>
      </c>
      <c r="H3656">
        <v>788.94469977722099</v>
      </c>
      <c r="I3656">
        <v>328.60000610351602</v>
      </c>
      <c r="J3656">
        <v>977.15730017242095</v>
      </c>
    </row>
    <row r="3657" spans="1:10" x14ac:dyDescent="0.2">
      <c r="A3657">
        <v>328.60000610351602</v>
      </c>
      <c r="B3657">
        <v>265.08010017242498</v>
      </c>
      <c r="C3657">
        <v>328.70001220703102</v>
      </c>
      <c r="D3657">
        <v>400.77879977722102</v>
      </c>
      <c r="E3657">
        <v>328.70001220703102</v>
      </c>
      <c r="F3657">
        <v>589.91999977722298</v>
      </c>
      <c r="G3657">
        <v>328.80001831054699</v>
      </c>
      <c r="H3657">
        <v>788.920599092104</v>
      </c>
      <c r="I3657">
        <v>328.70001220703102</v>
      </c>
      <c r="J3657">
        <v>977.12199977722003</v>
      </c>
    </row>
    <row r="3658" spans="1:10" x14ac:dyDescent="0.2">
      <c r="A3658">
        <v>328.70001220703102</v>
      </c>
      <c r="B3658">
        <v>265.06389977722199</v>
      </c>
      <c r="C3658">
        <v>328.80001831054699</v>
      </c>
      <c r="D3658">
        <v>400.76689909210103</v>
      </c>
      <c r="E3658">
        <v>328.80001831054699</v>
      </c>
      <c r="F3658">
        <v>589.90009909210505</v>
      </c>
      <c r="G3658">
        <v>328.90002441406301</v>
      </c>
      <c r="H3658">
        <v>788.895798826597</v>
      </c>
      <c r="I3658">
        <v>328.80001831054699</v>
      </c>
      <c r="J3658">
        <v>977.08879909210395</v>
      </c>
    </row>
    <row r="3659" spans="1:10" x14ac:dyDescent="0.2">
      <c r="A3659">
        <v>328.79998779296898</v>
      </c>
      <c r="B3659">
        <v>265.050400045777</v>
      </c>
      <c r="C3659">
        <v>328.89999389648398</v>
      </c>
      <c r="D3659">
        <v>400.74929978027302</v>
      </c>
      <c r="E3659">
        <v>328.89999389648398</v>
      </c>
      <c r="F3659">
        <v>589.87599978027401</v>
      </c>
      <c r="G3659">
        <v>329</v>
      </c>
      <c r="H3659">
        <v>788.86780034179503</v>
      </c>
      <c r="I3659">
        <v>328.89999389648398</v>
      </c>
      <c r="J3659">
        <v>977.05799978027096</v>
      </c>
    </row>
    <row r="3660" spans="1:10" x14ac:dyDescent="0.2">
      <c r="A3660">
        <v>328.89999389648398</v>
      </c>
      <c r="B3660">
        <v>265.03499978027298</v>
      </c>
      <c r="C3660">
        <v>329</v>
      </c>
      <c r="D3660">
        <v>400.72940034179601</v>
      </c>
      <c r="E3660">
        <v>329</v>
      </c>
      <c r="F3660">
        <v>589.85030034179704</v>
      </c>
      <c r="G3660">
        <v>329.10000610351602</v>
      </c>
      <c r="H3660">
        <v>788.84400006713997</v>
      </c>
      <c r="I3660">
        <v>329</v>
      </c>
      <c r="J3660">
        <v>977.02420034179897</v>
      </c>
    </row>
    <row r="3661" spans="1:10" x14ac:dyDescent="0.2">
      <c r="A3661">
        <v>329</v>
      </c>
      <c r="B3661">
        <v>265.01910034179701</v>
      </c>
      <c r="C3661">
        <v>329.10000610351602</v>
      </c>
      <c r="D3661">
        <v>400.712500067137</v>
      </c>
      <c r="E3661">
        <v>329.10000610351602</v>
      </c>
      <c r="F3661">
        <v>589.82940006713795</v>
      </c>
      <c r="G3661">
        <v>329.20001220703102</v>
      </c>
      <c r="H3661">
        <v>788.81969978942698</v>
      </c>
      <c r="I3661">
        <v>329.10000610351602</v>
      </c>
      <c r="J3661">
        <v>976.997400067135</v>
      </c>
    </row>
    <row r="3662" spans="1:10" x14ac:dyDescent="0.2">
      <c r="A3662">
        <v>329.10000610351602</v>
      </c>
      <c r="B3662">
        <v>265.00510006714097</v>
      </c>
      <c r="C3662">
        <v>329.20001220703102</v>
      </c>
      <c r="D3662">
        <v>400.697499789429</v>
      </c>
      <c r="E3662">
        <v>329.20001220703102</v>
      </c>
      <c r="F3662">
        <v>589.80889978942696</v>
      </c>
      <c r="G3662">
        <v>329.30001831054699</v>
      </c>
      <c r="H3662">
        <v>788.79089898376299</v>
      </c>
      <c r="I3662">
        <v>329.20001220703102</v>
      </c>
      <c r="J3662">
        <v>976.96649978942901</v>
      </c>
    </row>
    <row r="3663" spans="1:10" x14ac:dyDescent="0.2">
      <c r="A3663">
        <v>329.20001220703102</v>
      </c>
      <c r="B3663">
        <v>264.99139978942901</v>
      </c>
      <c r="C3663">
        <v>329.30001831054699</v>
      </c>
      <c r="D3663">
        <v>400.67819898376501</v>
      </c>
      <c r="E3663">
        <v>329.30001831054699</v>
      </c>
      <c r="F3663">
        <v>589.78719898376596</v>
      </c>
      <c r="G3663">
        <v>329.40002441406301</v>
      </c>
      <c r="H3663">
        <v>788.762600492861</v>
      </c>
      <c r="I3663">
        <v>329.30001831054699</v>
      </c>
      <c r="J3663">
        <v>976.93269898376502</v>
      </c>
    </row>
    <row r="3664" spans="1:10" x14ac:dyDescent="0.2">
      <c r="A3664">
        <v>329.29998779296898</v>
      </c>
      <c r="B3664">
        <v>264.97279993744098</v>
      </c>
      <c r="C3664">
        <v>329.39999389648398</v>
      </c>
      <c r="D3664">
        <v>400.66209953918201</v>
      </c>
      <c r="E3664">
        <v>329.39999389648398</v>
      </c>
      <c r="F3664">
        <v>589.76799953918498</v>
      </c>
      <c r="G3664">
        <v>329.5</v>
      </c>
      <c r="H3664">
        <v>788.74039966583598</v>
      </c>
      <c r="I3664">
        <v>329.39999389648398</v>
      </c>
      <c r="J3664">
        <v>976.89969953918296</v>
      </c>
    </row>
    <row r="3665" spans="1:10" x14ac:dyDescent="0.2">
      <c r="A3665">
        <v>329.39999389648398</v>
      </c>
      <c r="B3665">
        <v>264.95429953918602</v>
      </c>
      <c r="C3665">
        <v>329.5</v>
      </c>
      <c r="D3665">
        <v>400.64849966583301</v>
      </c>
      <c r="E3665">
        <v>329.5</v>
      </c>
      <c r="F3665">
        <v>589.752099665831</v>
      </c>
      <c r="G3665">
        <v>329.60000610351602</v>
      </c>
      <c r="H3665">
        <v>788.71090022125304</v>
      </c>
      <c r="I3665">
        <v>329.5</v>
      </c>
      <c r="J3665">
        <v>976.86989966583099</v>
      </c>
    </row>
    <row r="3666" spans="1:10" x14ac:dyDescent="0.2">
      <c r="A3666">
        <v>329.5</v>
      </c>
      <c r="B3666">
        <v>264.94059966583501</v>
      </c>
      <c r="C3666">
        <v>329.60000610351602</v>
      </c>
      <c r="D3666">
        <v>400.63000022125198</v>
      </c>
      <c r="E3666">
        <v>329.60000610351602</v>
      </c>
      <c r="F3666">
        <v>589.73230022125404</v>
      </c>
      <c r="G3666">
        <v>329.70001220703102</v>
      </c>
      <c r="H3666">
        <v>788.68070009460598</v>
      </c>
      <c r="I3666">
        <v>329.60000610351602</v>
      </c>
      <c r="J3666">
        <v>976.83670022125102</v>
      </c>
    </row>
    <row r="3667" spans="1:10" x14ac:dyDescent="0.2">
      <c r="A3667">
        <v>329.60000610351602</v>
      </c>
      <c r="B3667">
        <v>264.92550022125198</v>
      </c>
      <c r="C3667">
        <v>329.70001220703102</v>
      </c>
      <c r="D3667">
        <v>400.61080009460397</v>
      </c>
      <c r="E3667">
        <v>329.70001220703102</v>
      </c>
      <c r="F3667">
        <v>589.71050009460305</v>
      </c>
      <c r="G3667">
        <v>329.80001831054699</v>
      </c>
      <c r="H3667">
        <v>788.65379914398</v>
      </c>
      <c r="I3667">
        <v>329.70001220703102</v>
      </c>
      <c r="J3667">
        <v>976.807000094606</v>
      </c>
    </row>
    <row r="3668" spans="1:10" x14ac:dyDescent="0.2">
      <c r="A3668">
        <v>329.70001220703102</v>
      </c>
      <c r="B3668">
        <v>264.91080009460302</v>
      </c>
      <c r="C3668">
        <v>329.80001831054699</v>
      </c>
      <c r="D3668">
        <v>400.595399143978</v>
      </c>
      <c r="E3668">
        <v>329.80001831054699</v>
      </c>
      <c r="F3668">
        <v>589.68859914398502</v>
      </c>
      <c r="G3668">
        <v>329.90002441406301</v>
      </c>
      <c r="H3668">
        <v>788.62839983520496</v>
      </c>
      <c r="I3668">
        <v>329.80001831054699</v>
      </c>
      <c r="J3668">
        <v>976.77329914398103</v>
      </c>
    </row>
    <row r="3669" spans="1:10" x14ac:dyDescent="0.2">
      <c r="A3669">
        <v>329.79998779296898</v>
      </c>
      <c r="B3669">
        <v>264.89890009765401</v>
      </c>
      <c r="C3669">
        <v>329.89999389648398</v>
      </c>
      <c r="D3669">
        <v>400.57879983520598</v>
      </c>
      <c r="E3669">
        <v>329.89999389648398</v>
      </c>
      <c r="F3669">
        <v>589.66749983520299</v>
      </c>
      <c r="G3669">
        <v>330</v>
      </c>
      <c r="H3669">
        <v>788.60279983826001</v>
      </c>
      <c r="I3669">
        <v>329.89999389648398</v>
      </c>
      <c r="J3669">
        <v>976.74239983520602</v>
      </c>
    </row>
    <row r="3670" spans="1:10" x14ac:dyDescent="0.2">
      <c r="A3670">
        <v>329.89999389648398</v>
      </c>
      <c r="B3670">
        <v>264.88639983520602</v>
      </c>
      <c r="C3670">
        <v>330</v>
      </c>
      <c r="D3670">
        <v>400.56749983825603</v>
      </c>
      <c r="E3670">
        <v>330</v>
      </c>
      <c r="F3670">
        <v>589.64989983825899</v>
      </c>
      <c r="G3670">
        <v>330.10000610351602</v>
      </c>
      <c r="H3670">
        <v>788.57439998321604</v>
      </c>
      <c r="I3670">
        <v>330</v>
      </c>
      <c r="J3670">
        <v>976.71079983825598</v>
      </c>
    </row>
    <row r="3671" spans="1:10" x14ac:dyDescent="0.2">
      <c r="A3671">
        <v>330</v>
      </c>
      <c r="B3671">
        <v>264.87729983825602</v>
      </c>
      <c r="C3671">
        <v>330.10000610351602</v>
      </c>
      <c r="D3671">
        <v>400.55029998321299</v>
      </c>
      <c r="E3671">
        <v>330.10000610351602</v>
      </c>
      <c r="F3671">
        <v>589.62869998321503</v>
      </c>
      <c r="G3671">
        <v>330.20001220703102</v>
      </c>
      <c r="H3671">
        <v>788.54519958496201</v>
      </c>
      <c r="I3671">
        <v>330.10000610351602</v>
      </c>
      <c r="J3671">
        <v>976.67769998321103</v>
      </c>
    </row>
    <row r="3672" spans="1:10" x14ac:dyDescent="0.2">
      <c r="A3672">
        <v>330.10000610351602</v>
      </c>
      <c r="B3672">
        <v>264.86019998321399</v>
      </c>
      <c r="C3672">
        <v>330.20001220703102</v>
      </c>
      <c r="D3672">
        <v>400.53209958495802</v>
      </c>
      <c r="E3672">
        <v>330.20001220703102</v>
      </c>
      <c r="F3672">
        <v>589.61129958496201</v>
      </c>
      <c r="G3672">
        <v>330.30001831054699</v>
      </c>
      <c r="H3672">
        <v>788.51590040893598</v>
      </c>
      <c r="I3672">
        <v>330.20001220703102</v>
      </c>
      <c r="J3672">
        <v>976.64459958496104</v>
      </c>
    </row>
    <row r="3673" spans="1:10" x14ac:dyDescent="0.2">
      <c r="A3673">
        <v>330.20001220703102</v>
      </c>
      <c r="B3673">
        <v>264.84259958496102</v>
      </c>
      <c r="C3673">
        <v>330.30001831054699</v>
      </c>
      <c r="D3673">
        <v>400.51700040893797</v>
      </c>
      <c r="E3673">
        <v>330.30001831054699</v>
      </c>
      <c r="F3673">
        <v>589.59340040893596</v>
      </c>
      <c r="G3673">
        <v>330.40002441406301</v>
      </c>
      <c r="H3673">
        <v>788.49039986267201</v>
      </c>
      <c r="I3673">
        <v>330.30001831054699</v>
      </c>
      <c r="J3673">
        <v>976.61170040893205</v>
      </c>
    </row>
    <row r="3674" spans="1:10" x14ac:dyDescent="0.2">
      <c r="A3674">
        <v>330.29998779296898</v>
      </c>
      <c r="B3674">
        <v>264.829000408936</v>
      </c>
      <c r="C3674">
        <v>330.39999389648398</v>
      </c>
      <c r="D3674">
        <v>400.50229986266999</v>
      </c>
      <c r="E3674">
        <v>330.39999389648398</v>
      </c>
      <c r="F3674">
        <v>589.57549986267304</v>
      </c>
      <c r="G3674">
        <v>330.5</v>
      </c>
      <c r="H3674">
        <v>788.46580027313405</v>
      </c>
      <c r="I3674">
        <v>330.39999389648398</v>
      </c>
      <c r="J3674">
        <v>976.58119986267002</v>
      </c>
    </row>
    <row r="3675" spans="1:10" x14ac:dyDescent="0.2">
      <c r="A3675">
        <v>330.39999389648398</v>
      </c>
      <c r="B3675">
        <v>264.82009986267099</v>
      </c>
      <c r="C3675">
        <v>330.5</v>
      </c>
      <c r="D3675">
        <v>400.48570027313002</v>
      </c>
      <c r="E3675">
        <v>330.5</v>
      </c>
      <c r="F3675">
        <v>589.55520027313105</v>
      </c>
      <c r="G3675">
        <v>330.60000610351602</v>
      </c>
      <c r="H3675">
        <v>788.43959973297399</v>
      </c>
      <c r="I3675">
        <v>330.5</v>
      </c>
      <c r="J3675">
        <v>976.55220027313396</v>
      </c>
    </row>
    <row r="3676" spans="1:10" x14ac:dyDescent="0.2">
      <c r="A3676">
        <v>330.5</v>
      </c>
      <c r="B3676">
        <v>264.806700273133</v>
      </c>
      <c r="C3676">
        <v>330.60000610351602</v>
      </c>
      <c r="D3676">
        <v>400.46669973297003</v>
      </c>
      <c r="E3676">
        <v>330.60000610351602</v>
      </c>
      <c r="F3676">
        <v>589.53959973297196</v>
      </c>
      <c r="G3676">
        <v>330.70001220703102</v>
      </c>
      <c r="H3676">
        <v>788.41680000763199</v>
      </c>
      <c r="I3676">
        <v>330.60000610351602</v>
      </c>
      <c r="J3676">
        <v>976.52079973296702</v>
      </c>
    </row>
    <row r="3677" spans="1:10" x14ac:dyDescent="0.2">
      <c r="A3677">
        <v>330.60000610351602</v>
      </c>
      <c r="B3677">
        <v>264.79369973297099</v>
      </c>
      <c r="C3677">
        <v>330.70001220703102</v>
      </c>
      <c r="D3677">
        <v>400.45410000762803</v>
      </c>
      <c r="E3677">
        <v>330.70001220703102</v>
      </c>
      <c r="F3677">
        <v>589.52300000763</v>
      </c>
      <c r="G3677">
        <v>330.80001831054699</v>
      </c>
      <c r="H3677">
        <v>788.39099974518103</v>
      </c>
      <c r="I3677">
        <v>330.70001220703102</v>
      </c>
      <c r="J3677">
        <v>976.49280000762894</v>
      </c>
    </row>
    <row r="3678" spans="1:10" x14ac:dyDescent="0.2">
      <c r="A3678">
        <v>330.70001220703102</v>
      </c>
      <c r="B3678">
        <v>264.78190000763101</v>
      </c>
      <c r="C3678">
        <v>330.80001831054699</v>
      </c>
      <c r="D3678">
        <v>400.43689974517798</v>
      </c>
      <c r="E3678">
        <v>330.80001831054699</v>
      </c>
      <c r="F3678">
        <v>589.50029974517702</v>
      </c>
      <c r="G3678">
        <v>330.90002441406301</v>
      </c>
      <c r="H3678">
        <v>788.36469974822796</v>
      </c>
      <c r="I3678">
        <v>330.80001831054699</v>
      </c>
      <c r="J3678">
        <v>976.46139974517405</v>
      </c>
    </row>
    <row r="3679" spans="1:10" x14ac:dyDescent="0.2">
      <c r="A3679">
        <v>330.79998779296898</v>
      </c>
      <c r="B3679">
        <v>264.76869974517803</v>
      </c>
      <c r="C3679">
        <v>330.89999389648398</v>
      </c>
      <c r="D3679">
        <v>400.41899974822798</v>
      </c>
      <c r="E3679">
        <v>330.89999389648398</v>
      </c>
      <c r="F3679">
        <v>589.48369974823095</v>
      </c>
      <c r="G3679">
        <v>331</v>
      </c>
      <c r="H3679">
        <v>788.34020043029898</v>
      </c>
      <c r="I3679">
        <v>330.89999389648398</v>
      </c>
      <c r="J3679">
        <v>976.42939974822696</v>
      </c>
    </row>
    <row r="3680" spans="1:10" x14ac:dyDescent="0.2">
      <c r="A3680">
        <v>330.89999389648398</v>
      </c>
      <c r="B3680">
        <v>264.75669974823199</v>
      </c>
      <c r="C3680">
        <v>331</v>
      </c>
      <c r="D3680">
        <v>400.40460043029799</v>
      </c>
      <c r="E3680">
        <v>331</v>
      </c>
      <c r="F3680">
        <v>589.46480043029806</v>
      </c>
      <c r="G3680">
        <v>331.10000610351602</v>
      </c>
      <c r="H3680">
        <v>788.319700010681</v>
      </c>
      <c r="I3680">
        <v>331</v>
      </c>
      <c r="J3680">
        <v>976.39880043029598</v>
      </c>
    </row>
    <row r="3681" spans="1:10" x14ac:dyDescent="0.2">
      <c r="A3681">
        <v>331</v>
      </c>
      <c r="B3681">
        <v>264.74290043029799</v>
      </c>
      <c r="C3681">
        <v>331.10000610351602</v>
      </c>
      <c r="D3681">
        <v>400.39730001068199</v>
      </c>
      <c r="E3681">
        <v>331.10000610351602</v>
      </c>
      <c r="F3681">
        <v>589.44920001067999</v>
      </c>
      <c r="G3681">
        <v>331.20001220703102</v>
      </c>
      <c r="H3681">
        <v>788.29710041809096</v>
      </c>
      <c r="I3681">
        <v>331.10000610351602</v>
      </c>
      <c r="J3681">
        <v>976.37100001067995</v>
      </c>
    </row>
    <row r="3682" spans="1:10" x14ac:dyDescent="0.2">
      <c r="A3682">
        <v>331.10000610351602</v>
      </c>
      <c r="B3682">
        <v>264.73290001068</v>
      </c>
      <c r="C3682">
        <v>331.20001220703102</v>
      </c>
      <c r="D3682">
        <v>400.38550041808799</v>
      </c>
      <c r="E3682">
        <v>331.20001220703102</v>
      </c>
      <c r="F3682">
        <v>589.43340041809302</v>
      </c>
      <c r="G3682">
        <v>331.30001831054699</v>
      </c>
      <c r="H3682">
        <v>788.27070014953597</v>
      </c>
      <c r="I3682">
        <v>331.20001220703102</v>
      </c>
      <c r="J3682">
        <v>976.33890041809002</v>
      </c>
    </row>
    <row r="3683" spans="1:10" x14ac:dyDescent="0.2">
      <c r="A3683">
        <v>331.20001220703102</v>
      </c>
      <c r="B3683">
        <v>264.72480041809098</v>
      </c>
      <c r="C3683">
        <v>331.30001831054699</v>
      </c>
      <c r="D3683">
        <v>400.36920014953603</v>
      </c>
      <c r="E3683">
        <v>331.30001831054699</v>
      </c>
      <c r="F3683">
        <v>589.41210014953697</v>
      </c>
      <c r="G3683">
        <v>331.40002441406301</v>
      </c>
      <c r="H3683">
        <v>788.24369974518004</v>
      </c>
      <c r="I3683">
        <v>331.30001831054699</v>
      </c>
      <c r="J3683">
        <v>976.30760014953205</v>
      </c>
    </row>
    <row r="3684" spans="1:10" x14ac:dyDescent="0.2">
      <c r="A3684">
        <v>331.29998779296898</v>
      </c>
      <c r="B3684">
        <v>264.711900149538</v>
      </c>
      <c r="C3684">
        <v>331.39999389648398</v>
      </c>
      <c r="D3684">
        <v>400.34949974517798</v>
      </c>
      <c r="E3684">
        <v>331.39999389648398</v>
      </c>
      <c r="F3684">
        <v>589.39199974517805</v>
      </c>
      <c r="G3684">
        <v>331.5</v>
      </c>
      <c r="H3684">
        <v>788.219400291444</v>
      </c>
      <c r="I3684">
        <v>331.39999389648398</v>
      </c>
      <c r="J3684">
        <v>976.27669974518005</v>
      </c>
    </row>
    <row r="3685" spans="1:10" x14ac:dyDescent="0.2">
      <c r="A3685">
        <v>331.39999389648398</v>
      </c>
      <c r="B3685">
        <v>264.699299745178</v>
      </c>
      <c r="C3685">
        <v>331.5</v>
      </c>
      <c r="D3685">
        <v>400.33330029144099</v>
      </c>
      <c r="E3685">
        <v>331.5</v>
      </c>
      <c r="F3685">
        <v>589.375300291445</v>
      </c>
      <c r="G3685">
        <v>331.60000610351602</v>
      </c>
      <c r="H3685">
        <v>788.19549960327299</v>
      </c>
      <c r="I3685">
        <v>331.5</v>
      </c>
      <c r="J3685">
        <v>976.24730029144098</v>
      </c>
    </row>
    <row r="3686" spans="1:10" x14ac:dyDescent="0.2">
      <c r="A3686">
        <v>331.5</v>
      </c>
      <c r="B3686">
        <v>264.68740029144499</v>
      </c>
      <c r="C3686">
        <v>331.60000610351602</v>
      </c>
      <c r="D3686">
        <v>400.31889960326998</v>
      </c>
      <c r="E3686">
        <v>331.60000610351602</v>
      </c>
      <c r="F3686">
        <v>589.35969960327202</v>
      </c>
      <c r="G3686">
        <v>331.70001220703102</v>
      </c>
      <c r="H3686">
        <v>788.16970043335095</v>
      </c>
      <c r="I3686">
        <v>331.60000610351602</v>
      </c>
      <c r="J3686">
        <v>976.21819960327002</v>
      </c>
    </row>
    <row r="3687" spans="1:10" x14ac:dyDescent="0.2">
      <c r="A3687">
        <v>331.60000610351602</v>
      </c>
      <c r="B3687">
        <v>264.673099603271</v>
      </c>
      <c r="C3687">
        <v>331.70001220703102</v>
      </c>
      <c r="D3687">
        <v>400.30300043334898</v>
      </c>
      <c r="E3687">
        <v>331.70001220703102</v>
      </c>
      <c r="F3687">
        <v>589.33780043335003</v>
      </c>
      <c r="G3687">
        <v>331.80001831054699</v>
      </c>
      <c r="H3687">
        <v>788.14420017395196</v>
      </c>
      <c r="I3687">
        <v>331.70001220703102</v>
      </c>
      <c r="J3687">
        <v>976.18600043334698</v>
      </c>
    </row>
    <row r="3688" spans="1:10" x14ac:dyDescent="0.2">
      <c r="A3688">
        <v>331.70001220703102</v>
      </c>
      <c r="B3688">
        <v>264.65630043335102</v>
      </c>
      <c r="C3688">
        <v>331.80001831054699</v>
      </c>
      <c r="D3688">
        <v>400.28500017394998</v>
      </c>
      <c r="E3688">
        <v>331.80001831054699</v>
      </c>
      <c r="F3688">
        <v>589.31770017395002</v>
      </c>
      <c r="G3688">
        <v>331.90002441406301</v>
      </c>
      <c r="H3688">
        <v>788.11750072021505</v>
      </c>
      <c r="I3688">
        <v>331.80001831054699</v>
      </c>
      <c r="J3688">
        <v>976.15190017395105</v>
      </c>
    </row>
    <row r="3689" spans="1:10" x14ac:dyDescent="0.2">
      <c r="A3689">
        <v>331.79998779296898</v>
      </c>
      <c r="B3689">
        <v>264.64200017395001</v>
      </c>
      <c r="C3689">
        <v>331.89999389648398</v>
      </c>
      <c r="D3689">
        <v>400.27009976653801</v>
      </c>
      <c r="E3689">
        <v>331.89999389648398</v>
      </c>
      <c r="F3689">
        <v>589.30009976654401</v>
      </c>
      <c r="G3689">
        <v>332</v>
      </c>
      <c r="H3689">
        <v>788.09490017090104</v>
      </c>
      <c r="I3689">
        <v>331.89999389648398</v>
      </c>
      <c r="J3689">
        <v>976.122599766539</v>
      </c>
    </row>
    <row r="3690" spans="1:10" x14ac:dyDescent="0.2">
      <c r="A3690">
        <v>331.89999389648398</v>
      </c>
      <c r="B3690">
        <v>264.63149976653898</v>
      </c>
      <c r="C3690">
        <v>332</v>
      </c>
      <c r="D3690">
        <v>400.255000170899</v>
      </c>
      <c r="E3690">
        <v>332</v>
      </c>
      <c r="F3690">
        <v>589.28460017089697</v>
      </c>
      <c r="G3690">
        <v>332.10000610351602</v>
      </c>
      <c r="H3690">
        <v>788.06989989929605</v>
      </c>
      <c r="I3690">
        <v>332</v>
      </c>
      <c r="J3690">
        <v>976.092900170897</v>
      </c>
    </row>
    <row r="3691" spans="1:10" x14ac:dyDescent="0.2">
      <c r="A3691">
        <v>332</v>
      </c>
      <c r="B3691">
        <v>264.62170017090102</v>
      </c>
      <c r="C3691">
        <v>332.10000610351602</v>
      </c>
      <c r="D3691">
        <v>400.239099899292</v>
      </c>
      <c r="E3691">
        <v>332.10000610351602</v>
      </c>
      <c r="F3691">
        <v>589.26749989929203</v>
      </c>
      <c r="G3691">
        <v>332.20001220703102</v>
      </c>
      <c r="H3691">
        <v>788.04230044555902</v>
      </c>
      <c r="I3691">
        <v>332.10000610351602</v>
      </c>
      <c r="J3691">
        <v>976.06069989928801</v>
      </c>
    </row>
    <row r="3692" spans="1:10" x14ac:dyDescent="0.2">
      <c r="A3692">
        <v>332.10000610351602</v>
      </c>
      <c r="B3692">
        <v>264.60849989929199</v>
      </c>
      <c r="C3692">
        <v>332.20001220703102</v>
      </c>
      <c r="D3692">
        <v>400.22810044555803</v>
      </c>
      <c r="E3692">
        <v>332.20001220703102</v>
      </c>
      <c r="F3692">
        <v>589.246100445558</v>
      </c>
      <c r="G3692">
        <v>332.30001831054699</v>
      </c>
      <c r="H3692">
        <v>788.01449922638096</v>
      </c>
      <c r="I3692">
        <v>332.20001220703102</v>
      </c>
      <c r="J3692">
        <v>976.03150044555503</v>
      </c>
    </row>
    <row r="3693" spans="1:10" x14ac:dyDescent="0.2">
      <c r="A3693">
        <v>332.20001220703102</v>
      </c>
      <c r="B3693">
        <v>264.59540044555598</v>
      </c>
      <c r="C3693">
        <v>332.30001831054699</v>
      </c>
      <c r="D3693">
        <v>400.20749922637702</v>
      </c>
      <c r="E3693">
        <v>332.30001831054699</v>
      </c>
      <c r="F3693">
        <v>589.22629922637896</v>
      </c>
      <c r="G3693">
        <v>332.40002441406301</v>
      </c>
      <c r="H3693">
        <v>787.98739991455295</v>
      </c>
      <c r="I3693">
        <v>332.30001831054699</v>
      </c>
      <c r="J3693">
        <v>976.00179922637801</v>
      </c>
    </row>
    <row r="3694" spans="1:10" x14ac:dyDescent="0.2">
      <c r="A3694">
        <v>332.29998779296898</v>
      </c>
      <c r="B3694">
        <v>264.57800018005599</v>
      </c>
      <c r="C3694">
        <v>332.39999389648398</v>
      </c>
      <c r="D3694">
        <v>400.19149991454799</v>
      </c>
      <c r="E3694">
        <v>332.39999389648398</v>
      </c>
      <c r="F3694">
        <v>589.21029991454998</v>
      </c>
      <c r="G3694">
        <v>332.5</v>
      </c>
      <c r="H3694">
        <v>787.96270004730502</v>
      </c>
      <c r="I3694">
        <v>332.39999389648398</v>
      </c>
      <c r="J3694">
        <v>975.97279991455105</v>
      </c>
    </row>
    <row r="3695" spans="1:10" x14ac:dyDescent="0.2">
      <c r="A3695">
        <v>332.39999389648398</v>
      </c>
      <c r="B3695">
        <v>264.56239991455402</v>
      </c>
      <c r="C3695">
        <v>332.5</v>
      </c>
      <c r="D3695">
        <v>400.17880004729898</v>
      </c>
      <c r="E3695">
        <v>332.5</v>
      </c>
      <c r="F3695">
        <v>589.19520004730305</v>
      </c>
      <c r="G3695">
        <v>332.60000610351602</v>
      </c>
      <c r="H3695">
        <v>787.93530033111495</v>
      </c>
      <c r="I3695">
        <v>332.5</v>
      </c>
      <c r="J3695">
        <v>975.94220004730198</v>
      </c>
    </row>
    <row r="3696" spans="1:10" x14ac:dyDescent="0.2">
      <c r="A3696">
        <v>332.5</v>
      </c>
      <c r="B3696">
        <v>264.55170004730098</v>
      </c>
      <c r="C3696">
        <v>332.60000610351602</v>
      </c>
      <c r="D3696">
        <v>400.162000331115</v>
      </c>
      <c r="E3696">
        <v>332.60000610351602</v>
      </c>
      <c r="F3696">
        <v>589.17830033111795</v>
      </c>
      <c r="G3696">
        <v>332.70001220703102</v>
      </c>
      <c r="H3696">
        <v>787.90879952850401</v>
      </c>
      <c r="I3696">
        <v>332.60000610351602</v>
      </c>
      <c r="J3696">
        <v>975.91040033111506</v>
      </c>
    </row>
    <row r="3697" spans="1:10" x14ac:dyDescent="0.2">
      <c r="A3697">
        <v>332.60000610351602</v>
      </c>
      <c r="B3697">
        <v>264.53500033111402</v>
      </c>
      <c r="C3697">
        <v>332.70001220703102</v>
      </c>
      <c r="D3697">
        <v>400.14139952850002</v>
      </c>
      <c r="E3697">
        <v>332.70001220703102</v>
      </c>
      <c r="F3697">
        <v>589.15769952850701</v>
      </c>
      <c r="G3697">
        <v>332.80001831054699</v>
      </c>
      <c r="H3697">
        <v>787.88279899749602</v>
      </c>
      <c r="I3697">
        <v>332.70001220703102</v>
      </c>
      <c r="J3697">
        <v>975.87929952850402</v>
      </c>
    </row>
    <row r="3698" spans="1:10" x14ac:dyDescent="0.2">
      <c r="A3698">
        <v>332.70001220703102</v>
      </c>
      <c r="B3698">
        <v>264.52199952850401</v>
      </c>
      <c r="C3698">
        <v>332.80001831054699</v>
      </c>
      <c r="D3698">
        <v>400.12199899749601</v>
      </c>
      <c r="E3698">
        <v>332.80001831054699</v>
      </c>
      <c r="F3698">
        <v>589.13739899749999</v>
      </c>
      <c r="G3698">
        <v>332.90002441406301</v>
      </c>
      <c r="H3698">
        <v>787.85449983368005</v>
      </c>
      <c r="I3698">
        <v>332.80001831054699</v>
      </c>
      <c r="J3698">
        <v>975.84399899749803</v>
      </c>
    </row>
    <row r="3699" spans="1:10" x14ac:dyDescent="0.2">
      <c r="A3699">
        <v>332.79998779296898</v>
      </c>
      <c r="B3699">
        <v>264.50719995117498</v>
      </c>
      <c r="C3699">
        <v>332.89999389648398</v>
      </c>
      <c r="D3699">
        <v>400.10089983367698</v>
      </c>
      <c r="E3699">
        <v>332.89999389648398</v>
      </c>
      <c r="F3699">
        <v>589.11559983367999</v>
      </c>
      <c r="G3699">
        <v>333</v>
      </c>
      <c r="H3699">
        <v>787.83170024109097</v>
      </c>
      <c r="I3699">
        <v>332.89999389648398</v>
      </c>
      <c r="J3699">
        <v>975.80599983367597</v>
      </c>
    </row>
    <row r="3700" spans="1:10" x14ac:dyDescent="0.2">
      <c r="A3700">
        <v>332.89999389648398</v>
      </c>
      <c r="B3700">
        <v>264.48869983368098</v>
      </c>
      <c r="C3700">
        <v>333</v>
      </c>
      <c r="D3700">
        <v>400.08650024108601</v>
      </c>
      <c r="E3700">
        <v>333</v>
      </c>
      <c r="F3700">
        <v>589.09550024108796</v>
      </c>
      <c r="G3700">
        <v>333.10000610351602</v>
      </c>
      <c r="H3700">
        <v>787.80819982452499</v>
      </c>
      <c r="I3700">
        <v>333</v>
      </c>
      <c r="J3700">
        <v>975.77860024108702</v>
      </c>
    </row>
    <row r="3701" spans="1:10" x14ac:dyDescent="0.2">
      <c r="A3701">
        <v>333</v>
      </c>
      <c r="B3701">
        <v>264.47770024108797</v>
      </c>
      <c r="C3701">
        <v>333.10000610351602</v>
      </c>
      <c r="D3701">
        <v>400.07389982452202</v>
      </c>
      <c r="E3701">
        <v>333.10000610351602</v>
      </c>
      <c r="F3701">
        <v>589.07859982452305</v>
      </c>
      <c r="G3701">
        <v>333.20001220703102</v>
      </c>
      <c r="H3701">
        <v>787.77849955902298</v>
      </c>
      <c r="I3701">
        <v>333.10000610351602</v>
      </c>
      <c r="J3701">
        <v>975.74809982452302</v>
      </c>
    </row>
    <row r="3702" spans="1:10" x14ac:dyDescent="0.2">
      <c r="A3702">
        <v>333.10000610351602</v>
      </c>
      <c r="B3702">
        <v>264.46559982452197</v>
      </c>
      <c r="C3702">
        <v>333.20001220703102</v>
      </c>
      <c r="D3702">
        <v>400.05349955902102</v>
      </c>
      <c r="E3702">
        <v>333.20001220703102</v>
      </c>
      <c r="F3702">
        <v>589.05969955902003</v>
      </c>
      <c r="G3702">
        <v>333.30001831054699</v>
      </c>
      <c r="H3702">
        <v>787.75419914856002</v>
      </c>
      <c r="I3702">
        <v>333.20001220703102</v>
      </c>
      <c r="J3702">
        <v>975.71459955902196</v>
      </c>
    </row>
    <row r="3703" spans="1:10" x14ac:dyDescent="0.2">
      <c r="A3703">
        <v>333.20001220703102</v>
      </c>
      <c r="B3703">
        <v>264.44739955902003</v>
      </c>
      <c r="C3703">
        <v>333.30001831054699</v>
      </c>
      <c r="D3703">
        <v>400.03809914855799</v>
      </c>
      <c r="E3703">
        <v>333.30001831054699</v>
      </c>
      <c r="F3703">
        <v>589.04369914856204</v>
      </c>
      <c r="G3703">
        <v>333.40002441406301</v>
      </c>
      <c r="H3703">
        <v>787.72689915771798</v>
      </c>
      <c r="I3703">
        <v>333.30001831054699</v>
      </c>
      <c r="J3703">
        <v>975.68649914855996</v>
      </c>
    </row>
    <row r="3704" spans="1:10" x14ac:dyDescent="0.2">
      <c r="A3704">
        <v>333.29998779296898</v>
      </c>
      <c r="B3704">
        <v>264.43210010223299</v>
      </c>
      <c r="C3704">
        <v>333.39999389648398</v>
      </c>
      <c r="D3704">
        <v>400.02350011138702</v>
      </c>
      <c r="E3704">
        <v>333.39999389648398</v>
      </c>
      <c r="F3704">
        <v>589.02550011138703</v>
      </c>
      <c r="G3704">
        <v>333.5</v>
      </c>
      <c r="H3704">
        <v>787.69869971924004</v>
      </c>
      <c r="I3704">
        <v>333.39999389648398</v>
      </c>
      <c r="J3704">
        <v>975.65580011138798</v>
      </c>
    </row>
    <row r="3705" spans="1:10" x14ac:dyDescent="0.2">
      <c r="A3705">
        <v>333.39999389648398</v>
      </c>
      <c r="B3705">
        <v>264.418200111391</v>
      </c>
      <c r="C3705">
        <v>333.5</v>
      </c>
      <c r="D3705">
        <v>400.00439971923697</v>
      </c>
      <c r="E3705">
        <v>333.5</v>
      </c>
      <c r="F3705">
        <v>589.00509971923702</v>
      </c>
      <c r="G3705">
        <v>333.60000610351602</v>
      </c>
      <c r="H3705">
        <v>787.66809960784997</v>
      </c>
      <c r="I3705">
        <v>333.5</v>
      </c>
      <c r="J3705">
        <v>975.62399971923901</v>
      </c>
    </row>
    <row r="3706" spans="1:10" x14ac:dyDescent="0.2">
      <c r="A3706">
        <v>333.5</v>
      </c>
      <c r="B3706">
        <v>264.40429971924101</v>
      </c>
      <c r="C3706">
        <v>333.60000610351602</v>
      </c>
      <c r="D3706">
        <v>399.983299607851</v>
      </c>
      <c r="E3706">
        <v>333.60000610351602</v>
      </c>
      <c r="F3706">
        <v>588.98209960785198</v>
      </c>
      <c r="G3706">
        <v>333.70001220703102</v>
      </c>
      <c r="H3706">
        <v>787.64050003357295</v>
      </c>
      <c r="I3706">
        <v>333.60000610351602</v>
      </c>
      <c r="J3706">
        <v>975.59029960784801</v>
      </c>
    </row>
    <row r="3707" spans="1:10" x14ac:dyDescent="0.2">
      <c r="A3707">
        <v>333.60000610351602</v>
      </c>
      <c r="B3707">
        <v>264.38519960785197</v>
      </c>
      <c r="C3707">
        <v>333.70001220703102</v>
      </c>
      <c r="D3707">
        <v>399.96380003356899</v>
      </c>
      <c r="E3707">
        <v>333.70001220703102</v>
      </c>
      <c r="F3707">
        <v>588.96060003357002</v>
      </c>
      <c r="G3707">
        <v>333.80001831054699</v>
      </c>
      <c r="H3707">
        <v>787.61479866943398</v>
      </c>
      <c r="I3707">
        <v>333.70001220703102</v>
      </c>
      <c r="J3707">
        <v>975.56080003356703</v>
      </c>
    </row>
    <row r="3708" spans="1:10" x14ac:dyDescent="0.2">
      <c r="A3708">
        <v>333.70001220703102</v>
      </c>
      <c r="B3708">
        <v>264.36830003356999</v>
      </c>
      <c r="C3708">
        <v>333.80001831054699</v>
      </c>
      <c r="D3708">
        <v>399.94939866943201</v>
      </c>
      <c r="E3708">
        <v>333.80001831054699</v>
      </c>
      <c r="F3708">
        <v>588.94069866943403</v>
      </c>
      <c r="G3708">
        <v>333.90002441406301</v>
      </c>
      <c r="H3708">
        <v>787.58499854584102</v>
      </c>
      <c r="I3708">
        <v>333.80001831054699</v>
      </c>
      <c r="J3708">
        <v>975.52939866943098</v>
      </c>
    </row>
    <row r="3709" spans="1:10" x14ac:dyDescent="0.2">
      <c r="A3709">
        <v>333.79998779296898</v>
      </c>
      <c r="B3709">
        <v>264.35139962310899</v>
      </c>
      <c r="C3709">
        <v>333.89999389648398</v>
      </c>
      <c r="D3709">
        <v>399.93030045318699</v>
      </c>
      <c r="E3709">
        <v>333.89999389648398</v>
      </c>
      <c r="F3709">
        <v>588.91920045318705</v>
      </c>
      <c r="G3709">
        <v>334</v>
      </c>
      <c r="H3709">
        <v>787.558699650574</v>
      </c>
      <c r="I3709">
        <v>333.89999389648398</v>
      </c>
      <c r="J3709">
        <v>975.495300453185</v>
      </c>
    </row>
    <row r="3710" spans="1:10" x14ac:dyDescent="0.2">
      <c r="A3710">
        <v>333.89999389648398</v>
      </c>
      <c r="B3710">
        <v>264.33580045318399</v>
      </c>
      <c r="C3710">
        <v>334</v>
      </c>
      <c r="D3710">
        <v>399.917299650573</v>
      </c>
      <c r="E3710">
        <v>334</v>
      </c>
      <c r="F3710">
        <v>588.89659965057206</v>
      </c>
      <c r="G3710">
        <v>334.10000610351602</v>
      </c>
      <c r="H3710">
        <v>787.53350045929301</v>
      </c>
      <c r="I3710">
        <v>334</v>
      </c>
      <c r="J3710">
        <v>975.46159965057495</v>
      </c>
    </row>
    <row r="3711" spans="1:10" x14ac:dyDescent="0.2">
      <c r="A3711">
        <v>334</v>
      </c>
      <c r="B3711">
        <v>264.31949965057402</v>
      </c>
      <c r="C3711">
        <v>334.10000610351602</v>
      </c>
      <c r="D3711">
        <v>399.90310045928697</v>
      </c>
      <c r="E3711">
        <v>334.10000610351602</v>
      </c>
      <c r="F3711">
        <v>588.88190045929196</v>
      </c>
      <c r="G3711">
        <v>334.20001220703102</v>
      </c>
      <c r="H3711">
        <v>787.50959990081503</v>
      </c>
      <c r="I3711">
        <v>334.10000610351602</v>
      </c>
      <c r="J3711">
        <v>975.43360045928796</v>
      </c>
    </row>
    <row r="3712" spans="1:10" x14ac:dyDescent="0.2">
      <c r="A3712">
        <v>334.10000610351602</v>
      </c>
      <c r="B3712">
        <v>264.311000459289</v>
      </c>
      <c r="C3712">
        <v>334.20001220703102</v>
      </c>
      <c r="D3712">
        <v>399.89119990081599</v>
      </c>
      <c r="E3712">
        <v>334.20001220703102</v>
      </c>
      <c r="F3712">
        <v>588.86929990081603</v>
      </c>
      <c r="G3712">
        <v>334.30001831054699</v>
      </c>
      <c r="H3712">
        <v>787.48280181121697</v>
      </c>
      <c r="I3712">
        <v>334.20001220703102</v>
      </c>
      <c r="J3712">
        <v>975.40549990081502</v>
      </c>
    </row>
    <row r="3713" spans="1:10" x14ac:dyDescent="0.2">
      <c r="A3713">
        <v>334.20001220703102</v>
      </c>
      <c r="B3713">
        <v>264.30259990081697</v>
      </c>
      <c r="C3713">
        <v>334.30001831054699</v>
      </c>
      <c r="D3713">
        <v>399.87680181121698</v>
      </c>
      <c r="E3713">
        <v>334.30001831054699</v>
      </c>
      <c r="F3713">
        <v>588.85060181121696</v>
      </c>
      <c r="G3713">
        <v>334.40002441406301</v>
      </c>
      <c r="H3713">
        <v>787.46439961090095</v>
      </c>
      <c r="I3713">
        <v>334.30001831054699</v>
      </c>
      <c r="J3713">
        <v>975.37160181121703</v>
      </c>
    </row>
    <row r="3714" spans="1:10" x14ac:dyDescent="0.2">
      <c r="A3714">
        <v>334.29998779296898</v>
      </c>
      <c r="B3714">
        <v>264.28839990386803</v>
      </c>
      <c r="C3714">
        <v>334.39999389648398</v>
      </c>
      <c r="D3714">
        <v>399.86909961089998</v>
      </c>
      <c r="E3714">
        <v>334.39999389648398</v>
      </c>
      <c r="F3714">
        <v>588.836299610899</v>
      </c>
      <c r="G3714">
        <v>334.5</v>
      </c>
      <c r="H3714">
        <v>787.43949961090402</v>
      </c>
      <c r="I3714">
        <v>334.39999389648398</v>
      </c>
      <c r="J3714">
        <v>975.34449961089899</v>
      </c>
    </row>
    <row r="3715" spans="1:10" x14ac:dyDescent="0.2">
      <c r="A3715">
        <v>334.39999389648398</v>
      </c>
      <c r="B3715">
        <v>264.28089961089802</v>
      </c>
      <c r="C3715">
        <v>334.5</v>
      </c>
      <c r="D3715">
        <v>399.85499961089999</v>
      </c>
      <c r="E3715">
        <v>334.5</v>
      </c>
      <c r="F3715">
        <v>588.81899961090301</v>
      </c>
      <c r="G3715">
        <v>334.60000610351602</v>
      </c>
      <c r="H3715">
        <v>787.40720030822899</v>
      </c>
      <c r="I3715">
        <v>334.5</v>
      </c>
      <c r="J3715">
        <v>975.31539961089902</v>
      </c>
    </row>
    <row r="3716" spans="1:10" x14ac:dyDescent="0.2">
      <c r="A3716">
        <v>334.5</v>
      </c>
      <c r="B3716">
        <v>264.26669961089999</v>
      </c>
      <c r="C3716">
        <v>334.60000610351602</v>
      </c>
      <c r="D3716">
        <v>399.83770030822802</v>
      </c>
      <c r="E3716">
        <v>334.60000610351602</v>
      </c>
      <c r="F3716">
        <v>588.80020030822595</v>
      </c>
      <c r="G3716">
        <v>334.70001220703102</v>
      </c>
      <c r="H3716">
        <v>787.37590018768196</v>
      </c>
      <c r="I3716">
        <v>334.60000610351602</v>
      </c>
      <c r="J3716">
        <v>975.28170030822696</v>
      </c>
    </row>
    <row r="3717" spans="1:10" x14ac:dyDescent="0.2">
      <c r="A3717">
        <v>334.60000610351602</v>
      </c>
      <c r="B3717">
        <v>264.25420030822698</v>
      </c>
      <c r="C3717">
        <v>334.70001220703102</v>
      </c>
      <c r="D3717">
        <v>399.82190018767898</v>
      </c>
      <c r="E3717">
        <v>334.70001220703102</v>
      </c>
      <c r="F3717">
        <v>588.777100187683</v>
      </c>
      <c r="G3717">
        <v>334.80001831054699</v>
      </c>
      <c r="H3717">
        <v>787.34769937591398</v>
      </c>
      <c r="I3717">
        <v>334.70001220703102</v>
      </c>
      <c r="J3717">
        <v>975.24670018768302</v>
      </c>
    </row>
    <row r="3718" spans="1:10" x14ac:dyDescent="0.2">
      <c r="A3718">
        <v>334.70001220703102</v>
      </c>
      <c r="B3718">
        <v>264.23740018768098</v>
      </c>
      <c r="C3718">
        <v>334.80001831054699</v>
      </c>
      <c r="D3718">
        <v>399.81029937591302</v>
      </c>
      <c r="E3718">
        <v>334.80001831054699</v>
      </c>
      <c r="F3718">
        <v>588.75769937591804</v>
      </c>
      <c r="G3718">
        <v>334.90002441406301</v>
      </c>
      <c r="H3718">
        <v>787.32169952392701</v>
      </c>
      <c r="I3718">
        <v>334.80001831054699</v>
      </c>
      <c r="J3718">
        <v>975.21719937591502</v>
      </c>
    </row>
    <row r="3719" spans="1:10" x14ac:dyDescent="0.2">
      <c r="A3719">
        <v>334.79998779296898</v>
      </c>
      <c r="B3719">
        <v>264.22680032958999</v>
      </c>
      <c r="C3719">
        <v>334.89999389648398</v>
      </c>
      <c r="D3719">
        <v>399.79229952392399</v>
      </c>
      <c r="E3719">
        <v>334.89999389648398</v>
      </c>
      <c r="F3719">
        <v>588.73819952392296</v>
      </c>
      <c r="G3719">
        <v>335</v>
      </c>
      <c r="H3719">
        <v>787.29709952392705</v>
      </c>
      <c r="I3719">
        <v>334.89999389648398</v>
      </c>
      <c r="J3719">
        <v>975.18679952392301</v>
      </c>
    </row>
    <row r="3720" spans="1:10" x14ac:dyDescent="0.2">
      <c r="A3720">
        <v>334.89999389648398</v>
      </c>
      <c r="B3720">
        <v>264.211599523926</v>
      </c>
      <c r="C3720">
        <v>335</v>
      </c>
      <c r="D3720">
        <v>399.77979952392701</v>
      </c>
      <c r="E3720">
        <v>335</v>
      </c>
      <c r="F3720">
        <v>588.72029952392802</v>
      </c>
      <c r="G3720">
        <v>335.10000610351602</v>
      </c>
      <c r="H3720">
        <v>787.26959966888501</v>
      </c>
      <c r="I3720">
        <v>335</v>
      </c>
      <c r="J3720">
        <v>975.15899952392601</v>
      </c>
    </row>
    <row r="3721" spans="1:10" x14ac:dyDescent="0.2">
      <c r="A3721">
        <v>335</v>
      </c>
      <c r="B3721">
        <v>264.19839952392402</v>
      </c>
      <c r="C3721">
        <v>335.10000610351602</v>
      </c>
      <c r="D3721">
        <v>399.76289966888402</v>
      </c>
      <c r="E3721">
        <v>335.10000610351602</v>
      </c>
      <c r="F3721">
        <v>588.70199966888697</v>
      </c>
      <c r="G3721">
        <v>335.20001220703102</v>
      </c>
      <c r="H3721">
        <v>787.24159995574905</v>
      </c>
      <c r="I3721">
        <v>335.10000610351602</v>
      </c>
      <c r="J3721">
        <v>975.12619966888099</v>
      </c>
    </row>
    <row r="3722" spans="1:10" x14ac:dyDescent="0.2">
      <c r="A3722">
        <v>335.10000610351602</v>
      </c>
      <c r="B3722">
        <v>264.18769966888402</v>
      </c>
      <c r="C3722">
        <v>335.20001220703102</v>
      </c>
      <c r="D3722">
        <v>399.74639995574802</v>
      </c>
      <c r="E3722">
        <v>335.20001220703102</v>
      </c>
      <c r="F3722">
        <v>588.683199955747</v>
      </c>
      <c r="G3722">
        <v>335.30001831054699</v>
      </c>
      <c r="H3722">
        <v>787.21329888458399</v>
      </c>
      <c r="I3722">
        <v>335.20001220703102</v>
      </c>
      <c r="J3722">
        <v>975.09289995574704</v>
      </c>
    </row>
    <row r="3723" spans="1:10" x14ac:dyDescent="0.2">
      <c r="A3723">
        <v>335.20001220703102</v>
      </c>
      <c r="B3723">
        <v>264.17359995574998</v>
      </c>
      <c r="C3723">
        <v>335.30001831054699</v>
      </c>
      <c r="D3723">
        <v>399.73069888458502</v>
      </c>
      <c r="E3723">
        <v>335.30001831054699</v>
      </c>
      <c r="F3723">
        <v>588.65999888458498</v>
      </c>
      <c r="G3723">
        <v>335.40002441406301</v>
      </c>
      <c r="H3723">
        <v>787.18689984741297</v>
      </c>
      <c r="I3723">
        <v>335.30001831054699</v>
      </c>
      <c r="J3723">
        <v>975.05969888457901</v>
      </c>
    </row>
    <row r="3724" spans="1:10" x14ac:dyDescent="0.2">
      <c r="A3724">
        <v>335.29998779296898</v>
      </c>
      <c r="B3724">
        <v>264.15809983825602</v>
      </c>
      <c r="C3724">
        <v>335.39999389648398</v>
      </c>
      <c r="D3724">
        <v>399.71469984741299</v>
      </c>
      <c r="E3724">
        <v>335.39999389648398</v>
      </c>
      <c r="F3724">
        <v>588.63969984741595</v>
      </c>
      <c r="G3724">
        <v>335.5</v>
      </c>
      <c r="H3724">
        <v>787.158700128173</v>
      </c>
      <c r="I3724">
        <v>335.39999389648398</v>
      </c>
      <c r="J3724">
        <v>975.02929984741104</v>
      </c>
    </row>
    <row r="3725" spans="1:10" x14ac:dyDescent="0.2">
      <c r="A3725">
        <v>335.39999389648398</v>
      </c>
      <c r="B3725">
        <v>264.14979984741097</v>
      </c>
      <c r="C3725">
        <v>335.5</v>
      </c>
      <c r="D3725">
        <v>399.69480012817399</v>
      </c>
      <c r="E3725">
        <v>335.5</v>
      </c>
      <c r="F3725">
        <v>588.61910012817702</v>
      </c>
      <c r="G3725">
        <v>335.60000610351602</v>
      </c>
      <c r="H3725">
        <v>787.12440001678601</v>
      </c>
      <c r="I3725">
        <v>335.5</v>
      </c>
      <c r="J3725">
        <v>974.99810012817397</v>
      </c>
    </row>
    <row r="3726" spans="1:10" x14ac:dyDescent="0.2">
      <c r="A3726">
        <v>335.5</v>
      </c>
      <c r="B3726">
        <v>264.14010012817698</v>
      </c>
      <c r="C3726">
        <v>335.60000610351602</v>
      </c>
      <c r="D3726">
        <v>399.67400001678101</v>
      </c>
      <c r="E3726">
        <v>335.60000610351602</v>
      </c>
      <c r="F3726">
        <v>588.59470001678699</v>
      </c>
      <c r="G3726">
        <v>335.70001220703102</v>
      </c>
      <c r="H3726">
        <v>787.09470031280603</v>
      </c>
      <c r="I3726">
        <v>335.60000610351602</v>
      </c>
      <c r="J3726">
        <v>974.96370001678599</v>
      </c>
    </row>
    <row r="3727" spans="1:10" x14ac:dyDescent="0.2">
      <c r="A3727">
        <v>335.60000610351602</v>
      </c>
      <c r="B3727">
        <v>264.12450001678701</v>
      </c>
      <c r="C3727">
        <v>335.70001220703102</v>
      </c>
      <c r="D3727">
        <v>399.65210031280702</v>
      </c>
      <c r="E3727">
        <v>335.70001220703102</v>
      </c>
      <c r="F3727">
        <v>588.57270031280495</v>
      </c>
      <c r="G3727">
        <v>335.80001831054699</v>
      </c>
      <c r="H3727">
        <v>787.06419815826303</v>
      </c>
      <c r="I3727">
        <v>335.70001220703102</v>
      </c>
      <c r="J3727">
        <v>974.92800031280399</v>
      </c>
    </row>
    <row r="3728" spans="1:10" x14ac:dyDescent="0.2">
      <c r="A3728">
        <v>335.70001220703102</v>
      </c>
      <c r="B3728">
        <v>264.10780031280598</v>
      </c>
      <c r="C3728">
        <v>335.80001831054699</v>
      </c>
      <c r="D3728">
        <v>399.63219815826199</v>
      </c>
      <c r="E3728">
        <v>335.80001831054699</v>
      </c>
      <c r="F3728">
        <v>588.55059815826496</v>
      </c>
      <c r="G3728">
        <v>335.90002441406301</v>
      </c>
      <c r="H3728">
        <v>787.03379913635194</v>
      </c>
      <c r="I3728">
        <v>335.80001831054699</v>
      </c>
      <c r="J3728">
        <v>974.89069815826201</v>
      </c>
    </row>
    <row r="3729" spans="1:10" x14ac:dyDescent="0.2">
      <c r="A3729">
        <v>335.79998779296898</v>
      </c>
      <c r="B3729">
        <v>264.08940006561198</v>
      </c>
      <c r="C3729">
        <v>335.89999389648398</v>
      </c>
      <c r="D3729">
        <v>399.61260009002598</v>
      </c>
      <c r="E3729">
        <v>335.89999389648398</v>
      </c>
      <c r="F3729">
        <v>588.52910009002903</v>
      </c>
      <c r="G3729">
        <v>336</v>
      </c>
      <c r="H3729">
        <v>787.00780023193499</v>
      </c>
      <c r="I3729">
        <v>335.89999389648398</v>
      </c>
      <c r="J3729">
        <v>974.86130009002602</v>
      </c>
    </row>
    <row r="3730" spans="1:10" x14ac:dyDescent="0.2">
      <c r="A3730">
        <v>335.89999389648398</v>
      </c>
      <c r="B3730">
        <v>264.07230009002899</v>
      </c>
      <c r="C3730">
        <v>336</v>
      </c>
      <c r="D3730">
        <v>399.59610023193102</v>
      </c>
      <c r="E3730">
        <v>336</v>
      </c>
      <c r="F3730">
        <v>588.50880023193497</v>
      </c>
      <c r="G3730">
        <v>336.10000610351602</v>
      </c>
      <c r="H3730">
        <v>786.97840038299501</v>
      </c>
      <c r="I3730">
        <v>336</v>
      </c>
      <c r="J3730">
        <v>974.82530023193203</v>
      </c>
    </row>
    <row r="3731" spans="1:10" x14ac:dyDescent="0.2">
      <c r="A3731">
        <v>336</v>
      </c>
      <c r="B3731">
        <v>264.058300231933</v>
      </c>
      <c r="C3731">
        <v>336.10000610351602</v>
      </c>
      <c r="D3731">
        <v>399.579000382993</v>
      </c>
      <c r="E3731">
        <v>336.10000610351602</v>
      </c>
      <c r="F3731">
        <v>588.48590038299506</v>
      </c>
      <c r="G3731">
        <v>336.20001220703102</v>
      </c>
      <c r="H3731">
        <v>786.95329970092996</v>
      </c>
      <c r="I3731">
        <v>336.10000610351602</v>
      </c>
      <c r="J3731">
        <v>974.78950038299797</v>
      </c>
    </row>
    <row r="3732" spans="1:10" x14ac:dyDescent="0.2">
      <c r="A3732">
        <v>336.10000610351602</v>
      </c>
      <c r="B3732">
        <v>264.03860038299501</v>
      </c>
      <c r="C3732">
        <v>336.20001220703102</v>
      </c>
      <c r="D3732">
        <v>399.56429970092699</v>
      </c>
      <c r="E3732">
        <v>336.20001220703102</v>
      </c>
      <c r="F3732">
        <v>588.46909970092702</v>
      </c>
      <c r="G3732">
        <v>336.30001831054699</v>
      </c>
      <c r="H3732">
        <v>786.92439848480399</v>
      </c>
      <c r="I3732">
        <v>336.20001220703102</v>
      </c>
      <c r="J3732">
        <v>974.76049970092595</v>
      </c>
    </row>
    <row r="3733" spans="1:10" x14ac:dyDescent="0.2">
      <c r="A3733">
        <v>336.20001220703102</v>
      </c>
      <c r="B3733">
        <v>264.02689970093002</v>
      </c>
      <c r="C3733">
        <v>336.30001831054699</v>
      </c>
      <c r="D3733">
        <v>399.54699848480197</v>
      </c>
      <c r="E3733">
        <v>336.30001831054699</v>
      </c>
      <c r="F3733">
        <v>588.44619848480204</v>
      </c>
      <c r="G3733">
        <v>336.40002441406301</v>
      </c>
      <c r="H3733">
        <v>786.89759891052404</v>
      </c>
      <c r="I3733">
        <v>336.30001831054699</v>
      </c>
      <c r="J3733">
        <v>974.72939848479996</v>
      </c>
    </row>
    <row r="3734" spans="1:10" x14ac:dyDescent="0.2">
      <c r="A3734">
        <v>336.29998779296898</v>
      </c>
      <c r="B3734">
        <v>264.01280039214902</v>
      </c>
      <c r="C3734">
        <v>336.39999389648398</v>
      </c>
      <c r="D3734">
        <v>399.52729986419598</v>
      </c>
      <c r="E3734">
        <v>336.39999389648398</v>
      </c>
      <c r="F3734">
        <v>588.42569986419801</v>
      </c>
      <c r="G3734">
        <v>336.5</v>
      </c>
      <c r="H3734">
        <v>786.868399610903</v>
      </c>
      <c r="I3734">
        <v>336.39999389648398</v>
      </c>
      <c r="J3734">
        <v>974.69629986419397</v>
      </c>
    </row>
    <row r="3735" spans="1:10" x14ac:dyDescent="0.2">
      <c r="A3735">
        <v>336.39999389648398</v>
      </c>
      <c r="B3735">
        <v>263.99719986420001</v>
      </c>
      <c r="C3735">
        <v>336.5</v>
      </c>
      <c r="D3735">
        <v>399.5091996109</v>
      </c>
      <c r="E3735">
        <v>336.5</v>
      </c>
      <c r="F3735">
        <v>588.40669961090305</v>
      </c>
      <c r="G3735">
        <v>336.60000610351602</v>
      </c>
      <c r="H3735">
        <v>786.83840030822796</v>
      </c>
      <c r="I3735">
        <v>336.5</v>
      </c>
      <c r="J3735">
        <v>974.6642996109</v>
      </c>
    </row>
    <row r="3736" spans="1:10" x14ac:dyDescent="0.2">
      <c r="A3736">
        <v>336.5</v>
      </c>
      <c r="B3736">
        <v>263.978099610904</v>
      </c>
      <c r="C3736">
        <v>336.60000610351602</v>
      </c>
      <c r="D3736">
        <v>399.48980030822702</v>
      </c>
      <c r="E3736">
        <v>336.60000610351602</v>
      </c>
      <c r="F3736">
        <v>588.38770030822695</v>
      </c>
      <c r="G3736">
        <v>336.70001220703102</v>
      </c>
      <c r="H3736">
        <v>786.81079963836999</v>
      </c>
      <c r="I3736">
        <v>336.60000610351602</v>
      </c>
      <c r="J3736">
        <v>974.62870030822899</v>
      </c>
    </row>
    <row r="3737" spans="1:10" x14ac:dyDescent="0.2">
      <c r="A3737">
        <v>336.60000610351602</v>
      </c>
      <c r="B3737">
        <v>263.96110030822803</v>
      </c>
      <c r="C3737">
        <v>336.70001220703102</v>
      </c>
      <c r="D3737">
        <v>399.47329963836802</v>
      </c>
      <c r="E3737">
        <v>336.70001220703102</v>
      </c>
      <c r="F3737">
        <v>588.36789963836804</v>
      </c>
      <c r="G3737">
        <v>336.80001831054699</v>
      </c>
      <c r="H3737">
        <v>786.78259895629901</v>
      </c>
      <c r="I3737">
        <v>336.70001220703102</v>
      </c>
      <c r="J3737">
        <v>974.59519963836601</v>
      </c>
    </row>
    <row r="3738" spans="1:10" x14ac:dyDescent="0.2">
      <c r="A3738">
        <v>336.70001220703102</v>
      </c>
      <c r="B3738">
        <v>263.94689963836601</v>
      </c>
      <c r="C3738">
        <v>336.80001831054699</v>
      </c>
      <c r="D3738">
        <v>399.45819895629802</v>
      </c>
      <c r="E3738">
        <v>336.80001831054699</v>
      </c>
      <c r="F3738">
        <v>588.34969895629899</v>
      </c>
      <c r="G3738">
        <v>336.90002441406301</v>
      </c>
      <c r="H3738">
        <v>786.75630019073697</v>
      </c>
      <c r="I3738">
        <v>336.80001831054699</v>
      </c>
      <c r="J3738">
        <v>974.565598956298</v>
      </c>
    </row>
    <row r="3739" spans="1:10" x14ac:dyDescent="0.2">
      <c r="A3739">
        <v>336.79998779296898</v>
      </c>
      <c r="B3739">
        <v>263.93679990997401</v>
      </c>
      <c r="C3739">
        <v>336.89999389648398</v>
      </c>
      <c r="D3739">
        <v>399.44290019073401</v>
      </c>
      <c r="E3739">
        <v>336.89999389648398</v>
      </c>
      <c r="F3739">
        <v>588.33140019073505</v>
      </c>
      <c r="G3739">
        <v>337</v>
      </c>
      <c r="H3739">
        <v>786.73279977722302</v>
      </c>
      <c r="I3739">
        <v>336.89999389648398</v>
      </c>
      <c r="J3739">
        <v>974.53570019073197</v>
      </c>
    </row>
    <row r="3740" spans="1:10" x14ac:dyDescent="0.2">
      <c r="A3740">
        <v>336.89999389648398</v>
      </c>
      <c r="B3740">
        <v>263.92220019073301</v>
      </c>
      <c r="C3740">
        <v>337</v>
      </c>
      <c r="D3740">
        <v>399.43189977722102</v>
      </c>
      <c r="E3740">
        <v>337</v>
      </c>
      <c r="F3740">
        <v>588.31329977722305</v>
      </c>
      <c r="G3740">
        <v>337.10000610351602</v>
      </c>
      <c r="H3740">
        <v>786.70730045928894</v>
      </c>
      <c r="I3740">
        <v>337</v>
      </c>
      <c r="J3740">
        <v>974.51069977722</v>
      </c>
    </row>
    <row r="3741" spans="1:10" x14ac:dyDescent="0.2">
      <c r="A3741">
        <v>337</v>
      </c>
      <c r="B3741">
        <v>263.91119977722002</v>
      </c>
      <c r="C3741">
        <v>337.10000610351602</v>
      </c>
      <c r="D3741">
        <v>399.41630045929202</v>
      </c>
      <c r="E3741">
        <v>337.10000610351602</v>
      </c>
      <c r="F3741">
        <v>588.29770045929001</v>
      </c>
      <c r="G3741">
        <v>337.20001220703102</v>
      </c>
      <c r="H3741">
        <v>786.679300057982</v>
      </c>
      <c r="I3741">
        <v>337.10000610351602</v>
      </c>
      <c r="J3741">
        <v>974.48110045928797</v>
      </c>
    </row>
    <row r="3742" spans="1:10" x14ac:dyDescent="0.2">
      <c r="A3742">
        <v>337.10000610351602</v>
      </c>
      <c r="B3742">
        <v>263.89770045928901</v>
      </c>
      <c r="C3742">
        <v>337.20001220703102</v>
      </c>
      <c r="D3742">
        <v>399.39670005798001</v>
      </c>
      <c r="E3742">
        <v>337.20001220703102</v>
      </c>
      <c r="F3742">
        <v>588.27770005798402</v>
      </c>
      <c r="G3742">
        <v>337.30001831054699</v>
      </c>
      <c r="H3742">
        <v>786.648600202941</v>
      </c>
      <c r="I3742">
        <v>337.20001220703102</v>
      </c>
      <c r="J3742">
        <v>974.44900005798297</v>
      </c>
    </row>
    <row r="3743" spans="1:10" x14ac:dyDescent="0.2">
      <c r="A3743">
        <v>337.20001220703102</v>
      </c>
      <c r="B3743">
        <v>263.88150005798502</v>
      </c>
      <c r="C3743">
        <v>337.30001831054699</v>
      </c>
      <c r="D3743">
        <v>399.379400202939</v>
      </c>
      <c r="E3743">
        <v>337.30001831054699</v>
      </c>
      <c r="F3743">
        <v>588.25740020293995</v>
      </c>
      <c r="G3743">
        <v>337.40002441406301</v>
      </c>
      <c r="H3743">
        <v>786.62230006714196</v>
      </c>
      <c r="I3743">
        <v>337.30001831054699</v>
      </c>
      <c r="J3743">
        <v>974.41910020293994</v>
      </c>
    </row>
    <row r="3744" spans="1:10" x14ac:dyDescent="0.2">
      <c r="A3744">
        <v>337.29998779296898</v>
      </c>
      <c r="B3744">
        <v>263.86380020294399</v>
      </c>
      <c r="C3744">
        <v>337.39999389648398</v>
      </c>
      <c r="D3744">
        <v>399.367700067138</v>
      </c>
      <c r="E3744">
        <v>337.39999389648398</v>
      </c>
      <c r="F3744">
        <v>588.23960006714003</v>
      </c>
      <c r="G3744">
        <v>337.5</v>
      </c>
      <c r="H3744">
        <v>786.59750034179899</v>
      </c>
      <c r="I3744">
        <v>337.39999389648398</v>
      </c>
      <c r="J3744">
        <v>974.39230006713501</v>
      </c>
    </row>
    <row r="3745" spans="1:10" x14ac:dyDescent="0.2">
      <c r="A3745">
        <v>337.39999389648398</v>
      </c>
      <c r="B3745">
        <v>263.848800067139</v>
      </c>
      <c r="C3745">
        <v>337.5</v>
      </c>
      <c r="D3745">
        <v>399.35240034179498</v>
      </c>
      <c r="E3745">
        <v>337.5</v>
      </c>
      <c r="F3745">
        <v>588.22030034179602</v>
      </c>
      <c r="G3745">
        <v>337.60000610351602</v>
      </c>
      <c r="H3745">
        <v>786.57039953308401</v>
      </c>
      <c r="I3745">
        <v>337.5</v>
      </c>
      <c r="J3745">
        <v>974.36210034179703</v>
      </c>
    </row>
    <row r="3746" spans="1:10" x14ac:dyDescent="0.2">
      <c r="A3746">
        <v>337.5</v>
      </c>
      <c r="B3746">
        <v>263.835900341794</v>
      </c>
      <c r="C3746">
        <v>337.60000610351602</v>
      </c>
      <c r="D3746">
        <v>399.33819953307801</v>
      </c>
      <c r="E3746">
        <v>337.60000610351602</v>
      </c>
      <c r="F3746">
        <v>588.19939953308096</v>
      </c>
      <c r="G3746">
        <v>337.70001220703102</v>
      </c>
      <c r="H3746">
        <v>786.54480036316102</v>
      </c>
      <c r="I3746">
        <v>337.60000610351602</v>
      </c>
      <c r="J3746">
        <v>974.33349953308095</v>
      </c>
    </row>
    <row r="3747" spans="1:10" x14ac:dyDescent="0.2">
      <c r="A3747">
        <v>337.60000610351602</v>
      </c>
      <c r="B3747">
        <v>263.82169953307999</v>
      </c>
      <c r="C3747">
        <v>337.70001220703102</v>
      </c>
      <c r="D3747">
        <v>399.32010036315802</v>
      </c>
      <c r="E3747">
        <v>337.70001220703102</v>
      </c>
      <c r="F3747">
        <v>588.17790036316001</v>
      </c>
      <c r="G3747">
        <v>337.80001831054699</v>
      </c>
      <c r="H3747">
        <v>786.51780036315904</v>
      </c>
      <c r="I3747">
        <v>337.70001220703102</v>
      </c>
      <c r="J3747">
        <v>974.30060036315604</v>
      </c>
    </row>
    <row r="3748" spans="1:10" x14ac:dyDescent="0.2">
      <c r="A3748">
        <v>337.70001220703102</v>
      </c>
      <c r="B3748">
        <v>263.80840036315902</v>
      </c>
      <c r="C3748">
        <v>337.80001831054699</v>
      </c>
      <c r="D3748">
        <v>399.30430036315698</v>
      </c>
      <c r="E3748">
        <v>337.80001831054699</v>
      </c>
      <c r="F3748">
        <v>588.16030036315703</v>
      </c>
      <c r="G3748">
        <v>337.90002441406301</v>
      </c>
      <c r="H3748">
        <v>786.491899542238</v>
      </c>
      <c r="I3748">
        <v>337.80001831054699</v>
      </c>
      <c r="J3748">
        <v>974.26890036315694</v>
      </c>
    </row>
    <row r="3749" spans="1:10" x14ac:dyDescent="0.2">
      <c r="A3749">
        <v>337.79998779296898</v>
      </c>
      <c r="B3749">
        <v>263.79510036315702</v>
      </c>
      <c r="C3749">
        <v>337.89999389648398</v>
      </c>
      <c r="D3749">
        <v>399.29029954223699</v>
      </c>
      <c r="E3749">
        <v>337.89999389648398</v>
      </c>
      <c r="F3749">
        <v>588.14199954223704</v>
      </c>
      <c r="G3749">
        <v>338</v>
      </c>
      <c r="H3749">
        <v>786.46640009460702</v>
      </c>
      <c r="I3749">
        <v>337.89999389648398</v>
      </c>
      <c r="J3749">
        <v>974.23949954223599</v>
      </c>
    </row>
    <row r="3750" spans="1:10" x14ac:dyDescent="0.2">
      <c r="A3750">
        <v>337.89999389648398</v>
      </c>
      <c r="B3750">
        <v>263.78059954223897</v>
      </c>
      <c r="C3750">
        <v>338</v>
      </c>
      <c r="D3750">
        <v>399.27430009460301</v>
      </c>
      <c r="E3750">
        <v>338</v>
      </c>
      <c r="F3750">
        <v>588.12370009460597</v>
      </c>
      <c r="G3750">
        <v>338.10000610351602</v>
      </c>
      <c r="H3750">
        <v>786.437800245669</v>
      </c>
      <c r="I3750">
        <v>338</v>
      </c>
      <c r="J3750">
        <v>974.20880009460598</v>
      </c>
    </row>
    <row r="3751" spans="1:10" x14ac:dyDescent="0.2">
      <c r="A3751">
        <v>338</v>
      </c>
      <c r="B3751">
        <v>263.76590009460801</v>
      </c>
      <c r="C3751">
        <v>338.10000610351602</v>
      </c>
      <c r="D3751">
        <v>399.258600245666</v>
      </c>
      <c r="E3751">
        <v>338.10000610351602</v>
      </c>
      <c r="F3751">
        <v>588.10340024566904</v>
      </c>
      <c r="G3751">
        <v>338.20001220703102</v>
      </c>
      <c r="H3751">
        <v>786.40719957580598</v>
      </c>
      <c r="I3751">
        <v>338.10000610351602</v>
      </c>
      <c r="J3751">
        <v>974.17880024566705</v>
      </c>
    </row>
    <row r="3752" spans="1:10" x14ac:dyDescent="0.2">
      <c r="A3752">
        <v>338.10000610351602</v>
      </c>
      <c r="B3752">
        <v>263.74820024566401</v>
      </c>
      <c r="C3752">
        <v>338.20001220703102</v>
      </c>
      <c r="D3752">
        <v>399.23899957580602</v>
      </c>
      <c r="E3752">
        <v>338.20001220703102</v>
      </c>
      <c r="F3752">
        <v>588.081999575807</v>
      </c>
      <c r="G3752">
        <v>338.30001831054699</v>
      </c>
      <c r="H3752">
        <v>786.38450012512101</v>
      </c>
      <c r="I3752">
        <v>338.20001220703102</v>
      </c>
      <c r="J3752">
        <v>974.14759957580497</v>
      </c>
    </row>
    <row r="3753" spans="1:10" x14ac:dyDescent="0.2">
      <c r="A3753">
        <v>338.20001220703102</v>
      </c>
      <c r="B3753">
        <v>263.73259957580399</v>
      </c>
      <c r="C3753">
        <v>338.30001831054699</v>
      </c>
      <c r="D3753">
        <v>399.219500125124</v>
      </c>
      <c r="E3753">
        <v>338.30001831054699</v>
      </c>
      <c r="F3753">
        <v>588.06440012511996</v>
      </c>
      <c r="G3753">
        <v>338.40002441406301</v>
      </c>
      <c r="H3753">
        <v>786.36109944305599</v>
      </c>
      <c r="I3753">
        <v>338.30001831054699</v>
      </c>
      <c r="J3753">
        <v>974.11750012512096</v>
      </c>
    </row>
    <row r="3754" spans="1:10" x14ac:dyDescent="0.2">
      <c r="A3754">
        <v>338.29998779296898</v>
      </c>
      <c r="B3754">
        <v>263.71650012511998</v>
      </c>
      <c r="C3754">
        <v>338.39999389648398</v>
      </c>
      <c r="D3754">
        <v>399.208300396727</v>
      </c>
      <c r="E3754">
        <v>338.39999389648398</v>
      </c>
      <c r="F3754">
        <v>588.045100396728</v>
      </c>
      <c r="G3754">
        <v>338.5</v>
      </c>
      <c r="H3754">
        <v>786.33419972381705</v>
      </c>
      <c r="I3754">
        <v>338.39999389648398</v>
      </c>
      <c r="J3754">
        <v>974.08680039672595</v>
      </c>
    </row>
    <row r="3755" spans="1:10" x14ac:dyDescent="0.2">
      <c r="A3755">
        <v>338.39999389648398</v>
      </c>
      <c r="B3755">
        <v>263.703900396726</v>
      </c>
      <c r="C3755">
        <v>338.5</v>
      </c>
      <c r="D3755">
        <v>399.19089972381698</v>
      </c>
      <c r="E3755">
        <v>338.5</v>
      </c>
      <c r="F3755">
        <v>588.025799723815</v>
      </c>
      <c r="G3755">
        <v>338.60000610351602</v>
      </c>
      <c r="H3755">
        <v>786.30900014953704</v>
      </c>
      <c r="I3755">
        <v>338.5</v>
      </c>
      <c r="J3755">
        <v>974.05469972381604</v>
      </c>
    </row>
    <row r="3756" spans="1:10" x14ac:dyDescent="0.2">
      <c r="A3756">
        <v>338.5</v>
      </c>
      <c r="B3756">
        <v>263.68899972381797</v>
      </c>
      <c r="C3756">
        <v>338.60000610351602</v>
      </c>
      <c r="D3756">
        <v>399.17340014953498</v>
      </c>
      <c r="E3756">
        <v>338.60000610351602</v>
      </c>
      <c r="F3756">
        <v>588.00400014953595</v>
      </c>
      <c r="G3756">
        <v>338.70001220703102</v>
      </c>
      <c r="H3756">
        <v>786.28399975128195</v>
      </c>
      <c r="I3756">
        <v>338.60000610351602</v>
      </c>
      <c r="J3756">
        <v>974.02500014953705</v>
      </c>
    </row>
    <row r="3757" spans="1:10" x14ac:dyDescent="0.2">
      <c r="A3757">
        <v>338.60000610351602</v>
      </c>
      <c r="B3757">
        <v>263.670400149535</v>
      </c>
      <c r="C3757">
        <v>338.70001220703102</v>
      </c>
      <c r="D3757">
        <v>399.15779975128299</v>
      </c>
      <c r="E3757">
        <v>338.70001220703102</v>
      </c>
      <c r="F3757">
        <v>587.98299975128202</v>
      </c>
      <c r="G3757">
        <v>338.80001831054699</v>
      </c>
      <c r="H3757">
        <v>786.25559921417198</v>
      </c>
      <c r="I3757">
        <v>338.70001220703102</v>
      </c>
      <c r="J3757">
        <v>973.99249975127896</v>
      </c>
    </row>
    <row r="3758" spans="1:10" x14ac:dyDescent="0.2">
      <c r="A3758">
        <v>338.70001220703102</v>
      </c>
      <c r="B3758">
        <v>263.65679975127898</v>
      </c>
      <c r="C3758">
        <v>338.80001831054699</v>
      </c>
      <c r="D3758">
        <v>399.14299921417501</v>
      </c>
      <c r="E3758">
        <v>338.80001831054699</v>
      </c>
      <c r="F3758">
        <v>587.96279921417204</v>
      </c>
      <c r="G3758">
        <v>338.90002441406301</v>
      </c>
      <c r="H3758">
        <v>786.22729908752399</v>
      </c>
      <c r="I3758">
        <v>338.80001831054699</v>
      </c>
      <c r="J3758">
        <v>973.95999921417001</v>
      </c>
    </row>
    <row r="3759" spans="1:10" x14ac:dyDescent="0.2">
      <c r="A3759">
        <v>338.79998779296898</v>
      </c>
      <c r="B3759">
        <v>263.642500167847</v>
      </c>
      <c r="C3759">
        <v>338.89999389648398</v>
      </c>
      <c r="D3759">
        <v>399.1250000412</v>
      </c>
      <c r="E3759">
        <v>338.89999389648398</v>
      </c>
      <c r="F3759">
        <v>587.943200041198</v>
      </c>
      <c r="G3759">
        <v>339</v>
      </c>
      <c r="H3759">
        <v>786.19639965209706</v>
      </c>
      <c r="I3759">
        <v>338.89999389648398</v>
      </c>
      <c r="J3759">
        <v>973.93040004119803</v>
      </c>
    </row>
    <row r="3760" spans="1:10" x14ac:dyDescent="0.2">
      <c r="A3760">
        <v>338.89999389648398</v>
      </c>
      <c r="B3760">
        <v>263.62760004120003</v>
      </c>
      <c r="C3760">
        <v>339</v>
      </c>
      <c r="D3760">
        <v>399.10829965210002</v>
      </c>
      <c r="E3760">
        <v>339</v>
      </c>
      <c r="F3760">
        <v>587.91919965210002</v>
      </c>
      <c r="G3760">
        <v>339.10000610351602</v>
      </c>
      <c r="H3760">
        <v>786.16639953461004</v>
      </c>
      <c r="I3760">
        <v>339</v>
      </c>
      <c r="J3760">
        <v>973.90059965209696</v>
      </c>
    </row>
    <row r="3761" spans="1:10" x14ac:dyDescent="0.2">
      <c r="A3761">
        <v>339</v>
      </c>
      <c r="B3761">
        <v>263.612799652099</v>
      </c>
      <c r="C3761">
        <v>339.10000610351602</v>
      </c>
      <c r="D3761">
        <v>399.08949953460598</v>
      </c>
      <c r="E3761">
        <v>339.10000610351602</v>
      </c>
      <c r="F3761">
        <v>587.89769953460598</v>
      </c>
      <c r="G3761">
        <v>339.20001220703102</v>
      </c>
      <c r="H3761">
        <v>786.13600024109098</v>
      </c>
      <c r="I3761">
        <v>339.10000610351602</v>
      </c>
      <c r="J3761">
        <v>973.86579953460398</v>
      </c>
    </row>
    <row r="3762" spans="1:10" x14ac:dyDescent="0.2">
      <c r="A3762">
        <v>339.10000610351602</v>
      </c>
      <c r="B3762">
        <v>263.592299534608</v>
      </c>
      <c r="C3762">
        <v>339.20001220703102</v>
      </c>
      <c r="D3762">
        <v>399.06850024109002</v>
      </c>
      <c r="E3762">
        <v>339.20001220703102</v>
      </c>
      <c r="F3762">
        <v>587.87160024108698</v>
      </c>
      <c r="G3762">
        <v>339.30001831054699</v>
      </c>
      <c r="H3762">
        <v>786.11319820709502</v>
      </c>
      <c r="I3762">
        <v>339.20001220703102</v>
      </c>
      <c r="J3762">
        <v>973.83150024108897</v>
      </c>
    </row>
    <row r="3763" spans="1:10" x14ac:dyDescent="0.2">
      <c r="A3763">
        <v>339.20001220703102</v>
      </c>
      <c r="B3763">
        <v>263.57230024109202</v>
      </c>
      <c r="C3763">
        <v>339.30001831054699</v>
      </c>
      <c r="D3763">
        <v>399.053698207092</v>
      </c>
      <c r="E3763">
        <v>339.30001831054699</v>
      </c>
      <c r="F3763">
        <v>587.85049820709196</v>
      </c>
      <c r="G3763">
        <v>339.40002441406301</v>
      </c>
      <c r="H3763">
        <v>786.08409904632902</v>
      </c>
      <c r="I3763">
        <v>339.30001831054699</v>
      </c>
      <c r="J3763">
        <v>973.80289820709004</v>
      </c>
    </row>
    <row r="3764" spans="1:10" x14ac:dyDescent="0.2">
      <c r="A3764">
        <v>339.29998779296898</v>
      </c>
      <c r="B3764">
        <v>263.55890011444001</v>
      </c>
      <c r="C3764">
        <v>339.39999389648398</v>
      </c>
      <c r="D3764">
        <v>399.03150000000102</v>
      </c>
      <c r="E3764">
        <v>339.39999389648398</v>
      </c>
      <c r="F3764">
        <v>587.827699999998</v>
      </c>
      <c r="G3764">
        <v>339.5</v>
      </c>
      <c r="H3764">
        <v>786.05490014801399</v>
      </c>
      <c r="I3764">
        <v>339.39999389648398</v>
      </c>
      <c r="J3764">
        <v>973.76900000000001</v>
      </c>
    </row>
    <row r="3765" spans="1:10" x14ac:dyDescent="0.2">
      <c r="A3765">
        <v>339.39999389648398</v>
      </c>
      <c r="B3765">
        <v>263.54410000000303</v>
      </c>
      <c r="C3765">
        <v>339.5</v>
      </c>
      <c r="D3765">
        <v>399.01440014801102</v>
      </c>
      <c r="E3765">
        <v>339.5</v>
      </c>
      <c r="F3765">
        <v>587.80650014800995</v>
      </c>
      <c r="G3765">
        <v>339.60000610351602</v>
      </c>
      <c r="H3765">
        <v>786.02870002136501</v>
      </c>
      <c r="I3765">
        <v>339.5</v>
      </c>
      <c r="J3765">
        <v>973.73810014800995</v>
      </c>
    </row>
    <row r="3766" spans="1:10" x14ac:dyDescent="0.2">
      <c r="A3766">
        <v>339.5</v>
      </c>
      <c r="B3766">
        <v>263.53150014800798</v>
      </c>
      <c r="C3766">
        <v>339.60000610351602</v>
      </c>
      <c r="D3766">
        <v>398.99900002136201</v>
      </c>
      <c r="E3766">
        <v>339.60000610351602</v>
      </c>
      <c r="F3766">
        <v>587.78790002136202</v>
      </c>
      <c r="G3766">
        <v>339.70001220703102</v>
      </c>
      <c r="H3766">
        <v>786.00169975891197</v>
      </c>
      <c r="I3766">
        <v>339.60000610351602</v>
      </c>
      <c r="J3766">
        <v>973.70710002136195</v>
      </c>
    </row>
    <row r="3767" spans="1:10" x14ac:dyDescent="0.2">
      <c r="A3767">
        <v>339.60000610351602</v>
      </c>
      <c r="B3767">
        <v>263.51630002136199</v>
      </c>
      <c r="C3767">
        <v>339.70001220703102</v>
      </c>
      <c r="D3767">
        <v>398.98539975890901</v>
      </c>
      <c r="E3767">
        <v>339.70001220703102</v>
      </c>
      <c r="F3767">
        <v>587.76559975891405</v>
      </c>
      <c r="G3767">
        <v>339.80001831054699</v>
      </c>
      <c r="H3767">
        <v>785.97609867553899</v>
      </c>
      <c r="I3767">
        <v>339.70001220703102</v>
      </c>
      <c r="J3767">
        <v>973.67349975891204</v>
      </c>
    </row>
    <row r="3768" spans="1:10" x14ac:dyDescent="0.2">
      <c r="A3768">
        <v>339.70001220703102</v>
      </c>
      <c r="B3768">
        <v>263.49979975891301</v>
      </c>
      <c r="C3768">
        <v>339.80001831054699</v>
      </c>
      <c r="D3768">
        <v>398.96849867553499</v>
      </c>
      <c r="E3768">
        <v>339.80001831054699</v>
      </c>
      <c r="F3768">
        <v>587.74879867553705</v>
      </c>
      <c r="G3768">
        <v>339.90002441406301</v>
      </c>
      <c r="H3768">
        <v>785.94839801483204</v>
      </c>
      <c r="I3768">
        <v>339.80001831054699</v>
      </c>
      <c r="J3768">
        <v>973.64049867553297</v>
      </c>
    </row>
    <row r="3769" spans="1:10" x14ac:dyDescent="0.2">
      <c r="A3769">
        <v>339.79998779296898</v>
      </c>
      <c r="B3769">
        <v>263.48549962921197</v>
      </c>
      <c r="C3769">
        <v>339.89999389648398</v>
      </c>
      <c r="D3769">
        <v>398.94979992217901</v>
      </c>
      <c r="E3769">
        <v>339.89999389648398</v>
      </c>
      <c r="F3769">
        <v>587.72649992218101</v>
      </c>
      <c r="G3769">
        <v>340</v>
      </c>
      <c r="H3769">
        <v>785.91969953613398</v>
      </c>
      <c r="I3769">
        <v>339.89999389648398</v>
      </c>
      <c r="J3769">
        <v>973.60809992218105</v>
      </c>
    </row>
    <row r="3770" spans="1:10" x14ac:dyDescent="0.2">
      <c r="A3770">
        <v>339.89999389648398</v>
      </c>
      <c r="B3770">
        <v>263.46829992217999</v>
      </c>
      <c r="C3770">
        <v>340</v>
      </c>
      <c r="D3770">
        <v>398.93089953613202</v>
      </c>
      <c r="E3770">
        <v>340</v>
      </c>
      <c r="F3770">
        <v>587.70789953613303</v>
      </c>
      <c r="G3770">
        <v>340.10000610351602</v>
      </c>
      <c r="H3770">
        <v>785.88930036926502</v>
      </c>
      <c r="I3770">
        <v>340</v>
      </c>
      <c r="J3770">
        <v>973.57979953613199</v>
      </c>
    </row>
    <row r="3771" spans="1:10" x14ac:dyDescent="0.2">
      <c r="A3771">
        <v>340</v>
      </c>
      <c r="B3771">
        <v>263.450599536136</v>
      </c>
      <c r="C3771">
        <v>340.10000610351602</v>
      </c>
      <c r="D3771">
        <v>398.91180036926397</v>
      </c>
      <c r="E3771">
        <v>340.10000610351602</v>
      </c>
      <c r="F3771">
        <v>587.68530036926302</v>
      </c>
      <c r="G3771">
        <v>340.20001220703102</v>
      </c>
      <c r="H3771">
        <v>785.86170039367801</v>
      </c>
      <c r="I3771">
        <v>340.10000610351602</v>
      </c>
      <c r="J3771">
        <v>973.54890036925997</v>
      </c>
    </row>
    <row r="3772" spans="1:10" x14ac:dyDescent="0.2">
      <c r="A3772">
        <v>340.10000610351602</v>
      </c>
      <c r="B3772">
        <v>263.43380036926499</v>
      </c>
      <c r="C3772">
        <v>340.20001220703102</v>
      </c>
      <c r="D3772">
        <v>398.89310039367399</v>
      </c>
      <c r="E3772">
        <v>340.20001220703102</v>
      </c>
      <c r="F3772">
        <v>587.66220039367897</v>
      </c>
      <c r="G3772">
        <v>340.30001831054699</v>
      </c>
      <c r="H3772">
        <v>785.83260014648499</v>
      </c>
      <c r="I3772">
        <v>340.20001220703102</v>
      </c>
      <c r="J3772">
        <v>973.51460039367498</v>
      </c>
    </row>
    <row r="3773" spans="1:10" x14ac:dyDescent="0.2">
      <c r="A3773">
        <v>340.20001220703102</v>
      </c>
      <c r="B3773">
        <v>263.41240039367398</v>
      </c>
      <c r="C3773">
        <v>340.30001831054699</v>
      </c>
      <c r="D3773">
        <v>398.87180014648402</v>
      </c>
      <c r="E3773">
        <v>340.30001831054699</v>
      </c>
      <c r="F3773">
        <v>587.635900146484</v>
      </c>
      <c r="G3773">
        <v>340.40002441406301</v>
      </c>
      <c r="H3773">
        <v>785.80669797057999</v>
      </c>
      <c r="I3773">
        <v>340.30001831054699</v>
      </c>
      <c r="J3773">
        <v>973.47990014648201</v>
      </c>
    </row>
    <row r="3774" spans="1:10" x14ac:dyDescent="0.2">
      <c r="A3774">
        <v>340.29998779296898</v>
      </c>
      <c r="B3774">
        <v>263.39200014648299</v>
      </c>
      <c r="C3774">
        <v>340.39999389648398</v>
      </c>
      <c r="D3774">
        <v>398.85329987792602</v>
      </c>
      <c r="E3774">
        <v>340.39999389648398</v>
      </c>
      <c r="F3774">
        <v>587.61859987793298</v>
      </c>
      <c r="G3774">
        <v>340.5</v>
      </c>
      <c r="H3774">
        <v>785.77519976654401</v>
      </c>
      <c r="I3774">
        <v>340.39999389648398</v>
      </c>
      <c r="J3774">
        <v>973.45349987792702</v>
      </c>
    </row>
    <row r="3775" spans="1:10" x14ac:dyDescent="0.2">
      <c r="A3775">
        <v>340.39999389648398</v>
      </c>
      <c r="B3775">
        <v>263.37739987792901</v>
      </c>
      <c r="C3775">
        <v>340.5</v>
      </c>
      <c r="D3775">
        <v>398.82829976654102</v>
      </c>
      <c r="E3775">
        <v>340.5</v>
      </c>
      <c r="F3775">
        <v>587.595599766541</v>
      </c>
      <c r="G3775">
        <v>340.60000610351602</v>
      </c>
      <c r="H3775">
        <v>785.74500046692299</v>
      </c>
      <c r="I3775">
        <v>340.5</v>
      </c>
      <c r="J3775">
        <v>973.41739976653798</v>
      </c>
    </row>
    <row r="3776" spans="1:10" x14ac:dyDescent="0.2">
      <c r="A3776">
        <v>340.5</v>
      </c>
      <c r="B3776">
        <v>263.359899766539</v>
      </c>
      <c r="C3776">
        <v>340.60000610351602</v>
      </c>
      <c r="D3776">
        <v>398.80900046691801</v>
      </c>
      <c r="E3776">
        <v>340.60000610351602</v>
      </c>
      <c r="F3776">
        <v>587.57550046691904</v>
      </c>
      <c r="G3776">
        <v>340.70001220703102</v>
      </c>
      <c r="H3776">
        <v>785.71720020446799</v>
      </c>
      <c r="I3776">
        <v>340.60000610351602</v>
      </c>
      <c r="J3776">
        <v>973.383800466916</v>
      </c>
    </row>
    <row r="3777" spans="1:10" x14ac:dyDescent="0.2">
      <c r="A3777">
        <v>340.60000610351602</v>
      </c>
      <c r="B3777">
        <v>263.34390046691999</v>
      </c>
      <c r="C3777">
        <v>340.70001220703102</v>
      </c>
      <c r="D3777">
        <v>398.79130020447002</v>
      </c>
      <c r="E3777">
        <v>340.70001220703102</v>
      </c>
      <c r="F3777">
        <v>587.555800204467</v>
      </c>
      <c r="G3777">
        <v>340.80001831054699</v>
      </c>
      <c r="H3777">
        <v>785.69099885864102</v>
      </c>
      <c r="I3777">
        <v>340.70001220703102</v>
      </c>
      <c r="J3777">
        <v>973.35390020446698</v>
      </c>
    </row>
    <row r="3778" spans="1:10" x14ac:dyDescent="0.2">
      <c r="A3778">
        <v>340.70001220703102</v>
      </c>
      <c r="B3778">
        <v>263.32730020446598</v>
      </c>
      <c r="C3778">
        <v>340.80001831054699</v>
      </c>
      <c r="D3778">
        <v>398.770898858642</v>
      </c>
      <c r="E3778">
        <v>340.80001831054699</v>
      </c>
      <c r="F3778">
        <v>587.536398858643</v>
      </c>
      <c r="G3778">
        <v>340.90002441406301</v>
      </c>
      <c r="H3778">
        <v>785.66189888000395</v>
      </c>
      <c r="I3778">
        <v>340.80001831054699</v>
      </c>
      <c r="J3778">
        <v>973.32159885864201</v>
      </c>
    </row>
    <row r="3779" spans="1:10" x14ac:dyDescent="0.2">
      <c r="A3779">
        <v>340.79998779296898</v>
      </c>
      <c r="B3779">
        <v>263.30949981231601</v>
      </c>
      <c r="C3779">
        <v>340.89999389648398</v>
      </c>
      <c r="D3779">
        <v>398.74669983367897</v>
      </c>
      <c r="E3779">
        <v>340.89999389648398</v>
      </c>
      <c r="F3779">
        <v>587.51269983367797</v>
      </c>
      <c r="G3779">
        <v>341</v>
      </c>
      <c r="H3779">
        <v>785.63189985198903</v>
      </c>
      <c r="I3779">
        <v>340.89999389648398</v>
      </c>
      <c r="J3779">
        <v>973.28829983367905</v>
      </c>
    </row>
    <row r="3780" spans="1:10" x14ac:dyDescent="0.2">
      <c r="A3780">
        <v>340.89999389648398</v>
      </c>
      <c r="B3780">
        <v>263.289799833681</v>
      </c>
      <c r="C3780">
        <v>341</v>
      </c>
      <c r="D3780">
        <v>398.72809985198899</v>
      </c>
      <c r="E3780">
        <v>341</v>
      </c>
      <c r="F3780">
        <v>587.491099851988</v>
      </c>
      <c r="G3780">
        <v>341.10000610351602</v>
      </c>
      <c r="H3780">
        <v>785.599100015261</v>
      </c>
      <c r="I3780">
        <v>341</v>
      </c>
      <c r="J3780">
        <v>973.25769985199099</v>
      </c>
    </row>
    <row r="3781" spans="1:10" x14ac:dyDescent="0.2">
      <c r="A3781">
        <v>341</v>
      </c>
      <c r="B3781">
        <v>263.27159985198898</v>
      </c>
      <c r="C3781">
        <v>341.10000610351602</v>
      </c>
      <c r="D3781">
        <v>398.70470001525598</v>
      </c>
      <c r="E3781">
        <v>341.10000610351602</v>
      </c>
      <c r="F3781">
        <v>587.46990001525796</v>
      </c>
      <c r="G3781">
        <v>341.20001220703102</v>
      </c>
      <c r="H3781">
        <v>785.57070015716499</v>
      </c>
      <c r="I3781">
        <v>341.10000610351602</v>
      </c>
      <c r="J3781">
        <v>973.21830001525802</v>
      </c>
    </row>
    <row r="3782" spans="1:10" x14ac:dyDescent="0.2">
      <c r="A3782">
        <v>341.10000610351602</v>
      </c>
      <c r="B3782">
        <v>263.25510001525998</v>
      </c>
      <c r="C3782">
        <v>341.20001220703102</v>
      </c>
      <c r="D3782">
        <v>398.68890015716499</v>
      </c>
      <c r="E3782">
        <v>341.20001220703102</v>
      </c>
      <c r="F3782">
        <v>587.45180015716301</v>
      </c>
      <c r="G3782">
        <v>341.30001831054699</v>
      </c>
      <c r="H3782">
        <v>785.54459880218599</v>
      </c>
      <c r="I3782">
        <v>341.20001220703102</v>
      </c>
      <c r="J3782">
        <v>973.19190015716197</v>
      </c>
    </row>
    <row r="3783" spans="1:10" x14ac:dyDescent="0.2">
      <c r="A3783">
        <v>341.20001220703102</v>
      </c>
      <c r="B3783">
        <v>263.239000157166</v>
      </c>
      <c r="C3783">
        <v>341.30001831054699</v>
      </c>
      <c r="D3783">
        <v>398.67249880218498</v>
      </c>
      <c r="E3783">
        <v>341.30001831054699</v>
      </c>
      <c r="F3783">
        <v>587.43239880218596</v>
      </c>
      <c r="G3783">
        <v>341.40002441406301</v>
      </c>
      <c r="H3783">
        <v>785.51359868469399</v>
      </c>
      <c r="I3783">
        <v>341.30001831054699</v>
      </c>
      <c r="J3783">
        <v>973.15979880218197</v>
      </c>
    </row>
    <row r="3784" spans="1:10" x14ac:dyDescent="0.2">
      <c r="A3784">
        <v>341.29998779296898</v>
      </c>
      <c r="B3784">
        <v>263.22409975585799</v>
      </c>
      <c r="C3784">
        <v>341.39999389648398</v>
      </c>
      <c r="D3784">
        <v>398.65279963836701</v>
      </c>
      <c r="E3784">
        <v>341.39999389648398</v>
      </c>
      <c r="F3784">
        <v>587.41199963837096</v>
      </c>
      <c r="G3784">
        <v>341.5</v>
      </c>
      <c r="H3784">
        <v>785.48649992828405</v>
      </c>
      <c r="I3784">
        <v>341.39999389648398</v>
      </c>
      <c r="J3784">
        <v>973.12969963836804</v>
      </c>
    </row>
    <row r="3785" spans="1:10" x14ac:dyDescent="0.2">
      <c r="A3785">
        <v>341.39999389648398</v>
      </c>
      <c r="B3785">
        <v>263.20609963836603</v>
      </c>
      <c r="C3785">
        <v>341.5</v>
      </c>
      <c r="D3785">
        <v>398.63289992828101</v>
      </c>
      <c r="E3785">
        <v>341.5</v>
      </c>
      <c r="F3785">
        <v>587.39059992828697</v>
      </c>
      <c r="G3785">
        <v>341.60000610351602</v>
      </c>
      <c r="H3785">
        <v>785.45950035400199</v>
      </c>
      <c r="I3785">
        <v>341.5</v>
      </c>
      <c r="J3785">
        <v>973.09509992828305</v>
      </c>
    </row>
    <row r="3786" spans="1:10" x14ac:dyDescent="0.2">
      <c r="A3786">
        <v>341.5</v>
      </c>
      <c r="B3786">
        <v>263.18619992828502</v>
      </c>
      <c r="C3786">
        <v>341.60000610351602</v>
      </c>
      <c r="D3786">
        <v>398.61590035400201</v>
      </c>
      <c r="E3786">
        <v>341.60000610351602</v>
      </c>
      <c r="F3786">
        <v>587.36840035400405</v>
      </c>
      <c r="G3786">
        <v>341.70001220703102</v>
      </c>
      <c r="H3786">
        <v>785.43590037231502</v>
      </c>
      <c r="I3786">
        <v>341.60000610351602</v>
      </c>
      <c r="J3786">
        <v>973.06310035400395</v>
      </c>
    </row>
    <row r="3787" spans="1:10" x14ac:dyDescent="0.2">
      <c r="A3787">
        <v>341.60000610351602</v>
      </c>
      <c r="B3787">
        <v>263.167600354005</v>
      </c>
      <c r="C3787">
        <v>341.70001220703102</v>
      </c>
      <c r="D3787">
        <v>398.59650037231398</v>
      </c>
      <c r="E3787">
        <v>341.70001220703102</v>
      </c>
      <c r="F3787">
        <v>587.34850037231399</v>
      </c>
      <c r="G3787">
        <v>341.80001831054699</v>
      </c>
      <c r="H3787">
        <v>785.40720011291705</v>
      </c>
      <c r="I3787">
        <v>341.70001220703102</v>
      </c>
      <c r="J3787">
        <v>973.02960037231196</v>
      </c>
    </row>
    <row r="3788" spans="1:10" x14ac:dyDescent="0.2">
      <c r="A3788">
        <v>341.70001220703102</v>
      </c>
      <c r="B3788">
        <v>263.149000372312</v>
      </c>
      <c r="C3788">
        <v>341.80001831054699</v>
      </c>
      <c r="D3788">
        <v>398.58200011291399</v>
      </c>
      <c r="E3788">
        <v>341.80001831054699</v>
      </c>
      <c r="F3788">
        <v>587.32640011291699</v>
      </c>
      <c r="G3788">
        <v>341.90002441406301</v>
      </c>
      <c r="H3788">
        <v>785.38469902344195</v>
      </c>
      <c r="I3788">
        <v>341.80001831054699</v>
      </c>
      <c r="J3788">
        <v>973.00000011291604</v>
      </c>
    </row>
    <row r="3789" spans="1:10" x14ac:dyDescent="0.2">
      <c r="A3789">
        <v>341.79998779296898</v>
      </c>
      <c r="B3789">
        <v>263.13100011291698</v>
      </c>
      <c r="C3789">
        <v>341.89999389648398</v>
      </c>
      <c r="D3789">
        <v>398.568099977114</v>
      </c>
      <c r="E3789">
        <v>341.89999389648398</v>
      </c>
      <c r="F3789">
        <v>587.30669997711095</v>
      </c>
      <c r="G3789">
        <v>342</v>
      </c>
      <c r="H3789">
        <v>785.35950012207104</v>
      </c>
      <c r="I3789">
        <v>341.89999389648398</v>
      </c>
      <c r="J3789">
        <v>972.97189997710996</v>
      </c>
    </row>
    <row r="3790" spans="1:10" x14ac:dyDescent="0.2">
      <c r="A3790">
        <v>341.89999389648398</v>
      </c>
      <c r="B3790">
        <v>263.11759997711101</v>
      </c>
      <c r="C3790">
        <v>342</v>
      </c>
      <c r="D3790">
        <v>398.552400122069</v>
      </c>
      <c r="E3790">
        <v>342</v>
      </c>
      <c r="F3790">
        <v>587.28610012207002</v>
      </c>
      <c r="G3790">
        <v>342.10000610351602</v>
      </c>
      <c r="H3790">
        <v>785.33149986572198</v>
      </c>
      <c r="I3790">
        <v>342</v>
      </c>
      <c r="J3790">
        <v>972.94190012207002</v>
      </c>
    </row>
    <row r="3791" spans="1:10" x14ac:dyDescent="0.2">
      <c r="A3791">
        <v>342</v>
      </c>
      <c r="B3791">
        <v>263.09930012207002</v>
      </c>
      <c r="C3791">
        <v>342.10000610351602</v>
      </c>
      <c r="D3791">
        <v>398.53589986572098</v>
      </c>
      <c r="E3791">
        <v>342.10000610351602</v>
      </c>
      <c r="F3791">
        <v>587.26369986572195</v>
      </c>
      <c r="G3791">
        <v>342.20001220703102</v>
      </c>
      <c r="H3791">
        <v>785.30570029144303</v>
      </c>
      <c r="I3791">
        <v>342.10000610351602</v>
      </c>
      <c r="J3791">
        <v>972.91369986572295</v>
      </c>
    </row>
    <row r="3792" spans="1:10" x14ac:dyDescent="0.2">
      <c r="A3792">
        <v>342.10000610351602</v>
      </c>
      <c r="B3792">
        <v>263.07999986572003</v>
      </c>
      <c r="C3792">
        <v>342.20001220703102</v>
      </c>
      <c r="D3792">
        <v>398.51550029143999</v>
      </c>
      <c r="E3792">
        <v>342.20001220703102</v>
      </c>
      <c r="F3792">
        <v>587.24430029144401</v>
      </c>
      <c r="G3792">
        <v>342.30001831054699</v>
      </c>
      <c r="H3792">
        <v>785.28199893951796</v>
      </c>
      <c r="I3792">
        <v>342.20001220703102</v>
      </c>
      <c r="J3792">
        <v>972.88040029143997</v>
      </c>
    </row>
    <row r="3793" spans="1:10" x14ac:dyDescent="0.2">
      <c r="A3793">
        <v>342.20001220703102</v>
      </c>
      <c r="B3793">
        <v>263.06560029144401</v>
      </c>
      <c r="C3793">
        <v>342.30001831054699</v>
      </c>
      <c r="D3793">
        <v>398.49689893951302</v>
      </c>
      <c r="E3793">
        <v>342.30001831054699</v>
      </c>
      <c r="F3793">
        <v>587.22559893951598</v>
      </c>
      <c r="G3793">
        <v>342.40002441406301</v>
      </c>
      <c r="H3793">
        <v>785.25429977874603</v>
      </c>
      <c r="I3793">
        <v>342.30001831054699</v>
      </c>
      <c r="J3793">
        <v>972.84659893951198</v>
      </c>
    </row>
    <row r="3794" spans="1:10" x14ac:dyDescent="0.2">
      <c r="A3794">
        <v>342.29998779296898</v>
      </c>
      <c r="B3794">
        <v>263.05169989318898</v>
      </c>
      <c r="C3794">
        <v>342.39999389648398</v>
      </c>
      <c r="D3794">
        <v>398.47629977874698</v>
      </c>
      <c r="E3794">
        <v>342.39999389648398</v>
      </c>
      <c r="F3794">
        <v>587.20229977874601</v>
      </c>
      <c r="G3794">
        <v>342.5</v>
      </c>
      <c r="H3794">
        <v>785.22940005645796</v>
      </c>
      <c r="I3794">
        <v>342.39999389648398</v>
      </c>
      <c r="J3794">
        <v>972.81229977874705</v>
      </c>
    </row>
    <row r="3795" spans="1:10" x14ac:dyDescent="0.2">
      <c r="A3795">
        <v>342.39999389648398</v>
      </c>
      <c r="B3795">
        <v>263.03499977874901</v>
      </c>
      <c r="C3795">
        <v>342.5</v>
      </c>
      <c r="D3795">
        <v>398.46450005645602</v>
      </c>
      <c r="E3795">
        <v>342.5</v>
      </c>
      <c r="F3795">
        <v>587.18040005645503</v>
      </c>
      <c r="G3795">
        <v>342.60000610351602</v>
      </c>
      <c r="H3795">
        <v>785.20159967041002</v>
      </c>
      <c r="I3795">
        <v>342.5</v>
      </c>
      <c r="J3795">
        <v>972.78230005645696</v>
      </c>
    </row>
    <row r="3796" spans="1:10" x14ac:dyDescent="0.2">
      <c r="A3796">
        <v>342.5</v>
      </c>
      <c r="B3796">
        <v>263.020000056458</v>
      </c>
      <c r="C3796">
        <v>342.60000610351602</v>
      </c>
      <c r="D3796">
        <v>398.44619967040899</v>
      </c>
      <c r="E3796">
        <v>342.60000610351602</v>
      </c>
      <c r="F3796">
        <v>587.15599967040896</v>
      </c>
      <c r="G3796">
        <v>342.70001220703102</v>
      </c>
      <c r="H3796">
        <v>785.17730021973</v>
      </c>
      <c r="I3796">
        <v>342.60000610351602</v>
      </c>
      <c r="J3796">
        <v>972.74639967040605</v>
      </c>
    </row>
    <row r="3797" spans="1:10" x14ac:dyDescent="0.2">
      <c r="A3797">
        <v>342.60000610351602</v>
      </c>
      <c r="B3797">
        <v>263.00389967041002</v>
      </c>
      <c r="C3797">
        <v>342.70001220703102</v>
      </c>
      <c r="D3797">
        <v>398.434000219724</v>
      </c>
      <c r="E3797">
        <v>342.70001220703102</v>
      </c>
      <c r="F3797">
        <v>587.13340021972897</v>
      </c>
      <c r="G3797">
        <v>342.80001831054699</v>
      </c>
      <c r="H3797">
        <v>785.149598191834</v>
      </c>
      <c r="I3797">
        <v>342.70001220703102</v>
      </c>
      <c r="J3797">
        <v>972.71770021972804</v>
      </c>
    </row>
    <row r="3798" spans="1:10" x14ac:dyDescent="0.2">
      <c r="A3798">
        <v>342.70001220703102</v>
      </c>
      <c r="B3798">
        <v>262.99180021972597</v>
      </c>
      <c r="C3798">
        <v>342.80001831054699</v>
      </c>
      <c r="D3798">
        <v>398.416498191833</v>
      </c>
      <c r="E3798">
        <v>342.80001831054699</v>
      </c>
      <c r="F3798">
        <v>587.11029819183398</v>
      </c>
      <c r="G3798">
        <v>342.90002441406301</v>
      </c>
      <c r="H3798">
        <v>785.12069848480303</v>
      </c>
      <c r="I3798">
        <v>342.80001831054699</v>
      </c>
      <c r="J3798">
        <v>972.68749819182995</v>
      </c>
    </row>
    <row r="3799" spans="1:10" x14ac:dyDescent="0.2">
      <c r="A3799">
        <v>342.79998779296898</v>
      </c>
      <c r="B3799">
        <v>262.976000099185</v>
      </c>
      <c r="C3799">
        <v>342.89999389648398</v>
      </c>
      <c r="D3799">
        <v>398.39390039215101</v>
      </c>
      <c r="E3799">
        <v>342.89999389648398</v>
      </c>
      <c r="F3799">
        <v>587.08700039215205</v>
      </c>
      <c r="G3799">
        <v>343</v>
      </c>
      <c r="H3799">
        <v>785.09089986420099</v>
      </c>
      <c r="I3799">
        <v>342.89999389648398</v>
      </c>
      <c r="J3799">
        <v>972.65280039214804</v>
      </c>
    </row>
    <row r="3800" spans="1:10" x14ac:dyDescent="0.2">
      <c r="A3800">
        <v>342.89999389648398</v>
      </c>
      <c r="B3800">
        <v>262.95590039215301</v>
      </c>
      <c r="C3800">
        <v>343</v>
      </c>
      <c r="D3800">
        <v>398.375499864196</v>
      </c>
      <c r="E3800">
        <v>343</v>
      </c>
      <c r="F3800">
        <v>587.06679986419795</v>
      </c>
      <c r="G3800">
        <v>343.10000610351602</v>
      </c>
      <c r="H3800">
        <v>785.06050043182404</v>
      </c>
      <c r="I3800">
        <v>343</v>
      </c>
      <c r="J3800">
        <v>972.62169986419804</v>
      </c>
    </row>
    <row r="3801" spans="1:10" x14ac:dyDescent="0.2">
      <c r="A3801">
        <v>343</v>
      </c>
      <c r="B3801">
        <v>262.93939986419701</v>
      </c>
      <c r="C3801">
        <v>343.10000610351602</v>
      </c>
      <c r="D3801">
        <v>398.35480043182503</v>
      </c>
      <c r="E3801">
        <v>343.10000610351602</v>
      </c>
      <c r="F3801">
        <v>587.04530043182206</v>
      </c>
      <c r="G3801">
        <v>343.20001220703102</v>
      </c>
      <c r="H3801">
        <v>785.03380044708297</v>
      </c>
      <c r="I3801">
        <v>343.10000610351602</v>
      </c>
      <c r="J3801">
        <v>972.59050043182299</v>
      </c>
    </row>
    <row r="3802" spans="1:10" x14ac:dyDescent="0.2">
      <c r="A3802">
        <v>343.10000610351602</v>
      </c>
      <c r="B3802">
        <v>262.92090043182498</v>
      </c>
      <c r="C3802">
        <v>343.20001220703102</v>
      </c>
      <c r="D3802">
        <v>398.33620044708402</v>
      </c>
      <c r="E3802">
        <v>343.20001220703102</v>
      </c>
      <c r="F3802">
        <v>587.01740044708299</v>
      </c>
      <c r="G3802">
        <v>343.30001831054699</v>
      </c>
      <c r="H3802">
        <v>785.00749841919196</v>
      </c>
      <c r="I3802">
        <v>343.20001220703102</v>
      </c>
      <c r="J3802">
        <v>972.55870044708399</v>
      </c>
    </row>
    <row r="3803" spans="1:10" x14ac:dyDescent="0.2">
      <c r="A3803">
        <v>343.20001220703102</v>
      </c>
      <c r="B3803">
        <v>262.90690044708401</v>
      </c>
      <c r="C3803">
        <v>343.30001831054699</v>
      </c>
      <c r="D3803">
        <v>398.31709841918899</v>
      </c>
      <c r="E3803">
        <v>343.30001831054699</v>
      </c>
      <c r="F3803">
        <v>586.99309841918898</v>
      </c>
      <c r="G3803">
        <v>343.40002441406301</v>
      </c>
      <c r="H3803">
        <v>784.98099940033399</v>
      </c>
      <c r="I3803">
        <v>343.30001831054699</v>
      </c>
      <c r="J3803">
        <v>972.525098419188</v>
      </c>
    </row>
    <row r="3804" spans="1:10" x14ac:dyDescent="0.2">
      <c r="A3804">
        <v>343.29998779296898</v>
      </c>
      <c r="B3804">
        <v>262.89200032653798</v>
      </c>
      <c r="C3804">
        <v>343.39999389648398</v>
      </c>
      <c r="D3804">
        <v>398.29370035400302</v>
      </c>
      <c r="E3804">
        <v>343.39999389648398</v>
      </c>
      <c r="F3804">
        <v>586.96730035400105</v>
      </c>
      <c r="G3804">
        <v>343.5</v>
      </c>
      <c r="H3804">
        <v>784.95590009155399</v>
      </c>
      <c r="I3804">
        <v>343.39999389648398</v>
      </c>
      <c r="J3804">
        <v>972.493800354001</v>
      </c>
    </row>
    <row r="3805" spans="1:10" x14ac:dyDescent="0.2">
      <c r="A3805">
        <v>343.39999389648398</v>
      </c>
      <c r="B3805">
        <v>262.87330035400402</v>
      </c>
      <c r="C3805">
        <v>343.5</v>
      </c>
      <c r="D3805">
        <v>398.275300091551</v>
      </c>
      <c r="E3805">
        <v>343.5</v>
      </c>
      <c r="F3805">
        <v>586.94540009155401</v>
      </c>
      <c r="G3805">
        <v>343.60000610351602</v>
      </c>
      <c r="H3805">
        <v>784.92679984436097</v>
      </c>
      <c r="I3805">
        <v>343.5</v>
      </c>
      <c r="J3805">
        <v>972.46380009155098</v>
      </c>
    </row>
    <row r="3806" spans="1:10" x14ac:dyDescent="0.2">
      <c r="A3806">
        <v>343.5</v>
      </c>
      <c r="B3806">
        <v>262.86220009155301</v>
      </c>
      <c r="C3806">
        <v>343.60000610351602</v>
      </c>
      <c r="D3806">
        <v>398.25749984435998</v>
      </c>
      <c r="E3806">
        <v>343.60000610351602</v>
      </c>
      <c r="F3806">
        <v>586.92159984436103</v>
      </c>
      <c r="G3806">
        <v>343.70001220703102</v>
      </c>
      <c r="H3806">
        <v>784.89700014648395</v>
      </c>
      <c r="I3806">
        <v>343.60000610351602</v>
      </c>
      <c r="J3806">
        <v>972.43049984435902</v>
      </c>
    </row>
    <row r="3807" spans="1:10" x14ac:dyDescent="0.2">
      <c r="A3807">
        <v>343.60000610351602</v>
      </c>
      <c r="B3807">
        <v>262.84329984435999</v>
      </c>
      <c r="C3807">
        <v>343.70001220703102</v>
      </c>
      <c r="D3807">
        <v>398.23570014648402</v>
      </c>
      <c r="E3807">
        <v>343.70001220703102</v>
      </c>
      <c r="F3807">
        <v>586.89550014648603</v>
      </c>
      <c r="G3807">
        <v>343.80001831054699</v>
      </c>
      <c r="H3807">
        <v>784.87089852295003</v>
      </c>
      <c r="I3807">
        <v>343.70001220703102</v>
      </c>
      <c r="J3807">
        <v>972.39400014648299</v>
      </c>
    </row>
    <row r="3808" spans="1:10" x14ac:dyDescent="0.2">
      <c r="A3808">
        <v>343.70001220703102</v>
      </c>
      <c r="B3808">
        <v>262.821300146483</v>
      </c>
      <c r="C3808">
        <v>343.80001831054699</v>
      </c>
      <c r="D3808">
        <v>398.21869852294901</v>
      </c>
      <c r="E3808">
        <v>343.80001831054699</v>
      </c>
      <c r="F3808">
        <v>586.87119852294904</v>
      </c>
      <c r="G3808">
        <v>343.90002441406301</v>
      </c>
      <c r="H3808">
        <v>784.84239840850898</v>
      </c>
      <c r="I3808">
        <v>343.80001831054699</v>
      </c>
      <c r="J3808">
        <v>972.36399852294903</v>
      </c>
    </row>
    <row r="3809" spans="1:10" x14ac:dyDescent="0.2">
      <c r="A3809">
        <v>343.79998779296898</v>
      </c>
      <c r="B3809">
        <v>262.80810043029902</v>
      </c>
      <c r="C3809">
        <v>343.89999389648398</v>
      </c>
      <c r="D3809">
        <v>398.19930031585699</v>
      </c>
      <c r="E3809">
        <v>343.89999389648398</v>
      </c>
      <c r="F3809">
        <v>586.84710031585905</v>
      </c>
      <c r="G3809">
        <v>344</v>
      </c>
      <c r="H3809">
        <v>784.81230047607505</v>
      </c>
      <c r="I3809">
        <v>343.89999389648398</v>
      </c>
      <c r="J3809">
        <v>972.33260031585496</v>
      </c>
    </row>
    <row r="3810" spans="1:10" x14ac:dyDescent="0.2">
      <c r="A3810">
        <v>343.89999389648398</v>
      </c>
      <c r="B3810">
        <v>262.79070031585798</v>
      </c>
      <c r="C3810">
        <v>344</v>
      </c>
      <c r="D3810">
        <v>398.18040047607099</v>
      </c>
      <c r="E3810">
        <v>344</v>
      </c>
      <c r="F3810">
        <v>586.82370047607401</v>
      </c>
      <c r="G3810">
        <v>344.10000610351602</v>
      </c>
      <c r="H3810">
        <v>784.78400022277901</v>
      </c>
      <c r="I3810">
        <v>344</v>
      </c>
      <c r="J3810">
        <v>972.30020047607502</v>
      </c>
    </row>
    <row r="3811" spans="1:10" x14ac:dyDescent="0.2">
      <c r="A3811">
        <v>344</v>
      </c>
      <c r="B3811">
        <v>262.77440047607502</v>
      </c>
      <c r="C3811">
        <v>344.10000610351602</v>
      </c>
      <c r="D3811">
        <v>398.16320022277802</v>
      </c>
      <c r="E3811">
        <v>344.10000610351602</v>
      </c>
      <c r="F3811">
        <v>586.79890022278096</v>
      </c>
      <c r="G3811">
        <v>344.20001220703102</v>
      </c>
      <c r="H3811">
        <v>784.75279970092697</v>
      </c>
      <c r="I3811">
        <v>344.10000610351602</v>
      </c>
      <c r="J3811">
        <v>972.26590022277696</v>
      </c>
    </row>
    <row r="3812" spans="1:10" x14ac:dyDescent="0.2">
      <c r="A3812">
        <v>344.10000610351602</v>
      </c>
      <c r="B3812">
        <v>262.760500222779</v>
      </c>
      <c r="C3812">
        <v>344.20001220703102</v>
      </c>
      <c r="D3812">
        <v>398.141299700925</v>
      </c>
      <c r="E3812">
        <v>344.20001220703102</v>
      </c>
      <c r="F3812">
        <v>586.77599970092695</v>
      </c>
      <c r="G3812">
        <v>344.30001831054699</v>
      </c>
      <c r="H3812">
        <v>784.72659835815602</v>
      </c>
      <c r="I3812">
        <v>344.20001220703102</v>
      </c>
      <c r="J3812">
        <v>972.23079970092704</v>
      </c>
    </row>
    <row r="3813" spans="1:10" x14ac:dyDescent="0.2">
      <c r="A3813">
        <v>344.20001220703102</v>
      </c>
      <c r="B3813">
        <v>262.74699970092502</v>
      </c>
      <c r="C3813">
        <v>344.30001831054699</v>
      </c>
      <c r="D3813">
        <v>398.12549835815298</v>
      </c>
      <c r="E3813">
        <v>344.30001831054699</v>
      </c>
      <c r="F3813">
        <v>586.75639835815298</v>
      </c>
      <c r="G3813">
        <v>344.40002441406301</v>
      </c>
      <c r="H3813">
        <v>784.69479852447705</v>
      </c>
      <c r="I3813">
        <v>344.30001831054699</v>
      </c>
      <c r="J3813">
        <v>972.20119835815399</v>
      </c>
    </row>
    <row r="3814" spans="1:10" x14ac:dyDescent="0.2">
      <c r="A3814">
        <v>344.29998779296898</v>
      </c>
      <c r="B3814">
        <v>262.72990026550502</v>
      </c>
      <c r="C3814">
        <v>344.39999389648398</v>
      </c>
      <c r="D3814">
        <v>398.107300431824</v>
      </c>
      <c r="E3814">
        <v>344.39999389648398</v>
      </c>
      <c r="F3814">
        <v>586.732600431827</v>
      </c>
      <c r="G3814">
        <v>344.5</v>
      </c>
      <c r="H3814">
        <v>784.66599977112105</v>
      </c>
      <c r="I3814">
        <v>344.39999389648398</v>
      </c>
      <c r="J3814">
        <v>972.16920043182097</v>
      </c>
    </row>
    <row r="3815" spans="1:10" x14ac:dyDescent="0.2">
      <c r="A3815">
        <v>344.39999389648398</v>
      </c>
      <c r="B3815">
        <v>262.71510043182599</v>
      </c>
      <c r="C3815">
        <v>344.5</v>
      </c>
      <c r="D3815">
        <v>398.08899977111702</v>
      </c>
      <c r="E3815">
        <v>344.5</v>
      </c>
      <c r="F3815">
        <v>586.71079977111697</v>
      </c>
      <c r="G3815">
        <v>344.60000610351602</v>
      </c>
      <c r="H3815">
        <v>784.63959978943205</v>
      </c>
      <c r="I3815">
        <v>344.5</v>
      </c>
      <c r="J3815">
        <v>972.13729977111495</v>
      </c>
    </row>
    <row r="3816" spans="1:10" x14ac:dyDescent="0.2">
      <c r="A3816">
        <v>344.5</v>
      </c>
      <c r="B3816">
        <v>262.69919977111903</v>
      </c>
      <c r="C3816">
        <v>344.60000610351602</v>
      </c>
      <c r="D3816">
        <v>398.071499789428</v>
      </c>
      <c r="E3816">
        <v>344.60000610351602</v>
      </c>
      <c r="F3816">
        <v>586.68819978942702</v>
      </c>
      <c r="G3816">
        <v>344.70001220703102</v>
      </c>
      <c r="H3816">
        <v>784.61110008239802</v>
      </c>
      <c r="I3816">
        <v>344.60000610351602</v>
      </c>
      <c r="J3816">
        <v>972.10649978942797</v>
      </c>
    </row>
    <row r="3817" spans="1:10" x14ac:dyDescent="0.2">
      <c r="A3817">
        <v>344.60000610351602</v>
      </c>
      <c r="B3817">
        <v>262.68199978943102</v>
      </c>
      <c r="C3817">
        <v>344.70001220703102</v>
      </c>
      <c r="D3817">
        <v>398.05070008239602</v>
      </c>
      <c r="E3817">
        <v>344.70001220703102</v>
      </c>
      <c r="F3817">
        <v>586.665900082397</v>
      </c>
      <c r="G3817">
        <v>344.80001831054699</v>
      </c>
      <c r="H3817">
        <v>784.58409805450401</v>
      </c>
      <c r="I3817">
        <v>344.70001220703102</v>
      </c>
      <c r="J3817">
        <v>972.07250008239498</v>
      </c>
    </row>
    <row r="3818" spans="1:10" x14ac:dyDescent="0.2">
      <c r="A3818">
        <v>344.70001220703102</v>
      </c>
      <c r="B3818">
        <v>262.666000082398</v>
      </c>
      <c r="C3818">
        <v>344.80001831054699</v>
      </c>
      <c r="D3818">
        <v>398.02999805450202</v>
      </c>
      <c r="E3818">
        <v>344.80001831054699</v>
      </c>
      <c r="F3818">
        <v>586.64359805450704</v>
      </c>
      <c r="G3818">
        <v>344.90002441406301</v>
      </c>
      <c r="H3818">
        <v>784.55759957580403</v>
      </c>
      <c r="I3818">
        <v>344.80001831054699</v>
      </c>
      <c r="J3818">
        <v>972.04329805450095</v>
      </c>
    </row>
    <row r="3819" spans="1:10" x14ac:dyDescent="0.2">
      <c r="A3819">
        <v>344.79998779296898</v>
      </c>
      <c r="B3819">
        <v>262.65009996185501</v>
      </c>
      <c r="C3819">
        <v>344.89999389648398</v>
      </c>
      <c r="D3819">
        <v>398.01149957580498</v>
      </c>
      <c r="E3819">
        <v>344.89999389648398</v>
      </c>
      <c r="F3819">
        <v>586.62109957580503</v>
      </c>
      <c r="G3819">
        <v>345</v>
      </c>
      <c r="H3819">
        <v>784.53190040283505</v>
      </c>
      <c r="I3819">
        <v>344.89999389648398</v>
      </c>
      <c r="J3819">
        <v>972.01439957580396</v>
      </c>
    </row>
    <row r="3820" spans="1:10" x14ac:dyDescent="0.2">
      <c r="A3820">
        <v>344.89999389648398</v>
      </c>
      <c r="B3820">
        <v>262.63229957580597</v>
      </c>
      <c r="C3820">
        <v>345</v>
      </c>
      <c r="D3820">
        <v>397.994400402829</v>
      </c>
      <c r="E3820">
        <v>345</v>
      </c>
      <c r="F3820">
        <v>586.60170040283299</v>
      </c>
      <c r="G3820">
        <v>345.10000610351602</v>
      </c>
      <c r="H3820">
        <v>784.50680013732904</v>
      </c>
      <c r="I3820">
        <v>345</v>
      </c>
      <c r="J3820">
        <v>971.98250040283199</v>
      </c>
    </row>
    <row r="3821" spans="1:10" x14ac:dyDescent="0.2">
      <c r="A3821">
        <v>345</v>
      </c>
      <c r="B3821">
        <v>262.61810040283302</v>
      </c>
      <c r="C3821">
        <v>345.10000610351602</v>
      </c>
      <c r="D3821">
        <v>397.97600013732898</v>
      </c>
      <c r="E3821">
        <v>345.10000610351602</v>
      </c>
      <c r="F3821">
        <v>586.58510013732996</v>
      </c>
      <c r="G3821">
        <v>345.20001220703102</v>
      </c>
      <c r="H3821">
        <v>784.48080015258904</v>
      </c>
      <c r="I3821">
        <v>345.10000610351602</v>
      </c>
      <c r="J3821">
        <v>971.95520013732698</v>
      </c>
    </row>
    <row r="3822" spans="1:10" x14ac:dyDescent="0.2">
      <c r="A3822">
        <v>345.10000610351602</v>
      </c>
      <c r="B3822">
        <v>262.60350013733103</v>
      </c>
      <c r="C3822">
        <v>345.20001220703102</v>
      </c>
      <c r="D3822">
        <v>397.95780015258799</v>
      </c>
      <c r="E3822">
        <v>345.20001220703102</v>
      </c>
      <c r="F3822">
        <v>586.56460015258904</v>
      </c>
      <c r="G3822">
        <v>345.30001831054699</v>
      </c>
      <c r="H3822">
        <v>784.45439770202904</v>
      </c>
      <c r="I3822">
        <v>345.20001220703102</v>
      </c>
      <c r="J3822">
        <v>971.925700152584</v>
      </c>
    </row>
    <row r="3823" spans="1:10" x14ac:dyDescent="0.2">
      <c r="A3823">
        <v>345.20001220703102</v>
      </c>
      <c r="B3823">
        <v>262.58880015258501</v>
      </c>
      <c r="C3823">
        <v>345.30001831054699</v>
      </c>
      <c r="D3823">
        <v>397.94459770202599</v>
      </c>
      <c r="E3823">
        <v>345.30001831054699</v>
      </c>
      <c r="F3823">
        <v>586.55009770202696</v>
      </c>
      <c r="G3823">
        <v>345.40002441406301</v>
      </c>
      <c r="H3823">
        <v>784.42410004424903</v>
      </c>
      <c r="I3823">
        <v>345.30001831054699</v>
      </c>
      <c r="J3823">
        <v>971.89429770202298</v>
      </c>
    </row>
    <row r="3824" spans="1:10" x14ac:dyDescent="0.2">
      <c r="A3824">
        <v>345.29998779296898</v>
      </c>
      <c r="B3824">
        <v>262.57929960937298</v>
      </c>
      <c r="C3824">
        <v>345.39999389648398</v>
      </c>
      <c r="D3824">
        <v>397.923100044249</v>
      </c>
      <c r="E3824">
        <v>345.39999389648398</v>
      </c>
      <c r="F3824">
        <v>586.52880004425197</v>
      </c>
      <c r="G3824">
        <v>345.5</v>
      </c>
      <c r="H3824">
        <v>784.401200047305</v>
      </c>
      <c r="I3824">
        <v>345.39999389648398</v>
      </c>
      <c r="J3824">
        <v>971.861100044247</v>
      </c>
    </row>
    <row r="3825" spans="1:10" x14ac:dyDescent="0.2">
      <c r="A3825">
        <v>345.39999389648398</v>
      </c>
      <c r="B3825">
        <v>262.56270004425102</v>
      </c>
      <c r="C3825">
        <v>345.5</v>
      </c>
      <c r="D3825">
        <v>397.91340004729898</v>
      </c>
      <c r="E3825">
        <v>345.5</v>
      </c>
      <c r="F3825">
        <v>586.50790004730504</v>
      </c>
      <c r="G3825">
        <v>345.60000610351602</v>
      </c>
      <c r="H3825">
        <v>784.37510032806699</v>
      </c>
      <c r="I3825">
        <v>345.5</v>
      </c>
      <c r="J3825">
        <v>971.83190004729795</v>
      </c>
    </row>
    <row r="3826" spans="1:10" x14ac:dyDescent="0.2">
      <c r="A3826">
        <v>345.5</v>
      </c>
      <c r="B3826">
        <v>262.54740004730002</v>
      </c>
      <c r="C3826">
        <v>345.60000610351602</v>
      </c>
      <c r="D3826">
        <v>397.89790032806201</v>
      </c>
      <c r="E3826">
        <v>345.60000610351602</v>
      </c>
      <c r="F3826">
        <v>586.48900032806296</v>
      </c>
      <c r="G3826">
        <v>345.70001220703102</v>
      </c>
      <c r="H3826">
        <v>784.34660021362299</v>
      </c>
      <c r="I3826">
        <v>345.60000610351602</v>
      </c>
      <c r="J3826">
        <v>971.80280032806297</v>
      </c>
    </row>
    <row r="3827" spans="1:10" x14ac:dyDescent="0.2">
      <c r="A3827">
        <v>345.60000610351602</v>
      </c>
      <c r="B3827">
        <v>262.53190032806401</v>
      </c>
      <c r="C3827">
        <v>345.70001220703102</v>
      </c>
      <c r="D3827">
        <v>397.87940021362402</v>
      </c>
      <c r="E3827">
        <v>345.70001220703102</v>
      </c>
      <c r="F3827">
        <v>586.46450021362398</v>
      </c>
      <c r="G3827">
        <v>345.80001831054699</v>
      </c>
      <c r="H3827">
        <v>784.32409925690104</v>
      </c>
      <c r="I3827">
        <v>345.70001220703102</v>
      </c>
      <c r="J3827">
        <v>971.76910021362301</v>
      </c>
    </row>
    <row r="3828" spans="1:10" x14ac:dyDescent="0.2">
      <c r="A3828">
        <v>345.70001220703102</v>
      </c>
      <c r="B3828">
        <v>262.51590021362398</v>
      </c>
      <c r="C3828">
        <v>345.80001831054699</v>
      </c>
      <c r="D3828">
        <v>397.86779925689598</v>
      </c>
      <c r="E3828">
        <v>345.80001831054699</v>
      </c>
      <c r="F3828">
        <v>586.44879925689702</v>
      </c>
      <c r="G3828">
        <v>345.90002441406301</v>
      </c>
      <c r="H3828">
        <v>784.29629913024803</v>
      </c>
      <c r="I3828">
        <v>345.80001831054699</v>
      </c>
      <c r="J3828">
        <v>971.74179925689498</v>
      </c>
    </row>
    <row r="3829" spans="1:10" x14ac:dyDescent="0.2">
      <c r="A3829">
        <v>345.79998779296898</v>
      </c>
      <c r="B3829">
        <v>262.505200210569</v>
      </c>
      <c r="C3829">
        <v>345.89999389648398</v>
      </c>
      <c r="D3829">
        <v>397.85370008392402</v>
      </c>
      <c r="E3829">
        <v>345.89999389648398</v>
      </c>
      <c r="F3829">
        <v>586.42590008392301</v>
      </c>
      <c r="G3829">
        <v>346</v>
      </c>
      <c r="H3829">
        <v>784.26860036773701</v>
      </c>
      <c r="I3829">
        <v>345.89999389648398</v>
      </c>
      <c r="J3829">
        <v>971.71050008392206</v>
      </c>
    </row>
    <row r="3830" spans="1:10" x14ac:dyDescent="0.2">
      <c r="A3830">
        <v>345.89999389648398</v>
      </c>
      <c r="B3830">
        <v>262.49030008392202</v>
      </c>
      <c r="C3830">
        <v>346</v>
      </c>
      <c r="D3830">
        <v>397.83630036773701</v>
      </c>
      <c r="E3830">
        <v>346</v>
      </c>
      <c r="F3830">
        <v>586.40500036773994</v>
      </c>
      <c r="G3830">
        <v>346.10000610351602</v>
      </c>
      <c r="H3830">
        <v>784.24449981842201</v>
      </c>
      <c r="I3830">
        <v>346</v>
      </c>
      <c r="J3830">
        <v>971.68180036773595</v>
      </c>
    </row>
    <row r="3831" spans="1:10" x14ac:dyDescent="0.2">
      <c r="A3831">
        <v>346</v>
      </c>
      <c r="B3831">
        <v>262.479500367735</v>
      </c>
      <c r="C3831">
        <v>346.10000610351602</v>
      </c>
      <c r="D3831">
        <v>397.82229981842102</v>
      </c>
      <c r="E3831">
        <v>346.10000610351602</v>
      </c>
      <c r="F3831">
        <v>586.384699818424</v>
      </c>
      <c r="G3831">
        <v>346.20001220703102</v>
      </c>
      <c r="H3831">
        <v>784.21769996338105</v>
      </c>
      <c r="I3831">
        <v>346.10000610351602</v>
      </c>
      <c r="J3831">
        <v>971.65239981841705</v>
      </c>
    </row>
    <row r="3832" spans="1:10" x14ac:dyDescent="0.2">
      <c r="A3832">
        <v>346.10000610351602</v>
      </c>
      <c r="B3832">
        <v>262.46799981841798</v>
      </c>
      <c r="C3832">
        <v>346.20001220703102</v>
      </c>
      <c r="D3832">
        <v>397.80609996337802</v>
      </c>
      <c r="E3832">
        <v>346.20001220703102</v>
      </c>
      <c r="F3832">
        <v>586.368999963379</v>
      </c>
      <c r="G3832">
        <v>346.30001831054699</v>
      </c>
      <c r="H3832">
        <v>784.18749916076899</v>
      </c>
      <c r="I3832">
        <v>346.20001220703102</v>
      </c>
      <c r="J3832">
        <v>971.62409996337703</v>
      </c>
    </row>
    <row r="3833" spans="1:10" x14ac:dyDescent="0.2">
      <c r="A3833">
        <v>346.20001220703102</v>
      </c>
      <c r="B3833">
        <v>262.45359996338101</v>
      </c>
      <c r="C3833">
        <v>346.30001831054699</v>
      </c>
      <c r="D3833">
        <v>397.78949916076499</v>
      </c>
      <c r="E3833">
        <v>346.30001831054699</v>
      </c>
      <c r="F3833">
        <v>586.34919916076603</v>
      </c>
      <c r="G3833">
        <v>346.40002441406301</v>
      </c>
      <c r="H3833">
        <v>784.16219903412298</v>
      </c>
      <c r="I3833">
        <v>346.30001831054699</v>
      </c>
      <c r="J3833">
        <v>971.59329916076604</v>
      </c>
    </row>
    <row r="3834" spans="1:10" x14ac:dyDescent="0.2">
      <c r="A3834">
        <v>346.29998779296898</v>
      </c>
      <c r="B3834">
        <v>262.43810011444299</v>
      </c>
      <c r="C3834">
        <v>346.39999389648398</v>
      </c>
      <c r="D3834">
        <v>397.77279998778999</v>
      </c>
      <c r="E3834">
        <v>346.39999389648398</v>
      </c>
      <c r="F3834">
        <v>586.32959998779199</v>
      </c>
      <c r="G3834">
        <v>346.5</v>
      </c>
      <c r="H3834">
        <v>784.137300407412</v>
      </c>
      <c r="I3834">
        <v>346.39999389648398</v>
      </c>
      <c r="J3834">
        <v>971.56609998779095</v>
      </c>
    </row>
    <row r="3835" spans="1:10" x14ac:dyDescent="0.2">
      <c r="A3835">
        <v>346.39999389648398</v>
      </c>
      <c r="B3835">
        <v>262.425999987794</v>
      </c>
      <c r="C3835">
        <v>346.5</v>
      </c>
      <c r="D3835">
        <v>397.76000040740797</v>
      </c>
      <c r="E3835">
        <v>346.5</v>
      </c>
      <c r="F3835">
        <v>586.30670040740699</v>
      </c>
      <c r="G3835">
        <v>346.60000610351602</v>
      </c>
      <c r="H3835">
        <v>784.11059960784803</v>
      </c>
      <c r="I3835">
        <v>346.5</v>
      </c>
      <c r="J3835">
        <v>971.53660040740897</v>
      </c>
    </row>
    <row r="3836" spans="1:10" x14ac:dyDescent="0.2">
      <c r="A3836">
        <v>346.5</v>
      </c>
      <c r="B3836">
        <v>262.40970040741001</v>
      </c>
      <c r="C3836">
        <v>346.60000610351602</v>
      </c>
      <c r="D3836">
        <v>397.744199607849</v>
      </c>
      <c r="E3836">
        <v>346.60000610351602</v>
      </c>
      <c r="F3836">
        <v>586.28479960784898</v>
      </c>
      <c r="G3836">
        <v>346.70001220703102</v>
      </c>
      <c r="H3836">
        <v>784.08849974975601</v>
      </c>
      <c r="I3836">
        <v>346.60000610351602</v>
      </c>
      <c r="J3836">
        <v>971.50499960784896</v>
      </c>
    </row>
    <row r="3837" spans="1:10" x14ac:dyDescent="0.2">
      <c r="A3837">
        <v>346.60000610351602</v>
      </c>
      <c r="B3837">
        <v>262.39339960784901</v>
      </c>
      <c r="C3837">
        <v>346.70001220703102</v>
      </c>
      <c r="D3837">
        <v>397.72949974975597</v>
      </c>
      <c r="E3837">
        <v>346.70001220703102</v>
      </c>
      <c r="F3837">
        <v>586.26419974975897</v>
      </c>
      <c r="G3837">
        <v>346.80001831054699</v>
      </c>
      <c r="H3837">
        <v>784.06809934844898</v>
      </c>
      <c r="I3837">
        <v>346.70001220703102</v>
      </c>
      <c r="J3837">
        <v>971.47619974975498</v>
      </c>
    </row>
    <row r="3838" spans="1:10" x14ac:dyDescent="0.2">
      <c r="A3838">
        <v>346.70001220703102</v>
      </c>
      <c r="B3838">
        <v>262.38109974975703</v>
      </c>
      <c r="C3838">
        <v>346.80001831054699</v>
      </c>
      <c r="D3838">
        <v>397.71479934845001</v>
      </c>
      <c r="E3838">
        <v>346.80001831054699</v>
      </c>
      <c r="F3838">
        <v>586.24389934844999</v>
      </c>
      <c r="G3838">
        <v>346.90002441406301</v>
      </c>
      <c r="H3838">
        <v>784.04140003662201</v>
      </c>
      <c r="I3838">
        <v>346.80001831054699</v>
      </c>
      <c r="J3838">
        <v>971.447899348448</v>
      </c>
    </row>
    <row r="3839" spans="1:10" x14ac:dyDescent="0.2">
      <c r="A3839">
        <v>346.79998779296898</v>
      </c>
      <c r="B3839">
        <v>262.368600302125</v>
      </c>
      <c r="C3839">
        <v>346.89999389648398</v>
      </c>
      <c r="D3839">
        <v>397.70120003661901</v>
      </c>
      <c r="E3839">
        <v>346.89999389648398</v>
      </c>
      <c r="F3839">
        <v>586.22380003661999</v>
      </c>
      <c r="G3839">
        <v>347</v>
      </c>
      <c r="H3839">
        <v>784.016300175477</v>
      </c>
      <c r="I3839">
        <v>346.89999389648398</v>
      </c>
      <c r="J3839">
        <v>971.42120003662103</v>
      </c>
    </row>
    <row r="3840" spans="1:10" x14ac:dyDescent="0.2">
      <c r="A3840">
        <v>346.89999389648398</v>
      </c>
      <c r="B3840">
        <v>262.35640003662002</v>
      </c>
      <c r="C3840">
        <v>347</v>
      </c>
      <c r="D3840">
        <v>397.688800175474</v>
      </c>
      <c r="E3840">
        <v>347</v>
      </c>
      <c r="F3840">
        <v>586.20650017547803</v>
      </c>
      <c r="G3840">
        <v>347.10000610351602</v>
      </c>
      <c r="H3840">
        <v>783.99200004883096</v>
      </c>
      <c r="I3840">
        <v>347</v>
      </c>
      <c r="J3840">
        <v>971.39280017547605</v>
      </c>
    </row>
    <row r="3841" spans="1:10" x14ac:dyDescent="0.2">
      <c r="A3841">
        <v>347</v>
      </c>
      <c r="B3841">
        <v>262.344100175476</v>
      </c>
      <c r="C3841">
        <v>347.10000610351602</v>
      </c>
      <c r="D3841">
        <v>397.67090004882601</v>
      </c>
      <c r="E3841">
        <v>347.10000610351602</v>
      </c>
      <c r="F3841">
        <v>586.18400004882994</v>
      </c>
      <c r="G3841">
        <v>347.20001220703102</v>
      </c>
      <c r="H3841">
        <v>783.96700033264301</v>
      </c>
      <c r="I3841">
        <v>347.10000610351602</v>
      </c>
      <c r="J3841">
        <v>971.36190004882906</v>
      </c>
    </row>
    <row r="3842" spans="1:10" x14ac:dyDescent="0.2">
      <c r="A3842">
        <v>347.10000610351602</v>
      </c>
      <c r="B3842">
        <v>262.33090004883002</v>
      </c>
      <c r="C3842">
        <v>347.20001220703102</v>
      </c>
      <c r="D3842">
        <v>397.65210033264202</v>
      </c>
      <c r="E3842">
        <v>347.20001220703102</v>
      </c>
      <c r="F3842">
        <v>586.16310033264404</v>
      </c>
      <c r="G3842">
        <v>347.30001831054699</v>
      </c>
      <c r="H3842">
        <v>783.95049963836902</v>
      </c>
      <c r="I3842">
        <v>347.20001220703102</v>
      </c>
      <c r="J3842">
        <v>971.33450033264296</v>
      </c>
    </row>
    <row r="3843" spans="1:10" x14ac:dyDescent="0.2">
      <c r="A3843">
        <v>347.20001220703102</v>
      </c>
      <c r="B3843">
        <v>262.31760033264101</v>
      </c>
      <c r="C3843">
        <v>347.30001831054699</v>
      </c>
      <c r="D3843">
        <v>397.64359963836603</v>
      </c>
      <c r="E3843">
        <v>347.30001831054699</v>
      </c>
      <c r="F3843">
        <v>586.14729963836703</v>
      </c>
      <c r="G3843">
        <v>347.40002441406301</v>
      </c>
      <c r="H3843">
        <v>783.92339936675899</v>
      </c>
      <c r="I3843">
        <v>347.30001831054699</v>
      </c>
      <c r="J3843">
        <v>971.31109963836604</v>
      </c>
    </row>
    <row r="3844" spans="1:10" x14ac:dyDescent="0.2">
      <c r="A3844">
        <v>347.29998779296898</v>
      </c>
      <c r="B3844">
        <v>262.306599638367</v>
      </c>
      <c r="C3844">
        <v>347.39999389648398</v>
      </c>
      <c r="D3844">
        <v>397.63000032043402</v>
      </c>
      <c r="E3844">
        <v>347.39999389648398</v>
      </c>
      <c r="F3844">
        <v>586.12870032043804</v>
      </c>
      <c r="G3844">
        <v>347.5</v>
      </c>
      <c r="H3844">
        <v>783.89880032958899</v>
      </c>
      <c r="I3844">
        <v>347.39999389648398</v>
      </c>
      <c r="J3844">
        <v>971.28440032043397</v>
      </c>
    </row>
    <row r="3845" spans="1:10" x14ac:dyDescent="0.2">
      <c r="A3845">
        <v>347.39999389648398</v>
      </c>
      <c r="B3845">
        <v>262.29480032043301</v>
      </c>
      <c r="C3845">
        <v>347.5</v>
      </c>
      <c r="D3845">
        <v>397.61440032958899</v>
      </c>
      <c r="E3845">
        <v>347.5</v>
      </c>
      <c r="F3845">
        <v>586.10940032959104</v>
      </c>
      <c r="G3845">
        <v>347.60000610351602</v>
      </c>
      <c r="H3845">
        <v>783.87239964752405</v>
      </c>
      <c r="I3845">
        <v>347.5</v>
      </c>
      <c r="J3845">
        <v>971.25620032959</v>
      </c>
    </row>
    <row r="3846" spans="1:10" x14ac:dyDescent="0.2">
      <c r="A3846">
        <v>347.5</v>
      </c>
      <c r="B3846">
        <v>262.27970032959303</v>
      </c>
      <c r="C3846">
        <v>347.60000610351602</v>
      </c>
      <c r="D3846">
        <v>397.60179964752001</v>
      </c>
      <c r="E3846">
        <v>347.60000610351602</v>
      </c>
      <c r="F3846">
        <v>586.09319964752297</v>
      </c>
      <c r="G3846">
        <v>347.70001220703102</v>
      </c>
      <c r="H3846">
        <v>783.848400465395</v>
      </c>
      <c r="I3846">
        <v>347.60000610351602</v>
      </c>
      <c r="J3846">
        <v>971.23119964752198</v>
      </c>
    </row>
    <row r="3847" spans="1:10" x14ac:dyDescent="0.2">
      <c r="A3847">
        <v>347.60000610351602</v>
      </c>
      <c r="B3847">
        <v>262.26379964752402</v>
      </c>
      <c r="C3847">
        <v>347.70001220703102</v>
      </c>
      <c r="D3847">
        <v>397.58830046539202</v>
      </c>
      <c r="E3847">
        <v>347.70001220703102</v>
      </c>
      <c r="F3847">
        <v>586.07710046539398</v>
      </c>
      <c r="G3847">
        <v>347.80001831054699</v>
      </c>
      <c r="H3847">
        <v>783.821700878907</v>
      </c>
      <c r="I3847">
        <v>347.70001220703102</v>
      </c>
      <c r="J3847">
        <v>971.20450046539202</v>
      </c>
    </row>
    <row r="3848" spans="1:10" x14ac:dyDescent="0.2">
      <c r="A3848">
        <v>347.70001220703102</v>
      </c>
      <c r="B3848">
        <v>262.25240046539301</v>
      </c>
      <c r="C3848">
        <v>347.80001831054699</v>
      </c>
      <c r="D3848">
        <v>397.57420087890199</v>
      </c>
      <c r="E3848">
        <v>347.80001831054699</v>
      </c>
      <c r="F3848">
        <v>586.05800087890702</v>
      </c>
      <c r="G3848">
        <v>347.90002441406301</v>
      </c>
      <c r="H3848">
        <v>783.80139936676301</v>
      </c>
      <c r="I3848">
        <v>347.80001831054699</v>
      </c>
      <c r="J3848">
        <v>971.17860087890597</v>
      </c>
    </row>
    <row r="3849" spans="1:10" x14ac:dyDescent="0.2">
      <c r="A3849">
        <v>347.79998779296898</v>
      </c>
      <c r="B3849">
        <v>262.23849992523202</v>
      </c>
      <c r="C3849">
        <v>347.89999389648398</v>
      </c>
      <c r="D3849">
        <v>397.56100032043099</v>
      </c>
      <c r="E3849">
        <v>347.89999389648398</v>
      </c>
      <c r="F3849">
        <v>586.04270032043496</v>
      </c>
      <c r="G3849">
        <v>348</v>
      </c>
      <c r="H3849">
        <v>783.77490032348896</v>
      </c>
      <c r="I3849">
        <v>347.89999389648398</v>
      </c>
      <c r="J3849">
        <v>971.15210032043296</v>
      </c>
    </row>
    <row r="3850" spans="1:10" x14ac:dyDescent="0.2">
      <c r="A3850">
        <v>347.89999389648398</v>
      </c>
      <c r="B3850">
        <v>262.230500320435</v>
      </c>
      <c r="C3850">
        <v>348</v>
      </c>
      <c r="D3850">
        <v>397.54340032348398</v>
      </c>
      <c r="E3850">
        <v>348</v>
      </c>
      <c r="F3850">
        <v>586.02840032348797</v>
      </c>
      <c r="G3850">
        <v>348.10000610351602</v>
      </c>
      <c r="H3850">
        <v>783.75190046234297</v>
      </c>
      <c r="I3850">
        <v>348</v>
      </c>
      <c r="J3850">
        <v>971.12400032348501</v>
      </c>
    </row>
    <row r="3851" spans="1:10" x14ac:dyDescent="0.2">
      <c r="A3851">
        <v>348</v>
      </c>
      <c r="B3851">
        <v>262.214700323486</v>
      </c>
      <c r="C3851">
        <v>348.10000610351602</v>
      </c>
      <c r="D3851">
        <v>397.52510046233903</v>
      </c>
      <c r="E3851">
        <v>348.10000610351602</v>
      </c>
      <c r="F3851">
        <v>586.01120046234098</v>
      </c>
      <c r="G3851">
        <v>348.20001220703102</v>
      </c>
      <c r="H3851">
        <v>783.72720019073302</v>
      </c>
      <c r="I3851">
        <v>348.10000610351602</v>
      </c>
      <c r="J3851">
        <v>971.09620046233999</v>
      </c>
    </row>
    <row r="3852" spans="1:10" x14ac:dyDescent="0.2">
      <c r="A3852">
        <v>348.10000610351602</v>
      </c>
      <c r="B3852">
        <v>262.20480046233899</v>
      </c>
      <c r="C3852">
        <v>348.20001220703102</v>
      </c>
      <c r="D3852">
        <v>397.50950019073599</v>
      </c>
      <c r="E3852">
        <v>348.20001220703102</v>
      </c>
      <c r="F3852">
        <v>585.996200190737</v>
      </c>
      <c r="G3852">
        <v>348.30001831054699</v>
      </c>
      <c r="H3852">
        <v>783.70449936981504</v>
      </c>
      <c r="I3852">
        <v>348.20001220703102</v>
      </c>
      <c r="J3852">
        <v>971.070200190734</v>
      </c>
    </row>
    <row r="3853" spans="1:10" x14ac:dyDescent="0.2">
      <c r="A3853">
        <v>348.20001220703102</v>
      </c>
      <c r="B3853">
        <v>262.19240019073601</v>
      </c>
      <c r="C3853">
        <v>348.30001831054699</v>
      </c>
      <c r="D3853">
        <v>397.49599936981002</v>
      </c>
      <c r="E3853">
        <v>348.30001831054699</v>
      </c>
      <c r="F3853">
        <v>585.97699936981405</v>
      </c>
      <c r="G3853">
        <v>348.40002441406301</v>
      </c>
      <c r="H3853">
        <v>783.67919978637701</v>
      </c>
      <c r="I3853">
        <v>348.30001831054699</v>
      </c>
      <c r="J3853">
        <v>971.04399936980894</v>
      </c>
    </row>
    <row r="3854" spans="1:10" x14ac:dyDescent="0.2">
      <c r="A3854">
        <v>348.29998779296898</v>
      </c>
      <c r="B3854">
        <v>262.17890032348402</v>
      </c>
      <c r="C3854">
        <v>348.39999389648398</v>
      </c>
      <c r="D3854">
        <v>397.48269978637501</v>
      </c>
      <c r="E3854">
        <v>348.39999389648398</v>
      </c>
      <c r="F3854">
        <v>585.95859978637998</v>
      </c>
      <c r="G3854">
        <v>348.5</v>
      </c>
      <c r="H3854">
        <v>783.65780005798297</v>
      </c>
      <c r="I3854">
        <v>348.39999389648398</v>
      </c>
      <c r="J3854">
        <v>971.01679978637503</v>
      </c>
    </row>
    <row r="3855" spans="1:10" x14ac:dyDescent="0.2">
      <c r="A3855">
        <v>348.39999389648398</v>
      </c>
      <c r="B3855">
        <v>262.16109978637502</v>
      </c>
      <c r="C3855">
        <v>348.5</v>
      </c>
      <c r="D3855">
        <v>397.46860005798197</v>
      </c>
      <c r="E3855">
        <v>348.5</v>
      </c>
      <c r="F3855">
        <v>585.94250005798699</v>
      </c>
      <c r="G3855">
        <v>348.60000610351602</v>
      </c>
      <c r="H3855">
        <v>783.63509978637705</v>
      </c>
      <c r="I3855">
        <v>348.5</v>
      </c>
      <c r="J3855">
        <v>970.98940005798397</v>
      </c>
    </row>
    <row r="3856" spans="1:10" x14ac:dyDescent="0.2">
      <c r="A3856">
        <v>348.5</v>
      </c>
      <c r="B3856">
        <v>262.14890005798202</v>
      </c>
      <c r="C3856">
        <v>348.60000610351602</v>
      </c>
      <c r="D3856">
        <v>397.45069978637503</v>
      </c>
      <c r="E3856">
        <v>348.60000610351602</v>
      </c>
      <c r="F3856">
        <v>585.92489978637605</v>
      </c>
      <c r="G3856">
        <v>348.70001220703102</v>
      </c>
      <c r="H3856">
        <v>783.61020019683895</v>
      </c>
      <c r="I3856">
        <v>348.60000610351602</v>
      </c>
      <c r="J3856">
        <v>970.96179978637497</v>
      </c>
    </row>
    <row r="3857" spans="1:10" x14ac:dyDescent="0.2">
      <c r="A3857">
        <v>348.60000610351602</v>
      </c>
      <c r="B3857">
        <v>262.13709978637399</v>
      </c>
      <c r="C3857">
        <v>348.70001220703102</v>
      </c>
      <c r="D3857">
        <v>397.43770019683899</v>
      </c>
      <c r="E3857">
        <v>348.70001220703102</v>
      </c>
      <c r="F3857">
        <v>585.90310019684</v>
      </c>
      <c r="G3857">
        <v>348.80001831054699</v>
      </c>
      <c r="H3857">
        <v>783.59010018768504</v>
      </c>
      <c r="I3857">
        <v>348.70001220703102</v>
      </c>
      <c r="J3857">
        <v>970.93730019683801</v>
      </c>
    </row>
    <row r="3858" spans="1:10" x14ac:dyDescent="0.2">
      <c r="A3858">
        <v>348.70001220703102</v>
      </c>
      <c r="B3858">
        <v>262.12130019683502</v>
      </c>
      <c r="C3858">
        <v>348.80001831054699</v>
      </c>
      <c r="D3858">
        <v>397.42480018768401</v>
      </c>
      <c r="E3858">
        <v>348.80001831054699</v>
      </c>
      <c r="F3858">
        <v>585.88990018768197</v>
      </c>
      <c r="G3858">
        <v>348.90002441406301</v>
      </c>
      <c r="H3858">
        <v>783.563600187681</v>
      </c>
      <c r="I3858">
        <v>348.80001831054699</v>
      </c>
      <c r="J3858">
        <v>970.91160018768301</v>
      </c>
    </row>
    <row r="3859" spans="1:10" x14ac:dyDescent="0.2">
      <c r="A3859">
        <v>348.79998779296898</v>
      </c>
      <c r="B3859">
        <v>262.109300187683</v>
      </c>
      <c r="C3859">
        <v>348.89999389648398</v>
      </c>
      <c r="D3859">
        <v>397.41100018768299</v>
      </c>
      <c r="E3859">
        <v>348.89999389648398</v>
      </c>
      <c r="F3859">
        <v>585.87390018768599</v>
      </c>
      <c r="G3859">
        <v>349</v>
      </c>
      <c r="H3859">
        <v>783.542400317383</v>
      </c>
      <c r="I3859">
        <v>348.89999389648398</v>
      </c>
      <c r="J3859">
        <v>970.88310018768198</v>
      </c>
    </row>
    <row r="3860" spans="1:10" x14ac:dyDescent="0.2">
      <c r="A3860">
        <v>348.89999389648398</v>
      </c>
      <c r="B3860">
        <v>262.10010018768298</v>
      </c>
      <c r="C3860">
        <v>349</v>
      </c>
      <c r="D3860">
        <v>397.40170031738302</v>
      </c>
      <c r="E3860">
        <v>349</v>
      </c>
      <c r="F3860">
        <v>585.859800317387</v>
      </c>
      <c r="G3860">
        <v>349.10000610351602</v>
      </c>
      <c r="H3860">
        <v>783.52040045013598</v>
      </c>
      <c r="I3860">
        <v>349</v>
      </c>
      <c r="J3860">
        <v>970.85840031738201</v>
      </c>
    </row>
    <row r="3861" spans="1:10" x14ac:dyDescent="0.2">
      <c r="A3861">
        <v>349</v>
      </c>
      <c r="B3861">
        <v>262.09180031738299</v>
      </c>
      <c r="C3861">
        <v>349.10000610351602</v>
      </c>
      <c r="D3861">
        <v>397.38860045013598</v>
      </c>
      <c r="E3861">
        <v>349.10000610351602</v>
      </c>
      <c r="F3861">
        <v>585.842600450134</v>
      </c>
      <c r="G3861">
        <v>349.20001220703102</v>
      </c>
      <c r="H3861">
        <v>783.49879976501302</v>
      </c>
      <c r="I3861">
        <v>349.10000610351602</v>
      </c>
      <c r="J3861">
        <v>970.83270045013296</v>
      </c>
    </row>
    <row r="3862" spans="1:10" x14ac:dyDescent="0.2">
      <c r="A3862">
        <v>349.10000610351602</v>
      </c>
      <c r="B3862">
        <v>262.08000045013301</v>
      </c>
      <c r="C3862">
        <v>349.20001220703102</v>
      </c>
      <c r="D3862">
        <v>397.37539976501301</v>
      </c>
      <c r="E3862">
        <v>349.20001220703102</v>
      </c>
      <c r="F3862">
        <v>585.82559976501602</v>
      </c>
      <c r="G3862">
        <v>349.30001831054699</v>
      </c>
      <c r="H3862">
        <v>783.47380126800601</v>
      </c>
      <c r="I3862">
        <v>349.20001220703102</v>
      </c>
      <c r="J3862">
        <v>970.80349976501395</v>
      </c>
    </row>
    <row r="3863" spans="1:10" x14ac:dyDescent="0.2">
      <c r="A3863">
        <v>349.20001220703102</v>
      </c>
      <c r="B3863">
        <v>262.07049976501702</v>
      </c>
      <c r="C3863">
        <v>349.30001831054699</v>
      </c>
      <c r="D3863">
        <v>397.36040126800401</v>
      </c>
      <c r="E3863">
        <v>349.30001831054699</v>
      </c>
      <c r="F3863">
        <v>585.81120126800295</v>
      </c>
      <c r="G3863">
        <v>349.40002441406301</v>
      </c>
      <c r="H3863">
        <v>783.45170125579898</v>
      </c>
      <c r="I3863">
        <v>349.30001831054699</v>
      </c>
      <c r="J3863">
        <v>970.773301268007</v>
      </c>
    </row>
    <row r="3864" spans="1:10" x14ac:dyDescent="0.2">
      <c r="A3864">
        <v>349.29998779296898</v>
      </c>
      <c r="B3864">
        <v>262.05780031433102</v>
      </c>
      <c r="C3864">
        <v>349.39999389648398</v>
      </c>
      <c r="D3864">
        <v>397.35170030212203</v>
      </c>
      <c r="E3864">
        <v>349.39999389648398</v>
      </c>
      <c r="F3864">
        <v>585.79650030212395</v>
      </c>
      <c r="G3864">
        <v>349.5</v>
      </c>
      <c r="H3864">
        <v>783.43309960174497</v>
      </c>
      <c r="I3864">
        <v>349.39999389648398</v>
      </c>
      <c r="J3864">
        <v>970.75080030212098</v>
      </c>
    </row>
    <row r="3865" spans="1:10" x14ac:dyDescent="0.2">
      <c r="A3865">
        <v>349.39999389648398</v>
      </c>
      <c r="B3865">
        <v>262.05380030212501</v>
      </c>
      <c r="C3865">
        <v>349.5</v>
      </c>
      <c r="D3865">
        <v>397.34879960174698</v>
      </c>
      <c r="E3865">
        <v>349.5</v>
      </c>
      <c r="F3865">
        <v>585.78429960174606</v>
      </c>
      <c r="G3865">
        <v>349.60000610351602</v>
      </c>
      <c r="H3865">
        <v>783.40860042571899</v>
      </c>
      <c r="I3865">
        <v>349.5</v>
      </c>
      <c r="J3865">
        <v>970.72929960174599</v>
      </c>
    </row>
    <row r="3866" spans="1:10" x14ac:dyDescent="0.2">
      <c r="A3866">
        <v>349.5</v>
      </c>
      <c r="B3866">
        <v>262.05039960174702</v>
      </c>
      <c r="C3866">
        <v>349.60000610351602</v>
      </c>
      <c r="D3866">
        <v>397.33490042572203</v>
      </c>
      <c r="E3866">
        <v>349.60000610351602</v>
      </c>
      <c r="F3866">
        <v>585.76560042572203</v>
      </c>
      <c r="G3866">
        <v>349.70001220703102</v>
      </c>
      <c r="H3866">
        <v>783.38339987945801</v>
      </c>
      <c r="I3866">
        <v>349.60000610351602</v>
      </c>
      <c r="J3866">
        <v>970.70200042571696</v>
      </c>
    </row>
    <row r="3867" spans="1:10" x14ac:dyDescent="0.2">
      <c r="A3867">
        <v>349.60000610351602</v>
      </c>
      <c r="B3867">
        <v>262.03740042571701</v>
      </c>
      <c r="C3867">
        <v>349.70001220703102</v>
      </c>
      <c r="D3867">
        <v>397.32129987945501</v>
      </c>
      <c r="E3867">
        <v>349.70001220703102</v>
      </c>
      <c r="F3867">
        <v>585.75269987945603</v>
      </c>
      <c r="G3867">
        <v>349.80001831054699</v>
      </c>
      <c r="H3867">
        <v>783.36359877471796</v>
      </c>
      <c r="I3867">
        <v>349.70001220703102</v>
      </c>
      <c r="J3867">
        <v>970.67229987945404</v>
      </c>
    </row>
    <row r="3868" spans="1:10" x14ac:dyDescent="0.2">
      <c r="A3868">
        <v>349.70001220703102</v>
      </c>
      <c r="B3868">
        <v>262.026399879454</v>
      </c>
      <c r="C3868">
        <v>349.80001831054699</v>
      </c>
      <c r="D3868">
        <v>397.31109877471999</v>
      </c>
      <c r="E3868">
        <v>349.80001831054699</v>
      </c>
      <c r="F3868">
        <v>585.74139877471998</v>
      </c>
      <c r="G3868">
        <v>349.90002441406301</v>
      </c>
      <c r="H3868">
        <v>783.33639987640697</v>
      </c>
      <c r="I3868">
        <v>349.80001831054699</v>
      </c>
      <c r="J3868">
        <v>970.648098774716</v>
      </c>
    </row>
    <row r="3869" spans="1:10" x14ac:dyDescent="0.2">
      <c r="A3869">
        <v>349.79998779296898</v>
      </c>
      <c r="B3869">
        <v>262.02019972839099</v>
      </c>
      <c r="C3869">
        <v>349.89999389648398</v>
      </c>
      <c r="D3869">
        <v>397.29479987640298</v>
      </c>
      <c r="E3869">
        <v>349.89999389648398</v>
      </c>
      <c r="F3869">
        <v>585.72499987640197</v>
      </c>
      <c r="G3869">
        <v>350</v>
      </c>
      <c r="H3869">
        <v>783.30860042571999</v>
      </c>
      <c r="I3869">
        <v>349.89999389648398</v>
      </c>
      <c r="J3869">
        <v>970.61809987640299</v>
      </c>
    </row>
    <row r="3870" spans="1:10" x14ac:dyDescent="0.2">
      <c r="A3870">
        <v>349.89999389648398</v>
      </c>
      <c r="B3870">
        <v>262.00439987640499</v>
      </c>
      <c r="C3870">
        <v>350</v>
      </c>
      <c r="D3870">
        <v>397.27830042572202</v>
      </c>
      <c r="E3870">
        <v>350</v>
      </c>
      <c r="F3870">
        <v>585.70890042571796</v>
      </c>
      <c r="G3870">
        <v>350.10000610351602</v>
      </c>
      <c r="H3870">
        <v>783.28600041961499</v>
      </c>
      <c r="I3870">
        <v>350</v>
      </c>
      <c r="J3870">
        <v>970.59310042571803</v>
      </c>
    </row>
    <row r="3871" spans="1:10" x14ac:dyDescent="0.2">
      <c r="A3871">
        <v>350</v>
      </c>
      <c r="B3871">
        <v>261.99300042571798</v>
      </c>
      <c r="C3871">
        <v>350.10000610351602</v>
      </c>
      <c r="D3871">
        <v>397.26600041961501</v>
      </c>
      <c r="E3871">
        <v>350.10000610351602</v>
      </c>
      <c r="F3871">
        <v>585.69440041961604</v>
      </c>
      <c r="G3871">
        <v>350.20001220703102</v>
      </c>
      <c r="H3871">
        <v>783.26160015411403</v>
      </c>
      <c r="I3871">
        <v>350.10000610351602</v>
      </c>
      <c r="J3871">
        <v>970.56780041961599</v>
      </c>
    </row>
    <row r="3872" spans="1:10" x14ac:dyDescent="0.2">
      <c r="A3872">
        <v>350.10000610351602</v>
      </c>
      <c r="B3872">
        <v>261.982200419614</v>
      </c>
      <c r="C3872">
        <v>350.20001220703102</v>
      </c>
      <c r="D3872">
        <v>397.250100154113</v>
      </c>
      <c r="E3872">
        <v>350.20001220703102</v>
      </c>
      <c r="F3872">
        <v>585.67800015411603</v>
      </c>
      <c r="G3872">
        <v>350.30001831054699</v>
      </c>
      <c r="H3872">
        <v>783.24100015411796</v>
      </c>
      <c r="I3872">
        <v>350.20001220703102</v>
      </c>
      <c r="J3872">
        <v>970.54020015411504</v>
      </c>
    </row>
    <row r="3873" spans="1:10" x14ac:dyDescent="0.2">
      <c r="A3873">
        <v>350.20001220703102</v>
      </c>
      <c r="B3873">
        <v>261.96790015411199</v>
      </c>
      <c r="C3873">
        <v>350.30001831054699</v>
      </c>
      <c r="D3873">
        <v>397.23790015411601</v>
      </c>
      <c r="E3873">
        <v>350.30001831054699</v>
      </c>
      <c r="F3873">
        <v>585.65980015411299</v>
      </c>
      <c r="G3873">
        <v>350.40002441406301</v>
      </c>
      <c r="H3873">
        <v>783.21920096893496</v>
      </c>
      <c r="I3873">
        <v>350.30001831054699</v>
      </c>
      <c r="J3873">
        <v>970.51440015411197</v>
      </c>
    </row>
    <row r="3874" spans="1:10" x14ac:dyDescent="0.2">
      <c r="A3874">
        <v>350.29998779296898</v>
      </c>
      <c r="B3874">
        <v>261.95250015411102</v>
      </c>
      <c r="C3874">
        <v>350.39999389648398</v>
      </c>
      <c r="D3874">
        <v>397.22400001526</v>
      </c>
      <c r="E3874">
        <v>350.39999389648398</v>
      </c>
      <c r="F3874">
        <v>585.642600015261</v>
      </c>
      <c r="G3874">
        <v>350.5</v>
      </c>
      <c r="H3874">
        <v>783.20230013275398</v>
      </c>
      <c r="I3874">
        <v>350.39999389648398</v>
      </c>
      <c r="J3874">
        <v>970.48790001525799</v>
      </c>
    </row>
    <row r="3875" spans="1:10" x14ac:dyDescent="0.2">
      <c r="A3875">
        <v>350.39999389648398</v>
      </c>
      <c r="B3875">
        <v>261.94210001525801</v>
      </c>
      <c r="C3875">
        <v>350.5</v>
      </c>
      <c r="D3875">
        <v>397.21300013274998</v>
      </c>
      <c r="E3875">
        <v>350.5</v>
      </c>
      <c r="F3875">
        <v>585.63200013275105</v>
      </c>
      <c r="G3875">
        <v>350.60000610351602</v>
      </c>
      <c r="H3875">
        <v>783.18430026245198</v>
      </c>
      <c r="I3875">
        <v>350.5</v>
      </c>
      <c r="J3875">
        <v>970.46290013274802</v>
      </c>
    </row>
    <row r="3876" spans="1:10" x14ac:dyDescent="0.2">
      <c r="A3876">
        <v>350.5</v>
      </c>
      <c r="B3876">
        <v>261.93330013274999</v>
      </c>
      <c r="C3876">
        <v>350.60000610351602</v>
      </c>
      <c r="D3876">
        <v>397.20150026245</v>
      </c>
      <c r="E3876">
        <v>350.60000610351602</v>
      </c>
      <c r="F3876">
        <v>585.61880026245103</v>
      </c>
      <c r="G3876">
        <v>350.70001220703102</v>
      </c>
      <c r="H3876">
        <v>783.16060026855496</v>
      </c>
      <c r="I3876">
        <v>350.60000610351602</v>
      </c>
      <c r="J3876">
        <v>970.43860026245204</v>
      </c>
    </row>
    <row r="3877" spans="1:10" x14ac:dyDescent="0.2">
      <c r="A3877">
        <v>350.60000610351602</v>
      </c>
      <c r="B3877">
        <v>261.92250026245199</v>
      </c>
      <c r="C3877">
        <v>350.70001220703102</v>
      </c>
      <c r="D3877">
        <v>397.18670026855398</v>
      </c>
      <c r="E3877">
        <v>350.70001220703102</v>
      </c>
      <c r="F3877">
        <v>585.60040026855495</v>
      </c>
      <c r="G3877">
        <v>350.80001831054699</v>
      </c>
      <c r="H3877">
        <v>783.140499984744</v>
      </c>
      <c r="I3877">
        <v>350.70001220703102</v>
      </c>
      <c r="J3877">
        <v>970.41190026855099</v>
      </c>
    </row>
    <row r="3878" spans="1:10" x14ac:dyDescent="0.2">
      <c r="A3878">
        <v>350.70001220703102</v>
      </c>
      <c r="B3878">
        <v>261.909800268553</v>
      </c>
      <c r="C3878">
        <v>350.80001831054699</v>
      </c>
      <c r="D3878">
        <v>397.175299984741</v>
      </c>
      <c r="E3878">
        <v>350.80001831054699</v>
      </c>
      <c r="F3878">
        <v>585.58609998474299</v>
      </c>
      <c r="G3878">
        <v>350.90002441406301</v>
      </c>
      <c r="H3878">
        <v>783.11550012054397</v>
      </c>
      <c r="I3878">
        <v>350.80001831054699</v>
      </c>
      <c r="J3878">
        <v>970.38799998473803</v>
      </c>
    </row>
    <row r="3879" spans="1:10" x14ac:dyDescent="0.2">
      <c r="A3879">
        <v>350.79998779296898</v>
      </c>
      <c r="B3879">
        <v>261.89869998474001</v>
      </c>
      <c r="C3879">
        <v>350.89999389648398</v>
      </c>
      <c r="D3879">
        <v>397.16190012054398</v>
      </c>
      <c r="E3879">
        <v>350.89999389648398</v>
      </c>
      <c r="F3879">
        <v>585.57120012054702</v>
      </c>
      <c r="G3879">
        <v>351</v>
      </c>
      <c r="H3879">
        <v>783.09310025024399</v>
      </c>
      <c r="I3879">
        <v>350.89999389648398</v>
      </c>
      <c r="J3879">
        <v>970.36140012054204</v>
      </c>
    </row>
    <row r="3880" spans="1:10" x14ac:dyDescent="0.2">
      <c r="A3880">
        <v>350.89999389648398</v>
      </c>
      <c r="B3880">
        <v>261.88750012054498</v>
      </c>
      <c r="C3880">
        <v>351</v>
      </c>
      <c r="D3880">
        <v>397.14530025024197</v>
      </c>
      <c r="E3880">
        <v>351</v>
      </c>
      <c r="F3880">
        <v>585.55660025024201</v>
      </c>
      <c r="G3880">
        <v>351.10000610351602</v>
      </c>
      <c r="H3880">
        <v>783.07119996948302</v>
      </c>
      <c r="I3880">
        <v>351</v>
      </c>
      <c r="J3880">
        <v>970.33070025024404</v>
      </c>
    </row>
    <row r="3881" spans="1:10" x14ac:dyDescent="0.2">
      <c r="A3881">
        <v>351</v>
      </c>
      <c r="B3881">
        <v>261.87780025024398</v>
      </c>
      <c r="C3881">
        <v>351.10000610351602</v>
      </c>
      <c r="D3881">
        <v>397.13349996948102</v>
      </c>
      <c r="E3881">
        <v>351.10000610351602</v>
      </c>
      <c r="F3881">
        <v>585.54189996948503</v>
      </c>
      <c r="G3881">
        <v>351.20001220703102</v>
      </c>
      <c r="H3881">
        <v>783.04769970092798</v>
      </c>
      <c r="I3881">
        <v>351.10000610351602</v>
      </c>
      <c r="J3881">
        <v>970.30789996948101</v>
      </c>
    </row>
    <row r="3882" spans="1:10" x14ac:dyDescent="0.2">
      <c r="A3882">
        <v>351.10000610351602</v>
      </c>
      <c r="B3882">
        <v>261.86629996948301</v>
      </c>
      <c r="C3882">
        <v>351.20001220703102</v>
      </c>
      <c r="D3882">
        <v>397.12149970092702</v>
      </c>
      <c r="E3882">
        <v>351.20001220703102</v>
      </c>
      <c r="F3882">
        <v>585.52209970093099</v>
      </c>
      <c r="G3882">
        <v>351.30001831054699</v>
      </c>
      <c r="H3882">
        <v>783.02369956207303</v>
      </c>
      <c r="I3882">
        <v>351.20001220703102</v>
      </c>
      <c r="J3882">
        <v>970.27799970092406</v>
      </c>
    </row>
    <row r="3883" spans="1:10" x14ac:dyDescent="0.2">
      <c r="A3883">
        <v>351.20001220703102</v>
      </c>
      <c r="B3883">
        <v>261.85369970092898</v>
      </c>
      <c r="C3883">
        <v>351.30001831054699</v>
      </c>
      <c r="D3883">
        <v>397.10929956207502</v>
      </c>
      <c r="E3883">
        <v>351.30001831054699</v>
      </c>
      <c r="F3883">
        <v>585.50739956207303</v>
      </c>
      <c r="G3883">
        <v>351.40002441406301</v>
      </c>
      <c r="H3883">
        <v>783.00240065155197</v>
      </c>
      <c r="I3883">
        <v>351.30001831054699</v>
      </c>
      <c r="J3883">
        <v>970.25329956207099</v>
      </c>
    </row>
    <row r="3884" spans="1:10" x14ac:dyDescent="0.2">
      <c r="A3884">
        <v>351.29998779296898</v>
      </c>
      <c r="B3884">
        <v>261.843699562072</v>
      </c>
      <c r="C3884">
        <v>351.39999389648398</v>
      </c>
      <c r="D3884">
        <v>397.09459969787298</v>
      </c>
      <c r="E3884">
        <v>351.39999389648398</v>
      </c>
      <c r="F3884">
        <v>585.49229969787496</v>
      </c>
      <c r="G3884">
        <v>351.5</v>
      </c>
      <c r="H3884">
        <v>782.98019968566996</v>
      </c>
      <c r="I3884">
        <v>351.39999389648398</v>
      </c>
      <c r="J3884">
        <v>970.22959969787598</v>
      </c>
    </row>
    <row r="3885" spans="1:10" x14ac:dyDescent="0.2">
      <c r="A3885">
        <v>351.39999389648398</v>
      </c>
      <c r="B3885">
        <v>261.83179969787699</v>
      </c>
      <c r="C3885">
        <v>351.5</v>
      </c>
      <c r="D3885">
        <v>397.08449968566902</v>
      </c>
      <c r="E3885">
        <v>351.5</v>
      </c>
      <c r="F3885">
        <v>585.47789968566894</v>
      </c>
      <c r="G3885">
        <v>351.60000610351602</v>
      </c>
      <c r="H3885">
        <v>782.95609968261897</v>
      </c>
      <c r="I3885">
        <v>351.5</v>
      </c>
      <c r="J3885">
        <v>970.20529968566598</v>
      </c>
    </row>
    <row r="3886" spans="1:10" x14ac:dyDescent="0.2">
      <c r="A3886">
        <v>351.5</v>
      </c>
      <c r="B3886">
        <v>261.82259968567098</v>
      </c>
      <c r="C3886">
        <v>351.60000610351602</v>
      </c>
      <c r="D3886">
        <v>397.06849968261702</v>
      </c>
      <c r="E3886">
        <v>351.60000610351602</v>
      </c>
      <c r="F3886">
        <v>585.46479968261701</v>
      </c>
      <c r="G3886">
        <v>351.70001220703102</v>
      </c>
      <c r="H3886">
        <v>782.93649981231601</v>
      </c>
      <c r="I3886">
        <v>351.60000610351602</v>
      </c>
      <c r="J3886">
        <v>970.18289968261502</v>
      </c>
    </row>
    <row r="3887" spans="1:10" x14ac:dyDescent="0.2">
      <c r="A3887">
        <v>351.60000610351602</v>
      </c>
      <c r="B3887">
        <v>261.81439968261799</v>
      </c>
      <c r="C3887">
        <v>351.70001220703102</v>
      </c>
      <c r="D3887">
        <v>397.05539981231402</v>
      </c>
      <c r="E3887">
        <v>351.70001220703102</v>
      </c>
      <c r="F3887">
        <v>585.44929981231701</v>
      </c>
      <c r="G3887">
        <v>351.80001831054699</v>
      </c>
      <c r="H3887">
        <v>782.91389938964903</v>
      </c>
      <c r="I3887">
        <v>351.70001220703102</v>
      </c>
      <c r="J3887">
        <v>970.15629981231496</v>
      </c>
    </row>
    <row r="3888" spans="1:10" x14ac:dyDescent="0.2">
      <c r="A3888">
        <v>351.70001220703102</v>
      </c>
      <c r="B3888">
        <v>261.801799812318</v>
      </c>
      <c r="C3888">
        <v>351.80001831054699</v>
      </c>
      <c r="D3888">
        <v>397.047799389646</v>
      </c>
      <c r="E3888">
        <v>351.80001831054699</v>
      </c>
      <c r="F3888">
        <v>585.43569938965095</v>
      </c>
      <c r="G3888">
        <v>351.90002441406301</v>
      </c>
      <c r="H3888">
        <v>782.88840048523002</v>
      </c>
      <c r="I3888">
        <v>351.80001831054699</v>
      </c>
      <c r="J3888">
        <v>970.13299938964701</v>
      </c>
    </row>
    <row r="3889" spans="1:10" x14ac:dyDescent="0.2">
      <c r="A3889">
        <v>351.79998779296898</v>
      </c>
      <c r="B3889">
        <v>261.79010034332498</v>
      </c>
      <c r="C3889">
        <v>351.89999389648398</v>
      </c>
      <c r="D3889">
        <v>397.03189953155402</v>
      </c>
      <c r="E3889">
        <v>351.89999389648398</v>
      </c>
      <c r="F3889">
        <v>585.42039953155802</v>
      </c>
      <c r="G3889">
        <v>352</v>
      </c>
      <c r="H3889">
        <v>782.86439980316197</v>
      </c>
      <c r="I3889">
        <v>351.89999389648398</v>
      </c>
      <c r="J3889">
        <v>970.10499953155204</v>
      </c>
    </row>
    <row r="3890" spans="1:10" x14ac:dyDescent="0.2">
      <c r="A3890">
        <v>351.89999389648398</v>
      </c>
      <c r="B3890">
        <v>261.77639953155398</v>
      </c>
      <c r="C3890">
        <v>352</v>
      </c>
      <c r="D3890">
        <v>397.01969980316102</v>
      </c>
      <c r="E3890">
        <v>352</v>
      </c>
      <c r="F3890">
        <v>585.40459980316496</v>
      </c>
      <c r="G3890">
        <v>352.10000610351602</v>
      </c>
      <c r="H3890">
        <v>782.84480019531497</v>
      </c>
      <c r="I3890">
        <v>352</v>
      </c>
      <c r="J3890">
        <v>970.07749980315896</v>
      </c>
    </row>
    <row r="3891" spans="1:10" x14ac:dyDescent="0.2">
      <c r="A3891">
        <v>352</v>
      </c>
      <c r="B3891">
        <v>261.767099803164</v>
      </c>
      <c r="C3891">
        <v>352.10000610351602</v>
      </c>
      <c r="D3891">
        <v>397.009400195311</v>
      </c>
      <c r="E3891">
        <v>352.10000610351602</v>
      </c>
      <c r="F3891">
        <v>585.39500019531295</v>
      </c>
      <c r="G3891">
        <v>352.20001220703102</v>
      </c>
      <c r="H3891">
        <v>782.81850006866796</v>
      </c>
      <c r="I3891">
        <v>352.10000610351602</v>
      </c>
      <c r="J3891">
        <v>970.053400195309</v>
      </c>
    </row>
    <row r="3892" spans="1:10" x14ac:dyDescent="0.2">
      <c r="A3892">
        <v>352.10000610351602</v>
      </c>
      <c r="B3892">
        <v>261.75800019531403</v>
      </c>
      <c r="C3892">
        <v>352.20001220703102</v>
      </c>
      <c r="D3892">
        <v>396.99160006866401</v>
      </c>
      <c r="E3892">
        <v>352.20001220703102</v>
      </c>
      <c r="F3892">
        <v>585.37960006866695</v>
      </c>
      <c r="G3892">
        <v>352.30001831054699</v>
      </c>
      <c r="H3892">
        <v>782.798300602724</v>
      </c>
      <c r="I3892">
        <v>352.20001220703102</v>
      </c>
      <c r="J3892">
        <v>970.02430006866405</v>
      </c>
    </row>
    <row r="3893" spans="1:10" x14ac:dyDescent="0.2">
      <c r="A3893">
        <v>352.20001220703102</v>
      </c>
      <c r="B3893">
        <v>261.74740006866699</v>
      </c>
      <c r="C3893">
        <v>352.30001831054699</v>
      </c>
      <c r="D3893">
        <v>396.98000060272199</v>
      </c>
      <c r="E3893">
        <v>352.30001831054699</v>
      </c>
      <c r="F3893">
        <v>585.36410060272499</v>
      </c>
      <c r="G3893">
        <v>352.40002441406301</v>
      </c>
      <c r="H3893">
        <v>782.78070004730398</v>
      </c>
      <c r="I3893">
        <v>352.30001831054699</v>
      </c>
      <c r="J3893">
        <v>969.99900060271796</v>
      </c>
    </row>
    <row r="3894" spans="1:10" x14ac:dyDescent="0.2">
      <c r="A3894">
        <v>352.29998779296898</v>
      </c>
      <c r="B3894">
        <v>261.73889964904799</v>
      </c>
      <c r="C3894">
        <v>352.39999389648398</v>
      </c>
      <c r="D3894">
        <v>396.968300047301</v>
      </c>
      <c r="E3894">
        <v>352.39999389648398</v>
      </c>
      <c r="F3894">
        <v>585.35110004730495</v>
      </c>
      <c r="G3894">
        <v>352.5</v>
      </c>
      <c r="H3894">
        <v>782.75860045166303</v>
      </c>
      <c r="I3894">
        <v>352.39999389648398</v>
      </c>
      <c r="J3894">
        <v>969.97480004730096</v>
      </c>
    </row>
    <row r="3895" spans="1:10" x14ac:dyDescent="0.2">
      <c r="A3895">
        <v>352.39999389648398</v>
      </c>
      <c r="B3895">
        <v>261.72990004730298</v>
      </c>
      <c r="C3895">
        <v>352.5</v>
      </c>
      <c r="D3895">
        <v>396.95550045165902</v>
      </c>
      <c r="E3895">
        <v>352.5</v>
      </c>
      <c r="F3895">
        <v>585.33630045166103</v>
      </c>
      <c r="G3895">
        <v>352.60000610351602</v>
      </c>
      <c r="H3895">
        <v>782.735599914555</v>
      </c>
      <c r="I3895">
        <v>352.5</v>
      </c>
      <c r="J3895">
        <v>969.94850045165697</v>
      </c>
    </row>
    <row r="3896" spans="1:10" x14ac:dyDescent="0.2">
      <c r="A3896">
        <v>352.5</v>
      </c>
      <c r="B3896">
        <v>261.71790045166199</v>
      </c>
      <c r="C3896">
        <v>352.60000610351602</v>
      </c>
      <c r="D3896">
        <v>396.94139991455103</v>
      </c>
      <c r="E3896">
        <v>352.60000610351602</v>
      </c>
      <c r="F3896">
        <v>585.32099991455095</v>
      </c>
      <c r="G3896">
        <v>352.70001220703102</v>
      </c>
      <c r="H3896">
        <v>782.71749962768399</v>
      </c>
      <c r="I3896">
        <v>352.60000610351602</v>
      </c>
      <c r="J3896">
        <v>969.91889991455196</v>
      </c>
    </row>
    <row r="3897" spans="1:10" x14ac:dyDescent="0.2">
      <c r="A3897">
        <v>352.60000610351602</v>
      </c>
      <c r="B3897">
        <v>261.70499991454898</v>
      </c>
      <c r="C3897">
        <v>352.70001220703102</v>
      </c>
      <c r="D3897">
        <v>396.93109962768398</v>
      </c>
      <c r="E3897">
        <v>352.70001220703102</v>
      </c>
      <c r="F3897">
        <v>585.30919962768496</v>
      </c>
      <c r="G3897">
        <v>352.80001831054699</v>
      </c>
      <c r="H3897">
        <v>782.69409976654094</v>
      </c>
      <c r="I3897">
        <v>352.70001220703102</v>
      </c>
      <c r="J3897">
        <v>969.89669962768301</v>
      </c>
    </row>
    <row r="3898" spans="1:10" x14ac:dyDescent="0.2">
      <c r="A3898">
        <v>352.70001220703102</v>
      </c>
      <c r="B3898">
        <v>261.695599627685</v>
      </c>
      <c r="C3898">
        <v>352.80001831054699</v>
      </c>
      <c r="D3898">
        <v>396.91569976653801</v>
      </c>
      <c r="E3898">
        <v>352.80001831054699</v>
      </c>
      <c r="F3898">
        <v>585.29179976653904</v>
      </c>
      <c r="G3898">
        <v>352.90002441406301</v>
      </c>
      <c r="H3898">
        <v>782.67159949188499</v>
      </c>
      <c r="I3898">
        <v>352.80001831054699</v>
      </c>
      <c r="J3898">
        <v>969.86829976653803</v>
      </c>
    </row>
    <row r="3899" spans="1:10" x14ac:dyDescent="0.2">
      <c r="A3899">
        <v>352.79998779296898</v>
      </c>
      <c r="B3899">
        <v>261.68379976653898</v>
      </c>
      <c r="C3899">
        <v>352.89999389648398</v>
      </c>
      <c r="D3899">
        <v>396.90080044555702</v>
      </c>
      <c r="E3899">
        <v>352.89999389648398</v>
      </c>
      <c r="F3899">
        <v>585.27340044555604</v>
      </c>
      <c r="G3899">
        <v>353</v>
      </c>
      <c r="H3899">
        <v>782.6499000412</v>
      </c>
      <c r="I3899">
        <v>352.89999389648398</v>
      </c>
      <c r="J3899">
        <v>969.84290044555405</v>
      </c>
    </row>
    <row r="3900" spans="1:10" x14ac:dyDescent="0.2">
      <c r="A3900">
        <v>352.89999389648398</v>
      </c>
      <c r="B3900">
        <v>261.66990044555899</v>
      </c>
      <c r="C3900">
        <v>353</v>
      </c>
      <c r="D3900">
        <v>396.88550004119702</v>
      </c>
      <c r="E3900">
        <v>353</v>
      </c>
      <c r="F3900">
        <v>585.25740004119905</v>
      </c>
      <c r="G3900">
        <v>353.10000610351602</v>
      </c>
      <c r="H3900">
        <v>782.63050045471402</v>
      </c>
      <c r="I3900">
        <v>353</v>
      </c>
      <c r="J3900">
        <v>969.81360004119801</v>
      </c>
    </row>
    <row r="3901" spans="1:10" x14ac:dyDescent="0.2">
      <c r="A3901">
        <v>353</v>
      </c>
      <c r="B3901">
        <v>261.65890004119899</v>
      </c>
      <c r="C3901">
        <v>353.10000610351602</v>
      </c>
      <c r="D3901">
        <v>396.86990045470901</v>
      </c>
      <c r="E3901">
        <v>353.10000610351602</v>
      </c>
      <c r="F3901">
        <v>585.240900454712</v>
      </c>
      <c r="G3901">
        <v>353.20001220703102</v>
      </c>
      <c r="H3901">
        <v>782.60790044860903</v>
      </c>
      <c r="I3901">
        <v>353.10000610351602</v>
      </c>
      <c r="J3901">
        <v>969.78530045471098</v>
      </c>
    </row>
    <row r="3902" spans="1:10" x14ac:dyDescent="0.2">
      <c r="A3902">
        <v>353.10000610351602</v>
      </c>
      <c r="B3902">
        <v>261.64580045471303</v>
      </c>
      <c r="C3902">
        <v>353.20001220703102</v>
      </c>
      <c r="D3902">
        <v>396.85700044860602</v>
      </c>
      <c r="E3902">
        <v>353.20001220703102</v>
      </c>
      <c r="F3902">
        <v>585.22780044861099</v>
      </c>
      <c r="G3902">
        <v>353.30001831054699</v>
      </c>
      <c r="H3902">
        <v>782.58529908447201</v>
      </c>
      <c r="I3902">
        <v>353.20001220703102</v>
      </c>
      <c r="J3902">
        <v>969.76020044860695</v>
      </c>
    </row>
    <row r="3903" spans="1:10" x14ac:dyDescent="0.2">
      <c r="A3903">
        <v>353.20001220703102</v>
      </c>
      <c r="B3903">
        <v>261.63560044861202</v>
      </c>
      <c r="C3903">
        <v>353.30001831054699</v>
      </c>
      <c r="D3903">
        <v>396.84689908447399</v>
      </c>
      <c r="E3903">
        <v>353.30001831054699</v>
      </c>
      <c r="F3903">
        <v>585.21059908447205</v>
      </c>
      <c r="G3903">
        <v>353.40002441406301</v>
      </c>
      <c r="H3903">
        <v>782.55629882812696</v>
      </c>
      <c r="I3903">
        <v>353.30001831054699</v>
      </c>
      <c r="J3903">
        <v>969.73499908447002</v>
      </c>
    </row>
    <row r="3904" spans="1:10" x14ac:dyDescent="0.2">
      <c r="A3904">
        <v>353.29998779296898</v>
      </c>
      <c r="B3904">
        <v>261.62180003814899</v>
      </c>
      <c r="C3904">
        <v>353.39999389648398</v>
      </c>
      <c r="D3904">
        <v>396.82679978179999</v>
      </c>
      <c r="E3904">
        <v>353.39999389648398</v>
      </c>
      <c r="F3904">
        <v>585.19159978180005</v>
      </c>
      <c r="G3904">
        <v>353.5</v>
      </c>
      <c r="H3904">
        <v>782.53040034027094</v>
      </c>
      <c r="I3904">
        <v>353.39999389648398</v>
      </c>
      <c r="J3904">
        <v>969.70019978179698</v>
      </c>
    </row>
    <row r="3905" spans="1:10" x14ac:dyDescent="0.2">
      <c r="A3905">
        <v>353.39999389648398</v>
      </c>
      <c r="B3905">
        <v>261.60929978179797</v>
      </c>
      <c r="C3905">
        <v>353.5</v>
      </c>
      <c r="D3905">
        <v>396.80780034026998</v>
      </c>
      <c r="E3905">
        <v>353.5</v>
      </c>
      <c r="F3905">
        <v>585.172400340271</v>
      </c>
      <c r="G3905">
        <v>353.60000610351602</v>
      </c>
      <c r="H3905">
        <v>782.50740047607496</v>
      </c>
      <c r="I3905">
        <v>353.5</v>
      </c>
      <c r="J3905">
        <v>969.66950034027104</v>
      </c>
    </row>
    <row r="3906" spans="1:10" x14ac:dyDescent="0.2">
      <c r="A3906">
        <v>353.5</v>
      </c>
      <c r="B3906">
        <v>261.597200340271</v>
      </c>
      <c r="C3906">
        <v>353.60000610351602</v>
      </c>
      <c r="D3906">
        <v>396.791500476073</v>
      </c>
      <c r="E3906">
        <v>353.60000610351602</v>
      </c>
      <c r="F3906">
        <v>585.15550047607405</v>
      </c>
      <c r="G3906">
        <v>353.70001220703102</v>
      </c>
      <c r="H3906">
        <v>782.48800006256397</v>
      </c>
      <c r="I3906">
        <v>353.60000610351602</v>
      </c>
      <c r="J3906">
        <v>969.64010047607405</v>
      </c>
    </row>
    <row r="3907" spans="1:10" x14ac:dyDescent="0.2">
      <c r="A3907">
        <v>353.60000610351602</v>
      </c>
      <c r="B3907">
        <v>261.587200476075</v>
      </c>
      <c r="C3907">
        <v>353.70001220703102</v>
      </c>
      <c r="D3907">
        <v>396.77860006255997</v>
      </c>
      <c r="E3907">
        <v>353.70001220703102</v>
      </c>
      <c r="F3907">
        <v>585.14010006256296</v>
      </c>
      <c r="G3907">
        <v>353.80001831054699</v>
      </c>
      <c r="H3907">
        <v>782.46220034942996</v>
      </c>
      <c r="I3907">
        <v>353.70001220703102</v>
      </c>
      <c r="J3907">
        <v>969.614500062562</v>
      </c>
    </row>
    <row r="3908" spans="1:10" x14ac:dyDescent="0.2">
      <c r="A3908">
        <v>353.70001220703102</v>
      </c>
      <c r="B3908">
        <v>261.57990006255898</v>
      </c>
      <c r="C3908">
        <v>353.80001831054699</v>
      </c>
      <c r="D3908">
        <v>396.75920034942499</v>
      </c>
      <c r="E3908">
        <v>353.80001831054699</v>
      </c>
      <c r="F3908">
        <v>585.11840034942702</v>
      </c>
      <c r="G3908">
        <v>353.90002441406301</v>
      </c>
      <c r="H3908">
        <v>782.43880021057305</v>
      </c>
      <c r="I3908">
        <v>353.80001831054699</v>
      </c>
      <c r="J3908">
        <v>969.584600349423</v>
      </c>
    </row>
    <row r="3909" spans="1:10" x14ac:dyDescent="0.2">
      <c r="A3909">
        <v>353.79998779296898</v>
      </c>
      <c r="B3909">
        <v>261.56520034942901</v>
      </c>
      <c r="C3909">
        <v>353.89999389648398</v>
      </c>
      <c r="D3909">
        <v>396.74330021057199</v>
      </c>
      <c r="E3909">
        <v>353.89999389648398</v>
      </c>
      <c r="F3909">
        <v>585.104400210574</v>
      </c>
      <c r="G3909">
        <v>354</v>
      </c>
      <c r="H3909">
        <v>782.42050034332397</v>
      </c>
      <c r="I3909">
        <v>353.89999389648398</v>
      </c>
      <c r="J3909">
        <v>969.55570021057099</v>
      </c>
    </row>
    <row r="3910" spans="1:10" x14ac:dyDescent="0.2">
      <c r="A3910">
        <v>353.89999389648398</v>
      </c>
      <c r="B3910">
        <v>261.557300210574</v>
      </c>
      <c r="C3910">
        <v>354</v>
      </c>
      <c r="D3910">
        <v>396.73030034332299</v>
      </c>
      <c r="E3910">
        <v>354</v>
      </c>
      <c r="F3910">
        <v>585.09160034332297</v>
      </c>
      <c r="G3910">
        <v>354.10000610351602</v>
      </c>
      <c r="H3910">
        <v>782.39569980621297</v>
      </c>
      <c r="I3910">
        <v>354</v>
      </c>
      <c r="J3910">
        <v>969.53220034332105</v>
      </c>
    </row>
    <row r="3911" spans="1:10" x14ac:dyDescent="0.2">
      <c r="A3911">
        <v>354</v>
      </c>
      <c r="B3911">
        <v>261.54780034331998</v>
      </c>
      <c r="C3911">
        <v>354.10000610351602</v>
      </c>
      <c r="D3911">
        <v>396.71489980621101</v>
      </c>
      <c r="E3911">
        <v>354.10000610351602</v>
      </c>
      <c r="F3911">
        <v>585.07179980621402</v>
      </c>
      <c r="G3911">
        <v>354.20001220703102</v>
      </c>
      <c r="H3911">
        <v>782.36999967346503</v>
      </c>
      <c r="I3911">
        <v>354.10000610351602</v>
      </c>
      <c r="J3911">
        <v>969.50179980620999</v>
      </c>
    </row>
    <row r="3912" spans="1:10" x14ac:dyDescent="0.2">
      <c r="A3912">
        <v>354.10000610351602</v>
      </c>
      <c r="B3912">
        <v>261.53629980621599</v>
      </c>
      <c r="C3912">
        <v>354.20001220703102</v>
      </c>
      <c r="D3912">
        <v>396.701099673464</v>
      </c>
      <c r="E3912">
        <v>354.20001220703102</v>
      </c>
      <c r="F3912">
        <v>585.05319967346395</v>
      </c>
      <c r="G3912">
        <v>354.30001831054699</v>
      </c>
      <c r="H3912">
        <v>782.34739912719704</v>
      </c>
      <c r="I3912">
        <v>354.20001220703102</v>
      </c>
      <c r="J3912">
        <v>969.47229967346004</v>
      </c>
    </row>
    <row r="3913" spans="1:10" x14ac:dyDescent="0.2">
      <c r="A3913">
        <v>354.20001220703102</v>
      </c>
      <c r="B3913">
        <v>261.52249967346501</v>
      </c>
      <c r="C3913">
        <v>354.30001831054699</v>
      </c>
      <c r="D3913">
        <v>396.68769912719699</v>
      </c>
      <c r="E3913">
        <v>354.30001831054699</v>
      </c>
      <c r="F3913">
        <v>585.03579912719897</v>
      </c>
      <c r="G3913">
        <v>354.40002441406301</v>
      </c>
      <c r="H3913">
        <v>782.32279886169601</v>
      </c>
      <c r="I3913">
        <v>354.30001831054699</v>
      </c>
      <c r="J3913">
        <v>969.44359912719699</v>
      </c>
    </row>
    <row r="3914" spans="1:10" x14ac:dyDescent="0.2">
      <c r="A3914">
        <v>354.29998779296898</v>
      </c>
      <c r="B3914">
        <v>261.51480008087299</v>
      </c>
      <c r="C3914">
        <v>354.39999389648398</v>
      </c>
      <c r="D3914">
        <v>396.67189981537001</v>
      </c>
      <c r="E3914">
        <v>354.39999389648398</v>
      </c>
      <c r="F3914">
        <v>585.01679981536995</v>
      </c>
      <c r="G3914">
        <v>354.5</v>
      </c>
      <c r="H3914">
        <v>782.298400234984</v>
      </c>
      <c r="I3914">
        <v>354.39999389648398</v>
      </c>
      <c r="J3914">
        <v>969.41699981536703</v>
      </c>
    </row>
    <row r="3915" spans="1:10" x14ac:dyDescent="0.2">
      <c r="A3915">
        <v>354.39999389648398</v>
      </c>
      <c r="B3915">
        <v>261.50489981536901</v>
      </c>
      <c r="C3915">
        <v>354.5</v>
      </c>
      <c r="D3915">
        <v>396.65600023498303</v>
      </c>
      <c r="E3915">
        <v>354.5</v>
      </c>
      <c r="F3915">
        <v>584.99780023498499</v>
      </c>
      <c r="G3915">
        <v>354.60000610351602</v>
      </c>
      <c r="H3915">
        <v>782.27159982452201</v>
      </c>
      <c r="I3915">
        <v>354.5</v>
      </c>
      <c r="J3915">
        <v>969.39100023498395</v>
      </c>
    </row>
    <row r="3916" spans="1:10" x14ac:dyDescent="0.2">
      <c r="A3916">
        <v>354.5</v>
      </c>
      <c r="B3916">
        <v>261.491300234986</v>
      </c>
      <c r="C3916">
        <v>354.60000610351602</v>
      </c>
      <c r="D3916">
        <v>396.64499982452298</v>
      </c>
      <c r="E3916">
        <v>354.60000610351602</v>
      </c>
      <c r="F3916">
        <v>584.98229982452494</v>
      </c>
      <c r="G3916">
        <v>354.70001220703102</v>
      </c>
      <c r="H3916">
        <v>782.24629955291698</v>
      </c>
      <c r="I3916">
        <v>354.60000610351602</v>
      </c>
      <c r="J3916">
        <v>969.36679982452199</v>
      </c>
    </row>
    <row r="3917" spans="1:10" x14ac:dyDescent="0.2">
      <c r="A3917">
        <v>354.60000610351602</v>
      </c>
      <c r="B3917">
        <v>261.479999824522</v>
      </c>
      <c r="C3917">
        <v>354.70001220703102</v>
      </c>
      <c r="D3917">
        <v>396.63079955291698</v>
      </c>
      <c r="E3917">
        <v>354.70001220703102</v>
      </c>
      <c r="F3917">
        <v>584.96779955292004</v>
      </c>
      <c r="G3917">
        <v>354.80001831054699</v>
      </c>
      <c r="H3917">
        <v>782.22599833069</v>
      </c>
      <c r="I3917">
        <v>354.70001220703102</v>
      </c>
      <c r="J3917">
        <v>969.34059955291696</v>
      </c>
    </row>
    <row r="3918" spans="1:10" x14ac:dyDescent="0.2">
      <c r="A3918">
        <v>354.70001220703102</v>
      </c>
      <c r="B3918">
        <v>261.46729955291801</v>
      </c>
      <c r="C3918">
        <v>354.80001831054699</v>
      </c>
      <c r="D3918">
        <v>396.61519833068797</v>
      </c>
      <c r="E3918">
        <v>354.80001831054699</v>
      </c>
      <c r="F3918">
        <v>584.95379833069103</v>
      </c>
      <c r="G3918">
        <v>354.90002441406301</v>
      </c>
      <c r="H3918">
        <v>782.197199984745</v>
      </c>
      <c r="I3918">
        <v>354.80001831054699</v>
      </c>
      <c r="J3918">
        <v>969.31339833069103</v>
      </c>
    </row>
    <row r="3919" spans="1:10" x14ac:dyDescent="0.2">
      <c r="A3919">
        <v>354.79998779296898</v>
      </c>
      <c r="B3919">
        <v>261.45760023803803</v>
      </c>
      <c r="C3919">
        <v>354.89999389648398</v>
      </c>
      <c r="D3919">
        <v>396.59709998474102</v>
      </c>
      <c r="E3919">
        <v>354.89999389648398</v>
      </c>
      <c r="F3919">
        <v>584.93599998474394</v>
      </c>
      <c r="G3919">
        <v>355</v>
      </c>
      <c r="H3919">
        <v>782.17580012664996</v>
      </c>
      <c r="I3919">
        <v>354.89999389648398</v>
      </c>
      <c r="J3919">
        <v>969.28339998473905</v>
      </c>
    </row>
    <row r="3920" spans="1:10" x14ac:dyDescent="0.2">
      <c r="A3920">
        <v>354.89999389648398</v>
      </c>
      <c r="B3920">
        <v>261.44479998473997</v>
      </c>
      <c r="C3920">
        <v>355</v>
      </c>
      <c r="D3920">
        <v>396.582200126646</v>
      </c>
      <c r="E3920">
        <v>355</v>
      </c>
      <c r="F3920">
        <v>584.91680012664801</v>
      </c>
      <c r="G3920">
        <v>355.10000610351602</v>
      </c>
      <c r="H3920">
        <v>782.14929973449796</v>
      </c>
      <c r="I3920">
        <v>355</v>
      </c>
      <c r="J3920">
        <v>969.25530012665001</v>
      </c>
    </row>
    <row r="3921" spans="1:10" x14ac:dyDescent="0.2">
      <c r="A3921">
        <v>355</v>
      </c>
      <c r="B3921">
        <v>261.431900126649</v>
      </c>
      <c r="C3921">
        <v>355.10000610351602</v>
      </c>
      <c r="D3921">
        <v>396.56629973449498</v>
      </c>
      <c r="E3921">
        <v>355.10000610351602</v>
      </c>
      <c r="F3921">
        <v>584.89719973449598</v>
      </c>
      <c r="G3921">
        <v>355.20001220703102</v>
      </c>
      <c r="H3921">
        <v>782.123900151062</v>
      </c>
      <c r="I3921">
        <v>355.10000610351602</v>
      </c>
      <c r="J3921">
        <v>969.22749973449402</v>
      </c>
    </row>
    <row r="3922" spans="1:10" x14ac:dyDescent="0.2">
      <c r="A3922">
        <v>355.10000610351602</v>
      </c>
      <c r="B3922">
        <v>261.41619973449599</v>
      </c>
      <c r="C3922">
        <v>355.20001220703102</v>
      </c>
      <c r="D3922">
        <v>396.551800151061</v>
      </c>
      <c r="E3922">
        <v>355.20001220703102</v>
      </c>
      <c r="F3922">
        <v>584.88200015106497</v>
      </c>
      <c r="G3922">
        <v>355.30001831054699</v>
      </c>
      <c r="H3922">
        <v>782.09710044097994</v>
      </c>
      <c r="I3922">
        <v>355.20001220703102</v>
      </c>
      <c r="J3922">
        <v>969.19990015106305</v>
      </c>
    </row>
    <row r="3923" spans="1:10" x14ac:dyDescent="0.2">
      <c r="A3923">
        <v>355.20001220703102</v>
      </c>
      <c r="B3923">
        <v>261.40410015105999</v>
      </c>
      <c r="C3923">
        <v>355.30001831054699</v>
      </c>
      <c r="D3923">
        <v>396.53630044097702</v>
      </c>
      <c r="E3923">
        <v>355.30001831054699</v>
      </c>
      <c r="F3923">
        <v>584.86210044098004</v>
      </c>
      <c r="G3923">
        <v>355.40002441406301</v>
      </c>
      <c r="H3923">
        <v>782.07459989471295</v>
      </c>
      <c r="I3923">
        <v>355.30001831054699</v>
      </c>
      <c r="J3923">
        <v>969.17120044097805</v>
      </c>
    </row>
    <row r="3924" spans="1:10" x14ac:dyDescent="0.2">
      <c r="A3924">
        <v>355.29998779296898</v>
      </c>
      <c r="B3924">
        <v>261.38730044097599</v>
      </c>
      <c r="C3924">
        <v>355.39999389648398</v>
      </c>
      <c r="D3924">
        <v>396.52579989471297</v>
      </c>
      <c r="E3924">
        <v>355.39999389648398</v>
      </c>
      <c r="F3924">
        <v>584.84679989471601</v>
      </c>
      <c r="G3924">
        <v>355.5</v>
      </c>
      <c r="H3924">
        <v>782.05260030822706</v>
      </c>
      <c r="I3924">
        <v>355.39999389648398</v>
      </c>
      <c r="J3924">
        <v>969.14449989471495</v>
      </c>
    </row>
    <row r="3925" spans="1:10" x14ac:dyDescent="0.2">
      <c r="A3925">
        <v>355.39999389648398</v>
      </c>
      <c r="B3925">
        <v>261.37469989471401</v>
      </c>
      <c r="C3925">
        <v>355.5</v>
      </c>
      <c r="D3925">
        <v>396.51040030822702</v>
      </c>
      <c r="E3925">
        <v>355.5</v>
      </c>
      <c r="F3925">
        <v>584.83140030822699</v>
      </c>
      <c r="G3925">
        <v>355.60000610351602</v>
      </c>
      <c r="H3925">
        <v>782.02810031433205</v>
      </c>
      <c r="I3925">
        <v>355.5</v>
      </c>
      <c r="J3925">
        <v>969.115600308225</v>
      </c>
    </row>
    <row r="3926" spans="1:10" x14ac:dyDescent="0.2">
      <c r="A3926">
        <v>355.5</v>
      </c>
      <c r="B3926">
        <v>261.36120030822701</v>
      </c>
      <c r="C3926">
        <v>355.60000610351602</v>
      </c>
      <c r="D3926">
        <v>396.49150031433197</v>
      </c>
      <c r="E3926">
        <v>355.60000610351602</v>
      </c>
      <c r="F3926">
        <v>584.81810031432894</v>
      </c>
      <c r="G3926">
        <v>355.70001220703102</v>
      </c>
      <c r="H3926">
        <v>782.00010047149794</v>
      </c>
      <c r="I3926">
        <v>355.60000610351602</v>
      </c>
      <c r="J3926">
        <v>969.08570031433203</v>
      </c>
    </row>
    <row r="3927" spans="1:10" x14ac:dyDescent="0.2">
      <c r="A3927">
        <v>355.60000610351602</v>
      </c>
      <c r="B3927">
        <v>261.34880031433198</v>
      </c>
      <c r="C3927">
        <v>355.70001220703102</v>
      </c>
      <c r="D3927">
        <v>396.47380047149301</v>
      </c>
      <c r="E3927">
        <v>355.70001220703102</v>
      </c>
      <c r="F3927">
        <v>584.80020047149401</v>
      </c>
      <c r="G3927">
        <v>355.80001831054699</v>
      </c>
      <c r="H3927">
        <v>781.97949911041405</v>
      </c>
      <c r="I3927">
        <v>355.70001220703102</v>
      </c>
      <c r="J3927">
        <v>969.05520047149503</v>
      </c>
    </row>
    <row r="3928" spans="1:10" x14ac:dyDescent="0.2">
      <c r="A3928">
        <v>355.70001220703102</v>
      </c>
      <c r="B3928">
        <v>261.33240047150002</v>
      </c>
      <c r="C3928">
        <v>355.80001831054699</v>
      </c>
      <c r="D3928">
        <v>396.45919911041</v>
      </c>
      <c r="E3928">
        <v>355.80001831054699</v>
      </c>
      <c r="F3928">
        <v>584.78339911041598</v>
      </c>
      <c r="G3928">
        <v>355.90002441406301</v>
      </c>
      <c r="H3928">
        <v>781.953799665833</v>
      </c>
      <c r="I3928">
        <v>355.80001831054699</v>
      </c>
      <c r="J3928">
        <v>969.03159911041098</v>
      </c>
    </row>
    <row r="3929" spans="1:10" x14ac:dyDescent="0.2">
      <c r="A3929">
        <v>355.79998779296898</v>
      </c>
      <c r="B3929">
        <v>261.319900064085</v>
      </c>
      <c r="C3929">
        <v>355.89999389648398</v>
      </c>
      <c r="D3929">
        <v>396.440599665832</v>
      </c>
      <c r="E3929">
        <v>355.89999389648398</v>
      </c>
      <c r="F3929">
        <v>584.76539966583402</v>
      </c>
      <c r="G3929">
        <v>356</v>
      </c>
      <c r="H3929">
        <v>781.92870034789996</v>
      </c>
      <c r="I3929">
        <v>355.89999389648398</v>
      </c>
      <c r="J3929">
        <v>969.00229966583402</v>
      </c>
    </row>
    <row r="3930" spans="1:10" x14ac:dyDescent="0.2">
      <c r="A3930">
        <v>355.89999389648398</v>
      </c>
      <c r="B3930">
        <v>261.30739966583502</v>
      </c>
      <c r="C3930">
        <v>356</v>
      </c>
      <c r="D3930">
        <v>396.42630034789897</v>
      </c>
      <c r="E3930">
        <v>356</v>
      </c>
      <c r="F3930">
        <v>584.74880034790101</v>
      </c>
      <c r="G3930">
        <v>356.10000610351602</v>
      </c>
      <c r="H3930">
        <v>781.90739994659498</v>
      </c>
      <c r="I3930">
        <v>356</v>
      </c>
      <c r="J3930">
        <v>968.97690034789798</v>
      </c>
    </row>
    <row r="3931" spans="1:10" x14ac:dyDescent="0.2">
      <c r="A3931">
        <v>356</v>
      </c>
      <c r="B3931">
        <v>261.29410034789902</v>
      </c>
      <c r="C3931">
        <v>356.10000610351602</v>
      </c>
      <c r="D3931">
        <v>396.41549994659403</v>
      </c>
      <c r="E3931">
        <v>356.10000610351602</v>
      </c>
      <c r="F3931">
        <v>584.72899994659394</v>
      </c>
      <c r="G3931">
        <v>356.20001220703102</v>
      </c>
      <c r="H3931">
        <v>781.88280036926199</v>
      </c>
      <c r="I3931">
        <v>356.10000610351602</v>
      </c>
      <c r="J3931">
        <v>968.94649994659301</v>
      </c>
    </row>
    <row r="3932" spans="1:10" x14ac:dyDescent="0.2">
      <c r="A3932">
        <v>356.10000610351602</v>
      </c>
      <c r="B3932">
        <v>261.279899946596</v>
      </c>
      <c r="C3932">
        <v>356.20001220703102</v>
      </c>
      <c r="D3932">
        <v>396.39730036926301</v>
      </c>
      <c r="E3932">
        <v>356.20001220703102</v>
      </c>
      <c r="F3932">
        <v>584.71170036926196</v>
      </c>
      <c r="G3932">
        <v>356.30001831054699</v>
      </c>
      <c r="H3932">
        <v>781.85859914703497</v>
      </c>
      <c r="I3932">
        <v>356.20001220703102</v>
      </c>
      <c r="J3932">
        <v>968.91820036926197</v>
      </c>
    </row>
    <row r="3933" spans="1:10" x14ac:dyDescent="0.2">
      <c r="A3933">
        <v>356.20001220703102</v>
      </c>
      <c r="B3933">
        <v>261.26590036926098</v>
      </c>
      <c r="C3933">
        <v>356.30001831054699</v>
      </c>
      <c r="D3933">
        <v>396.38259914703298</v>
      </c>
      <c r="E3933">
        <v>356.30001831054699</v>
      </c>
      <c r="F3933">
        <v>584.69519914703403</v>
      </c>
      <c r="G3933">
        <v>356.40002441406301</v>
      </c>
      <c r="H3933">
        <v>781.83410010681098</v>
      </c>
      <c r="I3933">
        <v>356.30001831054699</v>
      </c>
      <c r="J3933">
        <v>968.88859914703096</v>
      </c>
    </row>
    <row r="3934" spans="1:10" x14ac:dyDescent="0.2">
      <c r="A3934">
        <v>356.29998779296898</v>
      </c>
      <c r="B3934">
        <v>261.25250010070903</v>
      </c>
      <c r="C3934">
        <v>356.39999389648398</v>
      </c>
      <c r="D3934">
        <v>396.36800010680997</v>
      </c>
      <c r="E3934">
        <v>356.39999389648398</v>
      </c>
      <c r="F3934">
        <v>584.67860010681397</v>
      </c>
      <c r="G3934">
        <v>356.5</v>
      </c>
      <c r="H3934">
        <v>781.81199955749605</v>
      </c>
      <c r="I3934">
        <v>356.39999389648398</v>
      </c>
      <c r="J3934">
        <v>968.86040010680904</v>
      </c>
    </row>
    <row r="3935" spans="1:10" x14ac:dyDescent="0.2">
      <c r="A3935">
        <v>356.39999389648398</v>
      </c>
      <c r="B3935">
        <v>261.23790010681103</v>
      </c>
      <c r="C3935">
        <v>356.5</v>
      </c>
      <c r="D3935">
        <v>396.35469955749397</v>
      </c>
      <c r="E3935">
        <v>356.5</v>
      </c>
      <c r="F3935">
        <v>584.66249955749697</v>
      </c>
      <c r="G3935">
        <v>356.60000610351602</v>
      </c>
      <c r="H3935">
        <v>781.78610039062596</v>
      </c>
      <c r="I3935">
        <v>356.5</v>
      </c>
      <c r="J3935">
        <v>968.83619955749202</v>
      </c>
    </row>
    <row r="3936" spans="1:10" x14ac:dyDescent="0.2">
      <c r="A3936">
        <v>356.5</v>
      </c>
      <c r="B3936">
        <v>261.22769955749402</v>
      </c>
      <c r="C3936">
        <v>356.60000610351602</v>
      </c>
      <c r="D3936">
        <v>396.33940039062497</v>
      </c>
      <c r="E3936">
        <v>356.60000610351602</v>
      </c>
      <c r="F3936">
        <v>584.64100039062396</v>
      </c>
      <c r="G3936">
        <v>356.70001220703102</v>
      </c>
      <c r="H3936">
        <v>781.75350027923605</v>
      </c>
      <c r="I3936">
        <v>356.60000610351602</v>
      </c>
      <c r="J3936">
        <v>968.806600390624</v>
      </c>
    </row>
    <row r="3937" spans="1:10" x14ac:dyDescent="0.2">
      <c r="A3937">
        <v>356.60000610351602</v>
      </c>
      <c r="B3937">
        <v>261.21590039062698</v>
      </c>
      <c r="C3937">
        <v>356.70001220703102</v>
      </c>
      <c r="D3937">
        <v>396.31910027923698</v>
      </c>
      <c r="E3937">
        <v>356.70001220703102</v>
      </c>
      <c r="F3937">
        <v>584.61600027923896</v>
      </c>
      <c r="G3937">
        <v>356.80001831054699</v>
      </c>
      <c r="H3937">
        <v>781.72879878235096</v>
      </c>
      <c r="I3937">
        <v>356.70001220703102</v>
      </c>
      <c r="J3937">
        <v>968.77560027923801</v>
      </c>
    </row>
    <row r="3938" spans="1:10" x14ac:dyDescent="0.2">
      <c r="A3938">
        <v>356.70001220703102</v>
      </c>
      <c r="B3938">
        <v>261.20120027923298</v>
      </c>
      <c r="C3938">
        <v>356.80001831054699</v>
      </c>
      <c r="D3938">
        <v>396.30629878234703</v>
      </c>
      <c r="E3938">
        <v>356.80001831054699</v>
      </c>
      <c r="F3938">
        <v>584.59969878234904</v>
      </c>
      <c r="G3938">
        <v>356.90002441406301</v>
      </c>
      <c r="H3938">
        <v>781.69959975433403</v>
      </c>
      <c r="I3938">
        <v>356.80001831054699</v>
      </c>
      <c r="J3938">
        <v>968.74739878234698</v>
      </c>
    </row>
    <row r="3939" spans="1:10" x14ac:dyDescent="0.2">
      <c r="A3939">
        <v>356.79998779296898</v>
      </c>
      <c r="B3939">
        <v>261.18969973602401</v>
      </c>
      <c r="C3939">
        <v>356.89999389648398</v>
      </c>
      <c r="D3939">
        <v>396.28989975433097</v>
      </c>
      <c r="E3939">
        <v>356.89999389648398</v>
      </c>
      <c r="F3939">
        <v>584.57819975433404</v>
      </c>
      <c r="G3939">
        <v>357</v>
      </c>
      <c r="H3939">
        <v>781.67559989623999</v>
      </c>
      <c r="I3939">
        <v>356.89999389648398</v>
      </c>
      <c r="J3939">
        <v>968.71739975433195</v>
      </c>
    </row>
    <row r="3940" spans="1:10" x14ac:dyDescent="0.2">
      <c r="A3940">
        <v>356.89999389648398</v>
      </c>
      <c r="B3940">
        <v>261.17809975433602</v>
      </c>
      <c r="C3940">
        <v>357</v>
      </c>
      <c r="D3940">
        <v>396.27709989623702</v>
      </c>
      <c r="E3940">
        <v>357</v>
      </c>
      <c r="F3940">
        <v>584.55999989624297</v>
      </c>
      <c r="G3940">
        <v>357.10000610351602</v>
      </c>
      <c r="H3940">
        <v>781.65119976959204</v>
      </c>
      <c r="I3940">
        <v>357</v>
      </c>
      <c r="J3940">
        <v>968.69069989623995</v>
      </c>
    </row>
    <row r="3941" spans="1:10" x14ac:dyDescent="0.2">
      <c r="A3941">
        <v>357</v>
      </c>
      <c r="B3941">
        <v>261.167299896239</v>
      </c>
      <c r="C3941">
        <v>357.10000610351602</v>
      </c>
      <c r="D3941">
        <v>396.26539976959202</v>
      </c>
      <c r="E3941">
        <v>357.10000610351602</v>
      </c>
      <c r="F3941">
        <v>584.54039976959405</v>
      </c>
      <c r="G3941">
        <v>357.20001220703102</v>
      </c>
      <c r="H3941">
        <v>781.62870018921205</v>
      </c>
      <c r="I3941">
        <v>357.10000610351602</v>
      </c>
      <c r="J3941">
        <v>968.66299976958896</v>
      </c>
    </row>
    <row r="3942" spans="1:10" x14ac:dyDescent="0.2">
      <c r="A3942">
        <v>357.10000610351602</v>
      </c>
      <c r="B3942">
        <v>261.15469976959099</v>
      </c>
      <c r="C3942">
        <v>357.20001220703102</v>
      </c>
      <c r="D3942">
        <v>396.25150018920601</v>
      </c>
      <c r="E3942">
        <v>357.20001220703102</v>
      </c>
      <c r="F3942">
        <v>584.51910018920898</v>
      </c>
      <c r="G3942">
        <v>357.30001831054699</v>
      </c>
      <c r="H3942">
        <v>781.60599909973496</v>
      </c>
      <c r="I3942">
        <v>357.20001220703102</v>
      </c>
      <c r="J3942">
        <v>968.63170018920596</v>
      </c>
    </row>
    <row r="3943" spans="1:10" x14ac:dyDescent="0.2">
      <c r="A3943">
        <v>357.20001220703102</v>
      </c>
      <c r="B3943">
        <v>261.14120018920897</v>
      </c>
      <c r="C3943">
        <v>357.30001831054699</v>
      </c>
      <c r="D3943">
        <v>396.23669909972898</v>
      </c>
      <c r="E3943">
        <v>357.30001831054699</v>
      </c>
      <c r="F3943">
        <v>584.50339909973297</v>
      </c>
      <c r="G3943">
        <v>357.40002441406301</v>
      </c>
      <c r="H3943">
        <v>781.58329910888995</v>
      </c>
      <c r="I3943">
        <v>357.30001831054699</v>
      </c>
      <c r="J3943">
        <v>968.60449909973204</v>
      </c>
    </row>
    <row r="3944" spans="1:10" x14ac:dyDescent="0.2">
      <c r="A3944">
        <v>357.29998779296898</v>
      </c>
      <c r="B3944">
        <v>261.12770005340599</v>
      </c>
      <c r="C3944">
        <v>357.39999389648398</v>
      </c>
      <c r="D3944">
        <v>396.22170006256101</v>
      </c>
      <c r="E3944">
        <v>357.39999389648398</v>
      </c>
      <c r="F3944">
        <v>584.48220006256099</v>
      </c>
      <c r="G3944">
        <v>357.5</v>
      </c>
      <c r="H3944">
        <v>781.56229980011301</v>
      </c>
      <c r="I3944">
        <v>357.39999389648398</v>
      </c>
      <c r="J3944">
        <v>968.57740006255699</v>
      </c>
    </row>
    <row r="3945" spans="1:10" x14ac:dyDescent="0.2">
      <c r="A3945">
        <v>357.39999389648398</v>
      </c>
      <c r="B3945">
        <v>261.11560006256298</v>
      </c>
      <c r="C3945">
        <v>357.5</v>
      </c>
      <c r="D3945">
        <v>396.20659980010902</v>
      </c>
      <c r="E3945">
        <v>357.5</v>
      </c>
      <c r="F3945">
        <v>584.46369980011195</v>
      </c>
      <c r="G3945">
        <v>357.60000610351602</v>
      </c>
      <c r="H3945">
        <v>781.54029994201505</v>
      </c>
      <c r="I3945">
        <v>357.5</v>
      </c>
      <c r="J3945">
        <v>968.54939980011102</v>
      </c>
    </row>
    <row r="3946" spans="1:10" x14ac:dyDescent="0.2">
      <c r="A3946">
        <v>357.5</v>
      </c>
      <c r="B3946">
        <v>261.10049980010803</v>
      </c>
      <c r="C3946">
        <v>357.60000610351602</v>
      </c>
      <c r="D3946">
        <v>396.19169994201701</v>
      </c>
      <c r="E3946">
        <v>357.60000610351602</v>
      </c>
      <c r="F3946">
        <v>584.44739994201495</v>
      </c>
      <c r="G3946">
        <v>357.70001220703102</v>
      </c>
      <c r="H3946">
        <v>781.51750008697502</v>
      </c>
      <c r="I3946">
        <v>357.60000610351602</v>
      </c>
      <c r="J3946">
        <v>968.52099994201899</v>
      </c>
    </row>
    <row r="3947" spans="1:10" x14ac:dyDescent="0.2">
      <c r="A3947">
        <v>357.60000610351602</v>
      </c>
      <c r="B3947">
        <v>261.08779994201501</v>
      </c>
      <c r="C3947">
        <v>357.70001220703102</v>
      </c>
      <c r="D3947">
        <v>396.17530008697202</v>
      </c>
      <c r="E3947">
        <v>357.70001220703102</v>
      </c>
      <c r="F3947">
        <v>584.43010008697502</v>
      </c>
      <c r="G3947">
        <v>357.80001831054699</v>
      </c>
      <c r="H3947">
        <v>781.49069997558797</v>
      </c>
      <c r="I3947">
        <v>357.70001220703102</v>
      </c>
      <c r="J3947">
        <v>968.48680008697602</v>
      </c>
    </row>
    <row r="3948" spans="1:10" x14ac:dyDescent="0.2">
      <c r="A3948">
        <v>357.70001220703102</v>
      </c>
      <c r="B3948">
        <v>261.075100086975</v>
      </c>
      <c r="C3948">
        <v>357.80001831054699</v>
      </c>
      <c r="D3948">
        <v>396.15559997558398</v>
      </c>
      <c r="E3948">
        <v>357.80001831054699</v>
      </c>
      <c r="F3948">
        <v>584.40869997558502</v>
      </c>
      <c r="G3948">
        <v>357.90002441406301</v>
      </c>
      <c r="H3948">
        <v>781.47100011444104</v>
      </c>
      <c r="I3948">
        <v>357.80001831054699</v>
      </c>
      <c r="J3948">
        <v>968.44979997558403</v>
      </c>
    </row>
    <row r="3949" spans="1:10" x14ac:dyDescent="0.2">
      <c r="A3949">
        <v>357.79998779296898</v>
      </c>
      <c r="B3949">
        <v>261.06189997558602</v>
      </c>
      <c r="C3949">
        <v>357.89999389648398</v>
      </c>
      <c r="D3949">
        <v>396.13980011444102</v>
      </c>
      <c r="E3949">
        <v>357.89999389648398</v>
      </c>
      <c r="F3949">
        <v>584.392900114442</v>
      </c>
      <c r="G3949">
        <v>358</v>
      </c>
      <c r="H3949">
        <v>781.45050011749095</v>
      </c>
      <c r="I3949">
        <v>357.89999389648398</v>
      </c>
      <c r="J3949">
        <v>968.41730011443701</v>
      </c>
    </row>
    <row r="3950" spans="1:10" x14ac:dyDescent="0.2">
      <c r="A3950">
        <v>357.89999389648398</v>
      </c>
      <c r="B3950">
        <v>261.05340011444099</v>
      </c>
      <c r="C3950">
        <v>358</v>
      </c>
      <c r="D3950">
        <v>396.12350011749402</v>
      </c>
      <c r="E3950">
        <v>358</v>
      </c>
      <c r="F3950">
        <v>584.37140011749204</v>
      </c>
      <c r="G3950">
        <v>358.10000610351602</v>
      </c>
      <c r="H3950">
        <v>781.42729958343295</v>
      </c>
      <c r="I3950">
        <v>358</v>
      </c>
      <c r="J3950">
        <v>968.38400011749002</v>
      </c>
    </row>
    <row r="3951" spans="1:10" x14ac:dyDescent="0.2">
      <c r="A3951">
        <v>358</v>
      </c>
      <c r="B3951">
        <v>261.04060011749198</v>
      </c>
      <c r="C3951">
        <v>358.10000610351602</v>
      </c>
      <c r="D3951">
        <v>396.106199583435</v>
      </c>
      <c r="E3951">
        <v>358.10000610351602</v>
      </c>
      <c r="F3951">
        <v>584.35219958343396</v>
      </c>
      <c r="G3951">
        <v>358.20001220703102</v>
      </c>
      <c r="H3951">
        <v>781.40060028991502</v>
      </c>
      <c r="I3951">
        <v>358.10000610351602</v>
      </c>
      <c r="J3951">
        <v>968.35189958343506</v>
      </c>
    </row>
    <row r="3952" spans="1:10" x14ac:dyDescent="0.2">
      <c r="A3952">
        <v>358.10000610351602</v>
      </c>
      <c r="B3952">
        <v>261.02749958343298</v>
      </c>
      <c r="C3952">
        <v>358.20001220703102</v>
      </c>
      <c r="D3952">
        <v>396.08880028991598</v>
      </c>
      <c r="E3952">
        <v>358.20001220703102</v>
      </c>
      <c r="F3952">
        <v>584.32620028991698</v>
      </c>
      <c r="G3952">
        <v>358.30001831054699</v>
      </c>
      <c r="H3952">
        <v>781.38189851531899</v>
      </c>
      <c r="I3952">
        <v>358.20001220703102</v>
      </c>
      <c r="J3952">
        <v>968.31650028991498</v>
      </c>
    </row>
    <row r="3953" spans="1:10" x14ac:dyDescent="0.2">
      <c r="A3953">
        <v>358.20001220703102</v>
      </c>
      <c r="B3953">
        <v>261.01220028991901</v>
      </c>
      <c r="C3953">
        <v>358.30001831054699</v>
      </c>
      <c r="D3953">
        <v>396.07919851531898</v>
      </c>
      <c r="E3953">
        <v>358.30001831054699</v>
      </c>
      <c r="F3953">
        <v>584.31049851532202</v>
      </c>
      <c r="G3953">
        <v>358.40002441406301</v>
      </c>
      <c r="H3953">
        <v>781.35759866943397</v>
      </c>
      <c r="I3953">
        <v>358.30001831054699</v>
      </c>
      <c r="J3953">
        <v>968.28949851531797</v>
      </c>
    </row>
    <row r="3954" spans="1:10" x14ac:dyDescent="0.2">
      <c r="A3954">
        <v>358.29998779296898</v>
      </c>
      <c r="B3954">
        <v>260.998000422671</v>
      </c>
      <c r="C3954">
        <v>358.39999389648398</v>
      </c>
      <c r="D3954">
        <v>396.061499623109</v>
      </c>
      <c r="E3954">
        <v>358.39999389648398</v>
      </c>
      <c r="F3954">
        <v>584.28929962310895</v>
      </c>
      <c r="G3954">
        <v>358.5</v>
      </c>
      <c r="H3954">
        <v>781.33150032043704</v>
      </c>
      <c r="I3954">
        <v>358.39999389648398</v>
      </c>
      <c r="J3954">
        <v>968.25739962310797</v>
      </c>
    </row>
    <row r="3955" spans="1:10" x14ac:dyDescent="0.2">
      <c r="A3955">
        <v>358.39999389648398</v>
      </c>
      <c r="B3955">
        <v>260.98269962311002</v>
      </c>
      <c r="C3955">
        <v>358.5</v>
      </c>
      <c r="D3955">
        <v>396.04420032043299</v>
      </c>
      <c r="E3955">
        <v>358.5</v>
      </c>
      <c r="F3955">
        <v>584.26530032043195</v>
      </c>
      <c r="G3955">
        <v>358.60000610351602</v>
      </c>
      <c r="H3955">
        <v>781.30600033569499</v>
      </c>
      <c r="I3955">
        <v>358.5</v>
      </c>
      <c r="J3955">
        <v>968.225600320431</v>
      </c>
    </row>
    <row r="3956" spans="1:10" x14ac:dyDescent="0.2">
      <c r="A3956">
        <v>358.5</v>
      </c>
      <c r="B3956">
        <v>260.969400320435</v>
      </c>
      <c r="C3956">
        <v>358.60000610351602</v>
      </c>
      <c r="D3956">
        <v>396.02590033569101</v>
      </c>
      <c r="E3956">
        <v>358.60000610351602</v>
      </c>
      <c r="F3956">
        <v>584.24770033569405</v>
      </c>
      <c r="G3956">
        <v>358.70001220703102</v>
      </c>
      <c r="H3956">
        <v>781.28180007018796</v>
      </c>
      <c r="I3956">
        <v>358.60000610351602</v>
      </c>
      <c r="J3956">
        <v>968.19460033568998</v>
      </c>
    </row>
    <row r="3957" spans="1:10" x14ac:dyDescent="0.2">
      <c r="A3957">
        <v>358.60000610351602</v>
      </c>
      <c r="B3957">
        <v>260.95730033569299</v>
      </c>
      <c r="C3957">
        <v>358.70001220703102</v>
      </c>
      <c r="D3957">
        <v>396.00610007018997</v>
      </c>
      <c r="E3957">
        <v>358.70001220703102</v>
      </c>
      <c r="F3957">
        <v>584.22910007019198</v>
      </c>
      <c r="G3957">
        <v>358.80001831054699</v>
      </c>
      <c r="H3957">
        <v>781.25870021209596</v>
      </c>
      <c r="I3957">
        <v>358.70001220703102</v>
      </c>
      <c r="J3957">
        <v>968.16620007019105</v>
      </c>
    </row>
    <row r="3958" spans="1:10" x14ac:dyDescent="0.2">
      <c r="A3958">
        <v>358.70001220703102</v>
      </c>
      <c r="B3958">
        <v>260.94560007018998</v>
      </c>
      <c r="C3958">
        <v>358.80001831054699</v>
      </c>
      <c r="D3958">
        <v>395.991900212095</v>
      </c>
      <c r="E3958">
        <v>358.80001831054699</v>
      </c>
      <c r="F3958">
        <v>584.21170021209798</v>
      </c>
      <c r="G3958">
        <v>358.90002441406301</v>
      </c>
      <c r="H3958">
        <v>781.23409925842498</v>
      </c>
      <c r="I3958">
        <v>358.80001831054699</v>
      </c>
      <c r="J3958">
        <v>968.13570021209705</v>
      </c>
    </row>
    <row r="3959" spans="1:10" x14ac:dyDescent="0.2">
      <c r="A3959">
        <v>358.79998779296898</v>
      </c>
      <c r="B3959">
        <v>260.93380021209703</v>
      </c>
      <c r="C3959">
        <v>358.89999389648398</v>
      </c>
      <c r="D3959">
        <v>395.98140021209798</v>
      </c>
      <c r="E3959">
        <v>358.89999389648398</v>
      </c>
      <c r="F3959">
        <v>584.19530021210096</v>
      </c>
      <c r="G3959">
        <v>359</v>
      </c>
      <c r="H3959">
        <v>781.21189980774204</v>
      </c>
      <c r="I3959">
        <v>358.89999389648398</v>
      </c>
      <c r="J3959">
        <v>968.10810021209898</v>
      </c>
    </row>
    <row r="3960" spans="1:10" x14ac:dyDescent="0.2">
      <c r="A3960">
        <v>358.89999389648398</v>
      </c>
      <c r="B3960">
        <v>260.921600212096</v>
      </c>
      <c r="C3960">
        <v>359</v>
      </c>
      <c r="D3960">
        <v>395.96909980773898</v>
      </c>
      <c r="E3960">
        <v>359</v>
      </c>
      <c r="F3960">
        <v>584.17929980773999</v>
      </c>
      <c r="G3960">
        <v>359.10000610351602</v>
      </c>
      <c r="H3960">
        <v>781.19349953003302</v>
      </c>
      <c r="I3960">
        <v>359</v>
      </c>
      <c r="J3960">
        <v>968.07859980774106</v>
      </c>
    </row>
    <row r="3961" spans="1:10" x14ac:dyDescent="0.2">
      <c r="A3961">
        <v>359</v>
      </c>
      <c r="B3961">
        <v>260.90929980773899</v>
      </c>
      <c r="C3961">
        <v>359.10000610351602</v>
      </c>
      <c r="D3961">
        <v>395.95679953002798</v>
      </c>
      <c r="E3961">
        <v>359.10000610351602</v>
      </c>
      <c r="F3961">
        <v>584.16279953003004</v>
      </c>
      <c r="G3961">
        <v>359.20001220703102</v>
      </c>
      <c r="H3961">
        <v>781.16989966583401</v>
      </c>
      <c r="I3961">
        <v>359.10000610351602</v>
      </c>
      <c r="J3961">
        <v>968.04849953002804</v>
      </c>
    </row>
    <row r="3962" spans="1:10" x14ac:dyDescent="0.2">
      <c r="A3962">
        <v>359.10000610351602</v>
      </c>
      <c r="B3962">
        <v>260.89619953003103</v>
      </c>
      <c r="C3962">
        <v>359.20001220703102</v>
      </c>
      <c r="D3962">
        <v>395.94509966583399</v>
      </c>
      <c r="E3962">
        <v>359.20001220703102</v>
      </c>
      <c r="F3962">
        <v>584.14579966583597</v>
      </c>
      <c r="G3962">
        <v>359.30001831054699</v>
      </c>
      <c r="H3962">
        <v>781.14859939727796</v>
      </c>
      <c r="I3962">
        <v>359.20001220703102</v>
      </c>
      <c r="J3962">
        <v>968.01799966583303</v>
      </c>
    </row>
    <row r="3963" spans="1:10" x14ac:dyDescent="0.2">
      <c r="A3963">
        <v>359.20001220703102</v>
      </c>
      <c r="B3963">
        <v>260.88419966583399</v>
      </c>
      <c r="C3963">
        <v>359.30001831054699</v>
      </c>
      <c r="D3963">
        <v>395.93329939727801</v>
      </c>
      <c r="E3963">
        <v>359.30001831054699</v>
      </c>
      <c r="F3963">
        <v>584.12649939727999</v>
      </c>
      <c r="G3963">
        <v>359.40002441406301</v>
      </c>
      <c r="H3963">
        <v>781.12599940338305</v>
      </c>
      <c r="I3963">
        <v>359.30001831054699</v>
      </c>
      <c r="J3963">
        <v>967.98699939727499</v>
      </c>
    </row>
    <row r="3964" spans="1:10" x14ac:dyDescent="0.2">
      <c r="A3964">
        <v>359.29998779296898</v>
      </c>
      <c r="B3964">
        <v>260.87350035095398</v>
      </c>
      <c r="C3964">
        <v>359.39999389648398</v>
      </c>
      <c r="D3964">
        <v>395.92010035705198</v>
      </c>
      <c r="E3964">
        <v>359.39999389648398</v>
      </c>
      <c r="F3964">
        <v>584.10810035705799</v>
      </c>
      <c r="G3964">
        <v>359.5</v>
      </c>
      <c r="H3964">
        <v>781.10509954529005</v>
      </c>
      <c r="I3964">
        <v>359.39999389648398</v>
      </c>
      <c r="J3964">
        <v>967.95440035705496</v>
      </c>
    </row>
    <row r="3965" spans="1:10" x14ac:dyDescent="0.2">
      <c r="A3965">
        <v>359.39999389648398</v>
      </c>
      <c r="B3965">
        <v>260.86240035705498</v>
      </c>
      <c r="C3965">
        <v>359.5</v>
      </c>
      <c r="D3965">
        <v>395.908199545287</v>
      </c>
      <c r="E3965">
        <v>359.5</v>
      </c>
      <c r="F3965">
        <v>584.09179954528702</v>
      </c>
      <c r="G3965">
        <v>359.60000610351602</v>
      </c>
      <c r="H3965">
        <v>781.08280036926203</v>
      </c>
      <c r="I3965">
        <v>359.5</v>
      </c>
      <c r="J3965">
        <v>967.92079954528504</v>
      </c>
    </row>
    <row r="3966" spans="1:10" x14ac:dyDescent="0.2">
      <c r="A3966">
        <v>359.5</v>
      </c>
      <c r="B3966">
        <v>260.85009954528499</v>
      </c>
      <c r="C3966">
        <v>359.60000610351602</v>
      </c>
      <c r="D3966">
        <v>395.89730036926301</v>
      </c>
      <c r="E3966">
        <v>359.60000610351602</v>
      </c>
      <c r="F3966">
        <v>584.07260036926505</v>
      </c>
      <c r="G3966">
        <v>359.70001220703102</v>
      </c>
      <c r="H3966">
        <v>781.06229982604805</v>
      </c>
      <c r="I3966">
        <v>359.60000610351602</v>
      </c>
      <c r="J3966">
        <v>967.89070036926205</v>
      </c>
    </row>
    <row r="3967" spans="1:10" x14ac:dyDescent="0.2">
      <c r="A3967">
        <v>359.60000610351602</v>
      </c>
      <c r="B3967">
        <v>260.83310036926599</v>
      </c>
      <c r="C3967">
        <v>359.70001220703102</v>
      </c>
      <c r="D3967">
        <v>395.88469982604897</v>
      </c>
      <c r="E3967">
        <v>359.70001220703102</v>
      </c>
      <c r="F3967">
        <v>584.05679982604897</v>
      </c>
      <c r="G3967">
        <v>359.80001831054699</v>
      </c>
      <c r="H3967">
        <v>781.037900798034</v>
      </c>
      <c r="I3967">
        <v>359.70001220703102</v>
      </c>
      <c r="J3967">
        <v>967.86009982604799</v>
      </c>
    </row>
    <row r="3968" spans="1:10" x14ac:dyDescent="0.2">
      <c r="A3968">
        <v>359.70001220703102</v>
      </c>
      <c r="B3968">
        <v>260.82169982604699</v>
      </c>
      <c r="C3968">
        <v>359.80001831054699</v>
      </c>
      <c r="D3968">
        <v>395.86860079803199</v>
      </c>
      <c r="E3968">
        <v>359.80001831054699</v>
      </c>
      <c r="F3968">
        <v>584.03440079803499</v>
      </c>
      <c r="G3968">
        <v>359.90002441406301</v>
      </c>
      <c r="H3968">
        <v>781.01620038452199</v>
      </c>
      <c r="I3968">
        <v>359.80001831054699</v>
      </c>
      <c r="J3968">
        <v>967.82210079803201</v>
      </c>
    </row>
    <row r="3969" spans="1:10" x14ac:dyDescent="0.2">
      <c r="A3969">
        <v>359.79998779296898</v>
      </c>
      <c r="B3969">
        <v>260.80599984435997</v>
      </c>
      <c r="C3969">
        <v>359.89999389648398</v>
      </c>
      <c r="D3969">
        <v>395.857600384519</v>
      </c>
      <c r="E3969">
        <v>359.89999389648398</v>
      </c>
      <c r="F3969">
        <v>584.01970038452396</v>
      </c>
      <c r="G3969">
        <v>360</v>
      </c>
      <c r="H3969">
        <v>780.99409997406099</v>
      </c>
      <c r="I3969">
        <v>359.89999389648398</v>
      </c>
      <c r="J3969">
        <v>967.78710038452095</v>
      </c>
    </row>
    <row r="3970" spans="1:10" x14ac:dyDescent="0.2">
      <c r="A3970">
        <v>359.89999389648398</v>
      </c>
      <c r="B3970">
        <v>260.78990038452298</v>
      </c>
      <c r="C3970">
        <v>360</v>
      </c>
      <c r="D3970">
        <v>395.84379997406</v>
      </c>
      <c r="E3970">
        <v>360</v>
      </c>
      <c r="F3970">
        <v>583.99729997405996</v>
      </c>
      <c r="G3970">
        <v>360.10000610351602</v>
      </c>
      <c r="H3970">
        <v>780.96200013122495</v>
      </c>
      <c r="I3970">
        <v>360</v>
      </c>
      <c r="J3970">
        <v>967.75259997405703</v>
      </c>
    </row>
    <row r="3971" spans="1:10" x14ac:dyDescent="0.2">
      <c r="A3971">
        <v>360</v>
      </c>
      <c r="B3971">
        <v>260.78009997406099</v>
      </c>
      <c r="C3971">
        <v>360.10000610351602</v>
      </c>
      <c r="D3971">
        <v>395.83170013122401</v>
      </c>
      <c r="E3971">
        <v>360.10000610351602</v>
      </c>
      <c r="F3971">
        <v>583.97520013122596</v>
      </c>
      <c r="G3971">
        <v>360.20001220703102</v>
      </c>
      <c r="H3971">
        <v>780.94450027923801</v>
      </c>
      <c r="I3971">
        <v>360.10000610351602</v>
      </c>
      <c r="J3971">
        <v>967.71290013122405</v>
      </c>
    </row>
    <row r="3972" spans="1:10" x14ac:dyDescent="0.2">
      <c r="A3972">
        <v>360.10000610351602</v>
      </c>
      <c r="B3972">
        <v>260.768800131224</v>
      </c>
      <c r="C3972">
        <v>360.20001220703102</v>
      </c>
      <c r="D3972">
        <v>395.82230027923299</v>
      </c>
      <c r="E3972">
        <v>360.20001220703102</v>
      </c>
      <c r="F3972">
        <v>583.95540027923596</v>
      </c>
      <c r="G3972">
        <v>360.30001831054699</v>
      </c>
      <c r="H3972">
        <v>780.92349811248596</v>
      </c>
      <c r="I3972">
        <v>360.20001220703102</v>
      </c>
      <c r="J3972">
        <v>967.68490027923701</v>
      </c>
    </row>
    <row r="3973" spans="1:10" x14ac:dyDescent="0.2">
      <c r="A3973">
        <v>360.20001220703102</v>
      </c>
      <c r="B3973">
        <v>260.75680027923602</v>
      </c>
      <c r="C3973">
        <v>360.30001831054699</v>
      </c>
      <c r="D3973">
        <v>395.809398112488</v>
      </c>
      <c r="E3973">
        <v>360.30001831054699</v>
      </c>
      <c r="F3973">
        <v>583.94259811248799</v>
      </c>
      <c r="G3973">
        <v>360.40002441406301</v>
      </c>
      <c r="H3973">
        <v>780.90369745483304</v>
      </c>
      <c r="I3973">
        <v>360.30001831054699</v>
      </c>
      <c r="J3973">
        <v>967.65509811248603</v>
      </c>
    </row>
    <row r="3974" spans="1:10" x14ac:dyDescent="0.2">
      <c r="A3974">
        <v>360.29998779296898</v>
      </c>
      <c r="B3974">
        <v>260.74990001983701</v>
      </c>
      <c r="C3974">
        <v>360.39999389648398</v>
      </c>
      <c r="D3974">
        <v>395.794400315855</v>
      </c>
      <c r="E3974">
        <v>360.39999389648398</v>
      </c>
      <c r="F3974">
        <v>583.92510031585698</v>
      </c>
      <c r="G3974">
        <v>360.5</v>
      </c>
      <c r="H3974">
        <v>780.87850035247902</v>
      </c>
      <c r="I3974">
        <v>360.39999389648398</v>
      </c>
      <c r="J3974">
        <v>967.62120031585403</v>
      </c>
    </row>
    <row r="3975" spans="1:10" x14ac:dyDescent="0.2">
      <c r="A3975">
        <v>360.39999389648398</v>
      </c>
      <c r="B3975">
        <v>260.73980031585597</v>
      </c>
      <c r="C3975">
        <v>360.5</v>
      </c>
      <c r="D3975">
        <v>395.77940035248002</v>
      </c>
      <c r="E3975">
        <v>360.5</v>
      </c>
      <c r="F3975">
        <v>583.90710035248003</v>
      </c>
      <c r="G3975">
        <v>360.60000610351602</v>
      </c>
      <c r="H3975">
        <v>780.860200361632</v>
      </c>
      <c r="I3975">
        <v>360.5</v>
      </c>
      <c r="J3975">
        <v>967.58480035247703</v>
      </c>
    </row>
    <row r="3976" spans="1:10" x14ac:dyDescent="0.2">
      <c r="A3976">
        <v>360.5</v>
      </c>
      <c r="B3976">
        <v>260.72290035247698</v>
      </c>
      <c r="C3976">
        <v>360.60000610351602</v>
      </c>
      <c r="D3976">
        <v>395.76890036163201</v>
      </c>
      <c r="E3976">
        <v>360.60000610351602</v>
      </c>
      <c r="F3976">
        <v>583.89130036163294</v>
      </c>
      <c r="G3976">
        <v>360.70001220703102</v>
      </c>
      <c r="H3976">
        <v>780.84280009002805</v>
      </c>
      <c r="I3976">
        <v>360.60000610351602</v>
      </c>
      <c r="J3976">
        <v>967.55370036163401</v>
      </c>
    </row>
    <row r="3977" spans="1:10" x14ac:dyDescent="0.2">
      <c r="A3977">
        <v>360.60000610351602</v>
      </c>
      <c r="B3977">
        <v>260.71210036163399</v>
      </c>
      <c r="C3977">
        <v>360.70001220703102</v>
      </c>
      <c r="D3977">
        <v>395.76190009002698</v>
      </c>
      <c r="E3977">
        <v>360.70001220703102</v>
      </c>
      <c r="F3977">
        <v>583.87410009002997</v>
      </c>
      <c r="G3977">
        <v>360.80001831054699</v>
      </c>
      <c r="H3977">
        <v>780.81519982147097</v>
      </c>
      <c r="I3977">
        <v>360.70001220703102</v>
      </c>
      <c r="J3977">
        <v>967.52590009002597</v>
      </c>
    </row>
    <row r="3978" spans="1:10" x14ac:dyDescent="0.2">
      <c r="A3978">
        <v>360.70001220703102</v>
      </c>
      <c r="B3978">
        <v>260.706600090027</v>
      </c>
      <c r="C3978">
        <v>360.80001831054699</v>
      </c>
      <c r="D3978">
        <v>395.75619982147299</v>
      </c>
      <c r="E3978">
        <v>360.80001831054699</v>
      </c>
      <c r="F3978">
        <v>583.85429982147298</v>
      </c>
      <c r="G3978">
        <v>360.90002441406301</v>
      </c>
      <c r="H3978">
        <v>780.78779860229395</v>
      </c>
      <c r="I3978">
        <v>360.80001831054699</v>
      </c>
      <c r="J3978">
        <v>967.49339982146898</v>
      </c>
    </row>
    <row r="3979" spans="1:10" x14ac:dyDescent="0.2">
      <c r="A3979">
        <v>360.79998779296898</v>
      </c>
      <c r="B3979">
        <v>260.68989982147099</v>
      </c>
      <c r="C3979">
        <v>360.89999389648398</v>
      </c>
      <c r="D3979">
        <v>395.741299555968</v>
      </c>
      <c r="E3979">
        <v>360.89999389648398</v>
      </c>
      <c r="F3979">
        <v>583.83299955596897</v>
      </c>
      <c r="G3979">
        <v>361</v>
      </c>
      <c r="H3979">
        <v>780.76159970703497</v>
      </c>
      <c r="I3979">
        <v>360.89999389648398</v>
      </c>
      <c r="J3979">
        <v>967.46109955596705</v>
      </c>
    </row>
    <row r="3980" spans="1:10" x14ac:dyDescent="0.2">
      <c r="A3980">
        <v>360.89999389648398</v>
      </c>
      <c r="B3980">
        <v>260.67309955597</v>
      </c>
      <c r="C3980">
        <v>361</v>
      </c>
      <c r="D3980">
        <v>395.71929970703098</v>
      </c>
      <c r="E3980">
        <v>361</v>
      </c>
      <c r="F3980">
        <v>583.81169970703195</v>
      </c>
      <c r="G3980">
        <v>361.10000610351602</v>
      </c>
      <c r="H3980">
        <v>780.73470025635095</v>
      </c>
      <c r="I3980">
        <v>361</v>
      </c>
      <c r="J3980">
        <v>967.42469970702996</v>
      </c>
    </row>
    <row r="3981" spans="1:10" x14ac:dyDescent="0.2">
      <c r="A3981">
        <v>361</v>
      </c>
      <c r="B3981">
        <v>260.65259970703102</v>
      </c>
      <c r="C3981">
        <v>361.10000610351602</v>
      </c>
      <c r="D3981">
        <v>395.70140025634799</v>
      </c>
      <c r="E3981">
        <v>361.10000610351602</v>
      </c>
      <c r="F3981">
        <v>583.79260025635097</v>
      </c>
      <c r="G3981">
        <v>361.20001220703102</v>
      </c>
      <c r="H3981">
        <v>780.70650013275394</v>
      </c>
      <c r="I3981">
        <v>361.10000610351602</v>
      </c>
      <c r="J3981">
        <v>967.39090025634505</v>
      </c>
    </row>
    <row r="3982" spans="1:10" x14ac:dyDescent="0.2">
      <c r="A3982">
        <v>361.10000610351602</v>
      </c>
      <c r="B3982">
        <v>260.63890025634799</v>
      </c>
      <c r="C3982">
        <v>361.20001220703102</v>
      </c>
      <c r="D3982">
        <v>395.68880013274998</v>
      </c>
      <c r="E3982">
        <v>361.20001220703102</v>
      </c>
      <c r="F3982">
        <v>583.77480013275294</v>
      </c>
      <c r="G3982">
        <v>361.30001831054699</v>
      </c>
      <c r="H3982">
        <v>780.68320123138301</v>
      </c>
      <c r="I3982">
        <v>361.20001220703102</v>
      </c>
      <c r="J3982">
        <v>967.35670013275001</v>
      </c>
    </row>
    <row r="3983" spans="1:10" x14ac:dyDescent="0.2">
      <c r="A3983">
        <v>361.20001220703102</v>
      </c>
      <c r="B3983">
        <v>260.620000132749</v>
      </c>
      <c r="C3983">
        <v>361.30001831054699</v>
      </c>
      <c r="D3983">
        <v>395.67130123138497</v>
      </c>
      <c r="E3983">
        <v>361.30001831054699</v>
      </c>
      <c r="F3983">
        <v>583.75220123138195</v>
      </c>
      <c r="G3983">
        <v>361.40002441406301</v>
      </c>
      <c r="H3983">
        <v>780.66449889831699</v>
      </c>
      <c r="I3983">
        <v>361.30001831054699</v>
      </c>
      <c r="J3983">
        <v>967.32440123138394</v>
      </c>
    </row>
    <row r="3984" spans="1:10" x14ac:dyDescent="0.2">
      <c r="A3984">
        <v>361.29998779296898</v>
      </c>
      <c r="B3984">
        <v>260.60510027771301</v>
      </c>
      <c r="C3984">
        <v>361.39999389648398</v>
      </c>
      <c r="D3984">
        <v>395.657099851986</v>
      </c>
      <c r="E3984">
        <v>361.39999389648398</v>
      </c>
      <c r="F3984">
        <v>583.73339985199004</v>
      </c>
      <c r="G3984">
        <v>361.5</v>
      </c>
      <c r="H3984">
        <v>780.63480000305196</v>
      </c>
      <c r="I3984">
        <v>361.39999389648398</v>
      </c>
      <c r="J3984">
        <v>967.29649985198898</v>
      </c>
    </row>
    <row r="3985" spans="1:10" x14ac:dyDescent="0.2">
      <c r="A3985">
        <v>361.39999389648398</v>
      </c>
      <c r="B3985">
        <v>260.59419985198798</v>
      </c>
      <c r="C3985">
        <v>361.5</v>
      </c>
      <c r="D3985">
        <v>395.63700000305101</v>
      </c>
      <c r="E3985">
        <v>361.5</v>
      </c>
      <c r="F3985">
        <v>583.70780000305194</v>
      </c>
      <c r="G3985">
        <v>361.60000610351602</v>
      </c>
      <c r="H3985">
        <v>780.61000013885905</v>
      </c>
      <c r="I3985">
        <v>361.5</v>
      </c>
      <c r="J3985">
        <v>967.25780000305201</v>
      </c>
    </row>
    <row r="3986" spans="1:10" x14ac:dyDescent="0.2">
      <c r="A3986">
        <v>361.5</v>
      </c>
      <c r="B3986">
        <v>260.57590000305203</v>
      </c>
      <c r="C3986">
        <v>361.60000610351602</v>
      </c>
      <c r="D3986">
        <v>395.61930013885302</v>
      </c>
      <c r="E3986">
        <v>361.60000610351602</v>
      </c>
      <c r="F3986">
        <v>583.68570013885596</v>
      </c>
      <c r="G3986">
        <v>361.70001220703102</v>
      </c>
      <c r="H3986">
        <v>780.58669971008203</v>
      </c>
      <c r="I3986">
        <v>361.60000610351602</v>
      </c>
      <c r="J3986">
        <v>967.22520013885503</v>
      </c>
    </row>
    <row r="3987" spans="1:10" x14ac:dyDescent="0.2">
      <c r="A3987">
        <v>361.60000610351602</v>
      </c>
      <c r="B3987">
        <v>260.55840013885597</v>
      </c>
      <c r="C3987">
        <v>361.70001220703102</v>
      </c>
      <c r="D3987">
        <v>395.60809971008302</v>
      </c>
      <c r="E3987">
        <v>361.70001220703102</v>
      </c>
      <c r="F3987">
        <v>583.66999971008397</v>
      </c>
      <c r="G3987">
        <v>361.80001831054699</v>
      </c>
      <c r="H3987">
        <v>780.56319983367905</v>
      </c>
      <c r="I3987">
        <v>361.70001220703102</v>
      </c>
      <c r="J3987">
        <v>967.199499710081</v>
      </c>
    </row>
    <row r="3988" spans="1:10" x14ac:dyDescent="0.2">
      <c r="A3988">
        <v>361.70001220703102</v>
      </c>
      <c r="B3988">
        <v>260.55029971008099</v>
      </c>
      <c r="C3988">
        <v>361.80001831054699</v>
      </c>
      <c r="D3988">
        <v>395.59639983368101</v>
      </c>
      <c r="E3988">
        <v>361.80001831054699</v>
      </c>
      <c r="F3988">
        <v>583.65639983368203</v>
      </c>
      <c r="G3988">
        <v>361.90002441406301</v>
      </c>
      <c r="H3988">
        <v>780.53449983673295</v>
      </c>
      <c r="I3988">
        <v>361.80001831054699</v>
      </c>
      <c r="J3988">
        <v>967.17319983367997</v>
      </c>
    </row>
    <row r="3989" spans="1:10" x14ac:dyDescent="0.2">
      <c r="A3989">
        <v>361.79998779296898</v>
      </c>
      <c r="B3989">
        <v>260.53669983367899</v>
      </c>
      <c r="C3989">
        <v>361.89999389648398</v>
      </c>
      <c r="D3989">
        <v>395.57939983672998</v>
      </c>
      <c r="E3989">
        <v>361.89999389648398</v>
      </c>
      <c r="F3989">
        <v>583.63539983673002</v>
      </c>
      <c r="G3989">
        <v>362</v>
      </c>
      <c r="H3989">
        <v>780.50930011749404</v>
      </c>
      <c r="I3989">
        <v>361.89999389648398</v>
      </c>
      <c r="J3989">
        <v>967.13879983673201</v>
      </c>
    </row>
    <row r="3990" spans="1:10" x14ac:dyDescent="0.2">
      <c r="A3990">
        <v>361.89999389648398</v>
      </c>
      <c r="B3990">
        <v>260.51929983673102</v>
      </c>
      <c r="C3990">
        <v>362</v>
      </c>
      <c r="D3990">
        <v>395.561700117491</v>
      </c>
      <c r="E3990">
        <v>362</v>
      </c>
      <c r="F3990">
        <v>583.61340011749405</v>
      </c>
      <c r="G3990">
        <v>362.10000610351602</v>
      </c>
      <c r="H3990">
        <v>780.48789997253698</v>
      </c>
      <c r="I3990">
        <v>362</v>
      </c>
      <c r="J3990">
        <v>967.10570011749201</v>
      </c>
    </row>
    <row r="3991" spans="1:10" x14ac:dyDescent="0.2">
      <c r="A3991">
        <v>362</v>
      </c>
      <c r="B3991">
        <v>260.50270011748898</v>
      </c>
      <c r="C3991">
        <v>362.10000610351602</v>
      </c>
      <c r="D3991">
        <v>395.54499997253498</v>
      </c>
      <c r="E3991">
        <v>362.10000610351602</v>
      </c>
      <c r="F3991">
        <v>583.59559997253405</v>
      </c>
      <c r="G3991">
        <v>362.20001220703102</v>
      </c>
      <c r="H3991">
        <v>780.46540037079103</v>
      </c>
      <c r="I3991">
        <v>362.10000610351602</v>
      </c>
      <c r="J3991">
        <v>967.08089997253001</v>
      </c>
    </row>
    <row r="3992" spans="1:10" x14ac:dyDescent="0.2">
      <c r="A3992">
        <v>362.10000610351602</v>
      </c>
      <c r="B3992">
        <v>260.49249997253401</v>
      </c>
      <c r="C3992">
        <v>362.20001220703102</v>
      </c>
      <c r="D3992">
        <v>395.53050037078702</v>
      </c>
      <c r="E3992">
        <v>362.20001220703102</v>
      </c>
      <c r="F3992">
        <v>583.57510037078805</v>
      </c>
      <c r="G3992">
        <v>362.30001831054699</v>
      </c>
      <c r="H3992">
        <v>780.43640092315798</v>
      </c>
      <c r="I3992">
        <v>362.20001220703102</v>
      </c>
      <c r="J3992">
        <v>967.05160037078895</v>
      </c>
    </row>
    <row r="3993" spans="1:10" x14ac:dyDescent="0.2">
      <c r="A3993">
        <v>362.20001220703102</v>
      </c>
      <c r="B3993">
        <v>260.48210037078798</v>
      </c>
      <c r="C3993">
        <v>362.30001831054699</v>
      </c>
      <c r="D3993">
        <v>395.51470092315901</v>
      </c>
      <c r="E3993">
        <v>362.30001831054699</v>
      </c>
      <c r="F3993">
        <v>583.55170092315905</v>
      </c>
      <c r="G3993">
        <v>362.40002441406301</v>
      </c>
      <c r="H3993">
        <v>780.41450118866101</v>
      </c>
      <c r="I3993">
        <v>362.30001831054699</v>
      </c>
      <c r="J3993">
        <v>967.02350092315498</v>
      </c>
    </row>
    <row r="3994" spans="1:10" x14ac:dyDescent="0.2">
      <c r="A3994">
        <v>362.29998779296898</v>
      </c>
      <c r="B3994">
        <v>260.466999969482</v>
      </c>
      <c r="C3994">
        <v>362.39999389648398</v>
      </c>
      <c r="D3994">
        <v>395.49970023498503</v>
      </c>
      <c r="E3994">
        <v>362.39999389648398</v>
      </c>
      <c r="F3994">
        <v>583.53730023498395</v>
      </c>
      <c r="G3994">
        <v>362.5</v>
      </c>
      <c r="H3994">
        <v>780.38880021972705</v>
      </c>
      <c r="I3994">
        <v>362.39999389648398</v>
      </c>
      <c r="J3994">
        <v>966.99910023498501</v>
      </c>
    </row>
    <row r="3995" spans="1:10" x14ac:dyDescent="0.2">
      <c r="A3995">
        <v>362.39999389648398</v>
      </c>
      <c r="B3995">
        <v>260.45560023498501</v>
      </c>
      <c r="C3995">
        <v>362.5</v>
      </c>
      <c r="D3995">
        <v>395.48270021972297</v>
      </c>
      <c r="E3995">
        <v>362.5</v>
      </c>
      <c r="F3995">
        <v>583.52120021972996</v>
      </c>
      <c r="G3995">
        <v>362.60000610351602</v>
      </c>
      <c r="H3995">
        <v>780.36409980316205</v>
      </c>
      <c r="I3995">
        <v>362.5</v>
      </c>
      <c r="J3995">
        <v>966.97800021972603</v>
      </c>
    </row>
    <row r="3996" spans="1:10" x14ac:dyDescent="0.2">
      <c r="A3996">
        <v>362.5</v>
      </c>
      <c r="B3996">
        <v>260.44430021972602</v>
      </c>
      <c r="C3996">
        <v>362.60000610351602</v>
      </c>
      <c r="D3996">
        <v>395.46569980316099</v>
      </c>
      <c r="E3996">
        <v>362.60000610351602</v>
      </c>
      <c r="F3996">
        <v>583.50569980316095</v>
      </c>
      <c r="G3996">
        <v>362.70001220703102</v>
      </c>
      <c r="H3996">
        <v>780.33539979705904</v>
      </c>
      <c r="I3996">
        <v>362.60000610351602</v>
      </c>
      <c r="J3996">
        <v>966.95309980316199</v>
      </c>
    </row>
    <row r="3997" spans="1:10" x14ac:dyDescent="0.2">
      <c r="A3997">
        <v>362.60000610351602</v>
      </c>
      <c r="B3997">
        <v>260.43249980316301</v>
      </c>
      <c r="C3997">
        <v>362.70001220703102</v>
      </c>
      <c r="D3997">
        <v>395.44809979705701</v>
      </c>
      <c r="E3997">
        <v>362.70001220703102</v>
      </c>
      <c r="F3997">
        <v>583.48699979705998</v>
      </c>
      <c r="G3997">
        <v>362.80001831054699</v>
      </c>
      <c r="H3997">
        <v>780.31030006561605</v>
      </c>
      <c r="I3997">
        <v>362.70001220703102</v>
      </c>
      <c r="J3997">
        <v>966.93039979705998</v>
      </c>
    </row>
    <row r="3998" spans="1:10" x14ac:dyDescent="0.2">
      <c r="A3998">
        <v>362.70001220703102</v>
      </c>
      <c r="B3998">
        <v>260.41659979705599</v>
      </c>
      <c r="C3998">
        <v>362.80001831054699</v>
      </c>
      <c r="D3998">
        <v>395.42950006561301</v>
      </c>
      <c r="E3998">
        <v>362.80001831054699</v>
      </c>
      <c r="F3998">
        <v>583.46700006561503</v>
      </c>
      <c r="G3998">
        <v>362.90002441406301</v>
      </c>
      <c r="H3998">
        <v>780.28400006561401</v>
      </c>
      <c r="I3998">
        <v>362.80001831054699</v>
      </c>
      <c r="J3998">
        <v>966.90420006561203</v>
      </c>
    </row>
    <row r="3999" spans="1:10" x14ac:dyDescent="0.2">
      <c r="A3999">
        <v>362.79998779296898</v>
      </c>
      <c r="B3999">
        <v>260.40070006561302</v>
      </c>
      <c r="C3999">
        <v>362.89999389648398</v>
      </c>
      <c r="D3999">
        <v>395.40770006561098</v>
      </c>
      <c r="E3999">
        <v>362.89999389648398</v>
      </c>
      <c r="F3999">
        <v>583.44860006561396</v>
      </c>
      <c r="G3999">
        <v>363</v>
      </c>
      <c r="H3999">
        <v>780.25630034027199</v>
      </c>
      <c r="I3999">
        <v>362.89999389648398</v>
      </c>
      <c r="J3999">
        <v>966.871900065609</v>
      </c>
    </row>
    <row r="4000" spans="1:10" x14ac:dyDescent="0.2">
      <c r="A4000">
        <v>362.89999389648398</v>
      </c>
      <c r="B4000">
        <v>260.38610006561402</v>
      </c>
      <c r="C4000">
        <v>363</v>
      </c>
      <c r="D4000">
        <v>395.38740034027097</v>
      </c>
      <c r="E4000">
        <v>363</v>
      </c>
      <c r="F4000">
        <v>583.42720034027298</v>
      </c>
      <c r="G4000">
        <v>363.10000610351602</v>
      </c>
      <c r="H4000">
        <v>780.22969966736105</v>
      </c>
      <c r="I4000">
        <v>363</v>
      </c>
      <c r="J4000">
        <v>966.84470034026901</v>
      </c>
    </row>
    <row r="4001" spans="1:10" x14ac:dyDescent="0.2">
      <c r="A4001">
        <v>363</v>
      </c>
      <c r="B4001">
        <v>260.367300340273</v>
      </c>
      <c r="C4001">
        <v>363.10000610351602</v>
      </c>
      <c r="D4001">
        <v>395.369199667359</v>
      </c>
      <c r="E4001">
        <v>363.10000610351602</v>
      </c>
      <c r="F4001">
        <v>583.40609966735803</v>
      </c>
      <c r="G4001">
        <v>363.20001220703102</v>
      </c>
      <c r="H4001">
        <v>780.20220035552802</v>
      </c>
      <c r="I4001">
        <v>363.10000610351602</v>
      </c>
      <c r="J4001">
        <v>966.81329966735905</v>
      </c>
    </row>
    <row r="4002" spans="1:10" x14ac:dyDescent="0.2">
      <c r="A4002">
        <v>363.10000610351602</v>
      </c>
      <c r="B4002">
        <v>260.348999667356</v>
      </c>
      <c r="C4002">
        <v>363.20001220703102</v>
      </c>
      <c r="D4002">
        <v>395.34830035552699</v>
      </c>
      <c r="E4002">
        <v>363.20001220703102</v>
      </c>
      <c r="F4002">
        <v>583.38240035553099</v>
      </c>
      <c r="G4002">
        <v>363.30001831054699</v>
      </c>
      <c r="H4002">
        <v>780.17160076599203</v>
      </c>
      <c r="I4002">
        <v>363.20001220703102</v>
      </c>
      <c r="J4002">
        <v>966.782000355528</v>
      </c>
    </row>
    <row r="4003" spans="1:10" x14ac:dyDescent="0.2">
      <c r="A4003">
        <v>363.20001220703102</v>
      </c>
      <c r="B4003">
        <v>260.33160035552999</v>
      </c>
      <c r="C4003">
        <v>363.30001831054699</v>
      </c>
      <c r="D4003">
        <v>395.33060076598798</v>
      </c>
      <c r="E4003">
        <v>363.30001831054699</v>
      </c>
      <c r="F4003">
        <v>583.36300076599196</v>
      </c>
      <c r="G4003">
        <v>363.40002441406301</v>
      </c>
      <c r="H4003">
        <v>780.14230171355996</v>
      </c>
      <c r="I4003">
        <v>363.30001831054699</v>
      </c>
      <c r="J4003">
        <v>966.74900076599101</v>
      </c>
    </row>
    <row r="4004" spans="1:10" x14ac:dyDescent="0.2">
      <c r="A4004">
        <v>363.29998779296898</v>
      </c>
      <c r="B4004">
        <v>260.31899981231601</v>
      </c>
      <c r="C4004">
        <v>363.39999389648398</v>
      </c>
      <c r="D4004">
        <v>395.31449980621301</v>
      </c>
      <c r="E4004">
        <v>363.39999389648398</v>
      </c>
      <c r="F4004">
        <v>583.346599806217</v>
      </c>
      <c r="G4004">
        <v>363.5</v>
      </c>
      <c r="H4004">
        <v>780.11799964905003</v>
      </c>
      <c r="I4004">
        <v>363.39999389648398</v>
      </c>
      <c r="J4004">
        <v>966.71719980621106</v>
      </c>
    </row>
    <row r="4005" spans="1:10" x14ac:dyDescent="0.2">
      <c r="A4005">
        <v>363.39999389648398</v>
      </c>
      <c r="B4005">
        <v>260.30689980621497</v>
      </c>
      <c r="C4005">
        <v>363.5</v>
      </c>
      <c r="D4005">
        <v>395.30199964904801</v>
      </c>
      <c r="E4005">
        <v>363.5</v>
      </c>
      <c r="F4005">
        <v>583.33569964905098</v>
      </c>
      <c r="G4005">
        <v>363.60000610351602</v>
      </c>
      <c r="H4005">
        <v>780.08920033111599</v>
      </c>
      <c r="I4005">
        <v>363.5</v>
      </c>
      <c r="J4005">
        <v>966.69279964904501</v>
      </c>
    </row>
    <row r="4006" spans="1:10" x14ac:dyDescent="0.2">
      <c r="A4006">
        <v>363.5</v>
      </c>
      <c r="B4006">
        <v>260.29519964904802</v>
      </c>
      <c r="C4006">
        <v>363.60000610351602</v>
      </c>
      <c r="D4006">
        <v>395.28310033111501</v>
      </c>
      <c r="E4006">
        <v>363.60000610351602</v>
      </c>
      <c r="F4006">
        <v>583.31640033111796</v>
      </c>
      <c r="G4006">
        <v>363.70001220703102</v>
      </c>
      <c r="H4006">
        <v>780.05999978485102</v>
      </c>
      <c r="I4006">
        <v>363.60000610351602</v>
      </c>
      <c r="J4006">
        <v>966.66000033111402</v>
      </c>
    </row>
    <row r="4007" spans="1:10" x14ac:dyDescent="0.2">
      <c r="A4007">
        <v>363.60000610351602</v>
      </c>
      <c r="B4007">
        <v>260.28060033111598</v>
      </c>
      <c r="C4007">
        <v>363.70001220703102</v>
      </c>
      <c r="D4007">
        <v>395.27079978485199</v>
      </c>
      <c r="E4007">
        <v>363.70001220703102</v>
      </c>
      <c r="F4007">
        <v>583.29979978485096</v>
      </c>
      <c r="G4007">
        <v>363.80001831054699</v>
      </c>
      <c r="H4007">
        <v>780.03199951934903</v>
      </c>
      <c r="I4007">
        <v>363.70001220703102</v>
      </c>
      <c r="J4007">
        <v>966.62659978484999</v>
      </c>
    </row>
    <row r="4008" spans="1:10" x14ac:dyDescent="0.2">
      <c r="A4008">
        <v>363.70001220703102</v>
      </c>
      <c r="B4008">
        <v>260.26279978485002</v>
      </c>
      <c r="C4008">
        <v>363.80001831054699</v>
      </c>
      <c r="D4008">
        <v>395.25189951934999</v>
      </c>
      <c r="E4008">
        <v>363.80001831054699</v>
      </c>
      <c r="F4008">
        <v>583.27829951934802</v>
      </c>
      <c r="G4008">
        <v>363.90002441406301</v>
      </c>
      <c r="H4008">
        <v>780.00539924774398</v>
      </c>
      <c r="I4008">
        <v>363.80001831054699</v>
      </c>
      <c r="J4008">
        <v>966.59499951934799</v>
      </c>
    </row>
    <row r="4009" spans="1:10" x14ac:dyDescent="0.2">
      <c r="A4009">
        <v>363.79998779296898</v>
      </c>
      <c r="B4009">
        <v>260.24200047302298</v>
      </c>
      <c r="C4009">
        <v>363.89999389648398</v>
      </c>
      <c r="D4009">
        <v>395.23990020141702</v>
      </c>
      <c r="E4009">
        <v>363.89999389648398</v>
      </c>
      <c r="F4009">
        <v>583.25890020141696</v>
      </c>
      <c r="G4009">
        <v>364</v>
      </c>
      <c r="H4009">
        <v>779.97630007171801</v>
      </c>
      <c r="I4009">
        <v>363.89999389648398</v>
      </c>
      <c r="J4009">
        <v>966.56670020141598</v>
      </c>
    </row>
    <row r="4010" spans="1:10" x14ac:dyDescent="0.2">
      <c r="A4010">
        <v>363.89999389648398</v>
      </c>
      <c r="B4010">
        <v>260.22430020141798</v>
      </c>
      <c r="C4010">
        <v>364</v>
      </c>
      <c r="D4010">
        <v>395.22440007171502</v>
      </c>
      <c r="E4010">
        <v>364</v>
      </c>
      <c r="F4010">
        <v>583.23710007171803</v>
      </c>
      <c r="G4010">
        <v>364.10000610351602</v>
      </c>
      <c r="H4010">
        <v>779.94960033721895</v>
      </c>
      <c r="I4010">
        <v>364</v>
      </c>
      <c r="J4010">
        <v>966.53350007171298</v>
      </c>
    </row>
    <row r="4011" spans="1:10" x14ac:dyDescent="0.2">
      <c r="A4011">
        <v>364</v>
      </c>
      <c r="B4011">
        <v>260.20460007171602</v>
      </c>
      <c r="C4011">
        <v>364.10000610351602</v>
      </c>
      <c r="D4011">
        <v>395.20980033721901</v>
      </c>
      <c r="E4011">
        <v>364.10000610351602</v>
      </c>
      <c r="F4011">
        <v>583.21820033721804</v>
      </c>
      <c r="G4011">
        <v>364.20001220703102</v>
      </c>
      <c r="H4011">
        <v>779.926200053407</v>
      </c>
      <c r="I4011">
        <v>364.10000610351602</v>
      </c>
      <c r="J4011">
        <v>966.50660033721601</v>
      </c>
    </row>
    <row r="4012" spans="1:10" x14ac:dyDescent="0.2">
      <c r="A4012">
        <v>364.10000610351602</v>
      </c>
      <c r="B4012">
        <v>260.19250033721602</v>
      </c>
      <c r="C4012">
        <v>364.20001220703102</v>
      </c>
      <c r="D4012">
        <v>395.19620005340403</v>
      </c>
      <c r="E4012">
        <v>364.20001220703102</v>
      </c>
      <c r="F4012">
        <v>583.20330005340702</v>
      </c>
      <c r="G4012">
        <v>364.30001831054699</v>
      </c>
      <c r="H4012">
        <v>779.901000729369</v>
      </c>
      <c r="I4012">
        <v>364.20001220703102</v>
      </c>
      <c r="J4012">
        <v>966.47880005340596</v>
      </c>
    </row>
    <row r="4013" spans="1:10" x14ac:dyDescent="0.2">
      <c r="A4013">
        <v>364.20001220703102</v>
      </c>
      <c r="B4013">
        <v>260.18120005340501</v>
      </c>
      <c r="C4013">
        <v>364.30001831054699</v>
      </c>
      <c r="D4013">
        <v>395.179600729367</v>
      </c>
      <c r="E4013">
        <v>364.30001831054699</v>
      </c>
      <c r="F4013">
        <v>583.18520072937099</v>
      </c>
      <c r="G4013">
        <v>364.40002441406301</v>
      </c>
      <c r="H4013">
        <v>779.883799084477</v>
      </c>
      <c r="I4013">
        <v>364.30001831054699</v>
      </c>
      <c r="J4013">
        <v>966.44880072936905</v>
      </c>
    </row>
    <row r="4014" spans="1:10" x14ac:dyDescent="0.2">
      <c r="A4014">
        <v>364.29998779296898</v>
      </c>
      <c r="B4014">
        <v>260.16539977569499</v>
      </c>
      <c r="C4014">
        <v>364.39999389648398</v>
      </c>
      <c r="D4014">
        <v>395.16420003814699</v>
      </c>
      <c r="E4014">
        <v>364.39999389648398</v>
      </c>
      <c r="F4014">
        <v>583.16780003814699</v>
      </c>
      <c r="G4014">
        <v>364.5</v>
      </c>
      <c r="H4014">
        <v>779.85450032196195</v>
      </c>
      <c r="I4014">
        <v>364.39999389648398</v>
      </c>
      <c r="J4014">
        <v>966.42000003814599</v>
      </c>
    </row>
    <row r="4015" spans="1:10" x14ac:dyDescent="0.2">
      <c r="A4015">
        <v>364.39999389648398</v>
      </c>
      <c r="B4015">
        <v>260.15280003814797</v>
      </c>
      <c r="C4015">
        <v>364.5</v>
      </c>
      <c r="D4015">
        <v>395.14270032195799</v>
      </c>
      <c r="E4015">
        <v>364.5</v>
      </c>
      <c r="F4015">
        <v>583.14700032196197</v>
      </c>
      <c r="G4015">
        <v>364.60000610351602</v>
      </c>
      <c r="H4015">
        <v>779.82459965515204</v>
      </c>
      <c r="I4015">
        <v>364.5</v>
      </c>
      <c r="J4015">
        <v>966.383300321962</v>
      </c>
    </row>
    <row r="4016" spans="1:10" x14ac:dyDescent="0.2">
      <c r="A4016">
        <v>364.5</v>
      </c>
      <c r="B4016">
        <v>260.13710032196099</v>
      </c>
      <c r="C4016">
        <v>364.60000610351602</v>
      </c>
      <c r="D4016">
        <v>395.11899965515101</v>
      </c>
      <c r="E4016">
        <v>364.60000610351602</v>
      </c>
      <c r="F4016">
        <v>583.12859965515202</v>
      </c>
      <c r="G4016">
        <v>364.70001220703102</v>
      </c>
      <c r="H4016">
        <v>779.79499965515402</v>
      </c>
      <c r="I4016">
        <v>364.60000610351602</v>
      </c>
      <c r="J4016">
        <v>966.35009965514803</v>
      </c>
    </row>
    <row r="4017" spans="1:10" x14ac:dyDescent="0.2">
      <c r="A4017">
        <v>364.60000610351602</v>
      </c>
      <c r="B4017">
        <v>260.118799655153</v>
      </c>
      <c r="C4017">
        <v>364.70001220703102</v>
      </c>
      <c r="D4017">
        <v>395.10089965514999</v>
      </c>
      <c r="E4017">
        <v>364.70001220703102</v>
      </c>
      <c r="F4017">
        <v>583.10649965514995</v>
      </c>
      <c r="G4017">
        <v>364.80001831054699</v>
      </c>
      <c r="H4017">
        <v>779.76200088959001</v>
      </c>
      <c r="I4017">
        <v>364.70001220703102</v>
      </c>
      <c r="J4017">
        <v>966.32029965515198</v>
      </c>
    </row>
    <row r="4018" spans="1:10" x14ac:dyDescent="0.2">
      <c r="A4018">
        <v>364.70001220703102</v>
      </c>
      <c r="B4018">
        <v>260.103899655151</v>
      </c>
      <c r="C4018">
        <v>364.80001831054699</v>
      </c>
      <c r="D4018">
        <v>395.080500889588</v>
      </c>
      <c r="E4018">
        <v>364.80001831054699</v>
      </c>
      <c r="F4018">
        <v>583.08620088958605</v>
      </c>
      <c r="G4018">
        <v>364.90002441406301</v>
      </c>
      <c r="H4018">
        <v>779.740899377441</v>
      </c>
      <c r="I4018">
        <v>364.80001831054699</v>
      </c>
      <c r="J4018">
        <v>966.28880088958601</v>
      </c>
    </row>
    <row r="4019" spans="1:10" x14ac:dyDescent="0.2">
      <c r="A4019">
        <v>364.79998779296898</v>
      </c>
      <c r="B4019">
        <v>260.08209993591299</v>
      </c>
      <c r="C4019">
        <v>364.89999389648398</v>
      </c>
      <c r="D4019">
        <v>395.06680033111502</v>
      </c>
      <c r="E4019">
        <v>364.89999389648398</v>
      </c>
      <c r="F4019">
        <v>583.07210033111596</v>
      </c>
      <c r="G4019">
        <v>365</v>
      </c>
      <c r="H4019">
        <v>779.70829979095697</v>
      </c>
      <c r="I4019">
        <v>364.89999389648398</v>
      </c>
      <c r="J4019">
        <v>966.26540033111496</v>
      </c>
    </row>
    <row r="4020" spans="1:10" x14ac:dyDescent="0.2">
      <c r="A4020">
        <v>364.89999389648398</v>
      </c>
      <c r="B4020">
        <v>260.07130033111798</v>
      </c>
      <c r="C4020">
        <v>365</v>
      </c>
      <c r="D4020">
        <v>395.04789979095602</v>
      </c>
      <c r="E4020">
        <v>365</v>
      </c>
      <c r="F4020">
        <v>583.05569979095503</v>
      </c>
      <c r="G4020">
        <v>365.10000610351602</v>
      </c>
      <c r="H4020">
        <v>779.68569992675805</v>
      </c>
      <c r="I4020">
        <v>365</v>
      </c>
      <c r="J4020">
        <v>966.23929979095203</v>
      </c>
    </row>
    <row r="4021" spans="1:10" x14ac:dyDescent="0.2">
      <c r="A4021">
        <v>365</v>
      </c>
      <c r="B4021">
        <v>260.05379979095602</v>
      </c>
      <c r="C4021">
        <v>365.10000610351602</v>
      </c>
      <c r="D4021">
        <v>395.02909992675598</v>
      </c>
      <c r="E4021">
        <v>365.10000610351602</v>
      </c>
      <c r="F4021">
        <v>583.03699992675695</v>
      </c>
      <c r="G4021">
        <v>365.20001220703102</v>
      </c>
      <c r="H4021">
        <v>779.657400352477</v>
      </c>
      <c r="I4021">
        <v>365.10000610351602</v>
      </c>
      <c r="J4021">
        <v>966.20379992675601</v>
      </c>
    </row>
    <row r="4022" spans="1:10" x14ac:dyDescent="0.2">
      <c r="A4022">
        <v>365.10000610351602</v>
      </c>
      <c r="B4022">
        <v>260.04329992675798</v>
      </c>
      <c r="C4022">
        <v>365.20001220703102</v>
      </c>
      <c r="D4022">
        <v>395.01120035247698</v>
      </c>
      <c r="E4022">
        <v>365.20001220703102</v>
      </c>
      <c r="F4022">
        <v>583.01100035247896</v>
      </c>
      <c r="G4022">
        <v>365.30001831054699</v>
      </c>
      <c r="H4022">
        <v>779.63239953155801</v>
      </c>
      <c r="I4022">
        <v>365.20001220703102</v>
      </c>
      <c r="J4022">
        <v>966.17540035247703</v>
      </c>
    </row>
    <row r="4023" spans="1:10" x14ac:dyDescent="0.2">
      <c r="A4023">
        <v>365.20001220703102</v>
      </c>
      <c r="B4023">
        <v>260.03540035247698</v>
      </c>
      <c r="C4023">
        <v>365.30001831054699</v>
      </c>
      <c r="D4023">
        <v>395.004699531553</v>
      </c>
      <c r="E4023">
        <v>365.30001831054699</v>
      </c>
      <c r="F4023">
        <v>582.99459953155701</v>
      </c>
      <c r="G4023">
        <v>365.40002441406301</v>
      </c>
      <c r="H4023">
        <v>779.60949885559205</v>
      </c>
      <c r="I4023">
        <v>365.30001831054699</v>
      </c>
      <c r="J4023">
        <v>966.14649953155504</v>
      </c>
    </row>
    <row r="4024" spans="1:10" x14ac:dyDescent="0.2">
      <c r="A4024">
        <v>365.29998779296898</v>
      </c>
      <c r="B4024">
        <v>260.03179953155598</v>
      </c>
      <c r="C4024">
        <v>365.39999389648398</v>
      </c>
      <c r="D4024">
        <v>394.99819980926299</v>
      </c>
      <c r="E4024">
        <v>365.39999389648398</v>
      </c>
      <c r="F4024">
        <v>582.97399980926605</v>
      </c>
      <c r="G4024">
        <v>365.5</v>
      </c>
      <c r="H4024">
        <v>779.590700093078</v>
      </c>
      <c r="I4024">
        <v>365.39999389648398</v>
      </c>
      <c r="J4024">
        <v>966.12109980926505</v>
      </c>
    </row>
    <row r="4025" spans="1:10" x14ac:dyDescent="0.2">
      <c r="A4025">
        <v>365.39999389648398</v>
      </c>
      <c r="B4025">
        <v>260.02429980926502</v>
      </c>
      <c r="C4025">
        <v>365.5</v>
      </c>
      <c r="D4025">
        <v>394.98660009307798</v>
      </c>
      <c r="E4025">
        <v>365.5</v>
      </c>
      <c r="F4025">
        <v>582.95570009308005</v>
      </c>
      <c r="G4025">
        <v>365.60000610351602</v>
      </c>
      <c r="H4025">
        <v>779.57089983978199</v>
      </c>
      <c r="I4025">
        <v>365.5</v>
      </c>
      <c r="J4025">
        <v>966.09210009307606</v>
      </c>
    </row>
    <row r="4026" spans="1:10" x14ac:dyDescent="0.2">
      <c r="A4026">
        <v>365.5</v>
      </c>
      <c r="B4026">
        <v>260.01570009308102</v>
      </c>
      <c r="C4026">
        <v>365.60000610351602</v>
      </c>
      <c r="D4026">
        <v>394.97249983978003</v>
      </c>
      <c r="E4026">
        <v>365.60000610351602</v>
      </c>
      <c r="F4026">
        <v>582.94089983978495</v>
      </c>
      <c r="G4026">
        <v>365.70001220703102</v>
      </c>
      <c r="H4026">
        <v>779.54769961395095</v>
      </c>
      <c r="I4026">
        <v>365.60000610351602</v>
      </c>
      <c r="J4026">
        <v>966.06709983977998</v>
      </c>
    </row>
    <row r="4027" spans="1:10" x14ac:dyDescent="0.2">
      <c r="A4027">
        <v>365.60000610351602</v>
      </c>
      <c r="B4027">
        <v>260.00589983978398</v>
      </c>
      <c r="C4027">
        <v>365.70001220703102</v>
      </c>
      <c r="D4027">
        <v>394.95519961395303</v>
      </c>
      <c r="E4027">
        <v>365.70001220703102</v>
      </c>
      <c r="F4027">
        <v>582.91409961395004</v>
      </c>
      <c r="G4027">
        <v>365.80001831054699</v>
      </c>
      <c r="H4027">
        <v>779.52659840087995</v>
      </c>
      <c r="I4027">
        <v>365.70001220703102</v>
      </c>
      <c r="J4027">
        <v>966.03789961395205</v>
      </c>
    </row>
    <row r="4028" spans="1:10" x14ac:dyDescent="0.2">
      <c r="A4028">
        <v>365.70001220703102</v>
      </c>
      <c r="B4028">
        <v>259.988399613951</v>
      </c>
      <c r="C4028">
        <v>365.80001831054699</v>
      </c>
      <c r="D4028">
        <v>394.94289840088101</v>
      </c>
      <c r="E4028">
        <v>365.80001831054699</v>
      </c>
      <c r="F4028">
        <v>582.90159840087995</v>
      </c>
      <c r="G4028">
        <v>365.90002441406301</v>
      </c>
      <c r="H4028">
        <v>779.50479801483004</v>
      </c>
      <c r="I4028">
        <v>365.80001831054699</v>
      </c>
      <c r="J4028">
        <v>966.01449840087696</v>
      </c>
    </row>
    <row r="4029" spans="1:10" x14ac:dyDescent="0.2">
      <c r="A4029">
        <v>365.79998779296898</v>
      </c>
      <c r="B4029">
        <v>259.98000030822698</v>
      </c>
      <c r="C4029">
        <v>365.89999389648398</v>
      </c>
      <c r="D4029">
        <v>394.93389992217999</v>
      </c>
      <c r="E4029">
        <v>365.89999389648398</v>
      </c>
      <c r="F4029">
        <v>582.88709992218003</v>
      </c>
      <c r="G4029">
        <v>366</v>
      </c>
      <c r="H4029">
        <v>779.48010009155405</v>
      </c>
      <c r="I4029">
        <v>365.89999389648398</v>
      </c>
      <c r="J4029">
        <v>965.99039992217899</v>
      </c>
    </row>
    <row r="4030" spans="1:10" x14ac:dyDescent="0.2">
      <c r="A4030">
        <v>365.89999389648398</v>
      </c>
      <c r="B4030">
        <v>259.97169992218198</v>
      </c>
      <c r="C4030">
        <v>366</v>
      </c>
      <c r="D4030">
        <v>394.92070009155202</v>
      </c>
      <c r="E4030">
        <v>366</v>
      </c>
      <c r="F4030">
        <v>582.87040009155305</v>
      </c>
      <c r="G4030">
        <v>366.10000610351602</v>
      </c>
      <c r="H4030">
        <v>779.453900103759</v>
      </c>
      <c r="I4030">
        <v>366</v>
      </c>
      <c r="J4030">
        <v>965.96420009155202</v>
      </c>
    </row>
    <row r="4031" spans="1:10" x14ac:dyDescent="0.2">
      <c r="A4031">
        <v>366</v>
      </c>
      <c r="B4031">
        <v>259.96180009155398</v>
      </c>
      <c r="C4031">
        <v>366.10000610351602</v>
      </c>
      <c r="D4031">
        <v>394.90740010375902</v>
      </c>
      <c r="E4031">
        <v>366.10000610351602</v>
      </c>
      <c r="F4031">
        <v>582.85140010375801</v>
      </c>
      <c r="G4031">
        <v>366.20001220703102</v>
      </c>
      <c r="H4031">
        <v>779.429999554446</v>
      </c>
      <c r="I4031">
        <v>366.10000610351602</v>
      </c>
      <c r="J4031">
        <v>965.93950010375897</v>
      </c>
    </row>
    <row r="4032" spans="1:10" x14ac:dyDescent="0.2">
      <c r="A4032">
        <v>366.10000610351602</v>
      </c>
      <c r="B4032">
        <v>259.95310010376102</v>
      </c>
      <c r="C4032">
        <v>366.20001220703102</v>
      </c>
      <c r="D4032">
        <v>394.89559955444201</v>
      </c>
      <c r="E4032">
        <v>366.20001220703102</v>
      </c>
      <c r="F4032">
        <v>582.83479955444295</v>
      </c>
      <c r="G4032">
        <v>366.30001831054699</v>
      </c>
      <c r="H4032">
        <v>779.40959914703501</v>
      </c>
      <c r="I4032">
        <v>366.20001220703102</v>
      </c>
      <c r="J4032">
        <v>965.915599554442</v>
      </c>
    </row>
    <row r="4033" spans="1:10" x14ac:dyDescent="0.2">
      <c r="A4033">
        <v>366.20001220703102</v>
      </c>
      <c r="B4033">
        <v>259.94909955444001</v>
      </c>
      <c r="C4033">
        <v>366.30001831054699</v>
      </c>
      <c r="D4033">
        <v>394.88329914703399</v>
      </c>
      <c r="E4033">
        <v>366.30001831054699</v>
      </c>
      <c r="F4033">
        <v>582.81719914703399</v>
      </c>
      <c r="G4033">
        <v>366.40002441406301</v>
      </c>
      <c r="H4033">
        <v>779.38500066223401</v>
      </c>
      <c r="I4033">
        <v>366.30001831054699</v>
      </c>
      <c r="J4033">
        <v>965.88869914703503</v>
      </c>
    </row>
    <row r="4034" spans="1:10" x14ac:dyDescent="0.2">
      <c r="A4034">
        <v>366.29998779296898</v>
      </c>
      <c r="B4034">
        <v>259.94130010070501</v>
      </c>
      <c r="C4034">
        <v>366.39999389648398</v>
      </c>
      <c r="D4034">
        <v>394.869499708555</v>
      </c>
      <c r="E4034">
        <v>366.39999389648398</v>
      </c>
      <c r="F4034">
        <v>582.79989970855604</v>
      </c>
      <c r="G4034">
        <v>366.5</v>
      </c>
      <c r="H4034">
        <v>779.36119970550499</v>
      </c>
      <c r="I4034">
        <v>366.39999389648398</v>
      </c>
      <c r="J4034">
        <v>965.85809970855598</v>
      </c>
    </row>
    <row r="4035" spans="1:10" x14ac:dyDescent="0.2">
      <c r="A4035">
        <v>366.39999389648398</v>
      </c>
      <c r="B4035">
        <v>259.92499970855698</v>
      </c>
      <c r="C4035">
        <v>366.5</v>
      </c>
      <c r="D4035">
        <v>394.85549970550301</v>
      </c>
      <c r="E4035">
        <v>366.5</v>
      </c>
      <c r="F4035">
        <v>582.784799705507</v>
      </c>
      <c r="G4035">
        <v>366.60000610351602</v>
      </c>
      <c r="H4035">
        <v>779.338000257874</v>
      </c>
      <c r="I4035">
        <v>366.5</v>
      </c>
      <c r="J4035">
        <v>965.83339970550503</v>
      </c>
    </row>
    <row r="4036" spans="1:10" x14ac:dyDescent="0.2">
      <c r="A4036">
        <v>366.5</v>
      </c>
      <c r="B4036">
        <v>259.91689970550601</v>
      </c>
      <c r="C4036">
        <v>366.60000610351602</v>
      </c>
      <c r="D4036">
        <v>394.84180025787299</v>
      </c>
      <c r="E4036">
        <v>366.60000610351602</v>
      </c>
      <c r="F4036">
        <v>582.77130025787505</v>
      </c>
      <c r="G4036">
        <v>366.70001220703102</v>
      </c>
      <c r="H4036">
        <v>779.31729972076596</v>
      </c>
      <c r="I4036">
        <v>366.60000610351602</v>
      </c>
      <c r="J4036">
        <v>965.80840025787302</v>
      </c>
    </row>
    <row r="4037" spans="1:10" x14ac:dyDescent="0.2">
      <c r="A4037">
        <v>366.60000610351602</v>
      </c>
      <c r="B4037">
        <v>259.90630025787698</v>
      </c>
      <c r="C4037">
        <v>366.70001220703102</v>
      </c>
      <c r="D4037">
        <v>394.827399720762</v>
      </c>
      <c r="E4037">
        <v>366.70001220703102</v>
      </c>
      <c r="F4037">
        <v>582.75609972076199</v>
      </c>
      <c r="G4037">
        <v>366.80001831054699</v>
      </c>
      <c r="H4037">
        <v>779.29300000457795</v>
      </c>
      <c r="I4037">
        <v>366.70001220703102</v>
      </c>
      <c r="J4037">
        <v>965.78159972076503</v>
      </c>
    </row>
    <row r="4038" spans="1:10" x14ac:dyDescent="0.2">
      <c r="A4038">
        <v>366.70001220703102</v>
      </c>
      <c r="B4038">
        <v>259.89649972076199</v>
      </c>
      <c r="C4038">
        <v>366.80001831054699</v>
      </c>
      <c r="D4038">
        <v>394.81380000457602</v>
      </c>
      <c r="E4038">
        <v>366.80001831054699</v>
      </c>
      <c r="F4038">
        <v>582.73920000457701</v>
      </c>
      <c r="G4038">
        <v>366.90002441406301</v>
      </c>
      <c r="H4038">
        <v>779.26840014648405</v>
      </c>
      <c r="I4038">
        <v>366.80001831054699</v>
      </c>
      <c r="J4038">
        <v>965.75520000457595</v>
      </c>
    </row>
    <row r="4039" spans="1:10" x14ac:dyDescent="0.2">
      <c r="A4039">
        <v>366.79998779296898</v>
      </c>
      <c r="B4039">
        <v>259.88230000457798</v>
      </c>
      <c r="C4039">
        <v>366.89999389648398</v>
      </c>
      <c r="D4039">
        <v>394.80180014648101</v>
      </c>
      <c r="E4039">
        <v>366.89999389648398</v>
      </c>
      <c r="F4039">
        <v>582.71970014648502</v>
      </c>
      <c r="G4039">
        <v>367</v>
      </c>
      <c r="H4039">
        <v>779.24700000763198</v>
      </c>
      <c r="I4039">
        <v>366.89999389648398</v>
      </c>
      <c r="J4039">
        <v>965.72940014648304</v>
      </c>
    </row>
    <row r="4040" spans="1:10" x14ac:dyDescent="0.2">
      <c r="A4040">
        <v>366.89999389648398</v>
      </c>
      <c r="B4040">
        <v>259.86940014648297</v>
      </c>
      <c r="C4040">
        <v>367</v>
      </c>
      <c r="D4040">
        <v>394.790600007629</v>
      </c>
      <c r="E4040">
        <v>367</v>
      </c>
      <c r="F4040">
        <v>582.70460000763001</v>
      </c>
      <c r="G4040">
        <v>367.10000610351602</v>
      </c>
      <c r="H4040">
        <v>779.21909988708603</v>
      </c>
      <c r="I4040">
        <v>367</v>
      </c>
      <c r="J4040">
        <v>965.70640000763206</v>
      </c>
    </row>
    <row r="4041" spans="1:10" x14ac:dyDescent="0.2">
      <c r="A4041">
        <v>367</v>
      </c>
      <c r="B4041">
        <v>259.86030000763299</v>
      </c>
      <c r="C4041">
        <v>367.10000610351602</v>
      </c>
      <c r="D4041">
        <v>394.77419988708402</v>
      </c>
      <c r="E4041">
        <v>367.10000610351602</v>
      </c>
      <c r="F4041">
        <v>582.68829988708603</v>
      </c>
      <c r="G4041">
        <v>367.20001220703102</v>
      </c>
      <c r="H4041">
        <v>779.19909989929499</v>
      </c>
      <c r="I4041">
        <v>367.10000610351602</v>
      </c>
      <c r="J4041">
        <v>965.67889988708305</v>
      </c>
    </row>
    <row r="4042" spans="1:10" x14ac:dyDescent="0.2">
      <c r="A4042">
        <v>367.10000610351602</v>
      </c>
      <c r="B4042">
        <v>259.85079988708799</v>
      </c>
      <c r="C4042">
        <v>367.20001220703102</v>
      </c>
      <c r="D4042">
        <v>394.75739989928798</v>
      </c>
      <c r="E4042">
        <v>367.20001220703102</v>
      </c>
      <c r="F4042">
        <v>582.67359989929196</v>
      </c>
      <c r="G4042">
        <v>367.30001831054699</v>
      </c>
      <c r="H4042">
        <v>779.17789799804802</v>
      </c>
      <c r="I4042">
        <v>367.20001220703102</v>
      </c>
      <c r="J4042">
        <v>965.65379989928999</v>
      </c>
    </row>
    <row r="4043" spans="1:10" x14ac:dyDescent="0.2">
      <c r="A4043">
        <v>367.20001220703102</v>
      </c>
      <c r="B4043">
        <v>259.83999989928998</v>
      </c>
      <c r="C4043">
        <v>367.30001831054699</v>
      </c>
      <c r="D4043">
        <v>394.741497998049</v>
      </c>
      <c r="E4043">
        <v>367.30001831054699</v>
      </c>
      <c r="F4043">
        <v>582.65819799804694</v>
      </c>
      <c r="G4043">
        <v>367.40002441406301</v>
      </c>
      <c r="H4043">
        <v>779.14999870758402</v>
      </c>
      <c r="I4043">
        <v>367.30001831054699</v>
      </c>
      <c r="J4043">
        <v>965.627897998045</v>
      </c>
    </row>
    <row r="4044" spans="1:10" x14ac:dyDescent="0.2">
      <c r="A4044">
        <v>367.29998779296898</v>
      </c>
      <c r="B4044">
        <v>259.828299905395</v>
      </c>
      <c r="C4044">
        <v>367.39999389648398</v>
      </c>
      <c r="D4044">
        <v>394.721599661254</v>
      </c>
      <c r="E4044">
        <v>367.39999389648398</v>
      </c>
      <c r="F4044">
        <v>582.63699966125603</v>
      </c>
      <c r="G4044">
        <v>367.5</v>
      </c>
      <c r="H4044">
        <v>779.12290022277705</v>
      </c>
      <c r="I4044">
        <v>367.39999389648398</v>
      </c>
      <c r="J4044">
        <v>965.596799661256</v>
      </c>
    </row>
    <row r="4045" spans="1:10" x14ac:dyDescent="0.2">
      <c r="A4045">
        <v>367.39999389648398</v>
      </c>
      <c r="B4045">
        <v>259.80889966125301</v>
      </c>
      <c r="C4045">
        <v>367.5</v>
      </c>
      <c r="D4045">
        <v>394.70250022277799</v>
      </c>
      <c r="E4045">
        <v>367.5</v>
      </c>
      <c r="F4045">
        <v>582.61450022277904</v>
      </c>
      <c r="G4045">
        <v>367.60000610351602</v>
      </c>
      <c r="H4045">
        <v>779.095399697875</v>
      </c>
      <c r="I4045">
        <v>367.5</v>
      </c>
      <c r="J4045">
        <v>965.56400022277705</v>
      </c>
    </row>
    <row r="4046" spans="1:10" x14ac:dyDescent="0.2">
      <c r="A4046">
        <v>367.5</v>
      </c>
      <c r="B4046">
        <v>259.79180022277802</v>
      </c>
      <c r="C4046">
        <v>367.60000610351602</v>
      </c>
      <c r="D4046">
        <v>394.68449969787298</v>
      </c>
      <c r="E4046">
        <v>367.60000610351602</v>
      </c>
      <c r="F4046">
        <v>582.59329969787404</v>
      </c>
      <c r="G4046">
        <v>367.70001220703102</v>
      </c>
      <c r="H4046">
        <v>779.07070011749204</v>
      </c>
      <c r="I4046">
        <v>367.60000610351602</v>
      </c>
      <c r="J4046">
        <v>965.53199969787602</v>
      </c>
    </row>
    <row r="4047" spans="1:10" x14ac:dyDescent="0.2">
      <c r="A4047">
        <v>367.60000610351602</v>
      </c>
      <c r="B4047">
        <v>259.77519969787699</v>
      </c>
      <c r="C4047">
        <v>367.70001220703102</v>
      </c>
      <c r="D4047">
        <v>394.66740011749403</v>
      </c>
      <c r="E4047">
        <v>367.70001220703102</v>
      </c>
      <c r="F4047">
        <v>582.57410011749403</v>
      </c>
      <c r="G4047">
        <v>367.80001831054699</v>
      </c>
      <c r="H4047">
        <v>779.046398497008</v>
      </c>
      <c r="I4047">
        <v>367.70001220703102</v>
      </c>
      <c r="J4047">
        <v>965.50700011749404</v>
      </c>
    </row>
    <row r="4048" spans="1:10" x14ac:dyDescent="0.2">
      <c r="A4048">
        <v>367.70001220703102</v>
      </c>
      <c r="B4048">
        <v>259.75790011749302</v>
      </c>
      <c r="C4048">
        <v>367.80001831054699</v>
      </c>
      <c r="D4048">
        <v>394.64989849700601</v>
      </c>
      <c r="E4048">
        <v>367.80001831054699</v>
      </c>
      <c r="F4048">
        <v>582.55549849701094</v>
      </c>
      <c r="G4048">
        <v>367.90002441406301</v>
      </c>
      <c r="H4048">
        <v>779.02169946594199</v>
      </c>
      <c r="I4048">
        <v>367.80001831054699</v>
      </c>
      <c r="J4048">
        <v>965.47949849700694</v>
      </c>
    </row>
    <row r="4049" spans="1:10" x14ac:dyDescent="0.2">
      <c r="A4049">
        <v>367.79998779296898</v>
      </c>
      <c r="B4049">
        <v>259.74320040435498</v>
      </c>
      <c r="C4049">
        <v>367.89999389648398</v>
      </c>
      <c r="D4049">
        <v>394.633400419618</v>
      </c>
      <c r="E4049">
        <v>367.89999389648398</v>
      </c>
      <c r="F4049">
        <v>582.53840041961701</v>
      </c>
      <c r="G4049">
        <v>368</v>
      </c>
      <c r="H4049">
        <v>779.00029988250799</v>
      </c>
      <c r="I4049">
        <v>367.89999389648398</v>
      </c>
      <c r="J4049">
        <v>965.45120041961502</v>
      </c>
    </row>
    <row r="4050" spans="1:10" x14ac:dyDescent="0.2">
      <c r="A4050">
        <v>367.89999389648398</v>
      </c>
      <c r="B4050">
        <v>259.72850041961999</v>
      </c>
      <c r="C4050">
        <v>368</v>
      </c>
      <c r="D4050">
        <v>394.61799988250601</v>
      </c>
      <c r="E4050">
        <v>368</v>
      </c>
      <c r="F4050">
        <v>582.52339988250606</v>
      </c>
      <c r="G4050">
        <v>368.10000610351602</v>
      </c>
      <c r="H4050">
        <v>778.98160028686505</v>
      </c>
      <c r="I4050">
        <v>368</v>
      </c>
      <c r="J4050">
        <v>965.42069988250705</v>
      </c>
    </row>
    <row r="4051" spans="1:10" x14ac:dyDescent="0.2">
      <c r="A4051">
        <v>368</v>
      </c>
      <c r="B4051">
        <v>259.71349988250603</v>
      </c>
      <c r="C4051">
        <v>368.10000610351602</v>
      </c>
      <c r="D4051">
        <v>394.604800286863</v>
      </c>
      <c r="E4051">
        <v>368.10000610351602</v>
      </c>
      <c r="F4051">
        <v>582.50780028686495</v>
      </c>
      <c r="G4051">
        <v>368.20001220703102</v>
      </c>
      <c r="H4051">
        <v>778.95710043792496</v>
      </c>
      <c r="I4051">
        <v>368.10000610351602</v>
      </c>
      <c r="J4051">
        <v>965.39760028686601</v>
      </c>
    </row>
    <row r="4052" spans="1:10" x14ac:dyDescent="0.2">
      <c r="A4052">
        <v>368.10000610351602</v>
      </c>
      <c r="B4052">
        <v>259.69800028686598</v>
      </c>
      <c r="C4052">
        <v>368.20001220703102</v>
      </c>
      <c r="D4052">
        <v>394.58860043792401</v>
      </c>
      <c r="E4052">
        <v>368.20001220703102</v>
      </c>
      <c r="F4052">
        <v>582.48610043792701</v>
      </c>
      <c r="G4052">
        <v>368.30001831054699</v>
      </c>
      <c r="H4052">
        <v>778.92880018157996</v>
      </c>
      <c r="I4052">
        <v>368.20001220703102</v>
      </c>
      <c r="J4052">
        <v>965.36970043792496</v>
      </c>
    </row>
    <row r="4053" spans="1:10" x14ac:dyDescent="0.2">
      <c r="A4053">
        <v>368.20001220703102</v>
      </c>
      <c r="B4053">
        <v>259.68000043792898</v>
      </c>
      <c r="C4053">
        <v>368.30001831054699</v>
      </c>
      <c r="D4053">
        <v>394.57180018157698</v>
      </c>
      <c r="E4053">
        <v>368.30001831054699</v>
      </c>
      <c r="F4053">
        <v>582.46520018158105</v>
      </c>
      <c r="G4053">
        <v>368.40002441406301</v>
      </c>
      <c r="H4053">
        <v>778.90659977417101</v>
      </c>
      <c r="I4053">
        <v>368.30001831054699</v>
      </c>
      <c r="J4053">
        <v>965.34090018157804</v>
      </c>
    </row>
    <row r="4054" spans="1:10" x14ac:dyDescent="0.2">
      <c r="A4054">
        <v>368.29998779296898</v>
      </c>
      <c r="B4054">
        <v>259.66460018157898</v>
      </c>
      <c r="C4054">
        <v>368.39999389648398</v>
      </c>
      <c r="D4054">
        <v>394.55409977417003</v>
      </c>
      <c r="E4054">
        <v>368.39999389648398</v>
      </c>
      <c r="F4054">
        <v>582.45309977417105</v>
      </c>
      <c r="G4054">
        <v>368.5</v>
      </c>
      <c r="H4054">
        <v>778.88300032348695</v>
      </c>
      <c r="I4054">
        <v>368.39999389648398</v>
      </c>
      <c r="J4054">
        <v>965.31319977416899</v>
      </c>
    </row>
    <row r="4055" spans="1:10" x14ac:dyDescent="0.2">
      <c r="A4055">
        <v>368.39999389648398</v>
      </c>
      <c r="B4055">
        <v>259.65209977416799</v>
      </c>
      <c r="C4055">
        <v>368.5</v>
      </c>
      <c r="D4055">
        <v>394.53810032348298</v>
      </c>
      <c r="E4055">
        <v>368.5</v>
      </c>
      <c r="F4055">
        <v>582.44060032348705</v>
      </c>
      <c r="G4055">
        <v>368.60000610351602</v>
      </c>
      <c r="H4055">
        <v>778.86410045623802</v>
      </c>
      <c r="I4055">
        <v>368.5</v>
      </c>
      <c r="J4055">
        <v>965.28290032348696</v>
      </c>
    </row>
    <row r="4056" spans="1:10" x14ac:dyDescent="0.2">
      <c r="A4056">
        <v>368.5</v>
      </c>
      <c r="B4056">
        <v>259.63840032348901</v>
      </c>
      <c r="C4056">
        <v>368.60000610351602</v>
      </c>
      <c r="D4056">
        <v>394.52380045623403</v>
      </c>
      <c r="E4056">
        <v>368.60000610351602</v>
      </c>
      <c r="F4056">
        <v>582.42810045624003</v>
      </c>
      <c r="G4056">
        <v>368.70001220703102</v>
      </c>
      <c r="H4056">
        <v>778.84710032043597</v>
      </c>
      <c r="I4056">
        <v>368.60000610351602</v>
      </c>
      <c r="J4056">
        <v>965.25370045623595</v>
      </c>
    </row>
    <row r="4057" spans="1:10" x14ac:dyDescent="0.2">
      <c r="A4057">
        <v>368.60000610351602</v>
      </c>
      <c r="B4057">
        <v>259.623900456238</v>
      </c>
      <c r="C4057">
        <v>368.70001220703102</v>
      </c>
      <c r="D4057">
        <v>394.50850032043297</v>
      </c>
      <c r="E4057">
        <v>368.70001220703102</v>
      </c>
      <c r="F4057">
        <v>582.407400320433</v>
      </c>
      <c r="G4057">
        <v>368.80001831054699</v>
      </c>
      <c r="H4057">
        <v>778.82780098114404</v>
      </c>
      <c r="I4057">
        <v>368.70001220703102</v>
      </c>
      <c r="J4057">
        <v>965.22790032043099</v>
      </c>
    </row>
    <row r="4058" spans="1:10" x14ac:dyDescent="0.2">
      <c r="A4058">
        <v>368.70001220703102</v>
      </c>
      <c r="B4058">
        <v>259.608100320434</v>
      </c>
      <c r="C4058">
        <v>368.80001831054699</v>
      </c>
      <c r="D4058">
        <v>394.49900098114102</v>
      </c>
      <c r="E4058">
        <v>368.80001831054699</v>
      </c>
      <c r="F4058">
        <v>582.39220098113901</v>
      </c>
      <c r="G4058">
        <v>368.90002441406301</v>
      </c>
      <c r="H4058">
        <v>778.80760124053995</v>
      </c>
      <c r="I4058">
        <v>368.80001831054699</v>
      </c>
      <c r="J4058">
        <v>965.20800098114</v>
      </c>
    </row>
    <row r="4059" spans="1:10" x14ac:dyDescent="0.2">
      <c r="A4059">
        <v>368.79998779296898</v>
      </c>
      <c r="B4059">
        <v>259.59740002746901</v>
      </c>
      <c r="C4059">
        <v>368.89999389648398</v>
      </c>
      <c r="D4059">
        <v>394.49050028686202</v>
      </c>
      <c r="E4059">
        <v>368.89999389648398</v>
      </c>
      <c r="F4059">
        <v>582.37730028686599</v>
      </c>
      <c r="G4059">
        <v>369</v>
      </c>
      <c r="H4059">
        <v>778.79079958343596</v>
      </c>
      <c r="I4059">
        <v>368.89999389648398</v>
      </c>
      <c r="J4059">
        <v>965.187500286866</v>
      </c>
    </row>
    <row r="4060" spans="1:10" x14ac:dyDescent="0.2">
      <c r="A4060">
        <v>368.89999389648398</v>
      </c>
      <c r="B4060">
        <v>259.58810028686599</v>
      </c>
      <c r="C4060">
        <v>369</v>
      </c>
      <c r="D4060">
        <v>394.48449958343599</v>
      </c>
      <c r="E4060">
        <v>369</v>
      </c>
      <c r="F4060">
        <v>582.36419958343697</v>
      </c>
      <c r="G4060">
        <v>369.10000610351602</v>
      </c>
      <c r="H4060">
        <v>778.77419954681704</v>
      </c>
      <c r="I4060">
        <v>369</v>
      </c>
      <c r="J4060">
        <v>965.16659958343405</v>
      </c>
    </row>
    <row r="4061" spans="1:10" x14ac:dyDescent="0.2">
      <c r="A4061">
        <v>369</v>
      </c>
      <c r="B4061">
        <v>259.57669958343502</v>
      </c>
      <c r="C4061">
        <v>369.10000610351602</v>
      </c>
      <c r="D4061">
        <v>394.47709954681301</v>
      </c>
      <c r="E4061">
        <v>369.10000610351602</v>
      </c>
      <c r="F4061">
        <v>582.35139954681699</v>
      </c>
      <c r="G4061">
        <v>369.20001220703102</v>
      </c>
      <c r="H4061">
        <v>778.74539968872</v>
      </c>
      <c r="I4061">
        <v>369.10000610351602</v>
      </c>
      <c r="J4061">
        <v>965.15029954681404</v>
      </c>
    </row>
    <row r="4062" spans="1:10" x14ac:dyDescent="0.2">
      <c r="A4062">
        <v>369.10000610351602</v>
      </c>
      <c r="B4062">
        <v>259.57229954681299</v>
      </c>
      <c r="C4062">
        <v>369.20001220703102</v>
      </c>
      <c r="D4062">
        <v>394.46109968872003</v>
      </c>
      <c r="E4062">
        <v>369.20001220703102</v>
      </c>
      <c r="F4062">
        <v>582.33329968871794</v>
      </c>
      <c r="G4062">
        <v>369.30001831054699</v>
      </c>
      <c r="H4062">
        <v>778.71529806518402</v>
      </c>
      <c r="I4062">
        <v>369.20001220703102</v>
      </c>
      <c r="J4062">
        <v>965.12439968871695</v>
      </c>
    </row>
    <row r="4063" spans="1:10" x14ac:dyDescent="0.2">
      <c r="A4063">
        <v>369.20001220703102</v>
      </c>
      <c r="B4063">
        <v>259.557999688721</v>
      </c>
      <c r="C4063">
        <v>369.30001831054699</v>
      </c>
      <c r="D4063">
        <v>394.442298065187</v>
      </c>
      <c r="E4063">
        <v>369.30001831054699</v>
      </c>
      <c r="F4063">
        <v>582.31429806518599</v>
      </c>
      <c r="G4063">
        <v>369.40002441406301</v>
      </c>
      <c r="H4063">
        <v>778.68669931793204</v>
      </c>
      <c r="I4063">
        <v>369.30001831054699</v>
      </c>
      <c r="J4063">
        <v>965.09539806518296</v>
      </c>
    </row>
    <row r="4064" spans="1:10" x14ac:dyDescent="0.2">
      <c r="A4064">
        <v>369.29998779296898</v>
      </c>
      <c r="B4064">
        <v>259.540399972535</v>
      </c>
      <c r="C4064">
        <v>369.39999389648398</v>
      </c>
      <c r="D4064">
        <v>394.42120027160502</v>
      </c>
      <c r="E4064">
        <v>369.39999389648398</v>
      </c>
      <c r="F4064">
        <v>582.29180027160703</v>
      </c>
      <c r="G4064">
        <v>369.5</v>
      </c>
      <c r="H4064">
        <v>778.66269986725104</v>
      </c>
      <c r="I4064">
        <v>369.39999389648398</v>
      </c>
      <c r="J4064">
        <v>965.06260027160499</v>
      </c>
    </row>
    <row r="4065" spans="1:10" x14ac:dyDescent="0.2">
      <c r="A4065">
        <v>369.39999389648398</v>
      </c>
      <c r="B4065">
        <v>259.52140027160902</v>
      </c>
      <c r="C4065">
        <v>369.5</v>
      </c>
      <c r="D4065">
        <v>394.402499867247</v>
      </c>
      <c r="E4065">
        <v>369.5</v>
      </c>
      <c r="F4065">
        <v>582.27639986724898</v>
      </c>
      <c r="G4065">
        <v>369.60000610351602</v>
      </c>
      <c r="H4065">
        <v>778.63579987030198</v>
      </c>
      <c r="I4065">
        <v>369.5</v>
      </c>
      <c r="J4065">
        <v>965.03539986724695</v>
      </c>
    </row>
    <row r="4066" spans="1:10" x14ac:dyDescent="0.2">
      <c r="A4066">
        <v>369.5</v>
      </c>
      <c r="B4066">
        <v>259.50959986724803</v>
      </c>
      <c r="C4066">
        <v>369.60000610351602</v>
      </c>
      <c r="D4066">
        <v>394.38369987030097</v>
      </c>
      <c r="E4066">
        <v>369.60000610351602</v>
      </c>
      <c r="F4066">
        <v>582.25999987030104</v>
      </c>
      <c r="G4066">
        <v>369.70001220703102</v>
      </c>
      <c r="H4066">
        <v>778.61840014495795</v>
      </c>
      <c r="I4066">
        <v>369.60000610351602</v>
      </c>
      <c r="J4066">
        <v>965.01339987029905</v>
      </c>
    </row>
    <row r="4067" spans="1:10" x14ac:dyDescent="0.2">
      <c r="A4067">
        <v>369.60000610351602</v>
      </c>
      <c r="B4067">
        <v>259.49759987030097</v>
      </c>
      <c r="C4067">
        <v>369.70001220703102</v>
      </c>
      <c r="D4067">
        <v>394.36850014495599</v>
      </c>
      <c r="E4067">
        <v>369.70001220703102</v>
      </c>
      <c r="F4067">
        <v>582.25130014495903</v>
      </c>
      <c r="G4067">
        <v>369.80001831054699</v>
      </c>
      <c r="H4067">
        <v>778.59590123748796</v>
      </c>
      <c r="I4067">
        <v>369.70001220703102</v>
      </c>
      <c r="J4067">
        <v>964.98380014495694</v>
      </c>
    </row>
    <row r="4068" spans="1:10" x14ac:dyDescent="0.2">
      <c r="A4068">
        <v>369.70001220703102</v>
      </c>
      <c r="B4068">
        <v>259.48590014495898</v>
      </c>
      <c r="C4068">
        <v>369.80001831054699</v>
      </c>
      <c r="D4068">
        <v>394.35270123748302</v>
      </c>
      <c r="E4068">
        <v>369.80001831054699</v>
      </c>
      <c r="F4068">
        <v>582.23170123748798</v>
      </c>
      <c r="G4068">
        <v>369.90002441406301</v>
      </c>
      <c r="H4068">
        <v>778.57349985199096</v>
      </c>
      <c r="I4068">
        <v>369.80001831054699</v>
      </c>
      <c r="J4068">
        <v>964.95600123749</v>
      </c>
    </row>
    <row r="4069" spans="1:10" x14ac:dyDescent="0.2">
      <c r="A4069">
        <v>369.79998779296898</v>
      </c>
      <c r="B4069">
        <v>259.477100283813</v>
      </c>
      <c r="C4069">
        <v>369.89999389648398</v>
      </c>
      <c r="D4069">
        <v>394.33979985198999</v>
      </c>
      <c r="E4069">
        <v>369.89999389648398</v>
      </c>
      <c r="F4069">
        <v>582.21969985198996</v>
      </c>
      <c r="G4069">
        <v>370</v>
      </c>
      <c r="H4069">
        <v>778.54720040130599</v>
      </c>
      <c r="I4069">
        <v>369.89999389648398</v>
      </c>
      <c r="J4069">
        <v>964.93759985198994</v>
      </c>
    </row>
    <row r="4070" spans="1:10" x14ac:dyDescent="0.2">
      <c r="A4070">
        <v>369.89999389648398</v>
      </c>
      <c r="B4070">
        <v>259.469799851988</v>
      </c>
      <c r="C4070">
        <v>370</v>
      </c>
      <c r="D4070">
        <v>394.325300401302</v>
      </c>
      <c r="E4070">
        <v>370</v>
      </c>
      <c r="F4070">
        <v>582.20340040130395</v>
      </c>
      <c r="I4070">
        <v>370</v>
      </c>
      <c r="J4070">
        <v>964.91480040130796</v>
      </c>
    </row>
    <row r="4071" spans="1:10" x14ac:dyDescent="0.2">
      <c r="A4071">
        <v>370</v>
      </c>
      <c r="B4071">
        <v>259.45810040130499</v>
      </c>
    </row>
  </sheetData>
  <phoneticPr fontId="1" type="noConversion"/>
  <pageMargins left="0.7" right="0.7" top="0.75" bottom="0.75" header="0.3" footer="0.3"/>
  <pageSetup paperSize="9" orientation="portrait" horizontalDpi="4294967295" verticalDpi="4294967295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649603-57D6-497E-8EDF-5A2BF1C32175}">
  <dimension ref="A1:M4072"/>
  <sheetViews>
    <sheetView tabSelected="1" workbookViewId="0">
      <selection activeCell="M3" sqref="M3"/>
    </sheetView>
  </sheetViews>
  <sheetFormatPr defaultRowHeight="14.25" x14ac:dyDescent="0.2"/>
  <sheetData>
    <row r="1" spans="1:13" x14ac:dyDescent="0.2">
      <c r="A1" s="2" t="s">
        <v>33</v>
      </c>
      <c r="B1" s="2"/>
      <c r="C1" s="2"/>
      <c r="D1" s="2"/>
      <c r="E1" s="2"/>
      <c r="F1" s="2"/>
      <c r="H1" s="2" t="s">
        <v>34</v>
      </c>
      <c r="I1" s="2"/>
      <c r="J1" s="2"/>
      <c r="K1" s="2"/>
      <c r="L1" s="2"/>
      <c r="M1" s="2"/>
    </row>
    <row r="2" spans="1:13" x14ac:dyDescent="0.2">
      <c r="A2" s="2" t="s">
        <v>30</v>
      </c>
      <c r="B2" s="2"/>
      <c r="C2" s="2" t="s">
        <v>31</v>
      </c>
      <c r="D2" s="2"/>
      <c r="E2" s="2" t="s">
        <v>32</v>
      </c>
      <c r="F2" s="2"/>
      <c r="H2" s="2" t="s">
        <v>30</v>
      </c>
      <c r="I2" s="2"/>
      <c r="J2" s="2" t="s">
        <v>31</v>
      </c>
      <c r="K2" s="2"/>
      <c r="L2" s="2" t="s">
        <v>32</v>
      </c>
      <c r="M2" s="2"/>
    </row>
    <row r="3" spans="1:13" x14ac:dyDescent="0.2">
      <c r="A3" t="s">
        <v>35</v>
      </c>
      <c r="B3" t="s">
        <v>36</v>
      </c>
      <c r="C3" t="s">
        <v>37</v>
      </c>
      <c r="D3" t="s">
        <v>38</v>
      </c>
      <c r="E3" t="s">
        <v>39</v>
      </c>
      <c r="F3" t="s">
        <v>40</v>
      </c>
      <c r="H3" t="s">
        <v>41</v>
      </c>
      <c r="I3" t="s">
        <v>42</v>
      </c>
      <c r="J3" t="s">
        <v>43</v>
      </c>
      <c r="K3" t="s">
        <v>44</v>
      </c>
      <c r="L3" t="s">
        <v>45</v>
      </c>
      <c r="M3" t="s">
        <v>46</v>
      </c>
    </row>
    <row r="4" spans="1:13" x14ac:dyDescent="0.2">
      <c r="A4">
        <v>-36.800003051757798</v>
      </c>
      <c r="B4">
        <v>0.192197900389147</v>
      </c>
      <c r="C4">
        <v>-36.800003051757798</v>
      </c>
      <c r="D4">
        <v>0.13199846267889401</v>
      </c>
      <c r="E4">
        <v>-36.800003051757798</v>
      </c>
      <c r="F4">
        <v>0.24319994792676899</v>
      </c>
      <c r="H4">
        <v>-36.700000762939503</v>
      </c>
      <c r="I4">
        <v>0.16489995232041099</v>
      </c>
      <c r="J4">
        <v>-36.700000762939503</v>
      </c>
      <c r="K4">
        <v>0.18990000968187801</v>
      </c>
      <c r="L4">
        <v>-36.700000762939503</v>
      </c>
      <c r="M4">
        <v>5.0299985119636403E-2</v>
      </c>
    </row>
    <row r="5" spans="1:13" x14ac:dyDescent="0.2">
      <c r="A5">
        <v>-36.700000762939503</v>
      </c>
      <c r="B5">
        <v>0.25939995231601598</v>
      </c>
      <c r="C5">
        <v>-36.700000762939503</v>
      </c>
      <c r="D5">
        <v>0.11180000967942801</v>
      </c>
      <c r="E5">
        <v>-36.700000762939503</v>
      </c>
      <c r="F5">
        <v>8.9999985117174205E-2</v>
      </c>
      <c r="H5">
        <v>-36.599998474121101</v>
      </c>
      <c r="I5">
        <v>7.8200051688327193E-2</v>
      </c>
      <c r="J5">
        <v>-36.599998474121101</v>
      </c>
      <c r="K5">
        <v>0.24460001440092999</v>
      </c>
      <c r="L5">
        <v>-36.599998474121101</v>
      </c>
      <c r="M5">
        <v>6.1600043296493802E-2</v>
      </c>
    </row>
    <row r="6" spans="1:13" x14ac:dyDescent="0.2">
      <c r="A6">
        <v>-36.600002288818402</v>
      </c>
      <c r="B6">
        <v>0.20320100536264399</v>
      </c>
      <c r="C6">
        <v>-36.600002288818402</v>
      </c>
      <c r="D6">
        <v>9.07998653892719E-2</v>
      </c>
      <c r="E6">
        <v>-36.600002288818402</v>
      </c>
      <c r="F6">
        <v>9.4999447250302196E-2</v>
      </c>
      <c r="H6">
        <v>-36.5</v>
      </c>
      <c r="I6">
        <v>5.49000423452526E-2</v>
      </c>
      <c r="J6">
        <v>-36.5</v>
      </c>
      <c r="K6">
        <v>0.236700012254005</v>
      </c>
      <c r="L6">
        <v>-36.5</v>
      </c>
      <c r="M6">
        <v>9.5100036429357701E-2</v>
      </c>
    </row>
    <row r="7" spans="1:13" x14ac:dyDescent="0.2">
      <c r="A7">
        <v>-36.5</v>
      </c>
      <c r="B7">
        <v>0.17980004234050301</v>
      </c>
      <c r="C7">
        <v>-36.5</v>
      </c>
      <c r="D7">
        <v>8.8300012255786001E-2</v>
      </c>
      <c r="E7">
        <v>-36.5</v>
      </c>
      <c r="F7">
        <v>9.6700036428956096E-2</v>
      </c>
      <c r="H7">
        <v>-36.399997711181598</v>
      </c>
      <c r="I7">
        <v>7.5898143961239797E-2</v>
      </c>
      <c r="J7">
        <v>-36.399997711181598</v>
      </c>
      <c r="K7">
        <v>0.180499573994894</v>
      </c>
      <c r="L7">
        <v>-36.399997711181598</v>
      </c>
      <c r="M7">
        <v>8.9799764820782002E-2</v>
      </c>
    </row>
    <row r="8" spans="1:13" x14ac:dyDescent="0.2">
      <c r="A8">
        <v>-36.400001525878899</v>
      </c>
      <c r="B8">
        <v>0.18970005130904599</v>
      </c>
      <c r="C8">
        <v>-36.400001525878899</v>
      </c>
      <c r="D8">
        <v>7.1899991227837703E-2</v>
      </c>
      <c r="E8">
        <v>-36.400001525878899</v>
      </c>
      <c r="F8">
        <v>7.7400003239745302E-2</v>
      </c>
      <c r="H8">
        <v>-36.299999237060497</v>
      </c>
      <c r="I8">
        <v>7.0499993325938703E-2</v>
      </c>
      <c r="J8">
        <v>-36.299999237060497</v>
      </c>
      <c r="K8">
        <v>0.15239998722245199</v>
      </c>
      <c r="L8">
        <v>-36.299999237060497</v>
      </c>
      <c r="M8">
        <v>6.8599997517594602E-2</v>
      </c>
    </row>
    <row r="9" spans="1:13" x14ac:dyDescent="0.2">
      <c r="A9">
        <v>-36.300003051757798</v>
      </c>
      <c r="B9">
        <v>0.16810190067190001</v>
      </c>
      <c r="C9">
        <v>-36.300003051757798</v>
      </c>
      <c r="D9">
        <v>3.0800404452747902E-2</v>
      </c>
      <c r="E9">
        <v>-36.300003051757798</v>
      </c>
      <c r="F9">
        <v>7.5800235936185303E-2</v>
      </c>
      <c r="H9">
        <v>-36.200000762939503</v>
      </c>
      <c r="I9">
        <v>4.1199954033800203E-2</v>
      </c>
      <c r="J9">
        <v>-36.200000762939503</v>
      </c>
      <c r="K9">
        <v>0.16850001430430001</v>
      </c>
      <c r="L9">
        <v>-36.200000762939503</v>
      </c>
      <c r="M9">
        <v>6.4099941064341706E-2</v>
      </c>
    </row>
    <row r="10" spans="1:13" x14ac:dyDescent="0.2">
      <c r="A10">
        <v>-36.200000762939503</v>
      </c>
      <c r="B10">
        <v>0.15199995403236199</v>
      </c>
      <c r="C10">
        <v>-36.200000762939503</v>
      </c>
      <c r="D10">
        <v>1.1700014307280101E-2</v>
      </c>
      <c r="E10">
        <v>-36.200000762939503</v>
      </c>
      <c r="F10">
        <v>4.7399941060575698E-2</v>
      </c>
      <c r="H10">
        <v>-36.099998474121101</v>
      </c>
      <c r="I10">
        <v>5.0500018885941203E-2</v>
      </c>
      <c r="J10">
        <v>-36.099998474121101</v>
      </c>
      <c r="K10">
        <v>0.140300011298677</v>
      </c>
      <c r="L10">
        <v>-36.099998474121101</v>
      </c>
      <c r="M10">
        <v>6.7500004766770899E-2</v>
      </c>
    </row>
    <row r="11" spans="1:13" x14ac:dyDescent="0.2">
      <c r="A11">
        <v>-36.100002288818402</v>
      </c>
      <c r="B11">
        <v>0.18850121097420899</v>
      </c>
      <c r="C11">
        <v>-36.100002288818402</v>
      </c>
      <c r="D11">
        <v>1.0200309327046899E-2</v>
      </c>
      <c r="E11">
        <v>-36.100002288818402</v>
      </c>
      <c r="F11">
        <v>4.9000243187038002E-2</v>
      </c>
      <c r="H11">
        <v>-36</v>
      </c>
      <c r="I11">
        <v>8.0200035285088206E-2</v>
      </c>
      <c r="J11">
        <v>-36</v>
      </c>
      <c r="K11">
        <v>0.16650001282687299</v>
      </c>
      <c r="L11">
        <v>-36</v>
      </c>
      <c r="M11">
        <v>9.3099986075685606E-2</v>
      </c>
    </row>
    <row r="12" spans="1:13" x14ac:dyDescent="0.2">
      <c r="A12">
        <v>-36</v>
      </c>
      <c r="B12">
        <v>0.17960003528423801</v>
      </c>
      <c r="C12">
        <v>-36</v>
      </c>
      <c r="D12">
        <v>2.0900012827041799E-2</v>
      </c>
      <c r="E12">
        <v>-36</v>
      </c>
      <c r="F12">
        <v>5.1199986075516797E-2</v>
      </c>
      <c r="H12">
        <v>-35.899997711181598</v>
      </c>
      <c r="I12">
        <v>9.9898208045488004E-2</v>
      </c>
      <c r="J12">
        <v>-35.899997711181598</v>
      </c>
      <c r="K12">
        <v>0.17319997658705699</v>
      </c>
      <c r="L12">
        <v>-35.899997711181598</v>
      </c>
      <c r="M12">
        <v>8.3900164223450702E-2</v>
      </c>
    </row>
    <row r="13" spans="1:13" x14ac:dyDescent="0.2">
      <c r="A13">
        <v>-35.900001525878899</v>
      </c>
      <c r="B13">
        <v>0.158899996182299</v>
      </c>
      <c r="C13">
        <v>-35.900001525878899</v>
      </c>
      <c r="D13">
        <v>-4.7999936105043196E-3</v>
      </c>
      <c r="E13">
        <v>-35.900001525878899</v>
      </c>
      <c r="F13">
        <v>3.8100045010651201E-2</v>
      </c>
      <c r="H13">
        <v>-35.799999237060497</v>
      </c>
      <c r="I13">
        <v>0.12390002555912399</v>
      </c>
      <c r="J13">
        <v>-35.799999237060497</v>
      </c>
      <c r="K13">
        <v>0.15590000944212101</v>
      </c>
      <c r="L13">
        <v>-35.799999237060497</v>
      </c>
      <c r="M13">
        <v>6.9499987410381395E-2</v>
      </c>
    </row>
    <row r="14" spans="1:13" x14ac:dyDescent="0.2">
      <c r="A14">
        <v>-35.800003051757798</v>
      </c>
      <c r="B14">
        <v>0.15130169448821101</v>
      </c>
      <c r="C14">
        <v>-35.800003051757798</v>
      </c>
      <c r="D14">
        <v>1.1600039244513E-2</v>
      </c>
      <c r="E14">
        <v>-35.800003051757798</v>
      </c>
      <c r="F14">
        <v>5.4799748988443801E-2</v>
      </c>
      <c r="H14">
        <v>-35.700000762939503</v>
      </c>
      <c r="I14">
        <v>0.140199983023194</v>
      </c>
      <c r="J14">
        <v>-35.700000762939503</v>
      </c>
      <c r="K14">
        <v>0.123199988509441</v>
      </c>
      <c r="L14">
        <v>-35.700000762939503</v>
      </c>
      <c r="M14">
        <v>7.6199958992219805E-2</v>
      </c>
    </row>
    <row r="15" spans="1:13" x14ac:dyDescent="0.2">
      <c r="A15">
        <v>-35.700000762939503</v>
      </c>
      <c r="B15">
        <v>0.147899983025127</v>
      </c>
      <c r="C15">
        <v>-35.700000762939503</v>
      </c>
      <c r="D15">
        <v>5.9998850701958905E-4</v>
      </c>
      <c r="E15">
        <v>-35.700000762939503</v>
      </c>
      <c r="F15">
        <v>6.4399958991998602E-2</v>
      </c>
      <c r="H15">
        <v>-35.599998474121101</v>
      </c>
      <c r="I15">
        <v>0.133399944304983</v>
      </c>
      <c r="J15">
        <v>-35.599998474121101</v>
      </c>
      <c r="K15">
        <v>0.108500001428183</v>
      </c>
      <c r="L15">
        <v>-35.599998474121101</v>
      </c>
      <c r="M15">
        <v>5.7399981113121598E-2</v>
      </c>
    </row>
    <row r="16" spans="1:13" x14ac:dyDescent="0.2">
      <c r="A16">
        <v>-35.600002288818402</v>
      </c>
      <c r="B16">
        <v>0.11210161323106101</v>
      </c>
      <c r="C16">
        <v>-35.600002288818402</v>
      </c>
      <c r="D16">
        <v>-5.2996409431216298E-3</v>
      </c>
      <c r="E16">
        <v>-35.600002288818402</v>
      </c>
      <c r="F16">
        <v>6.5900815578061198E-2</v>
      </c>
      <c r="H16">
        <v>-35.5</v>
      </c>
      <c r="I16">
        <v>0.123900012968079</v>
      </c>
      <c r="J16">
        <v>-35.5</v>
      </c>
      <c r="K16">
        <v>0.111799994658213</v>
      </c>
      <c r="L16">
        <v>-35.5</v>
      </c>
      <c r="M16">
        <v>3.8800036429165602E-2</v>
      </c>
    </row>
    <row r="17" spans="1:13" x14ac:dyDescent="0.2">
      <c r="A17">
        <v>-35.5</v>
      </c>
      <c r="B17">
        <v>0.104400012969563</v>
      </c>
      <c r="C17">
        <v>-35.5</v>
      </c>
      <c r="D17">
        <v>4.1199994662747499E-2</v>
      </c>
      <c r="E17">
        <v>-35.5</v>
      </c>
      <c r="F17">
        <v>8.0500036430748906E-2</v>
      </c>
      <c r="H17">
        <v>-35.399997711181598</v>
      </c>
      <c r="I17">
        <v>0.11839889850671199</v>
      </c>
      <c r="J17">
        <v>-35.399997711181598</v>
      </c>
      <c r="K17">
        <v>6.9499455737968702E-2</v>
      </c>
      <c r="L17">
        <v>-35.399997711181598</v>
      </c>
      <c r="M17">
        <v>3.5698321149538997E-2</v>
      </c>
    </row>
    <row r="18" spans="1:13" x14ac:dyDescent="0.2">
      <c r="A18">
        <v>-35.400001525878899</v>
      </c>
      <c r="B18">
        <v>9.7399971389677403E-2</v>
      </c>
      <c r="C18">
        <v>-35.400001525878899</v>
      </c>
      <c r="D18">
        <v>1.6499992179888099E-2</v>
      </c>
      <c r="E18">
        <v>-35.400001525878899</v>
      </c>
      <c r="F18">
        <v>0.108799990077387</v>
      </c>
      <c r="H18">
        <v>-35.299999237060497</v>
      </c>
      <c r="I18">
        <v>0.12920002403188799</v>
      </c>
      <c r="J18">
        <v>-35.299999237060497</v>
      </c>
      <c r="K18">
        <v>6.8400000047404305E-2</v>
      </c>
      <c r="L18">
        <v>-35.299999237060497</v>
      </c>
      <c r="M18">
        <v>3.5300007242767599E-2</v>
      </c>
    </row>
    <row r="19" spans="1:13" x14ac:dyDescent="0.2">
      <c r="A19">
        <v>-35.300003051757798</v>
      </c>
      <c r="B19">
        <v>8.8501096914114896E-2</v>
      </c>
      <c r="C19">
        <v>-35.300003051757798</v>
      </c>
      <c r="D19">
        <v>1.52005662930605E-2</v>
      </c>
      <c r="E19">
        <v>-35.300003051757798</v>
      </c>
      <c r="F19">
        <v>8.64016761734092E-2</v>
      </c>
      <c r="H19">
        <v>-35.200000762939503</v>
      </c>
      <c r="I19">
        <v>0.14609998169180499</v>
      </c>
      <c r="J19">
        <v>-35.200000762939503</v>
      </c>
      <c r="K19">
        <v>8.3699989176238901E-2</v>
      </c>
      <c r="L19">
        <v>-35.200000762939503</v>
      </c>
      <c r="M19">
        <v>3.9000141150609098E-3</v>
      </c>
    </row>
    <row r="20" spans="1:13" x14ac:dyDescent="0.2">
      <c r="A20">
        <v>-35.200000762939503</v>
      </c>
      <c r="B20">
        <v>0.108599981689622</v>
      </c>
      <c r="C20">
        <v>-35.200000762939503</v>
      </c>
      <c r="D20">
        <v>4.9399989176890799E-2</v>
      </c>
      <c r="E20">
        <v>-35.200000762939503</v>
      </c>
      <c r="F20">
        <v>7.5300014112144695E-2</v>
      </c>
      <c r="H20">
        <v>-35.099998474121101</v>
      </c>
      <c r="I20">
        <v>0.14609996014041801</v>
      </c>
      <c r="J20">
        <v>-35.099998474121101</v>
      </c>
      <c r="K20">
        <v>7.8299989985680399E-2</v>
      </c>
      <c r="L20">
        <v>-35.099998474121101</v>
      </c>
      <c r="M20">
        <v>2.1099998662975902E-2</v>
      </c>
    </row>
    <row r="21" spans="1:13" x14ac:dyDescent="0.2">
      <c r="A21">
        <v>-35.100002288818402</v>
      </c>
      <c r="B21">
        <v>0.119700913808629</v>
      </c>
      <c r="C21">
        <v>-35.100002288818402</v>
      </c>
      <c r="D21">
        <v>1.48009436634311E-2</v>
      </c>
      <c r="E21">
        <v>-35.100002288818402</v>
      </c>
      <c r="F21">
        <v>5.9600892731396002E-2</v>
      </c>
      <c r="H21">
        <v>-35</v>
      </c>
      <c r="I21">
        <v>0.14460001277984699</v>
      </c>
      <c r="J21">
        <v>-35</v>
      </c>
      <c r="K21">
        <v>7.9000013396580498E-2</v>
      </c>
      <c r="L21">
        <v>-35</v>
      </c>
      <c r="M21">
        <v>3.7000252705183798E-3</v>
      </c>
    </row>
    <row r="22" spans="1:13" x14ac:dyDescent="0.2">
      <c r="A22">
        <v>-35</v>
      </c>
      <c r="B22">
        <v>0.10230001277886901</v>
      </c>
      <c r="C22">
        <v>-35</v>
      </c>
      <c r="D22">
        <v>8.8000134019239305E-3</v>
      </c>
      <c r="E22">
        <v>-35</v>
      </c>
      <c r="F22">
        <v>1.68000252706406E-2</v>
      </c>
      <c r="H22">
        <v>-34.899997711181598</v>
      </c>
      <c r="I22">
        <v>0.13070005531335499</v>
      </c>
      <c r="J22">
        <v>-34.899997711181598</v>
      </c>
      <c r="K22">
        <v>0.10139927978525499</v>
      </c>
      <c r="L22">
        <v>-34.899997711181598</v>
      </c>
      <c r="M22">
        <v>1.19996216744767E-2</v>
      </c>
    </row>
    <row r="23" spans="1:13" x14ac:dyDescent="0.2">
      <c r="A23">
        <v>-34.900001525878899</v>
      </c>
      <c r="B23">
        <v>0.105300055311091</v>
      </c>
      <c r="C23">
        <v>-34.900001525878899</v>
      </c>
      <c r="D23">
        <v>4.20999950438272E-2</v>
      </c>
      <c r="E23">
        <v>-34.900001525878899</v>
      </c>
      <c r="F23">
        <v>2.10999793052906E-2</v>
      </c>
      <c r="H23">
        <v>-34.799999237060497</v>
      </c>
      <c r="I23">
        <v>0.13260003871982901</v>
      </c>
      <c r="J23">
        <v>-34.799999237060497</v>
      </c>
      <c r="K23">
        <v>0.101399994800886</v>
      </c>
      <c r="L23">
        <v>-34.799999237060497</v>
      </c>
      <c r="M23">
        <v>1.53000023819914E-2</v>
      </c>
    </row>
    <row r="24" spans="1:13" x14ac:dyDescent="0.2">
      <c r="A24">
        <v>-34.800003051757798</v>
      </c>
      <c r="B24">
        <v>0.12550003872092899</v>
      </c>
      <c r="C24">
        <v>-34.800003051757798</v>
      </c>
      <c r="D24">
        <v>3.6100710058235598E-2</v>
      </c>
      <c r="E24">
        <v>-34.800003051757798</v>
      </c>
      <c r="F24">
        <v>2.3200360010378101E-2</v>
      </c>
      <c r="H24">
        <v>-34.700000762939503</v>
      </c>
      <c r="I24">
        <v>0.146899983981712</v>
      </c>
      <c r="J24">
        <v>-34.700000762939503</v>
      </c>
      <c r="K24">
        <v>0.109499995756778</v>
      </c>
      <c r="L24">
        <v>-34.700000762939503</v>
      </c>
      <c r="M24">
        <v>1.97000071493676E-2</v>
      </c>
    </row>
    <row r="25" spans="1:13" x14ac:dyDescent="0.2">
      <c r="A25">
        <v>-34.700000762939503</v>
      </c>
      <c r="B25">
        <v>0.124299983977835</v>
      </c>
      <c r="C25">
        <v>-34.700000762939503</v>
      </c>
      <c r="D25">
        <v>5.3799995759618503E-2</v>
      </c>
      <c r="E25">
        <v>-34.700000762939503</v>
      </c>
      <c r="F25">
        <v>3.4900007147371098E-2</v>
      </c>
      <c r="H25">
        <v>-34.599998474121101</v>
      </c>
      <c r="I25">
        <v>0.12650000209760001</v>
      </c>
      <c r="J25">
        <v>-34.599998474121101</v>
      </c>
      <c r="K25">
        <v>0.11229999070201301</v>
      </c>
      <c r="L25">
        <v>-34.599998474121101</v>
      </c>
      <c r="M25">
        <v>-8.3000201229879202E-3</v>
      </c>
    </row>
    <row r="26" spans="1:13" x14ac:dyDescent="0.2">
      <c r="A26">
        <v>-34.600002288818402</v>
      </c>
      <c r="B26">
        <v>9.5201194188120994E-2</v>
      </c>
      <c r="C26">
        <v>-34.600002288818402</v>
      </c>
      <c r="D26">
        <v>4.6900169516447897E-2</v>
      </c>
      <c r="E26">
        <v>-34.600002288818402</v>
      </c>
      <c r="F26">
        <v>2.1801112365210401E-2</v>
      </c>
      <c r="H26">
        <v>-34.5</v>
      </c>
      <c r="I26">
        <v>0.123599969676434</v>
      </c>
      <c r="J26">
        <v>-34.5</v>
      </c>
      <c r="K26">
        <v>0.124300006245903</v>
      </c>
      <c r="L26">
        <v>-34.5</v>
      </c>
      <c r="M26">
        <v>6.9000036201032301E-3</v>
      </c>
    </row>
    <row r="27" spans="1:13" x14ac:dyDescent="0.2">
      <c r="A27">
        <v>-34.5</v>
      </c>
      <c r="B27">
        <v>8.9499969672033303E-2</v>
      </c>
      <c r="C27">
        <v>-34.5</v>
      </c>
      <c r="D27">
        <v>7.50000062507752E-2</v>
      </c>
      <c r="E27">
        <v>-34.5</v>
      </c>
      <c r="F27">
        <v>3.6200003622070702E-2</v>
      </c>
      <c r="H27">
        <v>-34.399997711181598</v>
      </c>
      <c r="I27">
        <v>0.12849956608261001</v>
      </c>
      <c r="J27">
        <v>-34.399997711181598</v>
      </c>
      <c r="K27">
        <v>0.11199946041233499</v>
      </c>
      <c r="L27">
        <v>-34.399997711181598</v>
      </c>
      <c r="M27">
        <v>-1.49949884507805E-3</v>
      </c>
    </row>
    <row r="28" spans="1:13" x14ac:dyDescent="0.2">
      <c r="A28">
        <v>-34.400001525878899</v>
      </c>
      <c r="B28">
        <v>8.2800042917369907E-2</v>
      </c>
      <c r="C28">
        <v>-34.400001525878899</v>
      </c>
      <c r="D28">
        <v>6.5699996855983003E-2</v>
      </c>
      <c r="E28">
        <v>-34.400001525878899</v>
      </c>
      <c r="F28">
        <v>3.7500024314795197E-2</v>
      </c>
      <c r="H28">
        <v>-34.299999237060497</v>
      </c>
      <c r="I28">
        <v>0.124699978638091</v>
      </c>
      <c r="J28">
        <v>-34.299999237060497</v>
      </c>
      <c r="K28">
        <v>0.10679999489730101</v>
      </c>
      <c r="L28">
        <v>-34.299999237060497</v>
      </c>
      <c r="M28">
        <v>2.8299992751271898E-2</v>
      </c>
    </row>
    <row r="29" spans="1:13" x14ac:dyDescent="0.2">
      <c r="A29">
        <v>-34.300003051757798</v>
      </c>
      <c r="B29">
        <v>9.2900455474591595E-2</v>
      </c>
      <c r="C29">
        <v>-34.300003051757798</v>
      </c>
      <c r="D29">
        <v>6.5700531340553397E-2</v>
      </c>
      <c r="E29">
        <v>-34.300003051757798</v>
      </c>
      <c r="F29">
        <v>6.2799515912047396E-2</v>
      </c>
      <c r="H29">
        <v>-34.200000762939503</v>
      </c>
      <c r="I29">
        <v>0.13159996414469799</v>
      </c>
      <c r="J29">
        <v>-34.200000762939503</v>
      </c>
      <c r="K29">
        <v>0.108700014541682</v>
      </c>
      <c r="L29">
        <v>-34.200000762939503</v>
      </c>
      <c r="M29">
        <v>2.2499993796373002E-2</v>
      </c>
    </row>
    <row r="30" spans="1:13" x14ac:dyDescent="0.2">
      <c r="A30">
        <v>-34.200000762939503</v>
      </c>
      <c r="B30">
        <v>8.4399964140175102E-2</v>
      </c>
      <c r="C30">
        <v>-34.200000762939503</v>
      </c>
      <c r="D30">
        <v>7.6100014543044395E-2</v>
      </c>
      <c r="E30">
        <v>-34.200000762939503</v>
      </c>
      <c r="F30">
        <v>5.7399993798753698E-2</v>
      </c>
      <c r="H30">
        <v>-34.099998474121101</v>
      </c>
      <c r="I30">
        <v>0.13369998588677801</v>
      </c>
      <c r="J30">
        <v>-34.099998474121101</v>
      </c>
      <c r="K30">
        <v>0.11649999289511501</v>
      </c>
      <c r="L30">
        <v>-34.099998474121101</v>
      </c>
      <c r="M30">
        <v>2.8300029371166598E-2</v>
      </c>
    </row>
    <row r="31" spans="1:13" x14ac:dyDescent="0.2">
      <c r="A31">
        <v>-34.100002288818402</v>
      </c>
      <c r="B31">
        <v>9.8400462724384893E-2</v>
      </c>
      <c r="C31">
        <v>-34.100002288818402</v>
      </c>
      <c r="D31">
        <v>8.0500186613790006E-2</v>
      </c>
      <c r="E31">
        <v>-34.100002288818402</v>
      </c>
      <c r="F31">
        <v>7.67000889754854E-2</v>
      </c>
      <c r="H31">
        <v>-34</v>
      </c>
      <c r="I31">
        <v>0.14140004081855301</v>
      </c>
      <c r="J31">
        <v>-34</v>
      </c>
      <c r="K31">
        <v>0.121699994895607</v>
      </c>
      <c r="L31">
        <v>-34</v>
      </c>
      <c r="M31">
        <v>1.65000192646403E-2</v>
      </c>
    </row>
    <row r="32" spans="1:13" x14ac:dyDescent="0.2">
      <c r="A32">
        <v>-34</v>
      </c>
      <c r="B32">
        <v>9.8800040817877702E-2</v>
      </c>
      <c r="C32">
        <v>-34</v>
      </c>
      <c r="D32">
        <v>9.77999948991055E-2</v>
      </c>
      <c r="E32">
        <v>-34</v>
      </c>
      <c r="F32">
        <v>7.0200019261392299E-2</v>
      </c>
      <c r="H32">
        <v>-33.899997711181598</v>
      </c>
      <c r="I32">
        <v>0.135699801445298</v>
      </c>
      <c r="J32">
        <v>-33.899997711181598</v>
      </c>
      <c r="K32">
        <v>0.12569969048127</v>
      </c>
      <c r="L32">
        <v>-33.899997711181598</v>
      </c>
      <c r="M32">
        <v>2.73998580923944E-2</v>
      </c>
    </row>
    <row r="33" spans="1:13" x14ac:dyDescent="0.2">
      <c r="A33">
        <v>-33.900001525878899</v>
      </c>
      <c r="B33">
        <v>0.100700039864023</v>
      </c>
      <c r="C33">
        <v>-33.900001525878899</v>
      </c>
      <c r="D33">
        <v>9.1700003413279801E-2</v>
      </c>
      <c r="E33">
        <v>-33.900001525878899</v>
      </c>
      <c r="F33">
        <v>6.8599977301346399E-2</v>
      </c>
      <c r="H33">
        <v>-33.799999237060497</v>
      </c>
      <c r="I33">
        <v>0.147900028037839</v>
      </c>
      <c r="J33">
        <v>-33.799999237060497</v>
      </c>
      <c r="K33">
        <v>0.11539999701926699</v>
      </c>
      <c r="L33">
        <v>-33.799999237060497</v>
      </c>
      <c r="M33">
        <v>2.46999956107175E-2</v>
      </c>
    </row>
    <row r="34" spans="1:13" x14ac:dyDescent="0.2">
      <c r="A34">
        <v>-33.800003051757798</v>
      </c>
      <c r="B34">
        <v>0.103800147247966</v>
      </c>
      <c r="C34">
        <v>-33.800003051757798</v>
      </c>
      <c r="D34">
        <v>9.5700309946551002E-2</v>
      </c>
      <c r="E34">
        <v>-33.800003051757798</v>
      </c>
      <c r="F34">
        <v>8.1200174423429403E-2</v>
      </c>
      <c r="H34">
        <v>-33.700000762939503</v>
      </c>
      <c r="I34">
        <v>0.15799994678673099</v>
      </c>
      <c r="J34">
        <v>-33.700000762939503</v>
      </c>
      <c r="K34">
        <v>0.11930000381471501</v>
      </c>
      <c r="L34">
        <v>-33.700000762939503</v>
      </c>
      <c r="M34">
        <v>4.4899990556586999E-2</v>
      </c>
    </row>
    <row r="35" spans="1:13" x14ac:dyDescent="0.2">
      <c r="A35">
        <v>-33.700000762939503</v>
      </c>
      <c r="B35">
        <v>0.102699946786743</v>
      </c>
      <c r="C35">
        <v>-33.700000762939503</v>
      </c>
      <c r="D35">
        <v>9.02000038149708E-2</v>
      </c>
      <c r="E35">
        <v>-33.700000762939503</v>
      </c>
      <c r="F35">
        <v>7.9699990557855899E-2</v>
      </c>
      <c r="H35">
        <v>-33.599998474121101</v>
      </c>
      <c r="I35">
        <v>0.153600024412299</v>
      </c>
      <c r="J35">
        <v>-33.599998474121101</v>
      </c>
      <c r="K35">
        <v>0.131099999427533</v>
      </c>
      <c r="L35">
        <v>-33.599998474121101</v>
      </c>
      <c r="M35">
        <v>4.92999977104773E-2</v>
      </c>
    </row>
    <row r="36" spans="1:13" x14ac:dyDescent="0.2">
      <c r="A36">
        <v>-33.600002288818402</v>
      </c>
      <c r="B36">
        <v>9.1300501248042606E-2</v>
      </c>
      <c r="C36">
        <v>-33.600002288818402</v>
      </c>
      <c r="D36">
        <v>8.8900103735795696E-2</v>
      </c>
      <c r="E36">
        <v>-33.600002288818402</v>
      </c>
      <c r="F36">
        <v>7.4700295732327504E-2</v>
      </c>
      <c r="H36">
        <v>-33.5</v>
      </c>
      <c r="I36">
        <v>0.15459997234211201</v>
      </c>
      <c r="J36">
        <v>-33.5</v>
      </c>
      <c r="K36">
        <v>0.125099998091173</v>
      </c>
      <c r="L36">
        <v>-33.5</v>
      </c>
      <c r="M36">
        <v>5.9800009246828302E-2</v>
      </c>
    </row>
    <row r="37" spans="1:13" x14ac:dyDescent="0.2">
      <c r="A37">
        <v>-33.5</v>
      </c>
      <c r="B37">
        <v>8.9199972342612496E-2</v>
      </c>
      <c r="C37">
        <v>-33.5</v>
      </c>
      <c r="D37">
        <v>9.1999998094252106E-2</v>
      </c>
      <c r="E37">
        <v>-33.5</v>
      </c>
      <c r="F37">
        <v>7.8000009249080904E-2</v>
      </c>
      <c r="H37">
        <v>-33.399997711181598</v>
      </c>
      <c r="I37">
        <v>0.15569995308032999</v>
      </c>
      <c r="J37">
        <v>-33.399997711181598</v>
      </c>
      <c r="K37">
        <v>0.13599991445516901</v>
      </c>
      <c r="L37">
        <v>-33.399997711181598</v>
      </c>
      <c r="M37">
        <v>7.1099447726737694E-2</v>
      </c>
    </row>
    <row r="38" spans="1:13" x14ac:dyDescent="0.2">
      <c r="A38">
        <v>-33.400001525878899</v>
      </c>
      <c r="B38">
        <v>9.4799953076289994E-2</v>
      </c>
      <c r="C38">
        <v>-33.400001525878899</v>
      </c>
      <c r="D38">
        <v>8.4600003865489298E-2</v>
      </c>
      <c r="E38">
        <v>-33.400001525878899</v>
      </c>
      <c r="F38">
        <v>8.2899984168761903E-2</v>
      </c>
      <c r="H38">
        <v>-33.299999237060497</v>
      </c>
      <c r="I38">
        <v>0.169199981879501</v>
      </c>
      <c r="J38">
        <v>-33.299999237060497</v>
      </c>
      <c r="K38">
        <v>0.14389999811828599</v>
      </c>
      <c r="L38">
        <v>-33.299999237060497</v>
      </c>
      <c r="M38">
        <v>6.5099972056486904E-2</v>
      </c>
    </row>
    <row r="39" spans="1:13" x14ac:dyDescent="0.2">
      <c r="A39">
        <v>-33.300003051757798</v>
      </c>
      <c r="B39">
        <v>9.35001010875567E-2</v>
      </c>
      <c r="C39">
        <v>-33.300003051757798</v>
      </c>
      <c r="D39">
        <v>8.4400087525864406E-2</v>
      </c>
      <c r="E39">
        <v>-33.300003051757798</v>
      </c>
      <c r="F39">
        <v>6.9800568100617993E-2</v>
      </c>
      <c r="H39">
        <v>-33.200000762939503</v>
      </c>
      <c r="I39">
        <v>0.177200011064997</v>
      </c>
      <c r="J39">
        <v>-33.200000762939503</v>
      </c>
      <c r="K39">
        <v>0.14099999341851799</v>
      </c>
      <c r="L39">
        <v>-33.200000762939503</v>
      </c>
      <c r="M39">
        <v>6.1400018497806699E-2</v>
      </c>
    </row>
    <row r="40" spans="1:13" x14ac:dyDescent="0.2">
      <c r="A40">
        <v>-33.200000762939503</v>
      </c>
      <c r="B40">
        <v>8.2300011061306605E-2</v>
      </c>
      <c r="C40">
        <v>-33.200000762939503</v>
      </c>
      <c r="D40">
        <v>6.9099993423151304E-2</v>
      </c>
      <c r="E40">
        <v>-33.200000762939503</v>
      </c>
      <c r="F40">
        <v>6.8400018499232801E-2</v>
      </c>
      <c r="H40">
        <v>-33.099998474121101</v>
      </c>
      <c r="I40">
        <v>0.185300020599243</v>
      </c>
      <c r="J40">
        <v>-33.099998474121101</v>
      </c>
      <c r="K40">
        <v>0.138399997114902</v>
      </c>
      <c r="L40">
        <v>-33.099998474121101</v>
      </c>
      <c r="M40">
        <v>6.8699987030413495E-2</v>
      </c>
    </row>
    <row r="41" spans="1:13" x14ac:dyDescent="0.2">
      <c r="A41">
        <v>-33.100002288818402</v>
      </c>
      <c r="B41">
        <v>8.2700378225126797E-2</v>
      </c>
      <c r="C41">
        <v>-33.100002288818402</v>
      </c>
      <c r="D41">
        <v>7.3799788500764393E-2</v>
      </c>
      <c r="E41">
        <v>-33.100002288818402</v>
      </c>
      <c r="F41">
        <v>6.03001658419089E-2</v>
      </c>
      <c r="H41">
        <v>-33</v>
      </c>
      <c r="I41">
        <v>0.17959999428057899</v>
      </c>
      <c r="J41">
        <v>-33</v>
      </c>
      <c r="K41">
        <v>0.135800005959027</v>
      </c>
      <c r="L41">
        <v>-33</v>
      </c>
      <c r="M41">
        <v>7.5699984357925104E-2</v>
      </c>
    </row>
    <row r="42" spans="1:13" x14ac:dyDescent="0.2">
      <c r="A42">
        <v>-33</v>
      </c>
      <c r="B42">
        <v>7.5899994277278907E-2</v>
      </c>
      <c r="C42">
        <v>-33</v>
      </c>
      <c r="D42">
        <v>6.7500005960027906E-2</v>
      </c>
      <c r="E42">
        <v>-33</v>
      </c>
      <c r="F42">
        <v>5.6799984358804102E-2</v>
      </c>
      <c r="H42">
        <v>-32.899997711181598</v>
      </c>
      <c r="I42">
        <v>0.18450006103375899</v>
      </c>
      <c r="J42">
        <v>-32.899997711181598</v>
      </c>
      <c r="K42">
        <v>0.14930021183681699</v>
      </c>
      <c r="L42">
        <v>-32.899997711181598</v>
      </c>
      <c r="M42">
        <v>6.8099532316409805E-2</v>
      </c>
    </row>
    <row r="43" spans="1:13" x14ac:dyDescent="0.2">
      <c r="A43">
        <v>-32.900001525878899</v>
      </c>
      <c r="B43">
        <v>8.2799941825214801E-2</v>
      </c>
      <c r="C43">
        <v>-32.900001525878899</v>
      </c>
      <c r="D43">
        <v>7.51000032178126E-2</v>
      </c>
      <c r="E43">
        <v>-32.900001525878899</v>
      </c>
      <c r="F43">
        <v>4.39000091537309E-2</v>
      </c>
      <c r="H43">
        <v>-32.799999237060497</v>
      </c>
      <c r="I43">
        <v>0.186400002097798</v>
      </c>
      <c r="J43">
        <v>-32.799999237060497</v>
      </c>
      <c r="K43">
        <v>0.15800000522358501</v>
      </c>
      <c r="L43">
        <v>-32.799999237060497</v>
      </c>
      <c r="M43">
        <v>6.8399997708183904E-2</v>
      </c>
    </row>
    <row r="44" spans="1:13" x14ac:dyDescent="0.2">
      <c r="A44">
        <v>-32.800003051757798</v>
      </c>
      <c r="B44">
        <v>8.6399882889963905E-2</v>
      </c>
      <c r="C44">
        <v>-32.800003051757798</v>
      </c>
      <c r="D44">
        <v>8.1599796605587499E-2</v>
      </c>
      <c r="E44">
        <v>-32.800003051757798</v>
      </c>
      <c r="F44">
        <v>3.1400474545080201E-2</v>
      </c>
      <c r="H44">
        <v>-32.700000762939503</v>
      </c>
      <c r="I44">
        <v>0.19920002308208501</v>
      </c>
      <c r="J44">
        <v>-32.700000762939503</v>
      </c>
      <c r="K44">
        <v>0.154100006937369</v>
      </c>
      <c r="L44">
        <v>-32.700000762939503</v>
      </c>
      <c r="M44">
        <v>5.96999889348808E-2</v>
      </c>
    </row>
    <row r="45" spans="1:13" x14ac:dyDescent="0.2">
      <c r="A45">
        <v>-32.700000762939503</v>
      </c>
      <c r="B45">
        <v>9.2300023075949894E-2</v>
      </c>
      <c r="C45">
        <v>-32.700000762939503</v>
      </c>
      <c r="D45">
        <v>7.2200006939965505E-2</v>
      </c>
      <c r="E45">
        <v>-32.700000762939503</v>
      </c>
      <c r="F45">
        <v>3.4999988933122998E-2</v>
      </c>
      <c r="H45">
        <v>-32.599998474121101</v>
      </c>
      <c r="I45">
        <v>0.19569996318750801</v>
      </c>
      <c r="J45">
        <v>-32.599998474121101</v>
      </c>
      <c r="K45">
        <v>0.15129999678174499</v>
      </c>
      <c r="L45">
        <v>-32.599998474121101</v>
      </c>
      <c r="M45">
        <v>4.8099972722411601E-2</v>
      </c>
    </row>
    <row r="46" spans="1:13" x14ac:dyDescent="0.2">
      <c r="A46">
        <v>-32.600002288818402</v>
      </c>
      <c r="B46">
        <v>9.1400320816319394E-2</v>
      </c>
      <c r="C46">
        <v>-32.600002288818402</v>
      </c>
      <c r="D46">
        <v>6.5900026584131396E-2</v>
      </c>
      <c r="E46">
        <v>-32.600002288818402</v>
      </c>
      <c r="F46">
        <v>2.64003303491336E-2</v>
      </c>
      <c r="H46">
        <v>-32.5</v>
      </c>
      <c r="I46">
        <v>0.199999958804256</v>
      </c>
      <c r="J46">
        <v>-32.5</v>
      </c>
      <c r="K46">
        <v>0.14839999780815599</v>
      </c>
      <c r="L46">
        <v>-32.5</v>
      </c>
      <c r="M46">
        <v>5.1799991033476503E-2</v>
      </c>
    </row>
    <row r="47" spans="1:13" x14ac:dyDescent="0.2">
      <c r="A47">
        <v>-32.5</v>
      </c>
      <c r="B47">
        <v>9.6899958800349906E-2</v>
      </c>
      <c r="C47">
        <v>-32.5</v>
      </c>
      <c r="D47">
        <v>6.1199997806397698E-2</v>
      </c>
      <c r="E47">
        <v>-32.5</v>
      </c>
      <c r="F47">
        <v>2.9099991032126099E-2</v>
      </c>
      <c r="H47">
        <v>-32.399997711181598</v>
      </c>
      <c r="I47">
        <v>0.20619966011145199</v>
      </c>
      <c r="J47">
        <v>-32.399997711181598</v>
      </c>
      <c r="K47">
        <v>0.14950009432141101</v>
      </c>
      <c r="L47">
        <v>-32.399997711181598</v>
      </c>
      <c r="M47">
        <v>5.5200129219883799E-2</v>
      </c>
    </row>
    <row r="48" spans="1:13" x14ac:dyDescent="0.2">
      <c r="A48">
        <v>-32.400001525878899</v>
      </c>
      <c r="B48">
        <v>0.106200017737137</v>
      </c>
      <c r="C48">
        <v>-32.400001525878899</v>
      </c>
      <c r="D48">
        <v>6.0600004911975702E-2</v>
      </c>
      <c r="E48">
        <v>-32.400001525878899</v>
      </c>
      <c r="F48">
        <v>2.21000100136735E-2</v>
      </c>
      <c r="H48">
        <v>-32.299999237060497</v>
      </c>
      <c r="I48">
        <v>0.207599981880776</v>
      </c>
      <c r="J48">
        <v>-32.299999237060497</v>
      </c>
      <c r="K48">
        <v>0.15110000422282599</v>
      </c>
      <c r="L48">
        <v>-32.299999237060497</v>
      </c>
      <c r="M48">
        <v>6.0899997806700398E-2</v>
      </c>
    </row>
    <row r="49" spans="1:13" x14ac:dyDescent="0.2">
      <c r="A49">
        <v>-32.300003051757798</v>
      </c>
      <c r="B49">
        <v>0.10900033950747499</v>
      </c>
      <c r="C49">
        <v>-32.300003051757798</v>
      </c>
      <c r="D49">
        <v>6.3799899915466099E-2</v>
      </c>
      <c r="E49">
        <v>-32.300003051757798</v>
      </c>
      <c r="F49">
        <v>2.4899878593714699E-2</v>
      </c>
      <c r="H49">
        <v>-32.200000762939503</v>
      </c>
      <c r="I49">
        <v>0.20199997654344801</v>
      </c>
      <c r="J49">
        <v>-32.200000762939503</v>
      </c>
      <c r="K49">
        <v>0.15889999978389799</v>
      </c>
      <c r="L49">
        <v>-32.200000762939503</v>
      </c>
      <c r="M49">
        <v>5.7000009343028103E-2</v>
      </c>
    </row>
    <row r="50" spans="1:13" x14ac:dyDescent="0.2">
      <c r="A50">
        <v>-32.200000762939503</v>
      </c>
      <c r="B50">
        <v>0.107499976536928</v>
      </c>
      <c r="C50">
        <v>-32.200000762939503</v>
      </c>
      <c r="D50">
        <v>6.75999997838517E-2</v>
      </c>
      <c r="E50">
        <v>-32.200000762939503</v>
      </c>
      <c r="F50">
        <v>2.1400009343778899E-2</v>
      </c>
      <c r="H50">
        <v>-32.099998474121101</v>
      </c>
      <c r="I50">
        <v>0.197499951173086</v>
      </c>
      <c r="J50">
        <v>-32.099998474121101</v>
      </c>
      <c r="K50">
        <v>0.15910000386429601</v>
      </c>
      <c r="L50">
        <v>-32.099998474121101</v>
      </c>
      <c r="M50">
        <v>6.3799987980019096E-2</v>
      </c>
    </row>
    <row r="51" spans="1:13" x14ac:dyDescent="0.2">
      <c r="A51">
        <v>-32.100002288818402</v>
      </c>
      <c r="B51">
        <v>0.109000189590006</v>
      </c>
      <c r="C51">
        <v>-32.100002288818402</v>
      </c>
      <c r="D51">
        <v>6.4400093273434295E-2</v>
      </c>
      <c r="E51">
        <v>-32.100002288818402</v>
      </c>
      <c r="F51">
        <v>2.8899809167342E-2</v>
      </c>
      <c r="H51">
        <v>-32</v>
      </c>
      <c r="I51">
        <v>0.197000001335255</v>
      </c>
      <c r="J51">
        <v>-32</v>
      </c>
      <c r="K51">
        <v>0.161999995063525</v>
      </c>
      <c r="L51">
        <v>-32</v>
      </c>
      <c r="M51">
        <v>6.7799984262819593E-2</v>
      </c>
    </row>
    <row r="52" spans="1:13" x14ac:dyDescent="0.2">
      <c r="A52">
        <v>-32</v>
      </c>
      <c r="B52">
        <v>0.112500001334411</v>
      </c>
      <c r="C52">
        <v>-32</v>
      </c>
      <c r="D52">
        <v>6.3299995064880904E-2</v>
      </c>
      <c r="E52">
        <v>-32</v>
      </c>
      <c r="F52">
        <v>3.2999984261550701E-2</v>
      </c>
      <c r="H52">
        <v>-31.899999618530298</v>
      </c>
      <c r="I52">
        <v>0.179900018312765</v>
      </c>
      <c r="J52">
        <v>-31.899999618530298</v>
      </c>
      <c r="K52">
        <v>0.16889999709019299</v>
      </c>
      <c r="L52">
        <v>-31.899999618530298</v>
      </c>
      <c r="M52">
        <v>7.0399979875219301E-2</v>
      </c>
    </row>
    <row r="53" spans="1:13" x14ac:dyDescent="0.2">
      <c r="A53">
        <v>-31.900001525878899</v>
      </c>
      <c r="B53">
        <v>0.11550013751912</v>
      </c>
      <c r="C53">
        <v>-31.900001525878899</v>
      </c>
      <c r="D53">
        <v>6.6499982189270695E-2</v>
      </c>
      <c r="E53">
        <v>-31.900001525878899</v>
      </c>
      <c r="F53">
        <v>3.9500039478298297E-2</v>
      </c>
      <c r="H53">
        <v>-31.799999237060501</v>
      </c>
      <c r="I53">
        <v>0.17419995537056801</v>
      </c>
      <c r="J53">
        <v>-31.799999237060501</v>
      </c>
      <c r="K53">
        <v>0.16580000186149799</v>
      </c>
      <c r="L53">
        <v>-31.799999237060501</v>
      </c>
      <c r="M53">
        <v>7.2999998854356804E-2</v>
      </c>
    </row>
    <row r="54" spans="1:13" x14ac:dyDescent="0.2">
      <c r="A54">
        <v>-31.800001144409201</v>
      </c>
      <c r="B54">
        <v>0.111000193785003</v>
      </c>
      <c r="C54">
        <v>-31.800001144409201</v>
      </c>
      <c r="D54">
        <v>6.3100091269006994E-2</v>
      </c>
      <c r="E54">
        <v>-31.800001144409201</v>
      </c>
      <c r="F54">
        <v>4.93000584610854E-2</v>
      </c>
      <c r="H54">
        <v>-31.699998855590799</v>
      </c>
      <c r="I54">
        <v>0.16849980468759901</v>
      </c>
      <c r="J54">
        <v>-31.699998855590799</v>
      </c>
      <c r="K54">
        <v>0.16339997205796</v>
      </c>
      <c r="L54">
        <v>-31.699998855590799</v>
      </c>
      <c r="M54">
        <v>8.3599972436786602E-2</v>
      </c>
    </row>
    <row r="55" spans="1:13" x14ac:dyDescent="0.2">
      <c r="A55">
        <v>-31.700000762939499</v>
      </c>
      <c r="B55">
        <v>0.111600043106591</v>
      </c>
      <c r="C55">
        <v>-31.700000762939499</v>
      </c>
      <c r="D55">
        <v>6.1000001860520597E-2</v>
      </c>
      <c r="E55">
        <v>-31.700000762939499</v>
      </c>
      <c r="F55">
        <v>5.7799972437351202E-2</v>
      </c>
      <c r="H55">
        <v>-31.599998474121101</v>
      </c>
      <c r="I55">
        <v>0.15659988975676201</v>
      </c>
      <c r="J55">
        <v>-31.599998474121101</v>
      </c>
      <c r="K55">
        <v>0.15419999475488999</v>
      </c>
      <c r="L55">
        <v>-31.599998474121101</v>
      </c>
      <c r="M55">
        <v>9.2499889469763702E-2</v>
      </c>
    </row>
    <row r="56" spans="1:13" x14ac:dyDescent="0.2">
      <c r="A56">
        <v>-31.600002288818398</v>
      </c>
      <c r="B56">
        <v>0.110300247382838</v>
      </c>
      <c r="C56">
        <v>-31.600002288818398</v>
      </c>
      <c r="D56">
        <v>6.1200024556455901E-2</v>
      </c>
      <c r="E56">
        <v>-31.600002288818398</v>
      </c>
      <c r="F56">
        <v>6.2400008675467702E-2</v>
      </c>
      <c r="H56">
        <v>-31.5</v>
      </c>
      <c r="I56">
        <v>0.15479996700378301</v>
      </c>
      <c r="J56">
        <v>-31.5</v>
      </c>
      <c r="K56">
        <v>0.15339999644857</v>
      </c>
      <c r="L56">
        <v>-31.5</v>
      </c>
      <c r="M56">
        <v>9.1800026319106096E-2</v>
      </c>
    </row>
    <row r="57" spans="1:13" x14ac:dyDescent="0.2">
      <c r="A57">
        <v>-31.500001907348601</v>
      </c>
      <c r="B57">
        <v>0.111000086213608</v>
      </c>
      <c r="C57">
        <v>-31.500001907348601</v>
      </c>
      <c r="D57">
        <v>6.2199996449635399E-2</v>
      </c>
      <c r="E57">
        <v>-31.500001907348601</v>
      </c>
      <c r="F57">
        <v>5.9700085923395797E-2</v>
      </c>
      <c r="H57">
        <v>-31.399999618530298</v>
      </c>
      <c r="I57">
        <v>0.160199941634346</v>
      </c>
      <c r="J57">
        <v>-31.399999618530298</v>
      </c>
      <c r="K57">
        <v>0.15229999780785899</v>
      </c>
      <c r="L57">
        <v>-31.399999618530298</v>
      </c>
      <c r="M57">
        <v>9.5899973486666595E-2</v>
      </c>
    </row>
    <row r="58" spans="1:13" x14ac:dyDescent="0.2">
      <c r="A58">
        <v>-31.400001525878899</v>
      </c>
      <c r="B58">
        <v>0.10500006084475901</v>
      </c>
      <c r="C58">
        <v>-31.400001525878899</v>
      </c>
      <c r="D58">
        <v>5.9500012710486799E-2</v>
      </c>
      <c r="E58">
        <v>-31.400001525878899</v>
      </c>
      <c r="F58">
        <v>6.5099973486212506E-2</v>
      </c>
      <c r="H58">
        <v>-31.299999237060501</v>
      </c>
      <c r="I58">
        <v>0.15100001754763101</v>
      </c>
      <c r="J58">
        <v>-31.299999237060501</v>
      </c>
      <c r="K58">
        <v>0.14850000526712401</v>
      </c>
      <c r="L58">
        <v>-31.299999237060501</v>
      </c>
      <c r="M58">
        <v>0.100799980256852</v>
      </c>
    </row>
    <row r="59" spans="1:13" x14ac:dyDescent="0.2">
      <c r="A59">
        <v>-31.300001144409201</v>
      </c>
      <c r="B59">
        <v>9.99001367563324E-2</v>
      </c>
      <c r="C59">
        <v>-31.300001144409201</v>
      </c>
      <c r="D59">
        <v>5.5400035071215797E-2</v>
      </c>
      <c r="E59">
        <v>-31.300001144409201</v>
      </c>
      <c r="F59">
        <v>5.95999802571896E-2</v>
      </c>
      <c r="H59">
        <v>-31.199998855590799</v>
      </c>
      <c r="I59">
        <v>0.14669988822788599</v>
      </c>
      <c r="J59">
        <v>-31.199998855590799</v>
      </c>
      <c r="K59">
        <v>0.14469991281293901</v>
      </c>
      <c r="L59">
        <v>-31.199998855590799</v>
      </c>
      <c r="M59">
        <v>0.105699946401728</v>
      </c>
    </row>
    <row r="60" spans="1:13" x14ac:dyDescent="0.2">
      <c r="A60">
        <v>-31.200000762939499</v>
      </c>
      <c r="B60">
        <v>9.5400007438001894E-2</v>
      </c>
      <c r="C60">
        <v>-31.200000762939499</v>
      </c>
      <c r="D60">
        <v>5.4000002219254398E-2</v>
      </c>
      <c r="E60">
        <v>-31.200000762939499</v>
      </c>
      <c r="F60">
        <v>5.2400006006792003E-2</v>
      </c>
      <c r="H60">
        <v>-31.099998474121101</v>
      </c>
      <c r="I60">
        <v>0.14219983882867401</v>
      </c>
      <c r="J60">
        <v>-31.099998474121101</v>
      </c>
      <c r="K60">
        <v>0.14139998903192499</v>
      </c>
      <c r="L60">
        <v>-31.099998474121101</v>
      </c>
      <c r="M60">
        <v>0.11399993591112401</v>
      </c>
    </row>
    <row r="61" spans="1:13" x14ac:dyDescent="0.2">
      <c r="A61">
        <v>-31.100002288818398</v>
      </c>
      <c r="B61">
        <v>8.6500196455744999E-2</v>
      </c>
      <c r="C61">
        <v>-31.100002288818398</v>
      </c>
      <c r="D61">
        <v>4.56000784397474E-2</v>
      </c>
      <c r="E61">
        <v>-31.100002288818398</v>
      </c>
      <c r="F61">
        <v>5.3100055120012299E-2</v>
      </c>
      <c r="H61">
        <v>-31</v>
      </c>
      <c r="I61">
        <v>0.142899975013279</v>
      </c>
      <c r="J61">
        <v>-31</v>
      </c>
      <c r="K61">
        <v>0.13260000360242</v>
      </c>
      <c r="L61">
        <v>-31</v>
      </c>
      <c r="M61">
        <v>0.11189997386827601</v>
      </c>
    </row>
    <row r="62" spans="1:13" x14ac:dyDescent="0.2">
      <c r="A62">
        <v>-31.000001907348601</v>
      </c>
      <c r="B62">
        <v>8.37000942228769E-2</v>
      </c>
      <c r="C62">
        <v>-31.000001907348601</v>
      </c>
      <c r="D62">
        <v>4.1400018504646099E-2</v>
      </c>
      <c r="E62">
        <v>-31.000001907348601</v>
      </c>
      <c r="F62">
        <v>5.34000930747425E-2</v>
      </c>
      <c r="H62">
        <v>-30.899999618530298</v>
      </c>
      <c r="I62">
        <v>0.13940000247748699</v>
      </c>
      <c r="J62">
        <v>-30.899999618530298</v>
      </c>
      <c r="K62">
        <v>0.13779999441976501</v>
      </c>
      <c r="L62">
        <v>-30.899999618530298</v>
      </c>
      <c r="M62">
        <v>0.113300007054931</v>
      </c>
    </row>
    <row r="63" spans="1:13" x14ac:dyDescent="0.2">
      <c r="A63">
        <v>-30.900001525878899</v>
      </c>
      <c r="B63">
        <v>7.9000121684657601E-2</v>
      </c>
      <c r="C63">
        <v>-30.900001525878899</v>
      </c>
      <c r="D63">
        <v>5.0299875212658697E-2</v>
      </c>
      <c r="E63">
        <v>-30.900001525878899</v>
      </c>
      <c r="F63">
        <v>5.8700007055449498E-2</v>
      </c>
      <c r="H63">
        <v>-30.799999237060501</v>
      </c>
      <c r="I63">
        <v>0.14070002994776601</v>
      </c>
      <c r="J63">
        <v>-30.799999237060501</v>
      </c>
      <c r="K63">
        <v>0.13409999406576401</v>
      </c>
      <c r="L63">
        <v>-30.799999237060501</v>
      </c>
      <c r="M63">
        <v>0.107899978636851</v>
      </c>
    </row>
    <row r="64" spans="1:13" x14ac:dyDescent="0.2">
      <c r="A64">
        <v>-30.800001144409201</v>
      </c>
      <c r="B64">
        <v>7.6000149154424407E-2</v>
      </c>
      <c r="C64">
        <v>-30.800001144409201</v>
      </c>
      <c r="D64">
        <v>5.45999344612937E-2</v>
      </c>
      <c r="E64">
        <v>-30.800001144409201</v>
      </c>
      <c r="F64">
        <v>5.3100097844435402E-2</v>
      </c>
      <c r="H64">
        <v>-30.699998855590799</v>
      </c>
      <c r="I64">
        <v>0.139499868775602</v>
      </c>
      <c r="J64">
        <v>-30.699998855590799</v>
      </c>
      <c r="K64">
        <v>0.13819999437328101</v>
      </c>
      <c r="L64">
        <v>-30.699998855590799</v>
      </c>
      <c r="M64">
        <v>0.11389992275144301</v>
      </c>
    </row>
    <row r="65" spans="1:13" x14ac:dyDescent="0.2">
      <c r="A65">
        <v>-30.700000762939499</v>
      </c>
      <c r="B65">
        <v>7.4699987984786304E-2</v>
      </c>
      <c r="C65">
        <v>-30.700000762939499</v>
      </c>
      <c r="D65">
        <v>5.9399994373961797E-2</v>
      </c>
      <c r="E65">
        <v>-30.700000762939499</v>
      </c>
      <c r="F65">
        <v>5.8699982353573397E-2</v>
      </c>
      <c r="H65">
        <v>-30.599998474121101</v>
      </c>
      <c r="I65">
        <v>0.13929990673204901</v>
      </c>
      <c r="J65">
        <v>-30.599998474121101</v>
      </c>
      <c r="K65">
        <v>0.13059994628565599</v>
      </c>
      <c r="L65">
        <v>-30.599998474121101</v>
      </c>
      <c r="M65">
        <v>0.11209992818840001</v>
      </c>
    </row>
    <row r="66" spans="1:13" x14ac:dyDescent="0.2">
      <c r="A66">
        <v>-30.600002288818398</v>
      </c>
      <c r="B66">
        <v>7.6700145145878196E-2</v>
      </c>
      <c r="C66">
        <v>-30.600002288818398</v>
      </c>
      <c r="D66">
        <v>5.4900005892704898E-2</v>
      </c>
      <c r="E66">
        <v>-30.600002288818398</v>
      </c>
      <c r="F66">
        <v>6.0000047393259599E-2</v>
      </c>
      <c r="H66">
        <v>-30.5</v>
      </c>
      <c r="I66">
        <v>0.13580005646144899</v>
      </c>
      <c r="J66">
        <v>-30.5</v>
      </c>
      <c r="K66">
        <v>0.12570000657797201</v>
      </c>
      <c r="L66">
        <v>-30.5</v>
      </c>
      <c r="M66">
        <v>0.109200018974661</v>
      </c>
    </row>
    <row r="67" spans="1:13" x14ac:dyDescent="0.2">
      <c r="A67">
        <v>-30.500001907348601</v>
      </c>
      <c r="B67">
        <v>7.6000175664376002E-2</v>
      </c>
      <c r="C67">
        <v>-30.500001907348601</v>
      </c>
      <c r="D67">
        <v>5.6800051286700202E-2</v>
      </c>
      <c r="E67">
        <v>-30.500001907348601</v>
      </c>
      <c r="F67">
        <v>6.12000785804412E-2</v>
      </c>
      <c r="H67">
        <v>-30.399999618530298</v>
      </c>
      <c r="I67">
        <v>0.142800045967306</v>
      </c>
      <c r="J67">
        <v>-30.399999618530298</v>
      </c>
      <c r="K67">
        <v>0.122500006244081</v>
      </c>
      <c r="L67">
        <v>-30.399999618530298</v>
      </c>
      <c r="M67">
        <v>0.10049999227339899</v>
      </c>
    </row>
    <row r="68" spans="1:13" x14ac:dyDescent="0.2">
      <c r="A68">
        <v>-30.400001525878899</v>
      </c>
      <c r="B68">
        <v>8.0800045965588693E-2</v>
      </c>
      <c r="C68">
        <v>-30.400001525878899</v>
      </c>
      <c r="D68">
        <v>5.5500021149782697E-2</v>
      </c>
      <c r="E68">
        <v>-30.400001525878899</v>
      </c>
      <c r="F68">
        <v>5.40001710869547E-2</v>
      </c>
      <c r="H68">
        <v>-30.299999237060501</v>
      </c>
      <c r="I68">
        <v>0.14610002803965499</v>
      </c>
      <c r="J68">
        <v>-30.299999237060501</v>
      </c>
      <c r="K68">
        <v>0.127100004530803</v>
      </c>
      <c r="L68">
        <v>-30.299999237060501</v>
      </c>
      <c r="M68">
        <v>9.2300015352520901E-2</v>
      </c>
    </row>
    <row r="69" spans="1:13" x14ac:dyDescent="0.2">
      <c r="A69">
        <v>-30.300001144409201</v>
      </c>
      <c r="B69">
        <v>8.1900028035306605E-2</v>
      </c>
      <c r="C69">
        <v>-30.300001144409201</v>
      </c>
      <c r="D69">
        <v>5.8799915124836802E-2</v>
      </c>
      <c r="E69">
        <v>-30.300001144409201</v>
      </c>
      <c r="F69">
        <v>4.9000194165273597E-2</v>
      </c>
      <c r="H69">
        <v>-30.199998855590799</v>
      </c>
      <c r="I69">
        <v>0.151900021934125</v>
      </c>
      <c r="J69">
        <v>-30.199998855590799</v>
      </c>
      <c r="K69">
        <v>0.13060011050765799</v>
      </c>
      <c r="L69">
        <v>-30.199998855590799</v>
      </c>
      <c r="M69">
        <v>8.6799986267578802E-2</v>
      </c>
    </row>
    <row r="70" spans="1:13" x14ac:dyDescent="0.2">
      <c r="A70">
        <v>-30.200000762939499</v>
      </c>
      <c r="B70">
        <v>8.6300021936040097E-2</v>
      </c>
      <c r="C70">
        <v>-30.200000762939499</v>
      </c>
      <c r="D70">
        <v>6.3800006202654899E-2</v>
      </c>
      <c r="E70">
        <v>-30.200000762939499</v>
      </c>
      <c r="F70">
        <v>4.6999986265291199E-2</v>
      </c>
      <c r="H70">
        <v>-30.099998474121101</v>
      </c>
      <c r="I70">
        <v>0.156999859045754</v>
      </c>
      <c r="J70">
        <v>-30.099998474121101</v>
      </c>
      <c r="K70">
        <v>0.13510002987459299</v>
      </c>
      <c r="L70">
        <v>-30.099998474121101</v>
      </c>
      <c r="M70">
        <v>9.2199935814278405E-2</v>
      </c>
    </row>
    <row r="71" spans="1:13" x14ac:dyDescent="0.2">
      <c r="A71">
        <v>-30.100002288818398</v>
      </c>
      <c r="B71">
        <v>9.0099978253420004E-2</v>
      </c>
      <c r="C71">
        <v>-30.100002288818398</v>
      </c>
      <c r="D71">
        <v>7.1099895762017695E-2</v>
      </c>
      <c r="E71">
        <v>-30.100002288818398</v>
      </c>
      <c r="F71">
        <v>4.8000055026932401E-2</v>
      </c>
      <c r="H71">
        <v>-30</v>
      </c>
      <c r="I71">
        <v>0.15059998607466701</v>
      </c>
      <c r="J71">
        <v>-30</v>
      </c>
      <c r="K71">
        <v>0.13589999396936001</v>
      </c>
      <c r="L71">
        <v>-30</v>
      </c>
      <c r="M71">
        <v>9.1500023554544896E-2</v>
      </c>
    </row>
    <row r="72" spans="1:13" x14ac:dyDescent="0.2">
      <c r="A72">
        <v>-30.000001907348601</v>
      </c>
      <c r="B72">
        <v>8.4800105283647995E-2</v>
      </c>
      <c r="C72">
        <v>-30.000001907348601</v>
      </c>
      <c r="D72">
        <v>7.3499979069310897E-2</v>
      </c>
      <c r="E72">
        <v>-30.000001907348601</v>
      </c>
      <c r="F72">
        <v>4.8400083160231602E-2</v>
      </c>
      <c r="H72">
        <v>-29.899999618530298</v>
      </c>
      <c r="I72">
        <v>0.15210002097955999</v>
      </c>
      <c r="J72">
        <v>-29.899999618530298</v>
      </c>
      <c r="K72">
        <v>0.13280000379018</v>
      </c>
      <c r="L72">
        <v>-29.899999618530298</v>
      </c>
      <c r="M72">
        <v>9.5100006292341305E-2</v>
      </c>
    </row>
    <row r="73" spans="1:13" x14ac:dyDescent="0.2">
      <c r="A73">
        <v>-29.900001525878899</v>
      </c>
      <c r="B73">
        <v>8.4000020979146897E-2</v>
      </c>
      <c r="C73">
        <v>-29.900001525878899</v>
      </c>
      <c r="D73">
        <v>7.4500003793218597E-2</v>
      </c>
      <c r="E73">
        <v>-29.900001525878899</v>
      </c>
      <c r="F73">
        <v>5.1100065895298002E-2</v>
      </c>
      <c r="H73">
        <v>-29.799999237060501</v>
      </c>
      <c r="I73">
        <v>0.15199998340540299</v>
      </c>
      <c r="J73">
        <v>-29.799999237060501</v>
      </c>
      <c r="K73">
        <v>0.13719999633030999</v>
      </c>
      <c r="L73">
        <v>-29.799999237060501</v>
      </c>
      <c r="M73">
        <v>9.6599985979992198E-2</v>
      </c>
    </row>
    <row r="74" spans="1:13" x14ac:dyDescent="0.2">
      <c r="A74">
        <v>-29.800001144409201</v>
      </c>
      <c r="B74">
        <v>8.5400043011759394E-2</v>
      </c>
      <c r="C74">
        <v>-29.800001144409201</v>
      </c>
      <c r="D74">
        <v>7.9799951628956506E-2</v>
      </c>
      <c r="E74">
        <v>-29.800001144409201</v>
      </c>
      <c r="F74">
        <v>5.5600045583560097E-2</v>
      </c>
      <c r="H74">
        <v>-29.699998855590799</v>
      </c>
      <c r="I74">
        <v>0.151099905873707</v>
      </c>
      <c r="J74">
        <v>-29.699998855590799</v>
      </c>
      <c r="K74">
        <v>0.13760000648471801</v>
      </c>
      <c r="L74">
        <v>-29.699998855590799</v>
      </c>
      <c r="M74">
        <v>9.2799949074105798E-2</v>
      </c>
    </row>
    <row r="75" spans="1:13" x14ac:dyDescent="0.2">
      <c r="A75">
        <v>-29.700000762939499</v>
      </c>
      <c r="B75">
        <v>8.8400025080773006E-2</v>
      </c>
      <c r="C75">
        <v>-29.700000762939499</v>
      </c>
      <c r="D75">
        <v>7.8700006484723403E-2</v>
      </c>
      <c r="E75">
        <v>-29.700000762939499</v>
      </c>
      <c r="F75">
        <v>6.2800008676276803E-2</v>
      </c>
      <c r="H75">
        <v>-29.599998474121101</v>
      </c>
      <c r="I75">
        <v>0.153499907588412</v>
      </c>
      <c r="J75">
        <v>-29.599998474121101</v>
      </c>
      <c r="K75">
        <v>0.135700023078243</v>
      </c>
      <c r="L75">
        <v>-29.599998474121101</v>
      </c>
      <c r="M75">
        <v>9.2900008006836302E-2</v>
      </c>
    </row>
    <row r="76" spans="1:13" x14ac:dyDescent="0.2">
      <c r="A76">
        <v>-29.600002288818398</v>
      </c>
      <c r="B76">
        <v>9.1000086402345901E-2</v>
      </c>
      <c r="C76">
        <v>-29.600002288818398</v>
      </c>
      <c r="D76">
        <v>8.20999932802806E-2</v>
      </c>
      <c r="E76">
        <v>-29.600002288818398</v>
      </c>
      <c r="F76">
        <v>6.2100008010020198E-2</v>
      </c>
      <c r="H76">
        <v>-29.5</v>
      </c>
      <c r="I76">
        <v>0.15330002479822699</v>
      </c>
      <c r="J76">
        <v>-29.5</v>
      </c>
      <c r="K76">
        <v>0.13810000545709</v>
      </c>
      <c r="L76">
        <v>-29.5</v>
      </c>
      <c r="M76">
        <v>8.9300014780747006E-2</v>
      </c>
    </row>
    <row r="77" spans="1:13" x14ac:dyDescent="0.2">
      <c r="A77">
        <v>-29.500001907348601</v>
      </c>
      <c r="B77">
        <v>8.8800084398826598E-2</v>
      </c>
      <c r="C77">
        <v>-29.500001907348601</v>
      </c>
      <c r="D77">
        <v>8.2399975661246599E-2</v>
      </c>
      <c r="E77">
        <v>-29.500001907348601</v>
      </c>
      <c r="F77">
        <v>6.2500014781107893E-2</v>
      </c>
      <c r="H77">
        <v>-29.399999618530298</v>
      </c>
      <c r="I77">
        <v>0.152899982833333</v>
      </c>
      <c r="J77">
        <v>-29.399999618530298</v>
      </c>
      <c r="K77">
        <v>0.13639999461156499</v>
      </c>
      <c r="L77">
        <v>-29.399999618530298</v>
      </c>
      <c r="M77">
        <v>9.0799981589952894E-2</v>
      </c>
    </row>
    <row r="78" spans="1:13" x14ac:dyDescent="0.2">
      <c r="A78">
        <v>-29.400001525878899</v>
      </c>
      <c r="B78">
        <v>8.8800102039385806E-2</v>
      </c>
      <c r="C78">
        <v>-29.400001525878899</v>
      </c>
      <c r="D78">
        <v>7.9299964811070794E-2</v>
      </c>
      <c r="E78">
        <v>-29.400001525878899</v>
      </c>
      <c r="F78">
        <v>6.2599981592939002E-2</v>
      </c>
      <c r="H78">
        <v>-29.299999237060501</v>
      </c>
      <c r="I78">
        <v>0.148000023178611</v>
      </c>
      <c r="J78">
        <v>-29.299999237060501</v>
      </c>
      <c r="K78">
        <v>0.13710000576975301</v>
      </c>
      <c r="L78">
        <v>-29.299999237060501</v>
      </c>
      <c r="M78">
        <v>9.8900001237780102E-2</v>
      </c>
    </row>
    <row r="79" spans="1:13" x14ac:dyDescent="0.2">
      <c r="A79">
        <v>-29.300001144409201</v>
      </c>
      <c r="B79">
        <v>8.3800142383552198E-2</v>
      </c>
      <c r="C79">
        <v>-29.300001144409201</v>
      </c>
      <c r="D79">
        <v>8.2099931263655904E-2</v>
      </c>
      <c r="E79">
        <v>-29.300001144409201</v>
      </c>
      <c r="F79">
        <v>6.4100001236511203E-2</v>
      </c>
      <c r="H79">
        <v>-29.199998855590799</v>
      </c>
      <c r="I79">
        <v>0.14609989385644401</v>
      </c>
      <c r="J79">
        <v>-29.199998855590799</v>
      </c>
      <c r="K79">
        <v>0.13500003590525</v>
      </c>
      <c r="L79">
        <v>-29.199998855590799</v>
      </c>
      <c r="M79">
        <v>0.10259997720641</v>
      </c>
    </row>
    <row r="80" spans="1:13" x14ac:dyDescent="0.2">
      <c r="A80">
        <v>-29.200000762939499</v>
      </c>
      <c r="B80">
        <v>7.7800013063097098E-2</v>
      </c>
      <c r="C80">
        <v>-29.200000762939499</v>
      </c>
      <c r="D80">
        <v>8.5400006104464396E-2</v>
      </c>
      <c r="E80">
        <v>-29.200000762939499</v>
      </c>
      <c r="F80">
        <v>6.3599977205740302E-2</v>
      </c>
      <c r="H80">
        <v>-29.099998474121101</v>
      </c>
      <c r="I80">
        <v>0.144199924372515</v>
      </c>
      <c r="J80">
        <v>-29.099998474121101</v>
      </c>
      <c r="K80">
        <v>0.13420006976230101</v>
      </c>
      <c r="L80">
        <v>-29.099998474121101</v>
      </c>
      <c r="M80">
        <v>0.10239994640142</v>
      </c>
    </row>
    <row r="81" spans="1:13" x14ac:dyDescent="0.2">
      <c r="A81">
        <v>-29.100002288818398</v>
      </c>
      <c r="B81">
        <v>7.4300162788858898E-2</v>
      </c>
      <c r="C81">
        <v>-29.100002288818398</v>
      </c>
      <c r="D81">
        <v>8.66999505524291E-2</v>
      </c>
      <c r="E81">
        <v>-29.100002288818398</v>
      </c>
      <c r="F81">
        <v>6.2600065612059594E-2</v>
      </c>
      <c r="H81">
        <v>-29</v>
      </c>
      <c r="I81">
        <v>0.14179998874897101</v>
      </c>
      <c r="J81">
        <v>-29</v>
      </c>
      <c r="K81">
        <v>0.137900011490274</v>
      </c>
      <c r="L81">
        <v>-29</v>
      </c>
      <c r="M81">
        <v>9.9899972152343294E-2</v>
      </c>
    </row>
    <row r="82" spans="1:13" x14ac:dyDescent="0.2">
      <c r="A82">
        <v>-29.000001907348601</v>
      </c>
      <c r="B82">
        <v>7.1900107956025694E-2</v>
      </c>
      <c r="C82">
        <v>-29.000001907348601</v>
      </c>
      <c r="D82">
        <v>9.4899922085460303E-2</v>
      </c>
      <c r="E82">
        <v>-29.000001907348601</v>
      </c>
      <c r="F82">
        <v>6.3800031752180103E-2</v>
      </c>
      <c r="H82">
        <v>-28.899999618530298</v>
      </c>
      <c r="I82">
        <v>0.138399992847553</v>
      </c>
      <c r="J82">
        <v>-28.899999618530298</v>
      </c>
      <c r="K82">
        <v>0.133899998283596</v>
      </c>
      <c r="L82">
        <v>-28.899999618530298</v>
      </c>
      <c r="M82">
        <v>0.10119997215224399</v>
      </c>
    </row>
    <row r="83" spans="1:13" x14ac:dyDescent="0.2">
      <c r="A83">
        <v>-28.900001525878899</v>
      </c>
      <c r="B83">
        <v>6.6300112055614605E-2</v>
      </c>
      <c r="C83">
        <v>-28.900001525878899</v>
      </c>
      <c r="D83">
        <v>9.7799998286063797E-2</v>
      </c>
      <c r="E83">
        <v>-28.900001525878899</v>
      </c>
      <c r="F83">
        <v>6.7599972149764695E-2</v>
      </c>
      <c r="H83">
        <v>-28.799999237060501</v>
      </c>
      <c r="I83">
        <v>0.14260000572539899</v>
      </c>
      <c r="J83">
        <v>-28.799999237060501</v>
      </c>
      <c r="K83">
        <v>0.13400000438923601</v>
      </c>
      <c r="L83">
        <v>-28.799999237060501</v>
      </c>
      <c r="M83">
        <v>9.9500010775955203E-2</v>
      </c>
    </row>
    <row r="84" spans="1:13" x14ac:dyDescent="0.2">
      <c r="A84">
        <v>-28.800001144409201</v>
      </c>
      <c r="B84">
        <v>6.8200005720427698E-2</v>
      </c>
      <c r="C84">
        <v>-28.800001144409201</v>
      </c>
      <c r="D84">
        <v>9.5200034193112501E-2</v>
      </c>
      <c r="E84">
        <v>-28.800001144409201</v>
      </c>
      <c r="F84">
        <v>6.3900070377712795E-2</v>
      </c>
      <c r="H84">
        <v>-28.699998855590799</v>
      </c>
      <c r="I84">
        <v>0.14109991398072499</v>
      </c>
      <c r="J84">
        <v>-28.699998855590799</v>
      </c>
      <c r="K84">
        <v>0.137200010824017</v>
      </c>
      <c r="L84">
        <v>-28.699998855590799</v>
      </c>
      <c r="M84">
        <v>9.5600016207754407E-2</v>
      </c>
    </row>
    <row r="85" spans="1:13" x14ac:dyDescent="0.2">
      <c r="A85">
        <v>-28.700000762939499</v>
      </c>
      <c r="B85">
        <v>6.2899973581807003E-2</v>
      </c>
      <c r="C85">
        <v>-28.700000762939499</v>
      </c>
      <c r="D85">
        <v>9.3200010825967197E-2</v>
      </c>
      <c r="E85">
        <v>-28.700000762939499</v>
      </c>
      <c r="F85">
        <v>6.3700016209622803E-2</v>
      </c>
      <c r="H85">
        <v>-28.599998474121101</v>
      </c>
      <c r="I85">
        <v>0.13809991197558699</v>
      </c>
      <c r="J85">
        <v>-28.599998474121101</v>
      </c>
      <c r="K85">
        <v>0.141500050780451</v>
      </c>
      <c r="L85">
        <v>-28.599998474121101</v>
      </c>
      <c r="M85">
        <v>9.5599999614932998E-2</v>
      </c>
    </row>
    <row r="86" spans="1:13" x14ac:dyDescent="0.2">
      <c r="A86">
        <v>-28.600002288818398</v>
      </c>
      <c r="B86">
        <v>6.0600090790103402E-2</v>
      </c>
      <c r="C86">
        <v>-28.600002288818398</v>
      </c>
      <c r="D86">
        <v>9.5099991180177298E-2</v>
      </c>
      <c r="E86">
        <v>-28.600002288818398</v>
      </c>
      <c r="F86">
        <v>6.5299999616399901E-2</v>
      </c>
      <c r="H86">
        <v>-28.5</v>
      </c>
      <c r="I86">
        <v>0.135499993612029</v>
      </c>
      <c r="J86">
        <v>-28.5</v>
      </c>
      <c r="K86">
        <v>0.142299998617091</v>
      </c>
      <c r="L86">
        <v>-28.5</v>
      </c>
      <c r="M86">
        <v>9.71999996181694E-2</v>
      </c>
    </row>
    <row r="87" spans="1:13" x14ac:dyDescent="0.2">
      <c r="A87">
        <v>-28.500001907348601</v>
      </c>
      <c r="B87">
        <v>5.9700053210690399E-2</v>
      </c>
      <c r="C87">
        <v>-28.500001907348601</v>
      </c>
      <c r="D87">
        <v>9.5499968814692707E-2</v>
      </c>
      <c r="E87">
        <v>-28.500001907348601</v>
      </c>
      <c r="F87">
        <v>6.8499999615596593E-2</v>
      </c>
      <c r="H87">
        <v>-28.399999618530298</v>
      </c>
      <c r="I87">
        <v>0.13439997263049</v>
      </c>
      <c r="J87">
        <v>-28.399999618530298</v>
      </c>
      <c r="K87">
        <v>0.13879999928394701</v>
      </c>
      <c r="L87">
        <v>-28.399999618530298</v>
      </c>
      <c r="M87">
        <v>9.7599985409033294E-2</v>
      </c>
    </row>
    <row r="88" spans="1:13" x14ac:dyDescent="0.2">
      <c r="A88">
        <v>-28.400001525878899</v>
      </c>
      <c r="B88">
        <v>6.0700032230670303E-2</v>
      </c>
      <c r="C88">
        <v>-28.400001525878899</v>
      </c>
      <c r="D88">
        <v>9.65999694853963E-2</v>
      </c>
      <c r="E88">
        <v>-28.400001525878899</v>
      </c>
      <c r="F88">
        <v>6.6200045010191402E-2</v>
      </c>
      <c r="H88">
        <v>-28.299999237060501</v>
      </c>
      <c r="I88">
        <v>0.13660001259268001</v>
      </c>
      <c r="J88">
        <v>-28.299999237060501</v>
      </c>
      <c r="K88">
        <v>0.13419999251345899</v>
      </c>
      <c r="L88">
        <v>-28.299999237060501</v>
      </c>
      <c r="M88">
        <v>9.5999981022032402E-2</v>
      </c>
    </row>
    <row r="89" spans="1:13" x14ac:dyDescent="0.2">
      <c r="A89">
        <v>-28.300001144409201</v>
      </c>
      <c r="B89">
        <v>6.7300012586201802E-2</v>
      </c>
      <c r="C89">
        <v>-28.300001144409201</v>
      </c>
      <c r="D89">
        <v>9.6400022317538997E-2</v>
      </c>
      <c r="E89">
        <v>-28.300001144409201</v>
      </c>
      <c r="F89">
        <v>6.2900040626118398E-2</v>
      </c>
      <c r="H89">
        <v>-28.199998855590799</v>
      </c>
      <c r="I89">
        <v>0.13659983921388599</v>
      </c>
      <c r="J89">
        <v>-28.199998855590799</v>
      </c>
      <c r="K89">
        <v>0.13199996204275499</v>
      </c>
      <c r="L89">
        <v>-28.199998855590799</v>
      </c>
      <c r="M89">
        <v>9.3299942778685405E-2</v>
      </c>
    </row>
    <row r="90" spans="1:13" x14ac:dyDescent="0.2">
      <c r="A90">
        <v>-28.200000762939499</v>
      </c>
      <c r="B90">
        <v>7.1500018024380593E-2</v>
      </c>
      <c r="C90">
        <v>-28.200000762939499</v>
      </c>
      <c r="D90">
        <v>9.5499991846736507E-2</v>
      </c>
      <c r="E90">
        <v>-28.200000762939499</v>
      </c>
      <c r="F90">
        <v>6.2900002380047199E-2</v>
      </c>
      <c r="H90">
        <v>-28.099998474121101</v>
      </c>
      <c r="I90">
        <v>0.13009993238665599</v>
      </c>
      <c r="J90">
        <v>-28.099998474121101</v>
      </c>
      <c r="K90">
        <v>0.13090000743977701</v>
      </c>
      <c r="L90">
        <v>-28.099998474121101</v>
      </c>
      <c r="M90">
        <v>9.2899895378650399E-2</v>
      </c>
    </row>
    <row r="91" spans="1:13" x14ac:dyDescent="0.2">
      <c r="A91">
        <v>-28.100002288818398</v>
      </c>
      <c r="B91">
        <v>6.8700170802912894E-2</v>
      </c>
      <c r="C91">
        <v>-28.100002288818398</v>
      </c>
      <c r="D91">
        <v>9.2400037243351094E-2</v>
      </c>
      <c r="E91">
        <v>-28.100002288818398</v>
      </c>
      <c r="F91">
        <v>6.1600074193847797E-2</v>
      </c>
      <c r="H91">
        <v>-28</v>
      </c>
      <c r="I91">
        <v>0.12870002689669499</v>
      </c>
      <c r="J91">
        <v>-28</v>
      </c>
      <c r="K91">
        <v>0.131000001001667</v>
      </c>
      <c r="L91">
        <v>-28</v>
      </c>
      <c r="M91">
        <v>8.9800022411509403E-2</v>
      </c>
    </row>
    <row r="92" spans="1:13" x14ac:dyDescent="0.2">
      <c r="A92">
        <v>-28.000001907348601</v>
      </c>
      <c r="B92">
        <v>7.0300086499628406E-2</v>
      </c>
      <c r="C92">
        <v>-28.000001907348601</v>
      </c>
      <c r="D92">
        <v>9.2600001000391799E-2</v>
      </c>
      <c r="E92">
        <v>-28.000001907348601</v>
      </c>
      <c r="F92">
        <v>5.7400082012463799E-2</v>
      </c>
      <c r="H92">
        <v>-27.899999618530298</v>
      </c>
      <c r="I92">
        <v>0.12730000524606999</v>
      </c>
      <c r="J92">
        <v>-27.899999618530298</v>
      </c>
      <c r="K92">
        <v>0.12650001049041701</v>
      </c>
      <c r="L92">
        <v>-27.899999618530298</v>
      </c>
      <c r="M92">
        <v>8.7799988552433206E-2</v>
      </c>
    </row>
    <row r="93" spans="1:13" x14ac:dyDescent="0.2">
      <c r="A93">
        <v>-27.900001525878899</v>
      </c>
      <c r="B93">
        <v>6.9500064848398296E-2</v>
      </c>
      <c r="C93">
        <v>-27.900001525878899</v>
      </c>
      <c r="D93">
        <v>8.9300010491570006E-2</v>
      </c>
      <c r="E93">
        <v>-27.900001525878899</v>
      </c>
      <c r="F93">
        <v>5.7700048157130403E-2</v>
      </c>
      <c r="H93">
        <v>-27.799999237060501</v>
      </c>
      <c r="I93">
        <v>0.127600001527753</v>
      </c>
      <c r="J93">
        <v>-27.799999237060501</v>
      </c>
      <c r="K93">
        <v>0.13180001249566001</v>
      </c>
      <c r="L93">
        <v>-27.799999237060501</v>
      </c>
      <c r="M93">
        <v>8.9399987220531302E-2</v>
      </c>
    </row>
    <row r="94" spans="1:13" x14ac:dyDescent="0.2">
      <c r="A94">
        <v>-27.800001144409201</v>
      </c>
      <c r="B94">
        <v>7.3900001523725195E-2</v>
      </c>
      <c r="C94">
        <v>-27.800001144409201</v>
      </c>
      <c r="D94">
        <v>9.29998932842864E-2</v>
      </c>
      <c r="E94">
        <v>-27.800001144409201</v>
      </c>
      <c r="F94">
        <v>5.2300046823802397E-2</v>
      </c>
      <c r="H94">
        <v>-27.699998855590799</v>
      </c>
      <c r="I94">
        <v>0.120999965671217</v>
      </c>
      <c r="J94">
        <v>-27.699998855590799</v>
      </c>
      <c r="K94">
        <v>0.131399952886568</v>
      </c>
      <c r="L94">
        <v>-27.699998855590799</v>
      </c>
      <c r="M94">
        <v>9.1499940488574794E-2</v>
      </c>
    </row>
    <row r="95" spans="1:13" x14ac:dyDescent="0.2">
      <c r="A95">
        <v>-27.700000762939499</v>
      </c>
      <c r="B95">
        <v>7.5200025272351895E-2</v>
      </c>
      <c r="C95">
        <v>-27.700000762939499</v>
      </c>
      <c r="D95">
        <v>9.0900012495694696E-2</v>
      </c>
      <c r="E95">
        <v>-27.700000762939499</v>
      </c>
      <c r="F95">
        <v>5.0300000093557201E-2</v>
      </c>
      <c r="H95">
        <v>-27.599998474121101</v>
      </c>
      <c r="I95">
        <v>0.118999944690586</v>
      </c>
      <c r="J95">
        <v>-27.599998474121101</v>
      </c>
      <c r="K95">
        <v>0.126499935624452</v>
      </c>
      <c r="L95">
        <v>-27.599998474121101</v>
      </c>
      <c r="M95">
        <v>9.3699933051539105E-2</v>
      </c>
    </row>
    <row r="96" spans="1:13" x14ac:dyDescent="0.2">
      <c r="A96">
        <v>-27.600002288818398</v>
      </c>
      <c r="B96">
        <v>7.8600063894555205E-2</v>
      </c>
      <c r="C96">
        <v>-27.600002288818398</v>
      </c>
      <c r="D96">
        <v>9.1500025035202298E-2</v>
      </c>
      <c r="E96">
        <v>-27.600002288818398</v>
      </c>
      <c r="F96">
        <v>4.9700052259140599E-2</v>
      </c>
      <c r="H96">
        <v>-27.5</v>
      </c>
      <c r="I96">
        <v>0.11899997654109</v>
      </c>
      <c r="J96">
        <v>-27.5</v>
      </c>
      <c r="K96">
        <v>0.12009999423025899</v>
      </c>
      <c r="L96">
        <v>-27.5</v>
      </c>
      <c r="M96">
        <v>9.6600010965630603E-2</v>
      </c>
    </row>
    <row r="97" spans="1:13" x14ac:dyDescent="0.2">
      <c r="A97">
        <v>-27.500001907348601</v>
      </c>
      <c r="B97">
        <v>8.0500036143348594E-2</v>
      </c>
      <c r="C97">
        <v>-27.500001907348601</v>
      </c>
      <c r="D97">
        <v>8.90000538383902E-2</v>
      </c>
      <c r="E97">
        <v>-27.500001907348601</v>
      </c>
      <c r="F97">
        <v>4.5700070568273098E-2</v>
      </c>
      <c r="H97">
        <v>-27.399999618530298</v>
      </c>
      <c r="I97">
        <v>0.115800024988857</v>
      </c>
      <c r="J97">
        <v>-27.399999618530298</v>
      </c>
      <c r="K97">
        <v>0.12570000538835299</v>
      </c>
      <c r="L97">
        <v>-27.399999618530298</v>
      </c>
      <c r="M97">
        <v>9.7100020120706204E-2</v>
      </c>
    </row>
    <row r="98" spans="1:13" x14ac:dyDescent="0.2">
      <c r="A98">
        <v>-27.400001525878899</v>
      </c>
      <c r="B98">
        <v>8.32000845912262E-2</v>
      </c>
      <c r="C98">
        <v>-27.400001525878899</v>
      </c>
      <c r="D98">
        <v>9.1299945783248404E-2</v>
      </c>
      <c r="E98">
        <v>-27.400001525878899</v>
      </c>
      <c r="F98">
        <v>4.1400020119908697E-2</v>
      </c>
      <c r="H98">
        <v>-27.299999237060501</v>
      </c>
      <c r="I98">
        <v>0.11220001316178201</v>
      </c>
      <c r="J98">
        <v>-27.299999237060501</v>
      </c>
      <c r="K98">
        <v>0.12490000199977699</v>
      </c>
      <c r="L98">
        <v>-27.299999237060501</v>
      </c>
      <c r="M98">
        <v>9.9500026226451196E-2</v>
      </c>
    </row>
    <row r="99" spans="1:13" x14ac:dyDescent="0.2">
      <c r="A99">
        <v>-27.300001144409201</v>
      </c>
      <c r="B99">
        <v>8.3100072763045305E-2</v>
      </c>
      <c r="C99">
        <v>-27.300001144409201</v>
      </c>
      <c r="D99">
        <v>9.0900002003763802E-2</v>
      </c>
      <c r="E99">
        <v>-27.300001144409201</v>
      </c>
      <c r="F99">
        <v>3.8200026225240401E-2</v>
      </c>
      <c r="H99">
        <v>-27.199998855590799</v>
      </c>
      <c r="I99">
        <v>0.11579993257692001</v>
      </c>
      <c r="J99">
        <v>-27.199998855590799</v>
      </c>
      <c r="K99">
        <v>0.12719999284672701</v>
      </c>
      <c r="L99">
        <v>-27.199998855590799</v>
      </c>
      <c r="M99">
        <v>0.100399879262113</v>
      </c>
    </row>
    <row r="100" spans="1:13" x14ac:dyDescent="0.2">
      <c r="A100">
        <v>-27.200000762939499</v>
      </c>
      <c r="B100">
        <v>8.4599992176663405E-2</v>
      </c>
      <c r="C100">
        <v>-27.200000762939499</v>
      </c>
      <c r="D100">
        <v>9.73999928501144E-2</v>
      </c>
      <c r="E100">
        <v>-27.200000762939499</v>
      </c>
      <c r="F100">
        <v>3.7399998473119901E-2</v>
      </c>
      <c r="H100">
        <v>-27.099998474121101</v>
      </c>
      <c r="I100">
        <v>0.11849992819043099</v>
      </c>
      <c r="J100">
        <v>-27.099998474121101</v>
      </c>
      <c r="K100">
        <v>0.12739997592143501</v>
      </c>
      <c r="L100">
        <v>-27.099998474121101</v>
      </c>
      <c r="M100">
        <v>9.4600013064337005E-2</v>
      </c>
    </row>
    <row r="101" spans="1:13" x14ac:dyDescent="0.2">
      <c r="A101">
        <v>-27.100002288818398</v>
      </c>
      <c r="B101">
        <v>8.6200047397142002E-2</v>
      </c>
      <c r="C101">
        <v>-27.100002288818398</v>
      </c>
      <c r="D101">
        <v>9.6700005720776999E-2</v>
      </c>
      <c r="E101">
        <v>-27.100002288818398</v>
      </c>
      <c r="F101">
        <v>3.3300072667770998E-2</v>
      </c>
      <c r="H101">
        <v>-27</v>
      </c>
      <c r="I101">
        <v>0.118100003055588</v>
      </c>
      <c r="J101">
        <v>-27</v>
      </c>
      <c r="K101">
        <v>0.12990001215803201</v>
      </c>
      <c r="L101">
        <v>-27</v>
      </c>
      <c r="M101">
        <v>9.8099973773059901E-2</v>
      </c>
    </row>
    <row r="102" spans="1:13" x14ac:dyDescent="0.2">
      <c r="A102">
        <v>-27.000001907348601</v>
      </c>
      <c r="B102">
        <v>9.0500062655337402E-2</v>
      </c>
      <c r="C102">
        <v>-27.000001907348601</v>
      </c>
      <c r="D102">
        <v>9.7900012162426706E-2</v>
      </c>
      <c r="E102">
        <v>-27.000001907348601</v>
      </c>
      <c r="F102">
        <v>3.7599973769829403E-2</v>
      </c>
      <c r="H102">
        <v>-26.899999618530298</v>
      </c>
      <c r="I102">
        <v>0.11579997224907899</v>
      </c>
      <c r="J102">
        <v>-26.899999618530298</v>
      </c>
      <c r="K102">
        <v>0.13220000944056701</v>
      </c>
      <c r="L102">
        <v>-26.899999618530298</v>
      </c>
      <c r="M102">
        <v>9.4699986646446604E-2</v>
      </c>
    </row>
    <row r="103" spans="1:13" x14ac:dyDescent="0.2">
      <c r="A103">
        <v>-26.900001525878899</v>
      </c>
      <c r="B103">
        <v>9.5700031852175002E-2</v>
      </c>
      <c r="C103">
        <v>-26.900001525878899</v>
      </c>
      <c r="D103">
        <v>0.10019997964263901</v>
      </c>
      <c r="E103">
        <v>-26.900001525878899</v>
      </c>
      <c r="F103">
        <v>4.0100046251609497E-2</v>
      </c>
      <c r="H103">
        <v>-26.799999237060501</v>
      </c>
      <c r="I103">
        <v>0.112700015641167</v>
      </c>
      <c r="J103">
        <v>-26.799999237060501</v>
      </c>
      <c r="K103">
        <v>0.13090001282762401</v>
      </c>
      <c r="L103">
        <v>-26.799999237060501</v>
      </c>
      <c r="M103">
        <v>9.2299995132634594E-2</v>
      </c>
    </row>
    <row r="104" spans="1:13" x14ac:dyDescent="0.2">
      <c r="A104">
        <v>-26.800001144409201</v>
      </c>
      <c r="B104">
        <v>9.3600134849111796E-2</v>
      </c>
      <c r="C104">
        <v>-26.800001144409201</v>
      </c>
      <c r="D104">
        <v>9.8199983025551801E-2</v>
      </c>
      <c r="E104">
        <v>-26.800001144409201</v>
      </c>
      <c r="F104">
        <v>3.6300054740422603E-2</v>
      </c>
      <c r="H104">
        <v>-26.699998855590799</v>
      </c>
      <c r="I104">
        <v>0.11249994048921499</v>
      </c>
      <c r="J104">
        <v>-26.699998855590799</v>
      </c>
      <c r="K104">
        <v>0.13030002942105101</v>
      </c>
      <c r="L104">
        <v>-26.699998855590799</v>
      </c>
      <c r="M104">
        <v>8.91999538398522E-2</v>
      </c>
    </row>
    <row r="105" spans="1:13" x14ac:dyDescent="0.2">
      <c r="A105">
        <v>-26.700000762939499</v>
      </c>
      <c r="B105">
        <v>9.3000000095344093E-2</v>
      </c>
      <c r="C105">
        <v>-26.700000762939499</v>
      </c>
      <c r="D105">
        <v>9.9099999617465101E-2</v>
      </c>
      <c r="E105">
        <v>-26.700000762939499</v>
      </c>
      <c r="F105">
        <v>3.2200013447436497E-2</v>
      </c>
      <c r="H105">
        <v>-26.599998474121101</v>
      </c>
      <c r="I105">
        <v>0.113599922562571</v>
      </c>
      <c r="J105">
        <v>-26.599998474121101</v>
      </c>
      <c r="K105">
        <v>0.13060001011035599</v>
      </c>
      <c r="L105">
        <v>-26.599998474121101</v>
      </c>
      <c r="M105">
        <v>8.7399932861444499E-2</v>
      </c>
    </row>
    <row r="106" spans="1:13" x14ac:dyDescent="0.2">
      <c r="A106">
        <v>-26.600002288818398</v>
      </c>
      <c r="B106">
        <v>8.8000041767372805E-2</v>
      </c>
      <c r="C106">
        <v>-26.600002288818398</v>
      </c>
      <c r="D106">
        <v>0.102599980309606</v>
      </c>
      <c r="E106">
        <v>-26.600002288818398</v>
      </c>
      <c r="F106">
        <v>3.2500052067916799E-2</v>
      </c>
      <c r="H106">
        <v>-26.5</v>
      </c>
      <c r="I106">
        <v>0.112199971008522</v>
      </c>
      <c r="J106">
        <v>-26.5</v>
      </c>
      <c r="K106">
        <v>0.13169999723686501</v>
      </c>
      <c r="L106">
        <v>-26.5</v>
      </c>
      <c r="M106">
        <v>8.4300000951770898E-2</v>
      </c>
    </row>
    <row r="107" spans="1:13" x14ac:dyDescent="0.2">
      <c r="A107">
        <v>-26.500001907348601</v>
      </c>
      <c r="B107">
        <v>8.5200090215948904E-2</v>
      </c>
      <c r="C107">
        <v>-26.500001907348601</v>
      </c>
      <c r="D107">
        <v>0.10219996743035201</v>
      </c>
      <c r="E107">
        <v>-26.500001907348601</v>
      </c>
      <c r="F107">
        <v>2.9400060557236402E-2</v>
      </c>
      <c r="H107">
        <v>-26.399999618530298</v>
      </c>
      <c r="I107">
        <v>0.11529998559854</v>
      </c>
      <c r="J107">
        <v>-26.399999618530298</v>
      </c>
      <c r="K107">
        <v>0.12770000705495499</v>
      </c>
      <c r="L107">
        <v>-26.399999618530298</v>
      </c>
      <c r="M107">
        <v>8.0900013828795594E-2</v>
      </c>
    </row>
    <row r="108" spans="1:13" x14ac:dyDescent="0.2">
      <c r="A108">
        <v>-26.400001525878899</v>
      </c>
      <c r="B108">
        <v>8.4500104807375506E-2</v>
      </c>
      <c r="C108">
        <v>-26.400001525878899</v>
      </c>
      <c r="D108">
        <v>0.10160000705946</v>
      </c>
      <c r="E108">
        <v>-26.400001525878899</v>
      </c>
      <c r="F108">
        <v>2.93000138262869E-2</v>
      </c>
      <c r="H108">
        <v>-26.299999237060501</v>
      </c>
      <c r="I108">
        <v>0.119700021841709</v>
      </c>
      <c r="J108">
        <v>-26.299999237060501</v>
      </c>
      <c r="K108">
        <v>0.12430000333552001</v>
      </c>
      <c r="L108">
        <v>-26.299999237060501</v>
      </c>
      <c r="M108">
        <v>7.5500006390939206E-2</v>
      </c>
    </row>
    <row r="109" spans="1:13" x14ac:dyDescent="0.2">
      <c r="A109">
        <v>-26.300001144409201</v>
      </c>
      <c r="B109">
        <v>8.9700021839235006E-2</v>
      </c>
      <c r="C109">
        <v>-26.300001144409201</v>
      </c>
      <c r="D109">
        <v>9.57000331400195E-2</v>
      </c>
      <c r="E109">
        <v>-26.300001144409201</v>
      </c>
      <c r="F109">
        <v>3.18000659935933E-2</v>
      </c>
      <c r="H109">
        <v>-26.199998855590799</v>
      </c>
      <c r="I109">
        <v>0.12159988775238199</v>
      </c>
      <c r="J109">
        <v>-26.199998855590799</v>
      </c>
      <c r="K109">
        <v>0.123399978972884</v>
      </c>
      <c r="L109">
        <v>-26.199998855590799</v>
      </c>
      <c r="M109">
        <v>7.6799929520348101E-2</v>
      </c>
    </row>
    <row r="110" spans="1:13" x14ac:dyDescent="0.2">
      <c r="A110">
        <v>-26.200000762939499</v>
      </c>
      <c r="B110">
        <v>8.8100006960303304E-2</v>
      </c>
      <c r="C110">
        <v>-26.200000762939499</v>
      </c>
      <c r="D110">
        <v>8.9700008775253096E-2</v>
      </c>
      <c r="E110">
        <v>-26.200000762939499</v>
      </c>
      <c r="F110">
        <v>3.3099989126640098E-2</v>
      </c>
      <c r="H110">
        <v>-26.099998474121101</v>
      </c>
      <c r="I110">
        <v>0.119799912168673</v>
      </c>
      <c r="J110">
        <v>-26.099998474121101</v>
      </c>
      <c r="K110">
        <v>0.124199998619588</v>
      </c>
      <c r="L110">
        <v>-26.099998474121101</v>
      </c>
      <c r="M110">
        <v>7.8299931905348799E-2</v>
      </c>
    </row>
    <row r="111" spans="1:13" x14ac:dyDescent="0.2">
      <c r="A111">
        <v>-26.100002288818398</v>
      </c>
      <c r="B111">
        <v>8.5100090978812701E-2</v>
      </c>
      <c r="C111">
        <v>-26.100002288818398</v>
      </c>
      <c r="D111">
        <v>9.0199998616299099E-2</v>
      </c>
      <c r="E111">
        <v>-26.100002288818398</v>
      </c>
      <c r="F111">
        <v>3.3300051112746601E-2</v>
      </c>
      <c r="H111">
        <v>-26</v>
      </c>
      <c r="I111">
        <v>0.116500019550585</v>
      </c>
      <c r="J111">
        <v>-26</v>
      </c>
      <c r="K111">
        <v>0.12429999861706199</v>
      </c>
      <c r="L111">
        <v>-26</v>
      </c>
      <c r="M111">
        <v>7.7300026416196502E-2</v>
      </c>
    </row>
    <row r="112" spans="1:13" x14ac:dyDescent="0.2">
      <c r="A112">
        <v>-26.000001907348601</v>
      </c>
      <c r="B112">
        <v>8.1800079155072994E-2</v>
      </c>
      <c r="C112">
        <v>-26.000001907348601</v>
      </c>
      <c r="D112">
        <v>8.5399998617503997E-2</v>
      </c>
      <c r="E112">
        <v>-26.000001907348601</v>
      </c>
      <c r="F112">
        <v>2.9900086017732998E-2</v>
      </c>
      <c r="H112">
        <v>-25.899999618530298</v>
      </c>
      <c r="I112">
        <v>0.114499975206854</v>
      </c>
      <c r="J112">
        <v>-25.899999618530298</v>
      </c>
      <c r="K112">
        <v>0.121500011155149</v>
      </c>
      <c r="L112">
        <v>-25.899999618530298</v>
      </c>
      <c r="M112">
        <v>7.9300026412966004E-2</v>
      </c>
    </row>
    <row r="113" spans="1:13" x14ac:dyDescent="0.2">
      <c r="A113">
        <v>-25.900001525878899</v>
      </c>
      <c r="B113">
        <v>8.0900094413664206E-2</v>
      </c>
      <c r="C113">
        <v>-25.900001525878899</v>
      </c>
      <c r="D113">
        <v>8.3100040959834601E-2</v>
      </c>
      <c r="E113">
        <v>-25.900001525878899</v>
      </c>
      <c r="F113">
        <v>3.5700026415724999E-2</v>
      </c>
      <c r="H113">
        <v>-25.799999237060501</v>
      </c>
      <c r="I113">
        <v>0.113600010106893</v>
      </c>
      <c r="J113">
        <v>-25.799999237060501</v>
      </c>
      <c r="K113">
        <v>0.116200006435975</v>
      </c>
      <c r="L113">
        <v>-25.799999237060501</v>
      </c>
      <c r="M113">
        <v>7.6800028800789705E-2</v>
      </c>
    </row>
    <row r="114" spans="1:13" x14ac:dyDescent="0.2">
      <c r="A114">
        <v>-25.800001144409201</v>
      </c>
      <c r="B114">
        <v>7.9500069714413299E-2</v>
      </c>
      <c r="C114">
        <v>-25.800001144409201</v>
      </c>
      <c r="D114">
        <v>7.8600066040962702E-2</v>
      </c>
      <c r="E114">
        <v>-25.800001144409201</v>
      </c>
      <c r="F114">
        <v>3.8200028797291501E-2</v>
      </c>
      <c r="H114">
        <v>-25.699998855590799</v>
      </c>
      <c r="I114">
        <v>0.112099971869611</v>
      </c>
      <c r="J114">
        <v>-25.699998855590799</v>
      </c>
      <c r="K114">
        <v>0.113999933982996</v>
      </c>
      <c r="L114">
        <v>-25.699998855590799</v>
      </c>
      <c r="M114">
        <v>7.8799878785503097E-2</v>
      </c>
    </row>
    <row r="115" spans="1:13" x14ac:dyDescent="0.2">
      <c r="A115">
        <v>-25.700000762939499</v>
      </c>
      <c r="B115">
        <v>7.9499971867335303E-2</v>
      </c>
      <c r="C115">
        <v>-25.700000762939499</v>
      </c>
      <c r="D115">
        <v>7.7199993585963994E-2</v>
      </c>
      <c r="E115">
        <v>-25.700000762939499</v>
      </c>
      <c r="F115">
        <v>3.8799997993919498E-2</v>
      </c>
      <c r="H115">
        <v>-25.599998474121101</v>
      </c>
      <c r="I115">
        <v>0.116299971865374</v>
      </c>
      <c r="J115">
        <v>-25.599998474121101</v>
      </c>
      <c r="K115">
        <v>0.110499878119299</v>
      </c>
      <c r="L115">
        <v>-25.599998474121101</v>
      </c>
      <c r="M115">
        <v>7.4099869343626806E-2</v>
      </c>
    </row>
    <row r="116" spans="1:13" x14ac:dyDescent="0.2">
      <c r="A116">
        <v>-25.600002288818398</v>
      </c>
      <c r="B116">
        <v>8.4399971867242102E-2</v>
      </c>
      <c r="C116">
        <v>-25.600002288818398</v>
      </c>
      <c r="D116">
        <v>7.5200056937319501E-2</v>
      </c>
      <c r="E116">
        <v>-25.600002288818398</v>
      </c>
      <c r="F116">
        <v>3.02001673662744E-2</v>
      </c>
      <c r="H116">
        <v>-25.5</v>
      </c>
      <c r="I116">
        <v>0.119599998284684</v>
      </c>
      <c r="J116">
        <v>-25.5</v>
      </c>
      <c r="K116">
        <v>0.103999993301841</v>
      </c>
      <c r="L116">
        <v>-25.5</v>
      </c>
      <c r="M116">
        <v>6.9100005530344802E-2</v>
      </c>
    </row>
    <row r="117" spans="1:13" x14ac:dyDescent="0.2">
      <c r="A117">
        <v>-25.500001907348601</v>
      </c>
      <c r="B117">
        <v>8.7699998282914707E-2</v>
      </c>
      <c r="C117">
        <v>-25.500001907348601</v>
      </c>
      <c r="D117">
        <v>7.0200127414864297E-2</v>
      </c>
      <c r="E117">
        <v>-25.500001907348601</v>
      </c>
      <c r="F117">
        <v>2.7900124739971902E-2</v>
      </c>
      <c r="H117">
        <v>-25.399999618530298</v>
      </c>
      <c r="I117">
        <v>0.120400020314264</v>
      </c>
      <c r="J117">
        <v>-25.399999618530298</v>
      </c>
      <c r="K117">
        <v>9.8599996377743096E-2</v>
      </c>
      <c r="L117">
        <v>-25.399999618530298</v>
      </c>
      <c r="M117">
        <v>7.0100018405355499E-2</v>
      </c>
    </row>
    <row r="118" spans="1:13" x14ac:dyDescent="0.2">
      <c r="A118">
        <v>-25.400001525878899</v>
      </c>
      <c r="B118">
        <v>8.8600079918251098E-2</v>
      </c>
      <c r="C118">
        <v>-25.400001525878899</v>
      </c>
      <c r="D118">
        <v>6.4400100683997194E-2</v>
      </c>
      <c r="E118">
        <v>-25.400001525878899</v>
      </c>
      <c r="F118">
        <v>2.7300018402456799E-2</v>
      </c>
      <c r="H118">
        <v>-25.299999237060501</v>
      </c>
      <c r="I118">
        <v>0.116399978349364</v>
      </c>
      <c r="J118">
        <v>-25.299999237060501</v>
      </c>
      <c r="K118">
        <v>9.4500000788684702E-2</v>
      </c>
      <c r="L118">
        <v>-25.299999237060501</v>
      </c>
      <c r="M118">
        <v>7.3000028227397706E-2</v>
      </c>
    </row>
    <row r="119" spans="1:13" x14ac:dyDescent="0.2">
      <c r="A119">
        <v>-25.300001144409201</v>
      </c>
      <c r="B119">
        <v>8.7900097561941906E-2</v>
      </c>
      <c r="C119">
        <v>-25.300001144409201</v>
      </c>
      <c r="D119">
        <v>6.3100030591158401E-2</v>
      </c>
      <c r="E119">
        <v>-25.300001144409201</v>
      </c>
      <c r="F119">
        <v>2.8700028226012399E-2</v>
      </c>
      <c r="H119">
        <v>-25.199998855590799</v>
      </c>
      <c r="I119">
        <v>0.113099933339981</v>
      </c>
      <c r="J119">
        <v>-25.199998855590799</v>
      </c>
      <c r="K119">
        <v>9.1599958464939804E-2</v>
      </c>
      <c r="L119">
        <v>-25.199998855590799</v>
      </c>
      <c r="M119">
        <v>7.0900044156587697E-2</v>
      </c>
    </row>
    <row r="120" spans="1:13" x14ac:dyDescent="0.2">
      <c r="A120">
        <v>-25.200000762939499</v>
      </c>
      <c r="B120">
        <v>8.7299992941552801E-2</v>
      </c>
      <c r="C120">
        <v>-25.200000762939499</v>
      </c>
      <c r="D120">
        <v>6.4700003174948506E-2</v>
      </c>
      <c r="E120">
        <v>-25.200000762939499</v>
      </c>
      <c r="F120">
        <v>2.4599984546512101E-2</v>
      </c>
      <c r="H120">
        <v>-25.099998474121101</v>
      </c>
      <c r="I120">
        <v>0.111199952320021</v>
      </c>
      <c r="J120">
        <v>-25.099998474121101</v>
      </c>
      <c r="K120">
        <v>8.6899967624049196E-2</v>
      </c>
      <c r="L120">
        <v>-25.099998474121101</v>
      </c>
      <c r="M120">
        <v>7.1999928662990001E-2</v>
      </c>
    </row>
    <row r="121" spans="1:13" x14ac:dyDescent="0.2">
      <c r="A121">
        <v>-25.100002288818398</v>
      </c>
      <c r="B121">
        <v>8.8700071522907806E-2</v>
      </c>
      <c r="C121">
        <v>-25.100002288818398</v>
      </c>
      <c r="D121">
        <v>6.5200042128708405E-2</v>
      </c>
      <c r="E121">
        <v>-25.100002288818398</v>
      </c>
      <c r="F121">
        <v>2.8399988266755799E-2</v>
      </c>
      <c r="H121">
        <v>-25</v>
      </c>
      <c r="I121">
        <v>0.114800001429103</v>
      </c>
      <c r="J121">
        <v>-25</v>
      </c>
      <c r="K121">
        <v>8.4999995062389602E-2</v>
      </c>
      <c r="L121">
        <v>-25</v>
      </c>
      <c r="M121">
        <v>6.9900007245451007E-2</v>
      </c>
    </row>
    <row r="122" spans="1:13" x14ac:dyDescent="0.2">
      <c r="A122">
        <v>-25.000001907348601</v>
      </c>
      <c r="B122">
        <v>9.1700001426943303E-2</v>
      </c>
      <c r="C122">
        <v>-25.000001907348601</v>
      </c>
      <c r="D122">
        <v>6.7800039771100301E-2</v>
      </c>
      <c r="E122">
        <v>-25.000001907348601</v>
      </c>
      <c r="F122">
        <v>3.12000668527617E-2</v>
      </c>
      <c r="H122">
        <v>-24.899999618530298</v>
      </c>
      <c r="I122">
        <v>0.115099981117964</v>
      </c>
      <c r="J122">
        <v>-24.899999618530298</v>
      </c>
      <c r="K122">
        <v>8.2300005913566607E-2</v>
      </c>
      <c r="L122">
        <v>-24.899999618530298</v>
      </c>
      <c r="M122">
        <v>7.2600013350893305E-2</v>
      </c>
    </row>
    <row r="123" spans="1:13" x14ac:dyDescent="0.2">
      <c r="A123">
        <v>-24.900001525878899</v>
      </c>
      <c r="B123">
        <v>9.3900040719745406E-2</v>
      </c>
      <c r="C123">
        <v>-24.900001525878899</v>
      </c>
      <c r="D123">
        <v>6.5400035717175301E-2</v>
      </c>
      <c r="E123">
        <v>-24.900001525878899</v>
      </c>
      <c r="F123">
        <v>3.3000013350829201E-2</v>
      </c>
      <c r="H123">
        <v>-24.799999237060501</v>
      </c>
      <c r="I123">
        <v>0.114199970626942</v>
      </c>
      <c r="J123">
        <v>-24.799999237060501</v>
      </c>
      <c r="K123">
        <v>8.7799999808339593E-2</v>
      </c>
      <c r="L123">
        <v>-24.799999237060501</v>
      </c>
      <c r="M123">
        <v>7.6500025556015303E-2</v>
      </c>
    </row>
    <row r="124" spans="1:13" x14ac:dyDescent="0.2">
      <c r="A124">
        <v>-24.800001144409201</v>
      </c>
      <c r="B124">
        <v>9.9800030227925204E-2</v>
      </c>
      <c r="C124">
        <v>-24.800001144409201</v>
      </c>
      <c r="D124">
        <v>6.6999970007600496E-2</v>
      </c>
      <c r="E124">
        <v>-24.800001144409201</v>
      </c>
      <c r="F124">
        <v>3.2900025555136402E-2</v>
      </c>
      <c r="H124">
        <v>-24.699998855590799</v>
      </c>
      <c r="I124">
        <v>0.112699919511215</v>
      </c>
      <c r="J124">
        <v>-24.699998855590799</v>
      </c>
      <c r="K124">
        <v>8.6399968313344302E-2</v>
      </c>
      <c r="L124">
        <v>-24.699998855590799</v>
      </c>
      <c r="M124">
        <v>7.7699896522972295E-2</v>
      </c>
    </row>
    <row r="125" spans="1:13" x14ac:dyDescent="0.2">
      <c r="A125">
        <v>-24.700000762939499</v>
      </c>
      <c r="B125">
        <v>0.10139997911028301</v>
      </c>
      <c r="C125">
        <v>-24.700000762939499</v>
      </c>
      <c r="D125">
        <v>7.0499998120794799E-2</v>
      </c>
      <c r="E125">
        <v>-24.700000762939499</v>
      </c>
      <c r="F125">
        <v>3.6400015731487698E-2</v>
      </c>
      <c r="H125">
        <v>-24.599998474121101</v>
      </c>
      <c r="I125">
        <v>0.11229997472764799</v>
      </c>
      <c r="J125">
        <v>-24.599998474121101</v>
      </c>
      <c r="K125">
        <v>8.4899928020604407E-2</v>
      </c>
      <c r="L125">
        <v>-24.599998474121101</v>
      </c>
      <c r="M125">
        <v>7.8299845408764696E-2</v>
      </c>
    </row>
    <row r="126" spans="1:13" x14ac:dyDescent="0.2">
      <c r="A126">
        <v>-24.600002288818398</v>
      </c>
      <c r="B126">
        <v>0.10210003433167</v>
      </c>
      <c r="C126">
        <v>-24.600002288818398</v>
      </c>
      <c r="D126">
        <v>6.9100032331334701E-2</v>
      </c>
      <c r="E126">
        <v>-24.600002288818398</v>
      </c>
      <c r="F126">
        <v>3.6300083826063201E-2</v>
      </c>
      <c r="H126">
        <v>-24.5</v>
      </c>
      <c r="I126">
        <v>0.112300010303443</v>
      </c>
      <c r="J126">
        <v>-24.5</v>
      </c>
      <c r="K126">
        <v>7.9899999498593402E-2</v>
      </c>
      <c r="L126">
        <v>-24.5</v>
      </c>
      <c r="M126">
        <v>6.9400004958879394E-2</v>
      </c>
    </row>
    <row r="127" spans="1:13" x14ac:dyDescent="0.2">
      <c r="A127">
        <v>-24.500001907348601</v>
      </c>
      <c r="B127">
        <v>0.10430006990281999</v>
      </c>
      <c r="C127">
        <v>-24.500001907348601</v>
      </c>
      <c r="D127">
        <v>6.43000740092248E-2</v>
      </c>
      <c r="E127">
        <v>-24.500001907348601</v>
      </c>
      <c r="F127">
        <v>3.1200124165479799E-2</v>
      </c>
      <c r="H127">
        <v>-24.399999618530298</v>
      </c>
      <c r="I127">
        <v>0.11219999914465</v>
      </c>
      <c r="J127">
        <v>-24.399999618530298</v>
      </c>
      <c r="K127">
        <v>7.95999974725419E-2</v>
      </c>
      <c r="L127">
        <v>-24.399999618530298</v>
      </c>
      <c r="M127">
        <v>6.9699996849521995E-2</v>
      </c>
    </row>
    <row r="128" spans="1:13" x14ac:dyDescent="0.2">
      <c r="A128">
        <v>-24.400001525878899</v>
      </c>
      <c r="B128">
        <v>0.10760005874544699</v>
      </c>
      <c r="C128">
        <v>-24.400001525878899</v>
      </c>
      <c r="D128">
        <v>6.4600012374285101E-2</v>
      </c>
      <c r="E128">
        <v>-24.400001525878899</v>
      </c>
      <c r="F128">
        <v>3.0700056457135399E-2</v>
      </c>
      <c r="H128">
        <v>-24.299999237060501</v>
      </c>
      <c r="I128">
        <v>0.111399981215072</v>
      </c>
      <c r="J128">
        <v>-24.299999237060501</v>
      </c>
      <c r="K128">
        <v>7.9799996805377305E-2</v>
      </c>
      <c r="L128">
        <v>-24.299999237060501</v>
      </c>
      <c r="M128">
        <v>7.1199981972313295E-2</v>
      </c>
    </row>
    <row r="129" spans="1:13" x14ac:dyDescent="0.2">
      <c r="A129">
        <v>-24.300001144409201</v>
      </c>
      <c r="B129">
        <v>0.107000040818093</v>
      </c>
      <c r="C129">
        <v>-24.300001144409201</v>
      </c>
      <c r="D129">
        <v>6.2000041511055301E-2</v>
      </c>
      <c r="E129">
        <v>-24.300001144409201</v>
      </c>
      <c r="F129">
        <v>2.74001011857763E-2</v>
      </c>
      <c r="H129">
        <v>-24.199998855590799</v>
      </c>
      <c r="I129">
        <v>0.113799963284691</v>
      </c>
      <c r="J129">
        <v>-24.199998855590799</v>
      </c>
      <c r="K129">
        <v>8.0899993085040506E-2</v>
      </c>
      <c r="L129">
        <v>-24.199998855590799</v>
      </c>
      <c r="M129">
        <v>6.8899960322596598E-2</v>
      </c>
    </row>
    <row r="130" spans="1:13" x14ac:dyDescent="0.2">
      <c r="A130">
        <v>-24.200000762939499</v>
      </c>
      <c r="B130">
        <v>0.11050002288539</v>
      </c>
      <c r="C130">
        <v>-24.200000762939499</v>
      </c>
      <c r="D130">
        <v>6.0799993087130098E-2</v>
      </c>
      <c r="E130">
        <v>-24.200000762939499</v>
      </c>
      <c r="F130">
        <v>2.4000019930099401E-2</v>
      </c>
      <c r="H130">
        <v>-24.099998474121101</v>
      </c>
      <c r="I130">
        <v>0.116799949741107</v>
      </c>
      <c r="J130">
        <v>-24.099998474121101</v>
      </c>
      <c r="K130">
        <v>8.2899928405822707E-2</v>
      </c>
      <c r="L130">
        <v>-24.099998474121101</v>
      </c>
      <c r="M130">
        <v>6.9899916645226795E-2</v>
      </c>
    </row>
    <row r="131" spans="1:13" x14ac:dyDescent="0.2">
      <c r="A131">
        <v>-24.100002288818398</v>
      </c>
      <c r="B131">
        <v>0.112400009344128</v>
      </c>
      <c r="C131">
        <v>-24.100002288818398</v>
      </c>
      <c r="D131">
        <v>5.8600002910679898E-2</v>
      </c>
      <c r="E131">
        <v>-24.100002288818398</v>
      </c>
      <c r="F131">
        <v>3.0500035856675801E-2</v>
      </c>
      <c r="H131">
        <v>-24</v>
      </c>
      <c r="I131">
        <v>0.11570000123902</v>
      </c>
      <c r="J131">
        <v>-24</v>
      </c>
      <c r="K131">
        <v>7.8400003265414894E-2</v>
      </c>
      <c r="L131">
        <v>-24</v>
      </c>
      <c r="M131">
        <v>6.8999974915641402E-2</v>
      </c>
    </row>
    <row r="132" spans="1:13" x14ac:dyDescent="0.2">
      <c r="A132">
        <v>-24.000001907348601</v>
      </c>
      <c r="B132">
        <v>0.109200060840521</v>
      </c>
      <c r="C132">
        <v>-24.000001907348601</v>
      </c>
      <c r="D132">
        <v>5.7800062870228403E-2</v>
      </c>
      <c r="E132">
        <v>-24.000001907348601</v>
      </c>
      <c r="F132">
        <v>2.8100094124965801E-2</v>
      </c>
      <c r="H132">
        <v>-23.899999618530298</v>
      </c>
      <c r="I132">
        <v>0.11460002632520599</v>
      </c>
      <c r="J132">
        <v>-23.899999618530298</v>
      </c>
      <c r="K132">
        <v>7.1999995492660701E-2</v>
      </c>
      <c r="L132">
        <v>-23.899999618530298</v>
      </c>
      <c r="M132">
        <v>6.3900022694724598E-2</v>
      </c>
    </row>
    <row r="133" spans="1:13" x14ac:dyDescent="0.2">
      <c r="A133">
        <v>-23.900001525878899</v>
      </c>
      <c r="B133">
        <v>0.10840008592276699</v>
      </c>
      <c r="C133">
        <v>-23.900001525878899</v>
      </c>
      <c r="D133">
        <v>5.1600055099697797E-2</v>
      </c>
      <c r="E133">
        <v>-23.900001525878899</v>
      </c>
      <c r="F133">
        <v>2.11000823001086E-2</v>
      </c>
      <c r="H133">
        <v>-23.799999237060501</v>
      </c>
      <c r="I133">
        <v>0.119900012778089</v>
      </c>
      <c r="J133">
        <v>-23.799999237060501</v>
      </c>
      <c r="K133">
        <v>7.2799995825334904E-2</v>
      </c>
      <c r="L133">
        <v>-23.799999237060501</v>
      </c>
      <c r="M133">
        <v>6.2900010871089804E-2</v>
      </c>
    </row>
    <row r="134" spans="1:13" x14ac:dyDescent="0.2">
      <c r="A134">
        <v>-23.800001144409201</v>
      </c>
      <c r="B134">
        <v>0.110300012776861</v>
      </c>
      <c r="C134">
        <v>-23.800001144409201</v>
      </c>
      <c r="D134">
        <v>4.83999809257512E-2</v>
      </c>
      <c r="E134">
        <v>-23.800001144409201</v>
      </c>
      <c r="F134">
        <v>1.39000704730279E-2</v>
      </c>
      <c r="H134">
        <v>-23.699998855590799</v>
      </c>
      <c r="I134">
        <v>0.11989989900394001</v>
      </c>
      <c r="J134">
        <v>-23.699998855590799</v>
      </c>
      <c r="K134">
        <v>7.70999948035751E-2</v>
      </c>
      <c r="L134">
        <v>-23.699998855590799</v>
      </c>
      <c r="M134">
        <v>6.4500010201300001E-2</v>
      </c>
    </row>
    <row r="135" spans="1:13" x14ac:dyDescent="0.2">
      <c r="A135">
        <v>-23.700000762939499</v>
      </c>
      <c r="B135">
        <v>0.110500018214225</v>
      </c>
      <c r="C135">
        <v>-23.700000762939499</v>
      </c>
      <c r="D135">
        <v>5.08999948033306E-2</v>
      </c>
      <c r="E135">
        <v>-23.700000762939499</v>
      </c>
      <c r="F135">
        <v>1.7200010202941499E-2</v>
      </c>
      <c r="H135">
        <v>-23.599998474121101</v>
      </c>
      <c r="I135">
        <v>0.116799950505083</v>
      </c>
      <c r="J135">
        <v>-23.599998474121101</v>
      </c>
      <c r="K135">
        <v>7.8199976516771103E-2</v>
      </c>
      <c r="L135">
        <v>-23.599998474121101</v>
      </c>
      <c r="M135">
        <v>7.23999438268947E-2</v>
      </c>
    </row>
    <row r="136" spans="1:13" x14ac:dyDescent="0.2">
      <c r="A136">
        <v>-23.600002288818398</v>
      </c>
      <c r="B136">
        <v>0.11220006971416301</v>
      </c>
      <c r="C136">
        <v>-23.600002288818398</v>
      </c>
      <c r="D136">
        <v>4.9300006321573199E-2</v>
      </c>
      <c r="E136">
        <v>-23.600002288818398</v>
      </c>
      <c r="F136">
        <v>2.5600003431463798E-2</v>
      </c>
      <c r="H136">
        <v>-23.5</v>
      </c>
      <c r="I136">
        <v>0.115299982357101</v>
      </c>
      <c r="J136">
        <v>-23.5</v>
      </c>
      <c r="K136">
        <v>7.8600002598250299E-2</v>
      </c>
      <c r="L136">
        <v>-23.5</v>
      </c>
      <c r="M136">
        <v>7.4800009537284495E-2</v>
      </c>
    </row>
    <row r="137" spans="1:13" x14ac:dyDescent="0.2">
      <c r="A137">
        <v>-23.500001907348601</v>
      </c>
      <c r="B137">
        <v>0.114400041959016</v>
      </c>
      <c r="C137">
        <v>-23.500001907348601</v>
      </c>
      <c r="D137">
        <v>4.7900017500069197E-2</v>
      </c>
      <c r="E137">
        <v>-23.500001907348601</v>
      </c>
      <c r="F137">
        <v>2.9000009537412601E-2</v>
      </c>
      <c r="H137">
        <v>-23.399999618530298</v>
      </c>
      <c r="I137">
        <v>0.116299994566361</v>
      </c>
      <c r="J137">
        <v>-23.399999618530298</v>
      </c>
      <c r="K137">
        <v>7.4700002263853094E-2</v>
      </c>
      <c r="L137">
        <v>-23.399999618530298</v>
      </c>
      <c r="M137">
        <v>7.4500022408756195E-2</v>
      </c>
    </row>
    <row r="138" spans="1:13" x14ac:dyDescent="0.2">
      <c r="A138">
        <v>-23.400001525878899</v>
      </c>
      <c r="B138">
        <v>0.114100054168375</v>
      </c>
      <c r="C138">
        <v>-23.400001525878899</v>
      </c>
      <c r="D138">
        <v>4.8700017166993299E-2</v>
      </c>
      <c r="E138">
        <v>-23.400001525878899</v>
      </c>
      <c r="F138">
        <v>3.08000224067655E-2</v>
      </c>
      <c r="H138">
        <v>-23.299999237060501</v>
      </c>
      <c r="I138">
        <v>0.11270000000149601</v>
      </c>
      <c r="J138">
        <v>-23.299999237060501</v>
      </c>
      <c r="K138">
        <v>7.5300005984900095E-2</v>
      </c>
      <c r="L138">
        <v>-23.299999237060501</v>
      </c>
      <c r="M138">
        <v>7.26000217437104E-2</v>
      </c>
    </row>
    <row r="139" spans="1:13" x14ac:dyDescent="0.2">
      <c r="A139">
        <v>-23.300001144409201</v>
      </c>
      <c r="B139">
        <v>0.11150005960371299</v>
      </c>
      <c r="C139">
        <v>-23.300001144409201</v>
      </c>
      <c r="D139">
        <v>5.0999976181628902E-2</v>
      </c>
      <c r="E139">
        <v>-23.300001144409201</v>
      </c>
      <c r="F139">
        <v>3.2700021743949002E-2</v>
      </c>
      <c r="H139">
        <v>-23.199998855590799</v>
      </c>
      <c r="I139">
        <v>0.115399929905834</v>
      </c>
      <c r="J139">
        <v>-23.199998855590799</v>
      </c>
      <c r="K139">
        <v>7.9000014782650396E-2</v>
      </c>
      <c r="L139">
        <v>-23.199998855590799</v>
      </c>
      <c r="M139">
        <v>6.9299974344175994E-2</v>
      </c>
    </row>
    <row r="140" spans="1:13" x14ac:dyDescent="0.2">
      <c r="A140">
        <v>-23.200000762939499</v>
      </c>
      <c r="B140">
        <v>0.112699989509565</v>
      </c>
      <c r="C140">
        <v>-23.200000762939499</v>
      </c>
      <c r="D140">
        <v>4.8999999882653397E-2</v>
      </c>
      <c r="E140">
        <v>-23.200000762939499</v>
      </c>
      <c r="F140">
        <v>3.4499974346545101E-2</v>
      </c>
      <c r="H140">
        <v>-23.099998474121101</v>
      </c>
      <c r="I140">
        <v>0.116400025082839</v>
      </c>
      <c r="J140">
        <v>-23.099998474121101</v>
      </c>
      <c r="K140">
        <v>7.9599981927458402E-2</v>
      </c>
      <c r="L140">
        <v>-23.099998474121101</v>
      </c>
      <c r="M140">
        <v>7.0099957079946804E-2</v>
      </c>
    </row>
    <row r="141" spans="1:13" x14ac:dyDescent="0.2">
      <c r="A141">
        <v>-23.100002288818398</v>
      </c>
      <c r="B141">
        <v>0.11720002508082</v>
      </c>
      <c r="C141">
        <v>-23.100002288818398</v>
      </c>
      <c r="D141">
        <v>4.9499981927510803E-2</v>
      </c>
      <c r="E141">
        <v>-23.100002288818398</v>
      </c>
      <c r="F141">
        <v>3.6200016689690501E-2</v>
      </c>
      <c r="H141">
        <v>-23</v>
      </c>
      <c r="I141">
        <v>0.119599991892756</v>
      </c>
      <c r="J141">
        <v>-23</v>
      </c>
      <c r="K141">
        <v>7.66000063158572E-2</v>
      </c>
      <c r="L141">
        <v>-23</v>
      </c>
      <c r="M141">
        <v>7.0900005532166702E-2</v>
      </c>
    </row>
    <row r="142" spans="1:13" x14ac:dyDescent="0.2">
      <c r="A142">
        <v>-23.000001907348601</v>
      </c>
      <c r="B142">
        <v>0.121299991889828</v>
      </c>
      <c r="C142">
        <v>-23.000001907348601</v>
      </c>
      <c r="D142">
        <v>4.5800021220202297E-2</v>
      </c>
      <c r="E142">
        <v>-23.000001907348601</v>
      </c>
      <c r="F142">
        <v>3.3800065135437797E-2</v>
      </c>
      <c r="H142">
        <v>-22.899999618530298</v>
      </c>
      <c r="I142">
        <v>0.118400027469761</v>
      </c>
      <c r="J142">
        <v>-22.899999618530298</v>
      </c>
      <c r="K142">
        <v>7.4600004292733502E-2</v>
      </c>
      <c r="L142">
        <v>-22.899999618530298</v>
      </c>
      <c r="M142">
        <v>6.8500026223773602E-2</v>
      </c>
    </row>
    <row r="143" spans="1:13" x14ac:dyDescent="0.2">
      <c r="A143">
        <v>-22.900001525878899</v>
      </c>
      <c r="B143">
        <v>0.123200027464918</v>
      </c>
      <c r="C143">
        <v>-22.900001525878899</v>
      </c>
      <c r="D143">
        <v>3.8800019192422E-2</v>
      </c>
      <c r="E143">
        <v>-22.900001525878899</v>
      </c>
      <c r="F143">
        <v>3.4400145435938598E-2</v>
      </c>
      <c r="H143">
        <v>-22.799999237060501</v>
      </c>
      <c r="I143">
        <v>0.11580001936090401</v>
      </c>
      <c r="J143">
        <v>-22.799999237060501</v>
      </c>
      <c r="K143">
        <v>6.7499994493118706E-2</v>
      </c>
      <c r="L143">
        <v>-22.799999237060501</v>
      </c>
      <c r="M143">
        <v>7.1400005246687201E-2</v>
      </c>
    </row>
    <row r="144" spans="1:13" x14ac:dyDescent="0.2">
      <c r="A144">
        <v>-22.800001144409201</v>
      </c>
      <c r="B144">
        <v>0.12680007896051401</v>
      </c>
      <c r="C144">
        <v>-22.800001144409201</v>
      </c>
      <c r="D144">
        <v>3.16000839011394E-2</v>
      </c>
      <c r="E144">
        <v>-22.800001144409201</v>
      </c>
      <c r="F144">
        <v>3.3500064848340103E-2</v>
      </c>
      <c r="H144">
        <v>-22.699998855590799</v>
      </c>
      <c r="I144">
        <v>0.11199984769700699</v>
      </c>
      <c r="J144">
        <v>-22.699998855590799</v>
      </c>
      <c r="K144">
        <v>6.4199969434412196E-2</v>
      </c>
      <c r="L144">
        <v>-22.699998855590799</v>
      </c>
      <c r="M144">
        <v>7.4899974439176703E-2</v>
      </c>
    </row>
    <row r="145" spans="1:13" x14ac:dyDescent="0.2">
      <c r="A145">
        <v>-22.700000762939499</v>
      </c>
      <c r="B145">
        <v>0.126800026511773</v>
      </c>
      <c r="C145">
        <v>-22.700000762939499</v>
      </c>
      <c r="D145">
        <v>3.06999992390047E-2</v>
      </c>
      <c r="E145">
        <v>-22.700000762939499</v>
      </c>
      <c r="F145">
        <v>3.5299974442750702E-2</v>
      </c>
      <c r="H145">
        <v>-22.599998474121101</v>
      </c>
      <c r="I145">
        <v>0.113799944592756</v>
      </c>
      <c r="J145">
        <v>-22.599998474121101</v>
      </c>
      <c r="K145">
        <v>6.5100001957034706E-2</v>
      </c>
      <c r="L145">
        <v>-22.599998474121101</v>
      </c>
      <c r="M145">
        <v>8.1600037097814507E-2</v>
      </c>
    </row>
    <row r="146" spans="1:13" x14ac:dyDescent="0.2">
      <c r="A146">
        <v>-22.600002288818398</v>
      </c>
      <c r="B146">
        <v>0.12900012340469399</v>
      </c>
      <c r="C146">
        <v>-22.600002288818398</v>
      </c>
      <c r="D146">
        <v>3.09000317574828E-2</v>
      </c>
      <c r="E146">
        <v>-22.600002288818398</v>
      </c>
      <c r="F146">
        <v>3.8200037095521097E-2</v>
      </c>
      <c r="H146">
        <v>-22.5</v>
      </c>
      <c r="I146">
        <v>0.119799976448121</v>
      </c>
      <c r="J146">
        <v>-22.5</v>
      </c>
      <c r="K146">
        <v>7.0000005340261906E-2</v>
      </c>
      <c r="L146">
        <v>-22.5</v>
      </c>
      <c r="M146">
        <v>8.9900018116168198E-2</v>
      </c>
    </row>
    <row r="147" spans="1:13" x14ac:dyDescent="0.2">
      <c r="A147">
        <v>-22.500001907348601</v>
      </c>
      <c r="B147">
        <v>0.12900003604590901</v>
      </c>
      <c r="C147">
        <v>-22.500001907348601</v>
      </c>
      <c r="D147">
        <v>3.0199990440451099E-2</v>
      </c>
      <c r="E147">
        <v>-22.500001907348601</v>
      </c>
      <c r="F147">
        <v>3.93999585139682E-2</v>
      </c>
      <c r="H147">
        <v>-22.399999618530298</v>
      </c>
      <c r="I147">
        <v>0.11709998798323799</v>
      </c>
      <c r="J147">
        <v>-22.399999618530298</v>
      </c>
      <c r="K147">
        <v>7.5299994492525002E-2</v>
      </c>
      <c r="L147">
        <v>-22.399999618530298</v>
      </c>
      <c r="M147">
        <v>9.2899972722079796E-2</v>
      </c>
    </row>
    <row r="148" spans="1:13" x14ac:dyDescent="0.2">
      <c r="A148">
        <v>-22.400001525878899</v>
      </c>
      <c r="B148">
        <v>0.13040010719123499</v>
      </c>
      <c r="C148">
        <v>-22.400001525878899</v>
      </c>
      <c r="D148">
        <v>3.42999646891258E-2</v>
      </c>
      <c r="E148">
        <v>-22.400001525878899</v>
      </c>
      <c r="F148">
        <v>4.6699972721398801E-2</v>
      </c>
      <c r="H148">
        <v>-22.299999237060501</v>
      </c>
      <c r="I148">
        <v>0.121800012682797</v>
      </c>
      <c r="J148">
        <v>-22.299999237060501</v>
      </c>
      <c r="K148">
        <v>7.7099998878111406E-2</v>
      </c>
      <c r="L148">
        <v>-22.299999237060501</v>
      </c>
      <c r="M148">
        <v>9.2800028607598506E-2</v>
      </c>
    </row>
    <row r="149" spans="1:13" x14ac:dyDescent="0.2">
      <c r="A149">
        <v>-22.300001144409201</v>
      </c>
      <c r="B149">
        <v>0.13819989347393899</v>
      </c>
      <c r="C149">
        <v>-22.300001144409201</v>
      </c>
      <c r="D149">
        <v>3.7599939274514299E-2</v>
      </c>
      <c r="E149">
        <v>-22.300001144409201</v>
      </c>
      <c r="F149">
        <v>4.5600028606713701E-2</v>
      </c>
      <c r="H149">
        <v>-22.199998855590799</v>
      </c>
      <c r="I149">
        <v>0.123699893476442</v>
      </c>
      <c r="J149">
        <v>-22.199998855590799</v>
      </c>
      <c r="K149">
        <v>7.4099983310588896E-2</v>
      </c>
      <c r="L149">
        <v>-22.199998855590799</v>
      </c>
      <c r="M149">
        <v>9.2099951074487804E-2</v>
      </c>
    </row>
    <row r="150" spans="1:13" x14ac:dyDescent="0.2">
      <c r="A150">
        <v>-22.200000762939499</v>
      </c>
      <c r="B150">
        <v>0.138100012682116</v>
      </c>
      <c r="C150">
        <v>-22.200000762939499</v>
      </c>
      <c r="D150">
        <v>3.5099998211080702E-2</v>
      </c>
      <c r="E150">
        <v>-22.200000762939499</v>
      </c>
      <c r="F150">
        <v>4.43000106788531E-2</v>
      </c>
      <c r="H150">
        <v>-22.099998474121101</v>
      </c>
      <c r="I150">
        <v>0.12309985218234901</v>
      </c>
      <c r="J150">
        <v>-22.099998474121101</v>
      </c>
      <c r="K150">
        <v>7.1599968072405304E-2</v>
      </c>
      <c r="L150">
        <v>-22.099998474121101</v>
      </c>
      <c r="M150">
        <v>8.9799903675157097E-2</v>
      </c>
    </row>
    <row r="151" spans="1:13" x14ac:dyDescent="0.2">
      <c r="A151">
        <v>-22.100002288818398</v>
      </c>
      <c r="B151">
        <v>0.13710009059650499</v>
      </c>
      <c r="C151">
        <v>-22.100002288818398</v>
      </c>
      <c r="D151">
        <v>3.8400012781494297E-2</v>
      </c>
      <c r="E151">
        <v>-22.100002288818398</v>
      </c>
      <c r="F151">
        <v>4.4400082493666601E-2</v>
      </c>
      <c r="H151">
        <v>-22</v>
      </c>
      <c r="I151">
        <v>0.121399998857669</v>
      </c>
      <c r="J151">
        <v>-22</v>
      </c>
      <c r="K151">
        <v>7.1599995517317397E-2</v>
      </c>
      <c r="L151">
        <v>-22</v>
      </c>
      <c r="M151">
        <v>8.5899984642310301E-2</v>
      </c>
    </row>
    <row r="152" spans="1:13" x14ac:dyDescent="0.2">
      <c r="A152">
        <v>-22.000001907348601</v>
      </c>
      <c r="B152">
        <v>0.12740011806454299</v>
      </c>
      <c r="C152">
        <v>-22.000001907348601</v>
      </c>
      <c r="D152">
        <v>3.6300040224887198E-2</v>
      </c>
      <c r="E152">
        <v>-22.000001907348601</v>
      </c>
      <c r="F152">
        <v>4.3000103854865301E-2</v>
      </c>
      <c r="H152">
        <v>-21.899999618530298</v>
      </c>
      <c r="I152">
        <v>0.127800002574077</v>
      </c>
      <c r="J152">
        <v>-21.899999618530298</v>
      </c>
      <c r="K152">
        <v>7.2699993153946693E-2</v>
      </c>
      <c r="L152">
        <v>-21.899999618530298</v>
      </c>
      <c r="M152">
        <v>8.9300006289704498E-2</v>
      </c>
    </row>
    <row r="153" spans="1:13" x14ac:dyDescent="0.2">
      <c r="A153">
        <v>-21.900001525878899</v>
      </c>
      <c r="B153">
        <v>0.129900002571958</v>
      </c>
      <c r="C153">
        <v>-21.900001525878899</v>
      </c>
      <c r="D153">
        <v>3.5300037863635197E-2</v>
      </c>
      <c r="E153">
        <v>-21.900001525878899</v>
      </c>
      <c r="F153">
        <v>5.2899887083185597E-2</v>
      </c>
      <c r="H153">
        <v>-21.799999237060501</v>
      </c>
      <c r="I153">
        <v>0.129399993802508</v>
      </c>
      <c r="J153">
        <v>-21.799999237060501</v>
      </c>
      <c r="K153">
        <v>6.4500002001295798E-2</v>
      </c>
      <c r="L153">
        <v>-21.799999237060501</v>
      </c>
      <c r="M153">
        <v>9.10999870284286E-2</v>
      </c>
    </row>
    <row r="154" spans="1:13" x14ac:dyDescent="0.2">
      <c r="A154">
        <v>-21.800001144409201</v>
      </c>
      <c r="B154">
        <v>0.123000113009766</v>
      </c>
      <c r="C154">
        <v>-21.800001144409201</v>
      </c>
      <c r="D154">
        <v>2.5200136115017799E-2</v>
      </c>
      <c r="E154">
        <v>-21.800001144409201</v>
      </c>
      <c r="F154">
        <v>4.6500165841280298E-2</v>
      </c>
      <c r="H154">
        <v>-21.699998855590799</v>
      </c>
      <c r="I154">
        <v>0.13510003481133001</v>
      </c>
      <c r="J154">
        <v>-21.699998855590799</v>
      </c>
      <c r="K154">
        <v>4.9099762964033303E-2</v>
      </c>
      <c r="L154">
        <v>-21.699998855590799</v>
      </c>
      <c r="M154">
        <v>9.6499935243628002E-2</v>
      </c>
    </row>
    <row r="155" spans="1:13" x14ac:dyDescent="0.2">
      <c r="A155">
        <v>-21.700000762939499</v>
      </c>
      <c r="B155">
        <v>0.121099975203833</v>
      </c>
      <c r="C155">
        <v>-21.700000762939499</v>
      </c>
      <c r="D155">
        <v>1.15000013865938E-2</v>
      </c>
      <c r="E155">
        <v>-21.700000762939499</v>
      </c>
      <c r="F155">
        <v>4.8199994849710499E-2</v>
      </c>
      <c r="H155">
        <v>-21.599998474121101</v>
      </c>
      <c r="I155">
        <v>0.144099849891063</v>
      </c>
      <c r="J155">
        <v>-21.599998474121101</v>
      </c>
      <c r="K155">
        <v>3.5599761678895399E-2</v>
      </c>
      <c r="L155">
        <v>-21.599998474121101</v>
      </c>
      <c r="M155">
        <v>0.103399838066252</v>
      </c>
    </row>
    <row r="156" spans="1:13" x14ac:dyDescent="0.2">
      <c r="A156">
        <v>-21.600002288818398</v>
      </c>
      <c r="B156">
        <v>0.12959996910285601</v>
      </c>
      <c r="C156">
        <v>-21.600002288818398</v>
      </c>
      <c r="D156">
        <v>-8.9997614850290102E-3</v>
      </c>
      <c r="E156">
        <v>-21.600002288818398</v>
      </c>
      <c r="F156">
        <v>5.0800076482118997E-2</v>
      </c>
      <c r="H156">
        <v>-21.5</v>
      </c>
      <c r="I156">
        <v>0.14629997320298599</v>
      </c>
      <c r="J156">
        <v>-21.5</v>
      </c>
      <c r="K156">
        <v>3.0199998807802299E-2</v>
      </c>
      <c r="L156">
        <v>-21.5</v>
      </c>
      <c r="M156">
        <v>0.10800001421012</v>
      </c>
    </row>
    <row r="157" spans="1:13" x14ac:dyDescent="0.2">
      <c r="A157">
        <v>-21.500001907348601</v>
      </c>
      <c r="B157">
        <v>0.13830015201529</v>
      </c>
      <c r="C157">
        <v>-21.500001907348601</v>
      </c>
      <c r="D157">
        <v>-2.6099762770172698E-2</v>
      </c>
      <c r="E157">
        <v>-21.500001907348601</v>
      </c>
      <c r="F157">
        <v>4.7300133413955302E-2</v>
      </c>
      <c r="H157">
        <v>-21.399999618530298</v>
      </c>
      <c r="I157">
        <v>0.13670002575236101</v>
      </c>
      <c r="J157">
        <v>-21.399999618530298</v>
      </c>
      <c r="K157">
        <v>2.5800000192248301E-2</v>
      </c>
      <c r="L157">
        <v>-21.399999618530298</v>
      </c>
      <c r="M157">
        <v>0.112199995612173</v>
      </c>
    </row>
    <row r="158" spans="1:13" x14ac:dyDescent="0.2">
      <c r="A158">
        <v>-21.400001525878899</v>
      </c>
      <c r="B158">
        <v>0.138300204562256</v>
      </c>
      <c r="C158">
        <v>-21.400001525878899</v>
      </c>
      <c r="D158">
        <v>-2.9799895499309101E-2</v>
      </c>
      <c r="E158">
        <v>-21.400001525878899</v>
      </c>
      <c r="F158">
        <v>4.39001148224634E-2</v>
      </c>
      <c r="H158">
        <v>-21.299999237060501</v>
      </c>
      <c r="I158">
        <v>0.128300011921965</v>
      </c>
      <c r="J158">
        <v>-21.299999237060501</v>
      </c>
      <c r="K158">
        <v>2.8500004937086501E-2</v>
      </c>
      <c r="L158">
        <v>-21.299999237060501</v>
      </c>
      <c r="M158">
        <v>0.10609999632651999</v>
      </c>
    </row>
    <row r="159" spans="1:13" x14ac:dyDescent="0.2">
      <c r="A159">
        <v>-21.300001144409201</v>
      </c>
      <c r="B159">
        <v>0.13410019073489801</v>
      </c>
      <c r="C159">
        <v>-21.300001144409201</v>
      </c>
      <c r="D159">
        <v>-2.89999950618949E-2</v>
      </c>
      <c r="E159">
        <v>-21.300001144409201</v>
      </c>
      <c r="F159">
        <v>3.9900145337014699E-2</v>
      </c>
      <c r="H159">
        <v>-21.199998855590799</v>
      </c>
      <c r="I159">
        <v>0.120699818613502</v>
      </c>
      <c r="J159">
        <v>-21.199998855590799</v>
      </c>
      <c r="K159">
        <v>3.26000411732821E-2</v>
      </c>
      <c r="L159">
        <v>-21.199998855590799</v>
      </c>
      <c r="M159">
        <v>0.102099931998964</v>
      </c>
    </row>
    <row r="160" spans="1:13" x14ac:dyDescent="0.2">
      <c r="A160">
        <v>-21.200000762939499</v>
      </c>
      <c r="B160">
        <v>0.12229999742339701</v>
      </c>
      <c r="C160">
        <v>-21.200000762939499</v>
      </c>
      <c r="D160">
        <v>-2.6200003529083901E-2</v>
      </c>
      <c r="E160">
        <v>-21.200000762939499</v>
      </c>
      <c r="F160">
        <v>3.95999916072469E-2</v>
      </c>
      <c r="H160">
        <v>-21.099998474121101</v>
      </c>
      <c r="I160">
        <v>0.116199888419942</v>
      </c>
      <c r="J160">
        <v>-21.099998474121101</v>
      </c>
      <c r="K160">
        <v>3.6200015427311903E-2</v>
      </c>
      <c r="L160">
        <v>-21.099998474121101</v>
      </c>
      <c r="M160">
        <v>0.100399877497694</v>
      </c>
    </row>
    <row r="161" spans="1:13" x14ac:dyDescent="0.2">
      <c r="A161">
        <v>-21.100002288818398</v>
      </c>
      <c r="B161">
        <v>0.118800126838323</v>
      </c>
      <c r="C161">
        <v>-21.100002288818398</v>
      </c>
      <c r="D161">
        <v>-2.2500044178741501E-2</v>
      </c>
      <c r="E161">
        <v>-21.100002288818398</v>
      </c>
      <c r="F161">
        <v>4.0300086115166799E-2</v>
      </c>
      <c r="H161">
        <v>-21</v>
      </c>
      <c r="I161">
        <v>0.11190002527291699</v>
      </c>
      <c r="J161">
        <v>-21</v>
      </c>
      <c r="K161">
        <v>4.0700004243262797E-2</v>
      </c>
      <c r="L161">
        <v>-21</v>
      </c>
      <c r="M161">
        <v>9.9799997758964296E-2</v>
      </c>
    </row>
    <row r="162" spans="1:13" x14ac:dyDescent="0.2">
      <c r="A162">
        <v>-21.000001907348601</v>
      </c>
      <c r="B162">
        <v>0.12260008487646699</v>
      </c>
      <c r="C162">
        <v>-21.000001907348601</v>
      </c>
      <c r="D162">
        <v>-1.8000025556830199E-2</v>
      </c>
      <c r="E162">
        <v>-21.000001907348601</v>
      </c>
      <c r="F162">
        <v>3.82001169673458E-2</v>
      </c>
      <c r="H162">
        <v>-20.899999618530298</v>
      </c>
      <c r="I162">
        <v>0.110700027657003</v>
      </c>
      <c r="J162">
        <v>-20.899999618530298</v>
      </c>
      <c r="K162">
        <v>4.2700006630184403E-2</v>
      </c>
      <c r="L162">
        <v>-20.899999618530298</v>
      </c>
      <c r="M162">
        <v>9.2199995422561201E-2</v>
      </c>
    </row>
    <row r="163" spans="1:13" x14ac:dyDescent="0.2">
      <c r="A163">
        <v>-20.900001525878899</v>
      </c>
      <c r="B163">
        <v>0.130000027656934</v>
      </c>
      <c r="C163">
        <v>-20.900001525878899</v>
      </c>
      <c r="D163">
        <v>-2.0999948668759299E-2</v>
      </c>
      <c r="E163">
        <v>-20.900001525878899</v>
      </c>
      <c r="F163">
        <v>3.6200114627718001E-2</v>
      </c>
      <c r="H163">
        <v>-20.799999237060501</v>
      </c>
      <c r="I163">
        <v>0.116200013064372</v>
      </c>
      <c r="J163">
        <v>-20.799999237060501</v>
      </c>
      <c r="K163">
        <v>3.6099998185818501E-2</v>
      </c>
      <c r="L163">
        <v>-20.799999237060501</v>
      </c>
      <c r="M163">
        <v>8.94999910342449E-2</v>
      </c>
    </row>
    <row r="164" spans="1:13" x14ac:dyDescent="0.2">
      <c r="A164">
        <v>-20.800001144409201</v>
      </c>
      <c r="B164">
        <v>0.13579989385471</v>
      </c>
      <c r="C164">
        <v>-20.800001144409201</v>
      </c>
      <c r="D164">
        <v>-2.4299912402057099E-2</v>
      </c>
      <c r="E164">
        <v>-20.800001144409201</v>
      </c>
      <c r="F164">
        <v>3.6000050637085203E-2</v>
      </c>
      <c r="H164">
        <v>-20.699998855590799</v>
      </c>
      <c r="I164">
        <v>0.113599958229315</v>
      </c>
      <c r="J164">
        <v>-20.699998855590799</v>
      </c>
      <c r="K164">
        <v>2.6600008393870701E-2</v>
      </c>
      <c r="L164">
        <v>-20.699998855590799</v>
      </c>
      <c r="M164">
        <v>8.6099829863087493E-2</v>
      </c>
    </row>
    <row r="165" spans="1:13" x14ac:dyDescent="0.2">
      <c r="A165">
        <v>-20.700000762939499</v>
      </c>
      <c r="B165">
        <v>0.131600017833989</v>
      </c>
      <c r="C165">
        <v>-20.700000762939499</v>
      </c>
      <c r="D165">
        <v>-2.5700006506667698E-2</v>
      </c>
      <c r="E165">
        <v>-20.700000762939499</v>
      </c>
      <c r="F165">
        <v>3.3600008675421102E-2</v>
      </c>
      <c r="H165">
        <v>-20.599998474121101</v>
      </c>
      <c r="I165">
        <v>0.114499996852828</v>
      </c>
      <c r="J165">
        <v>-20.599998474121101</v>
      </c>
      <c r="K165">
        <v>2.8700028371531499E-2</v>
      </c>
      <c r="L165">
        <v>-20.599998474121101</v>
      </c>
      <c r="M165">
        <v>8.0999942350899801E-2</v>
      </c>
    </row>
    <row r="166" spans="1:13" x14ac:dyDescent="0.2">
      <c r="A166">
        <v>-20.600002288818398</v>
      </c>
      <c r="B166">
        <v>0.13130005645871301</v>
      </c>
      <c r="C166">
        <v>-20.600002288818398</v>
      </c>
      <c r="D166">
        <v>-2.5200001429766399E-2</v>
      </c>
      <c r="E166">
        <v>-20.600002288818398</v>
      </c>
      <c r="F166">
        <v>3.0800180767983E-2</v>
      </c>
      <c r="H166">
        <v>-20.5</v>
      </c>
      <c r="I166">
        <v>0.12030001649691301</v>
      </c>
      <c r="J166">
        <v>-20.5</v>
      </c>
      <c r="K166">
        <v>3.0999995851743699E-2</v>
      </c>
      <c r="L166">
        <v>-20.5</v>
      </c>
      <c r="M166">
        <v>7.9500007388560306E-2</v>
      </c>
    </row>
    <row r="167" spans="1:13" x14ac:dyDescent="0.2">
      <c r="A167">
        <v>-20.500001907348601</v>
      </c>
      <c r="B167">
        <v>0.132400016496831</v>
      </c>
      <c r="C167">
        <v>-20.500001907348601</v>
      </c>
      <c r="D167">
        <v>-2.0900033949146701E-2</v>
      </c>
      <c r="E167">
        <v>-20.500001907348601</v>
      </c>
      <c r="F167">
        <v>3.0500066994136401E-2</v>
      </c>
      <c r="H167">
        <v>-20.399999618530298</v>
      </c>
      <c r="I167">
        <v>0.119600015834294</v>
      </c>
      <c r="J167">
        <v>-20.399999618530298</v>
      </c>
      <c r="K167">
        <v>2.9900004312366901E-2</v>
      </c>
      <c r="L167">
        <v>-20.399999618530298</v>
      </c>
      <c r="M167">
        <v>7.8700003668927807E-2</v>
      </c>
    </row>
    <row r="168" spans="1:13" x14ac:dyDescent="0.2">
      <c r="A168">
        <v>-20.400001525878899</v>
      </c>
      <c r="B168">
        <v>0.136100015832199</v>
      </c>
      <c r="C168">
        <v>-20.400001525878899</v>
      </c>
      <c r="D168">
        <v>-2.2200010582309901E-2</v>
      </c>
      <c r="E168">
        <v>-20.400001525878899</v>
      </c>
      <c r="F168">
        <v>3.5900033471989397E-2</v>
      </c>
      <c r="H168">
        <v>-20.299999237060501</v>
      </c>
      <c r="I168">
        <v>0.124800017165398</v>
      </c>
      <c r="J168">
        <v>-20.299999237060501</v>
      </c>
      <c r="K168">
        <v>3.00999985702219E-2</v>
      </c>
      <c r="L168">
        <v>-20.299999237060501</v>
      </c>
      <c r="M168">
        <v>7.7399989459081595E-2</v>
      </c>
    </row>
    <row r="169" spans="1:13" x14ac:dyDescent="0.2">
      <c r="A169">
        <v>-20.300001144409201</v>
      </c>
      <c r="B169">
        <v>0.14379995756098701</v>
      </c>
      <c r="C169">
        <v>-20.300001144409201</v>
      </c>
      <c r="D169">
        <v>-2.6599956723657701E-2</v>
      </c>
      <c r="E169">
        <v>-20.300001144409201</v>
      </c>
      <c r="F169">
        <v>4.0400049063464401E-2</v>
      </c>
      <c r="H169">
        <v>-20.199998855590799</v>
      </c>
      <c r="I169">
        <v>0.125900016500964</v>
      </c>
      <c r="J169">
        <v>-20.199998855590799</v>
      </c>
      <c r="K169">
        <v>3.1899995516141602E-2</v>
      </c>
      <c r="L169">
        <v>-20.199998855590799</v>
      </c>
      <c r="M169">
        <v>6.9799920747755095E-2</v>
      </c>
    </row>
    <row r="170" spans="1:13" x14ac:dyDescent="0.2">
      <c r="A170">
        <v>-20.200000762939499</v>
      </c>
      <c r="B170">
        <v>0.140900016496744</v>
      </c>
      <c r="C170">
        <v>-20.200000762939499</v>
      </c>
      <c r="D170">
        <v>-2.0600004481821099E-2</v>
      </c>
      <c r="E170">
        <v>-20.200000762939499</v>
      </c>
      <c r="F170">
        <v>4.0000010154472E-2</v>
      </c>
      <c r="H170">
        <v>-20.099998474121101</v>
      </c>
      <c r="I170">
        <v>0.13299991455278401</v>
      </c>
      <c r="J170">
        <v>-20.099998474121101</v>
      </c>
      <c r="K170">
        <v>3.2800124550703899E-2</v>
      </c>
      <c r="L170">
        <v>-20.099998474121101</v>
      </c>
      <c r="M170">
        <v>6.74998764043266E-2</v>
      </c>
    </row>
    <row r="171" spans="1:13" x14ac:dyDescent="0.2">
      <c r="A171">
        <v>-20.100002288818398</v>
      </c>
      <c r="B171">
        <v>0.14419997415461699</v>
      </c>
      <c r="C171">
        <v>-20.100002288818398</v>
      </c>
      <c r="D171">
        <v>-1.25999946576485E-2</v>
      </c>
      <c r="E171">
        <v>-20.100002288818398</v>
      </c>
      <c r="F171">
        <v>3.9300055217609001E-2</v>
      </c>
      <c r="H171">
        <v>-20</v>
      </c>
      <c r="I171">
        <v>0.13170001516482399</v>
      </c>
      <c r="J171">
        <v>-20</v>
      </c>
      <c r="K171">
        <v>4.3799996161396799E-2</v>
      </c>
      <c r="L171">
        <v>-20</v>
      </c>
      <c r="M171">
        <v>5.9900006483076099E-2</v>
      </c>
    </row>
    <row r="172" spans="1:13" x14ac:dyDescent="0.2">
      <c r="A172">
        <v>-20.000001907348601</v>
      </c>
      <c r="B172">
        <v>0.13880013436937599</v>
      </c>
      <c r="C172">
        <v>-20.000001907348601</v>
      </c>
      <c r="D172">
        <v>-6.5001230468624297E-3</v>
      </c>
      <c r="E172">
        <v>-20.000001907348601</v>
      </c>
      <c r="F172">
        <v>4.3000125690014102E-2</v>
      </c>
      <c r="H172">
        <v>-19.899999618530298</v>
      </c>
      <c r="I172">
        <v>0.13000002603803301</v>
      </c>
      <c r="J172">
        <v>-19.899999618530298</v>
      </c>
      <c r="K172">
        <v>5.4900005623494501E-2</v>
      </c>
      <c r="L172">
        <v>-19.899999618530298</v>
      </c>
      <c r="M172">
        <v>5.3099988217582002E-2</v>
      </c>
    </row>
    <row r="173" spans="1:13" x14ac:dyDescent="0.2">
      <c r="A173">
        <v>-19.900001525878899</v>
      </c>
      <c r="B173">
        <v>0.133700145244802</v>
      </c>
      <c r="C173">
        <v>-19.900001525878899</v>
      </c>
      <c r="D173">
        <v>-4.2000539760920202E-3</v>
      </c>
      <c r="E173">
        <v>-19.900001525878899</v>
      </c>
      <c r="F173">
        <v>4.32000776272616E-2</v>
      </c>
      <c r="H173">
        <v>-19.799999237060501</v>
      </c>
      <c r="I173">
        <v>0.12879999151482499</v>
      </c>
      <c r="J173">
        <v>-19.799999237060501</v>
      </c>
      <c r="K173">
        <v>5.1800000572256998E-2</v>
      </c>
      <c r="L173">
        <v>-19.799999237060501</v>
      </c>
      <c r="M173">
        <v>4.8699995371862301E-2</v>
      </c>
    </row>
    <row r="174" spans="1:13" x14ac:dyDescent="0.2">
      <c r="A174">
        <v>-19.800001144409201</v>
      </c>
      <c r="B174">
        <v>0.13210005111614001</v>
      </c>
      <c r="C174">
        <v>-19.800001144409201</v>
      </c>
      <c r="D174">
        <v>-6.1999100216780798E-3</v>
      </c>
      <c r="E174">
        <v>-19.800001144409201</v>
      </c>
      <c r="F174">
        <v>4.5500144384277498E-2</v>
      </c>
      <c r="H174">
        <v>-19.699998855590799</v>
      </c>
      <c r="I174">
        <v>0.122099860862363</v>
      </c>
      <c r="J174">
        <v>-19.699998855590799</v>
      </c>
      <c r="K174">
        <v>6.0100023245468003E-2</v>
      </c>
      <c r="L174">
        <v>-19.699998855590799</v>
      </c>
      <c r="M174">
        <v>4.8699853177822702E-2</v>
      </c>
    </row>
    <row r="175" spans="1:13" x14ac:dyDescent="0.2">
      <c r="A175">
        <v>-19.700000762939499</v>
      </c>
      <c r="B175">
        <v>0.12239998006771199</v>
      </c>
      <c r="C175">
        <v>-19.700000762939499</v>
      </c>
      <c r="D175">
        <v>-7.0000655614421703E-4</v>
      </c>
      <c r="E175">
        <v>-19.700000762939499</v>
      </c>
      <c r="F175">
        <v>3.9200002192956197E-2</v>
      </c>
      <c r="H175">
        <v>-19.599998474121101</v>
      </c>
      <c r="I175">
        <v>0.115099848368118</v>
      </c>
      <c r="J175">
        <v>-19.599998474121101</v>
      </c>
      <c r="K175">
        <v>6.21999145259906E-2</v>
      </c>
      <c r="L175">
        <v>-19.599998474121101</v>
      </c>
      <c r="M175">
        <v>5.2799876593780902E-2</v>
      </c>
    </row>
    <row r="176" spans="1:13" x14ac:dyDescent="0.2">
      <c r="A176">
        <v>-19.600002288818398</v>
      </c>
      <c r="B176">
        <v>0.11750014638891999</v>
      </c>
      <c r="C176">
        <v>-19.600002288818398</v>
      </c>
      <c r="D176">
        <v>7.9997413558885498E-4</v>
      </c>
      <c r="E176">
        <v>-19.600002288818398</v>
      </c>
      <c r="F176">
        <v>3.7000144813646302E-2</v>
      </c>
      <c r="H176">
        <v>-19.5</v>
      </c>
      <c r="I176">
        <v>0.116999994377693</v>
      </c>
      <c r="J176">
        <v>-19.5</v>
      </c>
      <c r="K176">
        <v>5.6000002263317597E-2</v>
      </c>
      <c r="L176">
        <v>-19.5</v>
      </c>
      <c r="M176">
        <v>5.22000097262207E-2</v>
      </c>
    </row>
    <row r="177" spans="1:13" x14ac:dyDescent="0.2">
      <c r="A177">
        <v>-19.500001907348601</v>
      </c>
      <c r="B177">
        <v>0.111100173187879</v>
      </c>
      <c r="C177">
        <v>-19.500001907348601</v>
      </c>
      <c r="D177" s="1">
        <v>9.1673427959904101E-8</v>
      </c>
      <c r="E177">
        <v>-19.500001907348601</v>
      </c>
      <c r="F177">
        <v>3.5500128935382201E-2</v>
      </c>
      <c r="H177">
        <v>-19.399999618530298</v>
      </c>
      <c r="I177">
        <v>0.118400027276948</v>
      </c>
      <c r="J177">
        <v>-19.399999618530298</v>
      </c>
      <c r="K177">
        <v>5.9400003290647901E-2</v>
      </c>
      <c r="L177">
        <v>-19.399999618530298</v>
      </c>
      <c r="M177">
        <v>4.7199996566632797E-2</v>
      </c>
    </row>
    <row r="178" spans="1:13" x14ac:dyDescent="0.2">
      <c r="A178">
        <v>-19.400001525878899</v>
      </c>
      <c r="B178">
        <v>0.10430020608691799</v>
      </c>
      <c r="C178">
        <v>-19.400001525878899</v>
      </c>
      <c r="D178">
        <v>7.0003309156163596E-4</v>
      </c>
      <c r="E178">
        <v>-19.400001525878899</v>
      </c>
      <c r="F178">
        <v>3.3400175376300502E-2</v>
      </c>
      <c r="H178">
        <v>-19.299999237060501</v>
      </c>
      <c r="I178">
        <v>0.11350001649770999</v>
      </c>
      <c r="J178">
        <v>-19.299999237060501</v>
      </c>
      <c r="K178">
        <v>5.8400003290444098E-2</v>
      </c>
      <c r="L178">
        <v>-19.299999237060501</v>
      </c>
      <c r="M178">
        <v>4.4099995942815398E-2</v>
      </c>
    </row>
    <row r="179" spans="1:13" x14ac:dyDescent="0.2">
      <c r="A179">
        <v>-19.300001144409201</v>
      </c>
      <c r="B179">
        <v>9.8600195313338204E-2</v>
      </c>
      <c r="C179">
        <v>-19.300001144409201</v>
      </c>
      <c r="D179">
        <v>3.90000329207396E-3</v>
      </c>
      <c r="E179">
        <v>-19.300001144409201</v>
      </c>
      <c r="F179">
        <v>3.4200204561784603E-2</v>
      </c>
      <c r="H179">
        <v>-19.199998855590799</v>
      </c>
      <c r="I179">
        <v>0.103599908543401</v>
      </c>
      <c r="J179">
        <v>-19.199998855590799</v>
      </c>
      <c r="K179">
        <v>5.4899819420825197E-2</v>
      </c>
      <c r="L179">
        <v>-19.199998855590799</v>
      </c>
      <c r="M179">
        <v>4.3599813125183601E-2</v>
      </c>
    </row>
    <row r="180" spans="1:13" x14ac:dyDescent="0.2">
      <c r="A180">
        <v>-19.200000762939499</v>
      </c>
      <c r="B180">
        <v>9.2600027750449995E-2</v>
      </c>
      <c r="C180">
        <v>-19.200000762939499</v>
      </c>
      <c r="D180">
        <v>7.8999982360983302E-3</v>
      </c>
      <c r="E180">
        <v>-19.200000762939499</v>
      </c>
      <c r="F180">
        <v>3.3099991938797799E-2</v>
      </c>
      <c r="H180">
        <v>-19.099998474121101</v>
      </c>
      <c r="I180">
        <v>0.102299866583053</v>
      </c>
      <c r="J180">
        <v>-19.099998474121101</v>
      </c>
      <c r="K180">
        <v>4.7099855710257502E-2</v>
      </c>
      <c r="L180">
        <v>-19.099998474121101</v>
      </c>
      <c r="M180">
        <v>3.7399835873657097E-2</v>
      </c>
    </row>
    <row r="181" spans="1:13" x14ac:dyDescent="0.2">
      <c r="A181">
        <v>-19.100002288818398</v>
      </c>
      <c r="B181">
        <v>9.4700105000811205E-2</v>
      </c>
      <c r="C181">
        <v>-19.100002288818398</v>
      </c>
      <c r="D181">
        <v>8.0018353764899097E-4</v>
      </c>
      <c r="E181">
        <v>-19.100002288818398</v>
      </c>
      <c r="F181">
        <v>3.4800193498085698E-2</v>
      </c>
      <c r="H181">
        <v>-19</v>
      </c>
      <c r="I181">
        <v>0.10710002308042001</v>
      </c>
      <c r="J181">
        <v>-19</v>
      </c>
      <c r="K181">
        <v>3.5699999345524702E-2</v>
      </c>
      <c r="L181">
        <v>-19</v>
      </c>
      <c r="M181">
        <v>3.6100014734984101E-2</v>
      </c>
    </row>
    <row r="182" spans="1:13" x14ac:dyDescent="0.2">
      <c r="A182">
        <v>-19.000001907348601</v>
      </c>
      <c r="B182">
        <v>9.0900142287864596E-2</v>
      </c>
      <c r="C182">
        <v>-19.000001907348601</v>
      </c>
      <c r="D182">
        <v>1.2001483592030101E-3</v>
      </c>
      <c r="E182">
        <v>-19.000001907348601</v>
      </c>
      <c r="F182">
        <v>3.4200163743662401E-2</v>
      </c>
      <c r="H182">
        <v>-18.899999618530298</v>
      </c>
      <c r="I182">
        <v>0.102699986557127</v>
      </c>
      <c r="J182">
        <v>-18.899999618530298</v>
      </c>
      <c r="K182">
        <v>3.3699998009978999E-2</v>
      </c>
      <c r="L182">
        <v>-18.899999618530298</v>
      </c>
      <c r="M182">
        <v>2.9000011731113801E-2</v>
      </c>
    </row>
    <row r="183" spans="1:13" x14ac:dyDescent="0.2">
      <c r="A183">
        <v>-18.900001525878899</v>
      </c>
      <c r="B183">
        <v>8.4600165366282495E-2</v>
      </c>
      <c r="C183">
        <v>-18.900001525878899</v>
      </c>
      <c r="D183">
        <v>-1.3999349321238701E-3</v>
      </c>
      <c r="E183">
        <v>-18.900001525878899</v>
      </c>
      <c r="F183">
        <v>2.6700160738983E-2</v>
      </c>
      <c r="H183">
        <v>-18.799999237060501</v>
      </c>
      <c r="I183">
        <v>0.103899986268516</v>
      </c>
      <c r="J183">
        <v>-18.799999237060501</v>
      </c>
      <c r="K183">
        <v>3.3300002443866099E-2</v>
      </c>
      <c r="L183">
        <v>-18.799999237060501</v>
      </c>
      <c r="M183">
        <v>3.0300002239528102E-2</v>
      </c>
    </row>
    <row r="184" spans="1:13" x14ac:dyDescent="0.2">
      <c r="A184">
        <v>-18.800001144409201</v>
      </c>
      <c r="B184">
        <v>8.1000165078876293E-2</v>
      </c>
      <c r="C184">
        <v>-18.800001144409201</v>
      </c>
      <c r="D184">
        <v>-1.9998857969767401E-3</v>
      </c>
      <c r="E184">
        <v>-18.800001144409201</v>
      </c>
      <c r="F184">
        <v>3.0599972436902999E-2</v>
      </c>
      <c r="H184">
        <v>-18.699998855590799</v>
      </c>
      <c r="I184">
        <v>0.10249994668993199</v>
      </c>
      <c r="J184">
        <v>-18.699998855590799</v>
      </c>
      <c r="K184">
        <v>4.1600065407692503E-2</v>
      </c>
      <c r="L184">
        <v>-18.699998855590799</v>
      </c>
      <c r="M184">
        <v>3.1799992750165998E-2</v>
      </c>
    </row>
    <row r="185" spans="1:13" x14ac:dyDescent="0.2">
      <c r="A185">
        <v>-18.700000762939499</v>
      </c>
      <c r="B185">
        <v>7.5200006296654506E-2</v>
      </c>
      <c r="C185">
        <v>-18.700000762939499</v>
      </c>
      <c r="D185">
        <v>4.0999983575602502E-3</v>
      </c>
      <c r="E185">
        <v>-18.700000762939499</v>
      </c>
      <c r="F185">
        <v>3.6499992751487298E-2</v>
      </c>
      <c r="H185">
        <v>-18.599998474121101</v>
      </c>
      <c r="I185">
        <v>0.100699948408874</v>
      </c>
      <c r="J185">
        <v>-18.599998474121101</v>
      </c>
      <c r="K185">
        <v>4.98999871597334E-2</v>
      </c>
      <c r="L185">
        <v>-18.599998474121101</v>
      </c>
      <c r="M185">
        <v>2.98998996222508E-2</v>
      </c>
    </row>
    <row r="186" spans="1:13" x14ac:dyDescent="0.2">
      <c r="A186">
        <v>-18.600002288818398</v>
      </c>
      <c r="B186">
        <v>6.9500067613262204E-2</v>
      </c>
      <c r="C186">
        <v>-18.600002288818398</v>
      </c>
      <c r="D186">
        <v>6.0999350098427402E-3</v>
      </c>
      <c r="E186">
        <v>-18.600002288818398</v>
      </c>
      <c r="F186">
        <v>3.4200018832052599E-2</v>
      </c>
      <c r="H186">
        <v>-18.5</v>
      </c>
      <c r="I186">
        <v>9.5200013445719406E-2</v>
      </c>
      <c r="J186">
        <v>-18.5</v>
      </c>
      <c r="K186">
        <v>4.7599999354133601E-2</v>
      </c>
      <c r="L186">
        <v>-18.5</v>
      </c>
      <c r="M186">
        <v>2.8899997181724799E-2</v>
      </c>
    </row>
    <row r="187" spans="1:13" x14ac:dyDescent="0.2">
      <c r="A187">
        <v>-18.500001907348601</v>
      </c>
      <c r="B187">
        <v>6.2100073053443297E-2</v>
      </c>
      <c r="C187">
        <v>-18.500001907348601</v>
      </c>
      <c r="D187">
        <v>2.8000142592645699E-3</v>
      </c>
      <c r="E187">
        <v>-18.500001907348601</v>
      </c>
      <c r="F187">
        <v>3.4200086593045902E-2</v>
      </c>
      <c r="H187">
        <v>-18.399999618530298</v>
      </c>
      <c r="I187">
        <v>9.1200025653961306E-2</v>
      </c>
      <c r="J187">
        <v>-18.399999618530298</v>
      </c>
      <c r="K187">
        <v>4.9399998330045498E-2</v>
      </c>
      <c r="L187">
        <v>-18.399999618530298</v>
      </c>
      <c r="M187">
        <v>2.3699991463217902E-2</v>
      </c>
    </row>
    <row r="188" spans="1:13" x14ac:dyDescent="0.2">
      <c r="A188">
        <v>-18.400001525878899</v>
      </c>
      <c r="B188">
        <v>5.4000025655113901E-2</v>
      </c>
      <c r="C188">
        <v>-18.400001525878899</v>
      </c>
      <c r="D188">
        <v>4.69996853280463E-3</v>
      </c>
      <c r="E188">
        <v>-18.400001525878899</v>
      </c>
      <c r="F188">
        <v>3.2900110672926502E-2</v>
      </c>
      <c r="H188">
        <v>-18.299999237060501</v>
      </c>
      <c r="I188">
        <v>8.6200012112385593E-2</v>
      </c>
      <c r="J188">
        <v>-18.299999237060501</v>
      </c>
      <c r="K188">
        <v>5.7999997639854001E-2</v>
      </c>
      <c r="L188">
        <v>-18.299999237060501</v>
      </c>
      <c r="M188">
        <v>2.4700009103980802E-2</v>
      </c>
    </row>
    <row r="189" spans="1:13" x14ac:dyDescent="0.2">
      <c r="A189">
        <v>-18.300001144409201</v>
      </c>
      <c r="B189">
        <v>6.2000012112548603E-2</v>
      </c>
      <c r="C189">
        <v>-18.300001144409201</v>
      </c>
      <c r="D189">
        <v>1.27999529395311E-2</v>
      </c>
      <c r="E189">
        <v>-18.300001144409201</v>
      </c>
      <c r="F189">
        <v>3.2600128313788397E-2</v>
      </c>
      <c r="H189">
        <v>-18.199998855590799</v>
      </c>
      <c r="I189">
        <v>8.35999027258367E-2</v>
      </c>
      <c r="J189">
        <v>-18.199998855590799</v>
      </c>
      <c r="K189">
        <v>5.6399925528239699E-2</v>
      </c>
      <c r="L189">
        <v>-18.199998855590799</v>
      </c>
      <c r="M189">
        <v>2.4399873349466399E-2</v>
      </c>
    </row>
    <row r="190" spans="1:13" x14ac:dyDescent="0.2">
      <c r="A190">
        <v>-18.200000762939499</v>
      </c>
      <c r="B190">
        <v>7.1400021934096003E-2</v>
      </c>
      <c r="C190">
        <v>-18.200000762939499</v>
      </c>
      <c r="D190">
        <v>1.64000000368105E-2</v>
      </c>
      <c r="E190">
        <v>-18.200000762939499</v>
      </c>
      <c r="F190">
        <v>3.2699992560082998E-2</v>
      </c>
      <c r="H190">
        <v>-18.099998474121101</v>
      </c>
      <c r="I190">
        <v>8.0899920369120096E-2</v>
      </c>
      <c r="J190">
        <v>-18.099998474121101</v>
      </c>
      <c r="K190">
        <v>5.6799881862389198E-2</v>
      </c>
      <c r="L190">
        <v>-18.099998474121101</v>
      </c>
      <c r="M190">
        <v>2.5699877453007499E-2</v>
      </c>
    </row>
    <row r="191" spans="1:13" x14ac:dyDescent="0.2">
      <c r="A191">
        <v>-18.100002288818398</v>
      </c>
      <c r="B191">
        <v>7.32000991811219E-2</v>
      </c>
      <c r="C191">
        <v>-18.100002288818398</v>
      </c>
      <c r="D191">
        <v>2.1400075580459098E-2</v>
      </c>
      <c r="E191">
        <v>-18.100002288818398</v>
      </c>
      <c r="F191">
        <v>3.3900115868164001E-2</v>
      </c>
      <c r="H191">
        <v>-18</v>
      </c>
      <c r="I191">
        <v>7.9899984742951305E-2</v>
      </c>
      <c r="J191">
        <v>-18</v>
      </c>
      <c r="K191">
        <v>5.1599998736492098E-2</v>
      </c>
      <c r="L191">
        <v>-18</v>
      </c>
      <c r="M191">
        <v>2.71000139691751E-2</v>
      </c>
    </row>
    <row r="192" spans="1:13" x14ac:dyDescent="0.2">
      <c r="A192">
        <v>-18.000001907348601</v>
      </c>
      <c r="B192">
        <v>7.1800103949499303E-2</v>
      </c>
      <c r="C192">
        <v>-18.000001907348601</v>
      </c>
      <c r="D192">
        <v>2.6900117947661801E-2</v>
      </c>
      <c r="E192">
        <v>-18.000001907348601</v>
      </c>
      <c r="F192">
        <v>3.6400133179995499E-2</v>
      </c>
      <c r="H192">
        <v>-17.899999618530298</v>
      </c>
      <c r="I192">
        <v>8.2599973582546199E-2</v>
      </c>
      <c r="J192">
        <v>-17.899999618530298</v>
      </c>
      <c r="K192">
        <v>4.6500003194523701E-2</v>
      </c>
      <c r="L192">
        <v>-17.899999618530298</v>
      </c>
      <c r="M192">
        <v>3.2299991988111301E-2</v>
      </c>
    </row>
    <row r="193" spans="1:13" x14ac:dyDescent="0.2">
      <c r="A193">
        <v>-17.900001525878899</v>
      </c>
      <c r="B193">
        <v>7.1400033186364495E-2</v>
      </c>
      <c r="C193">
        <v>-17.900001525878899</v>
      </c>
      <c r="D193">
        <v>2.8500196913228099E-2</v>
      </c>
      <c r="E193">
        <v>-17.900001525878899</v>
      </c>
      <c r="F193">
        <v>3.4000111194473E-2</v>
      </c>
      <c r="H193">
        <v>-17.799999237060501</v>
      </c>
      <c r="I193">
        <v>8.5200013207213501E-2</v>
      </c>
      <c r="J193">
        <v>-17.799999237060501</v>
      </c>
      <c r="K193">
        <v>5.7599999450758298E-2</v>
      </c>
      <c r="L193">
        <v>-17.799999237060501</v>
      </c>
      <c r="M193">
        <v>3.9000002478132997E-2</v>
      </c>
    </row>
    <row r="194" spans="1:13" x14ac:dyDescent="0.2">
      <c r="A194">
        <v>-17.800001144409201</v>
      </c>
      <c r="B194">
        <v>7.3200013204768793E-2</v>
      </c>
      <c r="C194">
        <v>-17.800001144409201</v>
      </c>
      <c r="D194">
        <v>4.2099939848412801E-2</v>
      </c>
      <c r="E194">
        <v>-17.800001144409201</v>
      </c>
      <c r="F194">
        <v>4.2899972675513702E-2</v>
      </c>
      <c r="H194">
        <v>-17.699998855590799</v>
      </c>
      <c r="I194">
        <v>8.2899976303451695E-2</v>
      </c>
      <c r="J194">
        <v>-17.699998855590799</v>
      </c>
      <c r="K194">
        <v>6.44000275242433E-2</v>
      </c>
      <c r="L194">
        <v>-17.699998855590799</v>
      </c>
      <c r="M194">
        <v>4.4400039383617702E-2</v>
      </c>
    </row>
    <row r="195" spans="1:13" x14ac:dyDescent="0.2">
      <c r="A195">
        <v>-17.700000762939499</v>
      </c>
      <c r="B195">
        <v>7.3400006102019702E-2</v>
      </c>
      <c r="C195">
        <v>-17.700000762939499</v>
      </c>
      <c r="D195">
        <v>5.3999997722712599E-2</v>
      </c>
      <c r="E195">
        <v>-17.700000762939499</v>
      </c>
      <c r="F195">
        <v>4.7700009581603801E-2</v>
      </c>
      <c r="H195">
        <v>-17.599998474121101</v>
      </c>
      <c r="I195">
        <v>7.9300061992398696E-2</v>
      </c>
      <c r="J195">
        <v>-17.599998474121101</v>
      </c>
      <c r="K195">
        <v>6.5899989927857006E-2</v>
      </c>
      <c r="L195">
        <v>-17.599998474121101</v>
      </c>
      <c r="M195">
        <v>3.9900069856230402E-2</v>
      </c>
    </row>
    <row r="196" spans="1:13" x14ac:dyDescent="0.2">
      <c r="A196">
        <v>-17.600002288818398</v>
      </c>
      <c r="B196">
        <v>6.8000032184500001E-2</v>
      </c>
      <c r="C196">
        <v>-17.600002288818398</v>
      </c>
      <c r="D196">
        <v>5.64999750276911E-2</v>
      </c>
      <c r="E196">
        <v>-17.600002288818398</v>
      </c>
      <c r="F196">
        <v>5.2899980448273702E-2</v>
      </c>
      <c r="H196">
        <v>-17.5</v>
      </c>
      <c r="I196">
        <v>8.3100013540388304E-2</v>
      </c>
      <c r="J196">
        <v>-17.5</v>
      </c>
      <c r="K196">
        <v>6.4899996363237705E-2</v>
      </c>
      <c r="L196">
        <v>-17.5</v>
      </c>
      <c r="M196">
        <v>4.11000051462906E-2</v>
      </c>
    </row>
    <row r="197" spans="1:13" x14ac:dyDescent="0.2">
      <c r="A197">
        <v>-17.500001907348601</v>
      </c>
      <c r="B197">
        <v>6.8299953934911201E-2</v>
      </c>
      <c r="C197">
        <v>-17.500001907348601</v>
      </c>
      <c r="D197">
        <v>4.6600011264672503E-2</v>
      </c>
      <c r="E197">
        <v>-17.500001907348601</v>
      </c>
      <c r="F197">
        <v>6.1299915738345603E-2</v>
      </c>
      <c r="H197">
        <v>-17.399999618530298</v>
      </c>
      <c r="I197">
        <v>8.9300014878972406E-2</v>
      </c>
      <c r="J197">
        <v>-17.399999618530298</v>
      </c>
      <c r="K197">
        <v>6.4800003136042506E-2</v>
      </c>
      <c r="L197">
        <v>-17.399999618530298</v>
      </c>
      <c r="M197">
        <v>3.6900000759487697E-2</v>
      </c>
    </row>
    <row r="198" spans="1:13" x14ac:dyDescent="0.2">
      <c r="A198">
        <v>-17.400001525878899</v>
      </c>
      <c r="B198">
        <v>6.7599955269543002E-2</v>
      </c>
      <c r="C198">
        <v>-17.400001525878899</v>
      </c>
      <c r="D198">
        <v>4.8699995684728499E-2</v>
      </c>
      <c r="E198">
        <v>-17.400001525878899</v>
      </c>
      <c r="F198">
        <v>5.6300060365174397E-2</v>
      </c>
      <c r="H198">
        <v>-17.299999237060501</v>
      </c>
      <c r="I198">
        <v>9.15999874123372E-2</v>
      </c>
      <c r="J198">
        <v>-17.299999237060501</v>
      </c>
      <c r="K198">
        <v>6.1299998356844299E-2</v>
      </c>
      <c r="L198">
        <v>-17.299999237060501</v>
      </c>
      <c r="M198">
        <v>3.2999985884089297E-2</v>
      </c>
    </row>
    <row r="199" spans="1:13" x14ac:dyDescent="0.2">
      <c r="A199">
        <v>-17.300001144409201</v>
      </c>
      <c r="B199">
        <v>7.16998682037229E-2</v>
      </c>
      <c r="C199">
        <v>-17.300001144409201</v>
      </c>
      <c r="D199">
        <v>5.1599864247691599E-2</v>
      </c>
      <c r="E199">
        <v>-17.300001144409201</v>
      </c>
      <c r="F199">
        <v>4.6600075289461501E-2</v>
      </c>
      <c r="H199">
        <v>-17.199998855590799</v>
      </c>
      <c r="I199">
        <v>8.8099773027352099E-2</v>
      </c>
      <c r="J199">
        <v>-17.199998855590799</v>
      </c>
      <c r="K199">
        <v>4.9899937774171101E-2</v>
      </c>
      <c r="L199">
        <v>-17.199998855590799</v>
      </c>
      <c r="M199">
        <v>2.93998768793244E-2</v>
      </c>
    </row>
    <row r="200" spans="1:13" x14ac:dyDescent="0.2">
      <c r="A200">
        <v>-17.200000762939499</v>
      </c>
      <c r="B200">
        <v>7.4200011444190805E-2</v>
      </c>
      <c r="C200">
        <v>-17.200000762939499</v>
      </c>
      <c r="D200">
        <v>3.97999973793048E-2</v>
      </c>
      <c r="E200">
        <v>-17.200000762939499</v>
      </c>
      <c r="F200">
        <v>4.0499996088328799E-2</v>
      </c>
      <c r="H200">
        <v>-17.099998474121101</v>
      </c>
      <c r="I200">
        <v>7.5699901106418097E-2</v>
      </c>
      <c r="J200">
        <v>-17.099998474121101</v>
      </c>
      <c r="K200">
        <v>4.4999833142355797E-2</v>
      </c>
      <c r="L200">
        <v>-17.099998474121101</v>
      </c>
      <c r="M200">
        <v>3.17998813115992E-2</v>
      </c>
    </row>
    <row r="201" spans="1:13" x14ac:dyDescent="0.2">
      <c r="A201">
        <v>-17.100002288818398</v>
      </c>
      <c r="B201">
        <v>6.6900199126394E-2</v>
      </c>
      <c r="C201">
        <v>-17.100002288818398</v>
      </c>
      <c r="D201">
        <v>4.1500056660879601E-2</v>
      </c>
      <c r="E201">
        <v>-17.100002288818398</v>
      </c>
      <c r="F201">
        <v>3.6600119732611298E-2</v>
      </c>
      <c r="H201">
        <v>-17</v>
      </c>
      <c r="I201">
        <v>6.8300004768389003E-2</v>
      </c>
      <c r="J201">
        <v>-17</v>
      </c>
      <c r="K201">
        <v>3.8299998792353997E-2</v>
      </c>
      <c r="L201">
        <v>-17</v>
      </c>
      <c r="M201">
        <v>3.1200004621496202E-2</v>
      </c>
    </row>
    <row r="202" spans="1:13" x14ac:dyDescent="0.2">
      <c r="A202">
        <v>-17.000001907348601</v>
      </c>
      <c r="B202">
        <v>7.2600123978190795E-2</v>
      </c>
      <c r="C202">
        <v>-17.000001907348601</v>
      </c>
      <c r="D202">
        <v>3.7100162709975799E-2</v>
      </c>
      <c r="E202">
        <v>-17.000001907348601</v>
      </c>
      <c r="F202">
        <v>3.7400123834231601E-2</v>
      </c>
      <c r="H202">
        <v>-16.899999618530298</v>
      </c>
      <c r="I202">
        <v>6.6000005481328103E-2</v>
      </c>
      <c r="J202">
        <v>-16.899999618530298</v>
      </c>
      <c r="K202">
        <v>2.8099999846745102E-2</v>
      </c>
      <c r="L202">
        <v>-16.899999618530298</v>
      </c>
      <c r="M202">
        <v>3.1600014495779802E-2</v>
      </c>
    </row>
    <row r="203" spans="1:13" x14ac:dyDescent="0.2">
      <c r="A203">
        <v>-16.900001525878899</v>
      </c>
      <c r="B203">
        <v>6.6900124693347607E-2</v>
      </c>
      <c r="C203">
        <v>-16.900001525878899</v>
      </c>
      <c r="D203">
        <v>3.8400119054131203E-2</v>
      </c>
      <c r="E203">
        <v>-16.900001525878899</v>
      </c>
      <c r="F203">
        <v>3.6300163505074999E-2</v>
      </c>
      <c r="H203">
        <v>-16.799999237060501</v>
      </c>
      <c r="I203">
        <v>7.1900010585523005E-2</v>
      </c>
      <c r="J203">
        <v>-16.799999237060501</v>
      </c>
      <c r="K203">
        <v>2.6100002920429698E-2</v>
      </c>
      <c r="L203">
        <v>-16.799999237060501</v>
      </c>
      <c r="M203">
        <v>2.5899989126628501E-2</v>
      </c>
    </row>
    <row r="204" spans="1:13" x14ac:dyDescent="0.2">
      <c r="A204">
        <v>-16.800001144409201</v>
      </c>
      <c r="B204">
        <v>6.5100070187327205E-2</v>
      </c>
      <c r="C204">
        <v>-16.800001144409201</v>
      </c>
      <c r="D204">
        <v>3.5500099776982097E-2</v>
      </c>
      <c r="E204">
        <v>-16.800001144409201</v>
      </c>
      <c r="F204">
        <v>3.9000108332402299E-2</v>
      </c>
      <c r="H204">
        <v>-16.699998855590799</v>
      </c>
      <c r="I204">
        <v>8.4299897815071703E-2</v>
      </c>
      <c r="J204">
        <v>-16.699998855590799</v>
      </c>
      <c r="K204">
        <v>2.4499877974449202E-2</v>
      </c>
      <c r="L204">
        <v>-16.699998855590799</v>
      </c>
      <c r="M204">
        <v>3.0799986074271101E-2</v>
      </c>
    </row>
    <row r="205" spans="1:13" x14ac:dyDescent="0.2">
      <c r="A205">
        <v>-16.700000762939499</v>
      </c>
      <c r="B205">
        <v>6.5199987220694297E-2</v>
      </c>
      <c r="C205">
        <v>-16.700000762939499</v>
      </c>
      <c r="D205">
        <v>3.9399997189320898E-2</v>
      </c>
      <c r="E205">
        <v>-16.700000762939499</v>
      </c>
      <c r="F205">
        <v>5.2999986073700697E-2</v>
      </c>
      <c r="H205">
        <v>-16.599998474121101</v>
      </c>
      <c r="I205">
        <v>8.4700141003850093E-2</v>
      </c>
      <c r="J205">
        <v>-16.599998474121101</v>
      </c>
      <c r="K205">
        <v>1.6499927794939102E-2</v>
      </c>
      <c r="L205">
        <v>-16.599998474121101</v>
      </c>
      <c r="M205">
        <v>3.32000385715219E-2</v>
      </c>
    </row>
    <row r="206" spans="1:13" x14ac:dyDescent="0.2">
      <c r="A206">
        <v>-16.600002288818398</v>
      </c>
      <c r="B206">
        <v>5.8300081396737397E-2</v>
      </c>
      <c r="C206">
        <v>-16.600002288818398</v>
      </c>
      <c r="D206">
        <v>3.7400121509563199E-2</v>
      </c>
      <c r="E206">
        <v>-16.600002288818398</v>
      </c>
      <c r="F206">
        <v>6.08000385727792E-2</v>
      </c>
      <c r="H206">
        <v>-16.5</v>
      </c>
      <c r="I206">
        <v>9.7200008203799398E-2</v>
      </c>
      <c r="J206">
        <v>-16.5</v>
      </c>
      <c r="K206">
        <v>1.46000009663112E-2</v>
      </c>
      <c r="L206">
        <v>-16.5</v>
      </c>
      <c r="M206">
        <v>3.9599992847797701E-2</v>
      </c>
    </row>
    <row r="207" spans="1:13" x14ac:dyDescent="0.2">
      <c r="A207">
        <v>-16.500001907348601</v>
      </c>
      <c r="B207">
        <v>6.3099859187786905E-2</v>
      </c>
      <c r="C207">
        <v>-16.500001907348601</v>
      </c>
      <c r="D207">
        <v>4.1800068021984799E-2</v>
      </c>
      <c r="E207">
        <v>-16.500001907348601</v>
      </c>
      <c r="F207">
        <v>6.68999630397593E-2</v>
      </c>
      <c r="H207">
        <v>-16.399999618530298</v>
      </c>
      <c r="I207">
        <v>0.107000014591904</v>
      </c>
      <c r="J207">
        <v>-16.399999618530298</v>
      </c>
      <c r="K207">
        <v>1.7400002645445101E-2</v>
      </c>
      <c r="L207">
        <v>-16.399999618530298</v>
      </c>
      <c r="M207">
        <v>4.5399994516628801E-2</v>
      </c>
    </row>
    <row r="208" spans="1:13" x14ac:dyDescent="0.2">
      <c r="A208">
        <v>-16.400001525878899</v>
      </c>
      <c r="B208">
        <v>7.2799835776095306E-2</v>
      </c>
      <c r="C208">
        <v>-16.400001525878899</v>
      </c>
      <c r="D208">
        <v>4.95999579470663E-2</v>
      </c>
      <c r="E208">
        <v>-16.400001525878899</v>
      </c>
      <c r="F208">
        <v>7.0099905107781496E-2</v>
      </c>
      <c r="H208">
        <v>-16.299999237060501</v>
      </c>
      <c r="I208">
        <v>0.110599987794558</v>
      </c>
      <c r="J208">
        <v>-16.299999237060501</v>
      </c>
      <c r="K208">
        <v>1.3899999583372799E-2</v>
      </c>
      <c r="L208">
        <v>-16.299999237060501</v>
      </c>
      <c r="M208">
        <v>5.9800008009915501E-2</v>
      </c>
    </row>
    <row r="209" spans="1:13" x14ac:dyDescent="0.2">
      <c r="A209">
        <v>-16.300001144409201</v>
      </c>
      <c r="B209">
        <v>7.8899868582084295E-2</v>
      </c>
      <c r="C209">
        <v>-16.300001144409201</v>
      </c>
      <c r="D209">
        <v>5.5299947427556603E-2</v>
      </c>
      <c r="E209">
        <v>-16.300001144409201</v>
      </c>
      <c r="F209">
        <v>7.9099829195911298E-2</v>
      </c>
      <c r="H209">
        <v>-16.199998855590799</v>
      </c>
      <c r="I209">
        <v>0.11430021667547401</v>
      </c>
      <c r="J209">
        <v>-16.199998855590799</v>
      </c>
      <c r="K209">
        <v>2.10000964034407E-2</v>
      </c>
      <c r="L209">
        <v>-16.199998855590799</v>
      </c>
      <c r="M209">
        <v>7.0500109242857406E-2</v>
      </c>
    </row>
    <row r="210" spans="1:13" x14ac:dyDescent="0.2">
      <c r="A210">
        <v>-16.200000762939499</v>
      </c>
      <c r="B210">
        <v>8.4399978251894894E-2</v>
      </c>
      <c r="C210">
        <v>-16.200000762939499</v>
      </c>
      <c r="D210">
        <v>6.24999995488906E-2</v>
      </c>
      <c r="E210">
        <v>-16.200000762939499</v>
      </c>
      <c r="F210">
        <v>7.7999990029638894E-2</v>
      </c>
      <c r="H210">
        <v>-16.099998474121101</v>
      </c>
      <c r="I210">
        <v>0.11160012111940899</v>
      </c>
      <c r="J210">
        <v>-16.099998474121101</v>
      </c>
      <c r="K210">
        <v>2.7100024581159201E-2</v>
      </c>
      <c r="L210">
        <v>-16.099998474121101</v>
      </c>
      <c r="M210">
        <v>7.8200121402915101E-2</v>
      </c>
    </row>
    <row r="211" spans="1:13" x14ac:dyDescent="0.2">
      <c r="A211">
        <v>-16.100002288818398</v>
      </c>
      <c r="B211">
        <v>9.0699823093018495E-2</v>
      </c>
      <c r="C211">
        <v>-16.100002288818398</v>
      </c>
      <c r="D211">
        <v>6.7699905375775402E-2</v>
      </c>
      <c r="E211">
        <v>-16.100002288818398</v>
      </c>
      <c r="F211">
        <v>7.9099882983428002E-2</v>
      </c>
      <c r="H211">
        <v>-16</v>
      </c>
      <c r="I211">
        <v>0.11250000086147301</v>
      </c>
      <c r="J211">
        <v>-16</v>
      </c>
      <c r="K211">
        <v>2.6700001883000399E-2</v>
      </c>
      <c r="L211">
        <v>-16</v>
      </c>
      <c r="M211">
        <v>8.7200001140445196E-2</v>
      </c>
    </row>
    <row r="212" spans="1:13" x14ac:dyDescent="0.2">
      <c r="A212">
        <v>-16.000001907348601</v>
      </c>
      <c r="B212">
        <v>9.8599881650443394E-2</v>
      </c>
      <c r="C212">
        <v>-16.000001907348601</v>
      </c>
      <c r="D212">
        <v>6.4099972081749002E-2</v>
      </c>
      <c r="E212">
        <v>-16.000001907348601</v>
      </c>
      <c r="F212">
        <v>8.0899881930236006E-2</v>
      </c>
      <c r="H212">
        <v>-15.8999996185303</v>
      </c>
      <c r="I212">
        <v>0.107899986935081</v>
      </c>
      <c r="J212">
        <v>-15.8999996185303</v>
      </c>
      <c r="K212">
        <v>2.5099996790231699E-2</v>
      </c>
      <c r="L212">
        <v>-15.8999996185303</v>
      </c>
      <c r="M212">
        <v>9.6500003815890495E-2</v>
      </c>
    </row>
    <row r="213" spans="1:13" x14ac:dyDescent="0.2">
      <c r="A213">
        <v>-15.900001525878899</v>
      </c>
      <c r="B213">
        <v>0.108399867727712</v>
      </c>
      <c r="C213">
        <v>-15.900001525878899</v>
      </c>
      <c r="D213">
        <v>5.6499966991395902E-2</v>
      </c>
      <c r="E213">
        <v>-15.900001525878899</v>
      </c>
      <c r="F213">
        <v>8.1799854800920002E-2</v>
      </c>
      <c r="H213">
        <v>-15.799999237060501</v>
      </c>
      <c r="I213">
        <v>0.107699973010313</v>
      </c>
      <c r="J213">
        <v>-15.799999237060501</v>
      </c>
      <c r="K213">
        <v>2.6600002551276699E-2</v>
      </c>
      <c r="L213">
        <v>-15.799999237060501</v>
      </c>
      <c r="M213">
        <v>9.9199990938359406E-2</v>
      </c>
    </row>
    <row r="214" spans="1:13" x14ac:dyDescent="0.2">
      <c r="A214">
        <v>-15.800001144409199</v>
      </c>
      <c r="B214">
        <v>0.11959985380235599</v>
      </c>
      <c r="C214">
        <v>-15.800001144409199</v>
      </c>
      <c r="D214">
        <v>4.7000002552522298E-2</v>
      </c>
      <c r="E214">
        <v>-15.800001144409199</v>
      </c>
      <c r="F214">
        <v>8.0699990936409394E-2</v>
      </c>
      <c r="H214">
        <v>-15.699998855590801</v>
      </c>
      <c r="I214">
        <v>9.5900028896721806E-2</v>
      </c>
      <c r="J214">
        <v>-15.699998855590801</v>
      </c>
      <c r="K214">
        <v>2.5799929058848599E-2</v>
      </c>
      <c r="L214">
        <v>-15.699998855590801</v>
      </c>
      <c r="M214">
        <v>0.10509989270940399</v>
      </c>
    </row>
    <row r="215" spans="1:13" x14ac:dyDescent="0.2">
      <c r="A215">
        <v>-15.700000762939499</v>
      </c>
      <c r="B215">
        <v>0.120800028893427</v>
      </c>
      <c r="C215">
        <v>-15.700000762939499</v>
      </c>
      <c r="D215">
        <v>4.3300003566400798E-2</v>
      </c>
      <c r="E215">
        <v>-15.700000762939499</v>
      </c>
      <c r="F215">
        <v>7.9300011919258395E-2</v>
      </c>
      <c r="H215">
        <v>-15.599998474121101</v>
      </c>
      <c r="I215">
        <v>9.4799917129421402E-2</v>
      </c>
      <c r="J215">
        <v>-15.599998474121101</v>
      </c>
      <c r="K215">
        <v>2.2599926029215602E-2</v>
      </c>
      <c r="L215">
        <v>-15.599998474121101</v>
      </c>
      <c r="M215">
        <v>0.10820001330284899</v>
      </c>
    </row>
    <row r="216" spans="1:13" x14ac:dyDescent="0.2">
      <c r="A216">
        <v>-15.6000022888184</v>
      </c>
      <c r="B216">
        <v>0.127399976729066</v>
      </c>
      <c r="C216">
        <v>-15.6000022888184</v>
      </c>
      <c r="D216">
        <v>3.5300067593198002E-2</v>
      </c>
      <c r="E216">
        <v>-15.6000022888184</v>
      </c>
      <c r="F216">
        <v>7.4300102707638899E-2</v>
      </c>
      <c r="H216">
        <v>-15.5</v>
      </c>
      <c r="I216">
        <v>8.5300004866439794E-2</v>
      </c>
      <c r="J216">
        <v>-15.5</v>
      </c>
      <c r="K216">
        <v>2.01000032648153E-2</v>
      </c>
      <c r="L216">
        <v>-15.5</v>
      </c>
      <c r="M216">
        <v>0.114399990270613</v>
      </c>
    </row>
    <row r="217" spans="1:13" x14ac:dyDescent="0.2">
      <c r="A217">
        <v>-15.500001907348601</v>
      </c>
      <c r="B217">
        <v>0.12780006446701</v>
      </c>
      <c r="C217">
        <v>-15.500001907348601</v>
      </c>
      <c r="D217">
        <v>2.6900070322881199E-2</v>
      </c>
      <c r="E217">
        <v>-15.500001907348601</v>
      </c>
      <c r="F217">
        <v>7.1499990270240205E-2</v>
      </c>
      <c r="H217">
        <v>-15.3999996185303</v>
      </c>
      <c r="I217">
        <v>8.4599998761405004E-2</v>
      </c>
      <c r="J217">
        <v>-15.3999996185303</v>
      </c>
      <c r="K217">
        <v>1.8500003268854901E-2</v>
      </c>
      <c r="L217">
        <v>-15.3999996185303</v>
      </c>
      <c r="M217">
        <v>0.118799996042071</v>
      </c>
    </row>
    <row r="218" spans="1:13" x14ac:dyDescent="0.2">
      <c r="A218">
        <v>-15.400001525878899</v>
      </c>
      <c r="B218">
        <v>0.13179999876229001</v>
      </c>
      <c r="C218">
        <v>-15.400001525878899</v>
      </c>
      <c r="D218">
        <v>2.41000032692682E-2</v>
      </c>
      <c r="E218">
        <v>-15.400001525878899</v>
      </c>
      <c r="F218">
        <v>6.6400055646227002E-2</v>
      </c>
      <c r="H218">
        <v>-15.299999237060501</v>
      </c>
      <c r="I218">
        <v>7.6800017737696194E-2</v>
      </c>
      <c r="J218">
        <v>-15.299999237060501</v>
      </c>
      <c r="K218">
        <v>1.7599996841454399E-2</v>
      </c>
      <c r="L218">
        <v>-15.299999237060501</v>
      </c>
      <c r="M218">
        <v>0.124500012971112</v>
      </c>
    </row>
    <row r="219" spans="1:13" x14ac:dyDescent="0.2">
      <c r="A219">
        <v>-15.300001144409199</v>
      </c>
      <c r="B219">
        <v>0.13380001773839501</v>
      </c>
      <c r="C219">
        <v>-15.300001144409199</v>
      </c>
      <c r="D219">
        <v>2.1100034096889399E-2</v>
      </c>
      <c r="E219">
        <v>-15.300001144409199</v>
      </c>
      <c r="F219">
        <v>6.7099983167281593E-2</v>
      </c>
      <c r="H219">
        <v>-15.199998855590801</v>
      </c>
      <c r="I219">
        <v>7.1699920561513905E-2</v>
      </c>
      <c r="J219">
        <v>-15.199998855590801</v>
      </c>
      <c r="K219">
        <v>1.8400001586996999E-2</v>
      </c>
      <c r="L219">
        <v>-15.199998855590801</v>
      </c>
      <c r="M219">
        <v>0.126400005861797</v>
      </c>
    </row>
    <row r="220" spans="1:13" x14ac:dyDescent="0.2">
      <c r="A220">
        <v>-15.200000762939499</v>
      </c>
      <c r="B220">
        <v>0.136199980162928</v>
      </c>
      <c r="C220">
        <v>-15.200000762939499</v>
      </c>
      <c r="D220">
        <v>2.0800001588213501E-2</v>
      </c>
      <c r="E220">
        <v>-15.200000762939499</v>
      </c>
      <c r="F220">
        <v>6.7000005863519604E-2</v>
      </c>
      <c r="H220">
        <v>-15.099998474121101</v>
      </c>
      <c r="I220">
        <v>7.1899879265402006E-2</v>
      </c>
      <c r="J220">
        <v>-15.099998474121101</v>
      </c>
      <c r="K220">
        <v>1.46001018292736E-2</v>
      </c>
      <c r="L220">
        <v>-15.099998474121101</v>
      </c>
      <c r="M220">
        <v>0.127199989270594</v>
      </c>
    </row>
    <row r="221" spans="1:13" x14ac:dyDescent="0.2">
      <c r="A221">
        <v>-15.1000022888184</v>
      </c>
      <c r="B221">
        <v>0.13330005807802101</v>
      </c>
      <c r="C221">
        <v>-15.1000022888184</v>
      </c>
      <c r="D221">
        <v>1.84999975208484E-2</v>
      </c>
      <c r="E221">
        <v>-15.1000022888184</v>
      </c>
      <c r="F221">
        <v>6.8599989270296605E-2</v>
      </c>
      <c r="H221">
        <v>-15</v>
      </c>
      <c r="I221">
        <v>6.3200016116752494E-2</v>
      </c>
      <c r="J221">
        <v>-15</v>
      </c>
      <c r="K221">
        <v>1.68999978304782E-2</v>
      </c>
      <c r="L221">
        <v>-15</v>
      </c>
      <c r="M221">
        <v>0.125600008916081</v>
      </c>
    </row>
    <row r="222" spans="1:13" x14ac:dyDescent="0.2">
      <c r="A222">
        <v>-15.000001907348601</v>
      </c>
      <c r="B222">
        <v>0.12720013532452901</v>
      </c>
      <c r="C222">
        <v>-15.000001907348601</v>
      </c>
      <c r="D222">
        <v>2.8599900975677901E-2</v>
      </c>
      <c r="E222">
        <v>-15.000001907348601</v>
      </c>
      <c r="F222">
        <v>6.9700008913059705E-2</v>
      </c>
      <c r="H222">
        <v>-14.8999996185303</v>
      </c>
      <c r="I222">
        <v>6.0599980926781399E-2</v>
      </c>
      <c r="J222">
        <v>-14.8999996185303</v>
      </c>
      <c r="K222">
        <v>1.6999998832034201E-2</v>
      </c>
      <c r="L222">
        <v>-14.8999996185303</v>
      </c>
      <c r="M222">
        <v>0.131200004481798</v>
      </c>
    </row>
    <row r="223" spans="1:13" x14ac:dyDescent="0.2">
      <c r="A223">
        <v>-14.900001525878899</v>
      </c>
      <c r="B223">
        <v>0.12650010013385299</v>
      </c>
      <c r="C223">
        <v>-14.900001525878899</v>
      </c>
      <c r="D223">
        <v>1.5999946681404299E-2</v>
      </c>
      <c r="E223">
        <v>-14.900001525878899</v>
      </c>
      <c r="F223">
        <v>8.8799885270418599E-2</v>
      </c>
      <c r="H223">
        <v>-14.799999237060501</v>
      </c>
      <c r="I223">
        <v>7.8299970820808099E-2</v>
      </c>
      <c r="J223">
        <v>-14.799999237060501</v>
      </c>
      <c r="K223">
        <v>6.2999988076626297E-3</v>
      </c>
      <c r="L223">
        <v>-14.799999237060501</v>
      </c>
      <c r="M223">
        <v>0.124799985882419</v>
      </c>
    </row>
    <row r="224" spans="1:13" x14ac:dyDescent="0.2">
      <c r="A224">
        <v>-14.800001144409199</v>
      </c>
      <c r="B224">
        <v>0.124300149629562</v>
      </c>
      <c r="C224">
        <v>-14.800001144409199</v>
      </c>
      <c r="D224">
        <v>1.03999168532027E-2</v>
      </c>
      <c r="E224">
        <v>-14.800001144409199</v>
      </c>
      <c r="F224">
        <v>8.9200105096097104E-2</v>
      </c>
      <c r="H224">
        <v>-14.699998855590801</v>
      </c>
      <c r="I224">
        <v>9.1299769021134097E-2</v>
      </c>
      <c r="J224">
        <v>-14.699998855590801</v>
      </c>
      <c r="K224">
        <v>1.2999395148654001E-3</v>
      </c>
      <c r="L224">
        <v>-14.699998855590801</v>
      </c>
      <c r="M224">
        <v>0.115399853133567</v>
      </c>
    </row>
    <row r="225" spans="1:13" x14ac:dyDescent="0.2">
      <c r="A225">
        <v>-14.700000762939499</v>
      </c>
      <c r="B225">
        <v>0.105200007437816</v>
      </c>
      <c r="C225">
        <v>-14.700000762939499</v>
      </c>
      <c r="D225">
        <v>2.6899999120360001E-2</v>
      </c>
      <c r="E225">
        <v>-14.700000762939499</v>
      </c>
      <c r="F225">
        <v>8.7600002141698496E-2</v>
      </c>
      <c r="H225">
        <v>-14.599998474121101</v>
      </c>
      <c r="I225">
        <v>9.3099768400861593E-2</v>
      </c>
      <c r="J225">
        <v>-14.599998474121101</v>
      </c>
      <c r="K225">
        <v>2.69976037452579E-3</v>
      </c>
      <c r="L225">
        <v>-14.599998474121101</v>
      </c>
      <c r="M225">
        <v>0.106099953078228</v>
      </c>
    </row>
    <row r="226" spans="1:13" x14ac:dyDescent="0.2">
      <c r="A226">
        <v>-14.6000022888184</v>
      </c>
      <c r="B226">
        <v>9.35002154328686E-2</v>
      </c>
      <c r="C226">
        <v>-14.6000022888184</v>
      </c>
      <c r="D226">
        <v>3.87000584014459E-2</v>
      </c>
      <c r="E226">
        <v>-14.6000022888184</v>
      </c>
      <c r="F226">
        <v>9.3200131890625898E-2</v>
      </c>
      <c r="H226">
        <v>-14.5</v>
      </c>
      <c r="I226">
        <v>8.1299989273247802E-2</v>
      </c>
      <c r="J226">
        <v>-14.5</v>
      </c>
      <c r="K226">
        <v>-7.6999967350275299E-3</v>
      </c>
      <c r="L226">
        <v>-14.5</v>
      </c>
      <c r="M226">
        <v>0.10349999880782</v>
      </c>
    </row>
    <row r="227" spans="1:13" x14ac:dyDescent="0.2">
      <c r="A227">
        <v>-14.500001907348601</v>
      </c>
      <c r="B227">
        <v>8.5000227685668506E-2</v>
      </c>
      <c r="C227">
        <v>-14.500001907348601</v>
      </c>
      <c r="D227">
        <v>2.47002416872419E-2</v>
      </c>
      <c r="E227">
        <v>-14.500001907348601</v>
      </c>
      <c r="F227">
        <v>0.101500028606097</v>
      </c>
      <c r="H227">
        <v>-14.3999996185303</v>
      </c>
      <c r="I227">
        <v>8.0699988939159098E-2</v>
      </c>
      <c r="J227">
        <v>-14.3999996185303</v>
      </c>
      <c r="K227">
        <v>-2.6299996330635601E-2</v>
      </c>
      <c r="L227">
        <v>-14.3999996185303</v>
      </c>
      <c r="M227">
        <v>0.104700008963846</v>
      </c>
    </row>
    <row r="228" spans="1:13" x14ac:dyDescent="0.2">
      <c r="A228">
        <v>-14.400001525878899</v>
      </c>
      <c r="B228">
        <v>9.2000018739781794E-2</v>
      </c>
      <c r="C228">
        <v>-14.400001525878899</v>
      </c>
      <c r="D228">
        <v>1.3200234639953101E-2</v>
      </c>
      <c r="E228">
        <v>-14.400001525878899</v>
      </c>
      <c r="F228">
        <v>0.11229997916234399</v>
      </c>
      <c r="H228">
        <v>-14.299999237060501</v>
      </c>
      <c r="I228">
        <v>7.3500011014402802E-2</v>
      </c>
      <c r="J228">
        <v>-14.299999237060501</v>
      </c>
      <c r="K228">
        <v>-3.5100001026876299E-2</v>
      </c>
      <c r="L228">
        <v>-14.299999237060501</v>
      </c>
      <c r="M228">
        <v>0.10339998798372101</v>
      </c>
    </row>
    <row r="229" spans="1:13" x14ac:dyDescent="0.2">
      <c r="A229">
        <v>-14.300001144409199</v>
      </c>
      <c r="B229">
        <v>7.7000219629553598E-2</v>
      </c>
      <c r="C229">
        <v>-14.300001144409199</v>
      </c>
      <c r="D229">
        <v>9.3001554378133698E-3</v>
      </c>
      <c r="E229">
        <v>-14.300001144409199</v>
      </c>
      <c r="F229">
        <v>0.113400047586765</v>
      </c>
      <c r="H229">
        <v>-14.199998855590801</v>
      </c>
      <c r="I229">
        <v>8.5599964953871704E-2</v>
      </c>
      <c r="J229">
        <v>-14.199998855590801</v>
      </c>
      <c r="K229">
        <v>-4.4599970198760303E-2</v>
      </c>
      <c r="L229">
        <v>-14.199998855590801</v>
      </c>
      <c r="M229">
        <v>9.7799919934914201E-2</v>
      </c>
    </row>
    <row r="230" spans="1:13" x14ac:dyDescent="0.2">
      <c r="A230">
        <v>-14.200000762939499</v>
      </c>
      <c r="B230">
        <v>8.4399994753766805E-2</v>
      </c>
      <c r="C230">
        <v>-14.200000762939499</v>
      </c>
      <c r="D230">
        <v>1.35000000009313E-2</v>
      </c>
      <c r="E230">
        <v>-14.200000762939499</v>
      </c>
      <c r="F230">
        <v>0.11580000934191</v>
      </c>
      <c r="H230">
        <v>-14.099998474121101</v>
      </c>
      <c r="I230">
        <v>8.8399984262650805E-2</v>
      </c>
      <c r="J230">
        <v>-14.099998474121101</v>
      </c>
      <c r="K230">
        <v>-4.1000050805450897E-2</v>
      </c>
      <c r="L230">
        <v>-14.099998474121101</v>
      </c>
      <c r="M230">
        <v>9.4499928425648305E-2</v>
      </c>
    </row>
    <row r="231" spans="1:13" x14ac:dyDescent="0.2">
      <c r="A231">
        <v>-14.1000022888184</v>
      </c>
      <c r="B231">
        <v>8.4600014066381804E-2</v>
      </c>
      <c r="C231">
        <v>-14.1000022888184</v>
      </c>
      <c r="D231">
        <v>2.02999715438636E-2</v>
      </c>
      <c r="E231">
        <v>-14.1000022888184</v>
      </c>
      <c r="F231">
        <v>0.111900077437895</v>
      </c>
      <c r="H231">
        <v>-14</v>
      </c>
      <c r="I231">
        <v>9.28999974748876E-2</v>
      </c>
      <c r="J231">
        <v>-14</v>
      </c>
      <c r="K231">
        <v>-4.3299999651935699E-2</v>
      </c>
      <c r="L231">
        <v>-14</v>
      </c>
      <c r="M231">
        <v>8.9200002956204102E-2</v>
      </c>
    </row>
    <row r="232" spans="1:13" x14ac:dyDescent="0.2">
      <c r="A232">
        <v>-14.000001907348601</v>
      </c>
      <c r="B232">
        <v>7.8799997474561706E-2</v>
      </c>
      <c r="C232">
        <v>-14.000001907348601</v>
      </c>
      <c r="D232">
        <v>2.30000525007199E-2</v>
      </c>
      <c r="E232">
        <v>-14.000001907348601</v>
      </c>
      <c r="F232">
        <v>0.11390009236129101</v>
      </c>
      <c r="H232">
        <v>-13.8999996185303</v>
      </c>
      <c r="I232">
        <v>8.7999985313217594E-2</v>
      </c>
      <c r="J232">
        <v>-13.8999996185303</v>
      </c>
      <c r="K232">
        <v>-3.71999986418814E-2</v>
      </c>
      <c r="L232">
        <v>-13.8999996185303</v>
      </c>
      <c r="M232">
        <v>8.7999998235318302E-2</v>
      </c>
    </row>
    <row r="233" spans="1:13" x14ac:dyDescent="0.2">
      <c r="A233">
        <v>-13.900001525878899</v>
      </c>
      <c r="B233">
        <v>7.4900104522384894E-2</v>
      </c>
      <c r="C233">
        <v>-13.900001525878899</v>
      </c>
      <c r="D233">
        <v>2.44999901842675E-2</v>
      </c>
      <c r="E233">
        <v>-13.900001525878899</v>
      </c>
      <c r="F233">
        <v>0.113200057840004</v>
      </c>
      <c r="H233">
        <v>-13.799999237060501</v>
      </c>
      <c r="I233">
        <v>8.3899999237473794E-2</v>
      </c>
      <c r="J233">
        <v>-13.799999237060501</v>
      </c>
      <c r="K233">
        <v>-3.1000000701169501E-2</v>
      </c>
      <c r="L233">
        <v>-13.799999237060501</v>
      </c>
      <c r="M233">
        <v>8.4299986741825705E-2</v>
      </c>
    </row>
    <row r="234" spans="1:13" x14ac:dyDescent="0.2">
      <c r="A234">
        <v>-13.800001144409199</v>
      </c>
      <c r="B234">
        <v>6.7200148245319696E-2</v>
      </c>
      <c r="C234">
        <v>-13.800001144409199</v>
      </c>
      <c r="D234">
        <v>2.5899894990288899E-2</v>
      </c>
      <c r="E234">
        <v>-13.800001144409199</v>
      </c>
      <c r="F234">
        <v>0.10930007614661</v>
      </c>
      <c r="H234">
        <v>-13.699998855590801</v>
      </c>
      <c r="I234">
        <v>8.2699904778564801E-2</v>
      </c>
      <c r="J234">
        <v>-13.699998855590801</v>
      </c>
      <c r="K234">
        <v>-2.6799915387528E-2</v>
      </c>
      <c r="L234">
        <v>-13.699998855590801</v>
      </c>
      <c r="M234">
        <v>7.7499917697423398E-2</v>
      </c>
    </row>
    <row r="235" spans="1:13" x14ac:dyDescent="0.2">
      <c r="A235">
        <v>-13.700000762939499</v>
      </c>
      <c r="B235">
        <v>6.3799994182772907E-2</v>
      </c>
      <c r="C235">
        <v>-13.700000762939499</v>
      </c>
      <c r="D235">
        <v>2.7100002662336899E-2</v>
      </c>
      <c r="E235">
        <v>-13.700000762939499</v>
      </c>
      <c r="F235">
        <v>9.9700007100182106E-2</v>
      </c>
      <c r="H235">
        <v>-13.599998474121101</v>
      </c>
      <c r="I235">
        <v>7.8999694156664205E-2</v>
      </c>
      <c r="J235">
        <v>-13.599998474121101</v>
      </c>
      <c r="K235">
        <v>-2.1799842594191401E-2</v>
      </c>
      <c r="L235">
        <v>-13.599998474121101</v>
      </c>
      <c r="M235">
        <v>7.4800026770390105E-2</v>
      </c>
    </row>
    <row r="236" spans="1:13" x14ac:dyDescent="0.2">
      <c r="A236">
        <v>-13.6000022888184</v>
      </c>
      <c r="B236">
        <v>6.4000111389759695E-2</v>
      </c>
      <c r="C236">
        <v>-13.6000022888184</v>
      </c>
      <c r="D236">
        <v>3.0499918986606599E-2</v>
      </c>
      <c r="E236">
        <v>-13.6000022888184</v>
      </c>
      <c r="F236">
        <v>8.7900101276318296E-2</v>
      </c>
      <c r="H236">
        <v>-13.5</v>
      </c>
      <c r="I236">
        <v>6.1799996328772998E-2</v>
      </c>
      <c r="J236">
        <v>-13.5</v>
      </c>
      <c r="K236">
        <v>-1.78000035048171E-2</v>
      </c>
      <c r="L236">
        <v>-13.5</v>
      </c>
      <c r="M236">
        <v>7.3700002383702695E-2</v>
      </c>
    </row>
    <row r="237" spans="1:13" x14ac:dyDescent="0.2">
      <c r="A237">
        <v>-13.500001907348601</v>
      </c>
      <c r="B237">
        <v>5.5900294348248301E-2</v>
      </c>
      <c r="C237">
        <v>-13.500001907348601</v>
      </c>
      <c r="D237">
        <v>4.4299847486399799E-2</v>
      </c>
      <c r="E237">
        <v>-13.500001907348601</v>
      </c>
      <c r="F237">
        <v>8.5399972576851696E-2</v>
      </c>
      <c r="H237">
        <v>-13.3999996185303</v>
      </c>
      <c r="I237">
        <v>4.2699997095041901E-2</v>
      </c>
      <c r="J237">
        <v>-13.3999996185303</v>
      </c>
      <c r="K237">
        <v>-1.9599999774072799E-2</v>
      </c>
      <c r="L237">
        <v>-13.3999996185303</v>
      </c>
      <c r="M237">
        <v>6.7799993918015403E-2</v>
      </c>
    </row>
    <row r="238" spans="1:13" x14ac:dyDescent="0.2">
      <c r="A238">
        <v>-13.400001525878899</v>
      </c>
      <c r="B238">
        <v>4.3000295110687099E-2</v>
      </c>
      <c r="C238">
        <v>-13.400001525878899</v>
      </c>
      <c r="D238">
        <v>4.1500022580294199E-2</v>
      </c>
      <c r="E238">
        <v>-13.400001525878899</v>
      </c>
      <c r="F238">
        <v>8.47000088215282E-2</v>
      </c>
      <c r="H238">
        <v>-13.299999237060501</v>
      </c>
      <c r="I238">
        <v>2.6900003529590301E-2</v>
      </c>
      <c r="J238">
        <v>-13.299999237060501</v>
      </c>
      <c r="K238">
        <v>-2.4500003135472102E-2</v>
      </c>
      <c r="L238">
        <v>-13.299999237060501</v>
      </c>
      <c r="M238">
        <v>6.30000067940273E-2</v>
      </c>
    </row>
    <row r="239" spans="1:13" x14ac:dyDescent="0.2">
      <c r="A239">
        <v>-13.300001144409199</v>
      </c>
      <c r="B239">
        <v>4.0300003525771899E-2</v>
      </c>
      <c r="C239">
        <v>-13.300001144409199</v>
      </c>
      <c r="D239">
        <v>2.6800086270668499E-2</v>
      </c>
      <c r="E239">
        <v>-13.300001144409199</v>
      </c>
      <c r="F239">
        <v>8.6300021695933496E-2</v>
      </c>
      <c r="H239">
        <v>-13.199998855590801</v>
      </c>
      <c r="I239">
        <v>1.4400031330296799E-2</v>
      </c>
      <c r="J239">
        <v>-13.199998855590801</v>
      </c>
      <c r="K239">
        <v>-3.2100173448270701E-2</v>
      </c>
      <c r="L239">
        <v>-13.199998855590801</v>
      </c>
      <c r="M239">
        <v>5.9800140210427302E-2</v>
      </c>
    </row>
    <row r="240" spans="1:13" x14ac:dyDescent="0.2">
      <c r="A240">
        <v>-13.200000762939499</v>
      </c>
      <c r="B240">
        <v>4.0800001526804401E-2</v>
      </c>
      <c r="C240">
        <v>-13.200000762939499</v>
      </c>
      <c r="D240">
        <v>2.4799997914669799E-2</v>
      </c>
      <c r="E240">
        <v>-13.200000762939499</v>
      </c>
      <c r="F240">
        <v>8.6100006101332796E-2</v>
      </c>
      <c r="H240">
        <v>-13.099998474121101</v>
      </c>
      <c r="I240">
        <v>1.2000031660136299E-2</v>
      </c>
      <c r="J240">
        <v>-13.099998474121101</v>
      </c>
      <c r="K240">
        <v>-4.0900172723922899E-2</v>
      </c>
      <c r="L240">
        <v>-13.099998474121101</v>
      </c>
      <c r="M240">
        <v>6.3200071763276397E-2</v>
      </c>
    </row>
    <row r="241" spans="1:13" x14ac:dyDescent="0.2">
      <c r="A241">
        <v>-13.1000022888184</v>
      </c>
      <c r="B241">
        <v>5.4399972057581202E-2</v>
      </c>
      <c r="C241">
        <v>-13.1000022888184</v>
      </c>
      <c r="D241">
        <v>1.97001774577075E-2</v>
      </c>
      <c r="E241">
        <v>-13.1000022888184</v>
      </c>
      <c r="F241">
        <v>9.6199863146466696E-2</v>
      </c>
      <c r="H241">
        <v>-13</v>
      </c>
      <c r="I241">
        <v>2.5500012685370201E-2</v>
      </c>
      <c r="J241">
        <v>-13</v>
      </c>
      <c r="K241">
        <v>-4.1700000972923597E-2</v>
      </c>
      <c r="L241">
        <v>-13</v>
      </c>
      <c r="M241">
        <v>6.5599987075984204E-2</v>
      </c>
    </row>
    <row r="242" spans="1:13" x14ac:dyDescent="0.2">
      <c r="A242">
        <v>-13.000001907348601</v>
      </c>
      <c r="B242">
        <v>6.3799953077250393E-2</v>
      </c>
      <c r="C242">
        <v>-13.000001907348601</v>
      </c>
      <c r="D242">
        <v>1.2500170392741001E-2</v>
      </c>
      <c r="E242">
        <v>-13.000001907348601</v>
      </c>
      <c r="F242">
        <v>0.103099927469884</v>
      </c>
      <c r="H242">
        <v>-12.8999996185303</v>
      </c>
      <c r="I242">
        <v>4.1299995042208999E-2</v>
      </c>
      <c r="J242">
        <v>-12.8999996185303</v>
      </c>
      <c r="K242">
        <v>-3.7999998228770003E-2</v>
      </c>
      <c r="L242">
        <v>-12.8999996185303</v>
      </c>
      <c r="M242">
        <v>7.8099986360030002E-2</v>
      </c>
    </row>
    <row r="243" spans="1:13" x14ac:dyDescent="0.2">
      <c r="A243">
        <v>-12.900001525878899</v>
      </c>
      <c r="B243">
        <v>7.7899875828734394E-2</v>
      </c>
      <c r="C243">
        <v>-12.900001525878899</v>
      </c>
      <c r="D243">
        <v>7.7001135323371299E-3</v>
      </c>
      <c r="E243">
        <v>-12.900001525878899</v>
      </c>
      <c r="F243">
        <v>0.115099867151002</v>
      </c>
      <c r="H243">
        <v>-12.799999237060501</v>
      </c>
      <c r="I243">
        <v>4.7199994707625599E-2</v>
      </c>
      <c r="J243">
        <v>-12.799999237060501</v>
      </c>
      <c r="K243">
        <v>-3.77999992306286E-2</v>
      </c>
      <c r="L243">
        <v>-12.799999237060501</v>
      </c>
      <c r="M243">
        <v>7.9000009060109705E-2</v>
      </c>
    </row>
    <row r="244" spans="1:13" x14ac:dyDescent="0.2">
      <c r="A244">
        <v>-12.800001144409199</v>
      </c>
      <c r="B244">
        <v>8.0700024507677895E-2</v>
      </c>
      <c r="C244">
        <v>-12.800001144409199</v>
      </c>
      <c r="D244">
        <v>4.7000529229990198E-3</v>
      </c>
      <c r="E244">
        <v>-12.800001144409199</v>
      </c>
      <c r="F244">
        <v>0.11630003885875299</v>
      </c>
      <c r="H244">
        <v>-12.699998855590801</v>
      </c>
      <c r="I244">
        <v>4.9899760724656503E-2</v>
      </c>
      <c r="J244">
        <v>-12.699998855590801</v>
      </c>
      <c r="K244">
        <v>-3.2299860064085799E-2</v>
      </c>
      <c r="L244">
        <v>-12.699998855590801</v>
      </c>
      <c r="M244">
        <v>7.6899768973817104E-2</v>
      </c>
    </row>
    <row r="245" spans="1:13" x14ac:dyDescent="0.2">
      <c r="A245">
        <v>-12.700000762939499</v>
      </c>
      <c r="B245">
        <v>8.0599999142577899E-2</v>
      </c>
      <c r="C245">
        <v>-12.700000762939499</v>
      </c>
      <c r="D245">
        <v>1.44999983785965E-2</v>
      </c>
      <c r="E245">
        <v>-12.700000762939499</v>
      </c>
      <c r="F245">
        <v>0.11660000738993399</v>
      </c>
      <c r="H245">
        <v>-12.599998474121101</v>
      </c>
      <c r="I245">
        <v>4.2499716426391401E-2</v>
      </c>
      <c r="J245">
        <v>-12.599998474121101</v>
      </c>
      <c r="K245">
        <v>-2.0599904128175701E-2</v>
      </c>
      <c r="L245">
        <v>-12.599998474121101</v>
      </c>
      <c r="M245">
        <v>6.4599790712236399E-2</v>
      </c>
    </row>
    <row r="246" spans="1:13" x14ac:dyDescent="0.2">
      <c r="A246">
        <v>-12.6000022888184</v>
      </c>
      <c r="B246">
        <v>7.2500223064707797E-2</v>
      </c>
      <c r="C246">
        <v>-12.6000022888184</v>
      </c>
      <c r="D246">
        <v>2.8199861182656601E-2</v>
      </c>
      <c r="E246">
        <v>-12.6000022888184</v>
      </c>
      <c r="F246">
        <v>0.104100237749662</v>
      </c>
      <c r="H246">
        <v>-12.5</v>
      </c>
      <c r="I246">
        <v>2.8500005388195901E-2</v>
      </c>
      <c r="J246">
        <v>-12.5</v>
      </c>
      <c r="K246">
        <v>-1.2099998300982399E-2</v>
      </c>
      <c r="L246">
        <v>-12.5</v>
      </c>
      <c r="M246">
        <v>5.6799998714268399E-2</v>
      </c>
    </row>
    <row r="247" spans="1:13" x14ac:dyDescent="0.2">
      <c r="A247">
        <v>-12.500001907348601</v>
      </c>
      <c r="B247">
        <v>6.2800303410767797E-2</v>
      </c>
      <c r="C247">
        <v>-12.500001907348601</v>
      </c>
      <c r="D247">
        <v>3.0899904839316199E-2</v>
      </c>
      <c r="E247">
        <v>-12.500001907348601</v>
      </c>
      <c r="F247">
        <v>9.3600207324925605E-2</v>
      </c>
      <c r="H247">
        <v>-12.3999996185303</v>
      </c>
      <c r="I247">
        <v>1.0100008868903399E-2</v>
      </c>
      <c r="J247">
        <v>-12.3999996185303</v>
      </c>
      <c r="K247">
        <v>-1.01999986400187E-2</v>
      </c>
      <c r="L247">
        <v>-12.3999996185303</v>
      </c>
      <c r="M247">
        <v>4.8900003166636501E-2</v>
      </c>
    </row>
    <row r="248" spans="1:13" x14ac:dyDescent="0.2">
      <c r="A248">
        <v>-12.400001525878899</v>
      </c>
      <c r="B248">
        <v>4.7500336691882701E-2</v>
      </c>
      <c r="C248">
        <v>-12.400001525878899</v>
      </c>
      <c r="D248">
        <v>2.6899997636064699E-2</v>
      </c>
      <c r="E248">
        <v>-12.400001525878899</v>
      </c>
      <c r="F248">
        <v>8.0400196886330405E-2</v>
      </c>
      <c r="H248">
        <v>-12.299999237060501</v>
      </c>
      <c r="I248">
        <v>4.0999937082233399E-3</v>
      </c>
      <c r="J248">
        <v>-12.299999237060501</v>
      </c>
      <c r="K248">
        <v>-5.5000020511215596E-3</v>
      </c>
      <c r="L248">
        <v>-12.299999237060501</v>
      </c>
      <c r="M248">
        <v>4.3499998137121999E-2</v>
      </c>
    </row>
    <row r="249" spans="1:13" x14ac:dyDescent="0.2">
      <c r="A249">
        <v>-12.300001144409199</v>
      </c>
      <c r="B249">
        <v>4.1700261925143402E-2</v>
      </c>
      <c r="C249">
        <v>-12.300001144409199</v>
      </c>
      <c r="D249">
        <v>2.4299923446960699E-2</v>
      </c>
      <c r="E249">
        <v>-12.300001144409199</v>
      </c>
      <c r="F249">
        <v>6.7600176953419605E-2</v>
      </c>
      <c r="H249">
        <v>-12.199998855590801</v>
      </c>
      <c r="I249">
        <v>-3.5003293050976901E-3</v>
      </c>
      <c r="J249">
        <v>-12.199998855590801</v>
      </c>
      <c r="K249">
        <v>-3.79998410789995E-3</v>
      </c>
      <c r="L249">
        <v>-12.199998855590801</v>
      </c>
      <c r="M249">
        <v>3.9999813936446998E-2</v>
      </c>
    </row>
    <row r="250" spans="1:13" x14ac:dyDescent="0.2">
      <c r="A250">
        <v>-12.200000762939499</v>
      </c>
      <c r="B250">
        <v>3.0299998521513799E-2</v>
      </c>
      <c r="C250">
        <v>-12.200000762939499</v>
      </c>
      <c r="D250">
        <v>1.97000009939075E-2</v>
      </c>
      <c r="E250">
        <v>-12.200000762939499</v>
      </c>
      <c r="F250">
        <v>5.9499992748897099E-2</v>
      </c>
      <c r="H250">
        <v>-12.099998474121101</v>
      </c>
      <c r="I250">
        <v>-1.3100285861583001E-2</v>
      </c>
      <c r="J250">
        <v>-12.099998474121101</v>
      </c>
      <c r="K250">
        <v>-3.7000342344981601E-3</v>
      </c>
      <c r="L250">
        <v>-12.099998474121101</v>
      </c>
      <c r="M250">
        <v>2.7799888153822401E-2</v>
      </c>
    </row>
    <row r="251" spans="1:13" x14ac:dyDescent="0.2">
      <c r="A251">
        <v>-12.1000022888184</v>
      </c>
      <c r="B251">
        <v>2.31003101798706E-2</v>
      </c>
      <c r="C251">
        <v>-12.1000022888184</v>
      </c>
      <c r="D251">
        <v>1.7499980665888901E-2</v>
      </c>
      <c r="E251">
        <v>-12.1000022888184</v>
      </c>
      <c r="F251">
        <v>5.0500186178396703E-2</v>
      </c>
      <c r="H251">
        <v>-12</v>
      </c>
      <c r="I251">
        <v>-1.99000002867251E-2</v>
      </c>
      <c r="J251">
        <v>-12</v>
      </c>
      <c r="K251">
        <v>-7.3000034099095501E-3</v>
      </c>
      <c r="L251">
        <v>-12</v>
      </c>
      <c r="M251">
        <v>2.18000067216053E-2</v>
      </c>
    </row>
    <row r="252" spans="1:13" x14ac:dyDescent="0.2">
      <c r="A252">
        <v>-12.000001907348601</v>
      </c>
      <c r="B252">
        <v>1.87002977363591E-2</v>
      </c>
      <c r="C252">
        <v>-12.000001907348601</v>
      </c>
      <c r="D252">
        <v>1.4200033845554599E-2</v>
      </c>
      <c r="E252">
        <v>-12.000001907348601</v>
      </c>
      <c r="F252">
        <v>4.8000111026340199E-2</v>
      </c>
      <c r="H252">
        <v>-11.8999996185303</v>
      </c>
      <c r="I252">
        <v>-2.7099997474579099E-2</v>
      </c>
      <c r="J252">
        <v>-11.8999996185303</v>
      </c>
      <c r="K252">
        <v>-4.4999997044214996E-3</v>
      </c>
      <c r="L252">
        <v>-11.8999996185303</v>
      </c>
      <c r="M252">
        <v>1.5400002692331299E-2</v>
      </c>
    </row>
    <row r="253" spans="1:13" x14ac:dyDescent="0.2">
      <c r="A253">
        <v>-11.900001525878899</v>
      </c>
      <c r="B253">
        <v>1.37003601521428E-2</v>
      </c>
      <c r="C253">
        <v>-11.900001525878899</v>
      </c>
      <c r="D253">
        <v>7.4999406933784502E-3</v>
      </c>
      <c r="E253">
        <v>-11.900001525878899</v>
      </c>
      <c r="F253">
        <v>3.9700121898931698E-2</v>
      </c>
      <c r="H253">
        <v>-11.799999237060501</v>
      </c>
      <c r="I253">
        <v>-2.75999929872341E-2</v>
      </c>
      <c r="J253">
        <v>-11.799999237060501</v>
      </c>
      <c r="K253">
        <v>-1.7999987139773999E-3</v>
      </c>
      <c r="L253">
        <v>-11.799999237060501</v>
      </c>
      <c r="M253">
        <v>1.39000037415826E-2</v>
      </c>
    </row>
    <row r="254" spans="1:13" x14ac:dyDescent="0.2">
      <c r="A254">
        <v>-11.800001144409199</v>
      </c>
      <c r="B254">
        <v>8.2002752315020206E-3</v>
      </c>
      <c r="C254">
        <v>-11.800001144409199</v>
      </c>
      <c r="D254">
        <v>7.09990443283459E-3</v>
      </c>
      <c r="E254">
        <v>-11.800001144409199</v>
      </c>
      <c r="F254">
        <v>3.3700122949085198E-2</v>
      </c>
      <c r="H254">
        <v>-11.699998855590801</v>
      </c>
      <c r="I254">
        <v>-2.65001846310042E-2</v>
      </c>
      <c r="J254">
        <v>-11.699998855590801</v>
      </c>
      <c r="K254">
        <v>3.20004561945098E-3</v>
      </c>
      <c r="L254">
        <v>-11.699998855590801</v>
      </c>
      <c r="M254">
        <v>7.9999793961178494E-3</v>
      </c>
    </row>
    <row r="255" spans="1:13" x14ac:dyDescent="0.2">
      <c r="A255">
        <v>-11.700000762939499</v>
      </c>
      <c r="B255">
        <v>1.4099994179559899E-2</v>
      </c>
      <c r="C255">
        <v>-11.700000762939499</v>
      </c>
      <c r="D255">
        <v>2.5000009190989702E-3</v>
      </c>
      <c r="E255">
        <v>-11.700000762939499</v>
      </c>
      <c r="F255">
        <v>2.6899994300038099E-2</v>
      </c>
      <c r="H255">
        <v>-11.599998474121101</v>
      </c>
      <c r="I255">
        <v>-2.5900115157128301E-2</v>
      </c>
      <c r="J255">
        <v>-11.599998474121101</v>
      </c>
      <c r="K255">
        <v>3.9999578948481896E-3</v>
      </c>
      <c r="L255">
        <v>-11.599998474121101</v>
      </c>
      <c r="M255">
        <v>1.22998662955069E-2</v>
      </c>
    </row>
    <row r="256" spans="1:13" x14ac:dyDescent="0.2">
      <c r="A256">
        <v>-11.6000022888184</v>
      </c>
      <c r="B256">
        <v>1.6700182866770798E-2</v>
      </c>
      <c r="C256">
        <v>-11.6000022888184</v>
      </c>
      <c r="D256">
        <v>-1.6000421019271001E-3</v>
      </c>
      <c r="E256">
        <v>-11.6000022888184</v>
      </c>
      <c r="F256">
        <v>3.1500030207098503E-2</v>
      </c>
      <c r="H256">
        <v>-11.5</v>
      </c>
      <c r="I256">
        <v>-2.4899999974877601E-2</v>
      </c>
      <c r="J256">
        <v>-11.5</v>
      </c>
      <c r="K256">
        <v>3.8999968528514702E-3</v>
      </c>
      <c r="L256">
        <v>-11.5</v>
      </c>
      <c r="M256">
        <v>6.7999960410816103E-3</v>
      </c>
    </row>
    <row r="257" spans="1:13" x14ac:dyDescent="0.2">
      <c r="A257">
        <v>-11.500001907348601</v>
      </c>
      <c r="B257">
        <v>2.0700119232060402E-2</v>
      </c>
      <c r="C257">
        <v>-11.500001907348601</v>
      </c>
      <c r="D257">
        <v>-4.4999584424658696E-3</v>
      </c>
      <c r="E257">
        <v>-11.500001907348601</v>
      </c>
      <c r="F257">
        <v>2.40001450511045E-2</v>
      </c>
      <c r="H257">
        <v>-11.3999996185303</v>
      </c>
      <c r="I257">
        <v>-1.7299994538916501E-2</v>
      </c>
      <c r="J257">
        <v>-11.3999996185303</v>
      </c>
      <c r="K257">
        <v>-1.60000311007025E-3</v>
      </c>
      <c r="L257">
        <v>-11.3999996185303</v>
      </c>
      <c r="M257">
        <v>8.6999977575033006E-3</v>
      </c>
    </row>
    <row r="258" spans="1:13" x14ac:dyDescent="0.2">
      <c r="A258">
        <v>-11.400001525878899</v>
      </c>
      <c r="B258">
        <v>2.45000650647853E-2</v>
      </c>
      <c r="C258">
        <v>-11.400001525878899</v>
      </c>
      <c r="D258">
        <v>-1.34998764515331E-2</v>
      </c>
      <c r="E258">
        <v>-11.400001525878899</v>
      </c>
      <c r="F258">
        <v>2.3500087165302799E-2</v>
      </c>
      <c r="H258">
        <v>-11.299999237060501</v>
      </c>
      <c r="I258">
        <v>-1.27000029788178E-2</v>
      </c>
      <c r="J258">
        <v>-11.299999237060501</v>
      </c>
      <c r="K258">
        <v>-4.29999968764605E-3</v>
      </c>
      <c r="L258">
        <v>-11.299999237060501</v>
      </c>
      <c r="M258">
        <v>6.9000059083918997E-3</v>
      </c>
    </row>
    <row r="259" spans="1:13" x14ac:dyDescent="0.2">
      <c r="A259">
        <v>-11.300001144409199</v>
      </c>
      <c r="B259">
        <v>2.7800086423667401E-2</v>
      </c>
      <c r="C259">
        <v>-11.300001144409199</v>
      </c>
      <c r="D259">
        <v>-2.2599880478082899E-2</v>
      </c>
      <c r="E259">
        <v>-11.300001144409199</v>
      </c>
      <c r="F259">
        <v>2.5400095317309E-2</v>
      </c>
      <c r="H259">
        <v>-11.199998855590801</v>
      </c>
      <c r="I259">
        <v>-9.7000696878239995E-3</v>
      </c>
      <c r="J259">
        <v>-11.199998855590801</v>
      </c>
      <c r="K259">
        <v>-3.5999431238451498E-3</v>
      </c>
      <c r="L259">
        <v>-11.199998855590801</v>
      </c>
      <c r="M259">
        <v>9.4000336866883992E-3</v>
      </c>
    </row>
    <row r="260" spans="1:13" x14ac:dyDescent="0.2">
      <c r="A260">
        <v>-11.200000762939499</v>
      </c>
      <c r="B260">
        <v>3.2200004818150801E-2</v>
      </c>
      <c r="C260">
        <v>-11.200000762939499</v>
      </c>
      <c r="D260">
        <v>-1.8100002729625E-2</v>
      </c>
      <c r="E260">
        <v>-11.200000762939499</v>
      </c>
      <c r="F260">
        <v>2.9200003882579002E-2</v>
      </c>
      <c r="H260">
        <v>-11.099998474121101</v>
      </c>
      <c r="I260">
        <v>-8.7002017462509702E-3</v>
      </c>
      <c r="J260">
        <v>-11.099998474121101</v>
      </c>
      <c r="K260">
        <v>2.4999603374453701E-3</v>
      </c>
      <c r="L260">
        <v>-11.099998474121101</v>
      </c>
      <c r="M260">
        <v>1.47000275828759E-2</v>
      </c>
    </row>
    <row r="261" spans="1:13" x14ac:dyDescent="0.2">
      <c r="A261">
        <v>-11.1000022888184</v>
      </c>
      <c r="B261">
        <v>3.4200066467747099E-2</v>
      </c>
      <c r="C261">
        <v>-11.1000022888184</v>
      </c>
      <c r="D261">
        <v>-1.24000620089646E-2</v>
      </c>
      <c r="E261">
        <v>-11.1000022888184</v>
      </c>
      <c r="F261">
        <v>3.8399967979785302E-2</v>
      </c>
      <c r="H261">
        <v>-11</v>
      </c>
      <c r="I261">
        <v>-1.24000069590693E-2</v>
      </c>
      <c r="J261">
        <v>-11</v>
      </c>
      <c r="K261">
        <v>4.0999992961587902E-3</v>
      </c>
      <c r="L261">
        <v>-11</v>
      </c>
      <c r="M261">
        <v>2.02000031931675E-2</v>
      </c>
    </row>
    <row r="262" spans="1:13" x14ac:dyDescent="0.2">
      <c r="A262">
        <v>-11.000001907348601</v>
      </c>
      <c r="B262">
        <v>2.64002016519953E-2</v>
      </c>
      <c r="C262">
        <v>-11.000001907348601</v>
      </c>
      <c r="D262">
        <v>-1.0099963448738E-2</v>
      </c>
      <c r="E262">
        <v>-11.000001907348601</v>
      </c>
      <c r="F262">
        <v>4.1899973388353801E-2</v>
      </c>
      <c r="H262">
        <v>-10.8999996185303</v>
      </c>
      <c r="I262">
        <v>-1.1299998448521399E-2</v>
      </c>
      <c r="J262">
        <v>-10.8999996185303</v>
      </c>
      <c r="K262">
        <v>4.10000371630304E-3</v>
      </c>
      <c r="L262">
        <v>-10.8999996185303</v>
      </c>
      <c r="M262">
        <v>1.58999927261902E-2</v>
      </c>
    </row>
    <row r="263" spans="1:13" x14ac:dyDescent="0.2">
      <c r="A263">
        <v>-10.900001525878899</v>
      </c>
      <c r="B263">
        <v>1.97001654632913E-2</v>
      </c>
      <c r="C263">
        <v>-10.900001525878899</v>
      </c>
      <c r="D263">
        <v>-1.01999292273831E-2</v>
      </c>
      <c r="E263">
        <v>-10.900001525878899</v>
      </c>
      <c r="F263">
        <v>3.8400111934606698E-2</v>
      </c>
      <c r="H263">
        <v>-10.799999237060501</v>
      </c>
      <c r="I263">
        <v>-1.0300005196768301E-2</v>
      </c>
      <c r="J263">
        <v>-10.799999237060501</v>
      </c>
      <c r="K263">
        <v>2.5000017121783501E-3</v>
      </c>
      <c r="L263">
        <v>-10.799999237060501</v>
      </c>
      <c r="M263">
        <v>1.3400005624134801E-2</v>
      </c>
    </row>
    <row r="264" spans="1:13" x14ac:dyDescent="0.2">
      <c r="A264">
        <v>-10.800001144409199</v>
      </c>
      <c r="B264">
        <v>1.6500084209837999E-2</v>
      </c>
      <c r="C264">
        <v>-10.800001144409199</v>
      </c>
      <c r="D264">
        <v>-1.0499916330445599E-2</v>
      </c>
      <c r="E264">
        <v>-10.800001144409199</v>
      </c>
      <c r="F264">
        <v>3.6600109935534399E-2</v>
      </c>
      <c r="H264">
        <v>-10.699998855590801</v>
      </c>
      <c r="I264">
        <v>-6.6000691876979501E-3</v>
      </c>
      <c r="J264">
        <v>-10.699998855590801</v>
      </c>
      <c r="K264">
        <v>1.99933987460099E-4</v>
      </c>
      <c r="L264">
        <v>-10.699998855590801</v>
      </c>
      <c r="M264">
        <v>1.05999243714905E-2</v>
      </c>
    </row>
    <row r="265" spans="1:13" x14ac:dyDescent="0.2">
      <c r="A265">
        <v>-10.700000762939499</v>
      </c>
      <c r="B265">
        <v>1.9400005316128999E-2</v>
      </c>
      <c r="C265">
        <v>-10.700000762939499</v>
      </c>
      <c r="D265">
        <v>-1.0699998958443801E-2</v>
      </c>
      <c r="E265">
        <v>-10.700000762939499</v>
      </c>
      <c r="F265">
        <v>3.4799998880771503E-2</v>
      </c>
      <c r="H265">
        <v>-10.599998474121101</v>
      </c>
      <c r="I265">
        <v>-5.0005393131868903E-4</v>
      </c>
      <c r="J265">
        <v>-10.599998474121101</v>
      </c>
      <c r="K265">
        <v>1.2999174105061699E-3</v>
      </c>
      <c r="L265">
        <v>-10.599998474121101</v>
      </c>
      <c r="M265">
        <v>7.6999013654131003E-3</v>
      </c>
    </row>
    <row r="266" spans="1:13" x14ac:dyDescent="0.2">
      <c r="A266">
        <v>-10.6000022888184</v>
      </c>
      <c r="B266">
        <v>1.9800065278104701E-2</v>
      </c>
      <c r="C266">
        <v>-10.6000022888184</v>
      </c>
      <c r="D266">
        <v>-6.5999335747619599E-3</v>
      </c>
      <c r="E266">
        <v>-10.6000022888184</v>
      </c>
      <c r="F266">
        <v>3.4900080179795602E-2</v>
      </c>
      <c r="H266">
        <v>-10.5</v>
      </c>
      <c r="I266">
        <v>1.7000029802147799E-3</v>
      </c>
      <c r="J266">
        <v>-10.5</v>
      </c>
      <c r="K266">
        <v>1.80000108230161E-3</v>
      </c>
      <c r="L266">
        <v>-10.5</v>
      </c>
      <c r="M266">
        <v>6.5999938487948401E-3</v>
      </c>
    </row>
    <row r="267" spans="1:13" x14ac:dyDescent="0.2">
      <c r="A267">
        <v>-10.500001907348601</v>
      </c>
      <c r="B267">
        <v>2.0800047685043E-2</v>
      </c>
      <c r="C267">
        <v>-10.500001907348601</v>
      </c>
      <c r="D267">
        <v>-6.6999169575865398E-3</v>
      </c>
      <c r="E267">
        <v>-10.500001907348601</v>
      </c>
      <c r="F267">
        <v>3.4000098152318997E-2</v>
      </c>
      <c r="H267">
        <v>-10.3999996185303</v>
      </c>
      <c r="I267">
        <v>-1.4999976629042099E-3</v>
      </c>
      <c r="J267">
        <v>-10.3999996185303</v>
      </c>
      <c r="K267">
        <v>4.5999990470591001E-3</v>
      </c>
      <c r="L267">
        <v>-10.3999996185303</v>
      </c>
      <c r="M267">
        <v>4.1000064120453299E-3</v>
      </c>
    </row>
    <row r="268" spans="1:13" x14ac:dyDescent="0.2">
      <c r="A268">
        <v>-10.400001525878899</v>
      </c>
      <c r="B268">
        <v>1.62001215430791E-2</v>
      </c>
      <c r="C268">
        <v>-10.400001525878899</v>
      </c>
      <c r="D268">
        <v>-5.9000233013648496E-3</v>
      </c>
      <c r="E268">
        <v>-10.400001525878899</v>
      </c>
      <c r="F268">
        <v>2.6900125620159102E-2</v>
      </c>
      <c r="H268">
        <v>-10.299999237060501</v>
      </c>
      <c r="I268">
        <v>1.50000269786688E-3</v>
      </c>
      <c r="J268">
        <v>-10.299999237060501</v>
      </c>
      <c r="K268">
        <v>3.30000108806416E-3</v>
      </c>
      <c r="L268">
        <v>-10.299999237060501</v>
      </c>
      <c r="M268">
        <v>-3.8000037202436899E-3</v>
      </c>
    </row>
    <row r="269" spans="1:13" x14ac:dyDescent="0.2">
      <c r="A269">
        <v>-10.300001144409199</v>
      </c>
      <c r="B269">
        <v>2.0000062300823601E-2</v>
      </c>
      <c r="C269">
        <v>-10.300001144409199</v>
      </c>
      <c r="D269">
        <v>-6.2999579276947796E-3</v>
      </c>
      <c r="E269">
        <v>-10.300001144409199</v>
      </c>
      <c r="F269">
        <v>2.1900093139265699E-2</v>
      </c>
      <c r="H269">
        <v>-10.199998855590801</v>
      </c>
      <c r="I269">
        <v>1.6998892533592899E-3</v>
      </c>
      <c r="J269">
        <v>-10.199998855590801</v>
      </c>
      <c r="K269">
        <v>2.8000329257338299E-3</v>
      </c>
      <c r="L269">
        <v>-10.199998855590801</v>
      </c>
      <c r="M269">
        <v>-2.9000260728935202E-3</v>
      </c>
    </row>
    <row r="270" spans="1:13" x14ac:dyDescent="0.2">
      <c r="A270">
        <v>-10.200000762939499</v>
      </c>
      <c r="B270">
        <v>1.8699993564951001E-2</v>
      </c>
      <c r="C270">
        <v>-10.200000762939499</v>
      </c>
      <c r="D270">
        <v>-6.7000005983572902E-3</v>
      </c>
      <c r="E270">
        <v>-10.200000762939499</v>
      </c>
      <c r="F270">
        <v>2.4499996281520001E-2</v>
      </c>
      <c r="H270">
        <v>-10.099998474121101</v>
      </c>
      <c r="I270">
        <v>1.8998970735992801E-3</v>
      </c>
      <c r="J270">
        <v>-10.099998474121101</v>
      </c>
      <c r="K270">
        <v>7.1999702595348901E-3</v>
      </c>
      <c r="L270">
        <v>-10.099998474121101</v>
      </c>
      <c r="M270">
        <v>-2.2000389362801802E-3</v>
      </c>
    </row>
    <row r="271" spans="1:13" x14ac:dyDescent="0.2">
      <c r="A271">
        <v>-10.1000022888184</v>
      </c>
      <c r="B271">
        <v>1.7500105692306499E-2</v>
      </c>
      <c r="C271">
        <v>-10.1000022888184</v>
      </c>
      <c r="D271">
        <v>-6.8000334613316201E-3</v>
      </c>
      <c r="E271">
        <v>-10.1000022888184</v>
      </c>
      <c r="F271">
        <v>2.8300020669121299E-2</v>
      </c>
      <c r="H271">
        <v>-10</v>
      </c>
      <c r="I271">
        <v>5.8000044591608501E-3</v>
      </c>
      <c r="J271">
        <v>-10</v>
      </c>
      <c r="K271">
        <v>6.29999905868317E-3</v>
      </c>
      <c r="L271">
        <v>-10</v>
      </c>
      <c r="M271">
        <v>-4.0999982848006801E-3</v>
      </c>
    </row>
    <row r="272" spans="1:13" x14ac:dyDescent="0.2">
      <c r="A272">
        <v>-10.000001907348601</v>
      </c>
      <c r="B272">
        <v>1.8400093864329399E-2</v>
      </c>
      <c r="C272">
        <v>-10.000001907348601</v>
      </c>
      <c r="D272">
        <v>-1.1099971135990899E-2</v>
      </c>
      <c r="E272">
        <v>-10.000001907348601</v>
      </c>
      <c r="F272">
        <v>2.5900038970576099E-2</v>
      </c>
      <c r="H272">
        <v>-9.8999996185302699</v>
      </c>
      <c r="I272">
        <v>3.9999970431381397E-3</v>
      </c>
      <c r="J272">
        <v>-9.8999996185302699</v>
      </c>
      <c r="K272">
        <v>5.1999983916175604E-3</v>
      </c>
      <c r="L272">
        <v>-9.8999996185302699</v>
      </c>
      <c r="M272">
        <v>-2.7999992962577402E-3</v>
      </c>
    </row>
    <row r="273" spans="1:13" x14ac:dyDescent="0.2">
      <c r="A273">
        <v>-9.9000015258789098</v>
      </c>
      <c r="B273">
        <v>1.6500131154316498E-2</v>
      </c>
      <c r="C273">
        <v>-9.9000015258789098</v>
      </c>
      <c r="D273">
        <v>-1.1999964357528399E-2</v>
      </c>
      <c r="E273">
        <v>-9.9000015258789098</v>
      </c>
      <c r="F273">
        <v>3.0500008153467199E-2</v>
      </c>
      <c r="H273">
        <v>-9.7999992370605504</v>
      </c>
      <c r="I273">
        <v>6.9999926818127304E-3</v>
      </c>
      <c r="J273">
        <v>-9.7999992370605504</v>
      </c>
      <c r="K273">
        <v>7.5999983964720698E-3</v>
      </c>
      <c r="L273">
        <v>-9.7999992370605504</v>
      </c>
      <c r="M273">
        <v>1.9000017164216799E-3</v>
      </c>
    </row>
    <row r="274" spans="1:13" x14ac:dyDescent="0.2">
      <c r="A274">
        <v>-9.8000011444091797</v>
      </c>
      <c r="B274">
        <v>8.3001416933257098E-3</v>
      </c>
      <c r="C274">
        <v>-9.8000011444091797</v>
      </c>
      <c r="D274">
        <v>-1.3599979251011999E-2</v>
      </c>
      <c r="E274">
        <v>-9.8000011444091797</v>
      </c>
      <c r="F274">
        <v>3.3499986813694697E-2</v>
      </c>
      <c r="H274">
        <v>-9.6999988555908203</v>
      </c>
      <c r="I274">
        <v>4.7998420232033797E-3</v>
      </c>
      <c r="J274">
        <v>-9.6999988555908203</v>
      </c>
      <c r="K274">
        <v>2.4999306879180901E-3</v>
      </c>
      <c r="L274">
        <v>-9.6999988555908203</v>
      </c>
      <c r="M274">
        <v>4.6999918922665503E-3</v>
      </c>
    </row>
    <row r="275" spans="1:13" x14ac:dyDescent="0.2">
      <c r="A275">
        <v>-9.7000007629394496</v>
      </c>
      <c r="B275">
        <v>-4.9999406473943996E-4</v>
      </c>
      <c r="C275">
        <v>-9.7000007629394496</v>
      </c>
      <c r="D275">
        <v>-2.0799998532311299E-2</v>
      </c>
      <c r="E275">
        <v>-9.7000007629394496</v>
      </c>
      <c r="F275">
        <v>3.4499999339459499E-2</v>
      </c>
      <c r="H275">
        <v>-9.5999984741210902</v>
      </c>
      <c r="I275">
        <v>1.69989016285399E-3</v>
      </c>
      <c r="J275">
        <v>-9.5999984741210902</v>
      </c>
      <c r="K275">
        <v>-2.6999754845746802E-3</v>
      </c>
      <c r="L275">
        <v>-9.5999984741210902</v>
      </c>
      <c r="M275">
        <v>4.3999966364935998E-3</v>
      </c>
    </row>
    <row r="276" spans="1:13" x14ac:dyDescent="0.2">
      <c r="A276">
        <v>-9.6000022888183594</v>
      </c>
      <c r="B276">
        <v>-3.99984161776956E-3</v>
      </c>
      <c r="C276">
        <v>-9.6000022888183594</v>
      </c>
      <c r="D276">
        <v>-2.5199930776580001E-2</v>
      </c>
      <c r="E276">
        <v>-9.6000022888183594</v>
      </c>
      <c r="F276">
        <v>3.5400011536694399E-2</v>
      </c>
      <c r="H276">
        <v>-9.5</v>
      </c>
      <c r="I276">
        <v>-9.0000278578372705E-4</v>
      </c>
      <c r="J276">
        <v>-9.5</v>
      </c>
      <c r="K276">
        <v>-3.7999998749000999E-3</v>
      </c>
      <c r="L276">
        <v>-9.5</v>
      </c>
      <c r="M276">
        <v>5.8999990069423802E-3</v>
      </c>
    </row>
    <row r="277" spans="1:13" x14ac:dyDescent="0.2">
      <c r="A277">
        <v>-9.5000019073486293</v>
      </c>
      <c r="B277">
        <v>-8.5998835820646508E-3</v>
      </c>
      <c r="C277">
        <v>-9.5000019073486293</v>
      </c>
      <c r="D277">
        <v>-2.2600022224651201E-2</v>
      </c>
      <c r="E277">
        <v>-9.5000019073486293</v>
      </c>
      <c r="F277">
        <v>3.8400006458687103E-2</v>
      </c>
      <c r="H277">
        <v>-9.3999996185302699</v>
      </c>
      <c r="I277">
        <v>9.9999451776966496E-4</v>
      </c>
      <c r="J277">
        <v>-9.3999996185302699</v>
      </c>
      <c r="K277">
        <v>-8.4999991959193704E-3</v>
      </c>
      <c r="L277">
        <v>-9.3999996185302699</v>
      </c>
      <c r="M277">
        <v>3.7999993546691301E-3</v>
      </c>
    </row>
    <row r="278" spans="1:13" x14ac:dyDescent="0.2">
      <c r="A278">
        <v>-9.4000015258789098</v>
      </c>
      <c r="B278">
        <v>-4.89994588133413E-3</v>
      </c>
      <c r="C278">
        <v>-9.4000015258789098</v>
      </c>
      <c r="D278">
        <v>-2.3799991744454001E-2</v>
      </c>
      <c r="E278">
        <v>-9.4000015258789098</v>
      </c>
      <c r="F278">
        <v>3.8700021705153603E-2</v>
      </c>
      <c r="H278">
        <v>-9.2999992370605504</v>
      </c>
      <c r="I278">
        <v>-3.9999663931666901E-4</v>
      </c>
      <c r="J278">
        <v>-9.2999992370605504</v>
      </c>
      <c r="K278">
        <v>-4.80000090465182E-3</v>
      </c>
      <c r="L278">
        <v>-9.2999992370605504</v>
      </c>
      <c r="M278">
        <v>6.2999963156471503E-3</v>
      </c>
    </row>
    <row r="279" spans="1:13" x14ac:dyDescent="0.2">
      <c r="A279">
        <v>-9.3000011444091797</v>
      </c>
      <c r="B279">
        <v>-5.2998625287727901E-3</v>
      </c>
      <c r="C279">
        <v>-9.3000011444091797</v>
      </c>
      <c r="D279">
        <v>-1.9600060510129001E-2</v>
      </c>
      <c r="E279">
        <v>-9.3000011444091797</v>
      </c>
      <c r="F279">
        <v>3.8600026116910199E-2</v>
      </c>
      <c r="H279">
        <v>-9.1999988555908203</v>
      </c>
      <c r="I279">
        <v>8.0998442172131001E-3</v>
      </c>
      <c r="J279">
        <v>-9.1999988555908203</v>
      </c>
      <c r="K279">
        <v>-1.9999944815935998E-3</v>
      </c>
      <c r="L279">
        <v>-9.1999988555908203</v>
      </c>
      <c r="M279">
        <v>1.19999458547682E-2</v>
      </c>
    </row>
    <row r="280" spans="1:13" x14ac:dyDescent="0.2">
      <c r="A280">
        <v>-9.2000007629394496</v>
      </c>
      <c r="B280">
        <v>-6.8999993236502598E-3</v>
      </c>
      <c r="C280">
        <v>-9.2000007629394496</v>
      </c>
      <c r="D280">
        <v>-1.75999982056965E-2</v>
      </c>
      <c r="E280">
        <v>-9.2000007629394496</v>
      </c>
      <c r="F280">
        <v>4.1699998007970897E-2</v>
      </c>
      <c r="H280">
        <v>-9.0999984741210902</v>
      </c>
      <c r="I280">
        <v>5.49988422790193E-3</v>
      </c>
      <c r="J280">
        <v>-9.0999984741210902</v>
      </c>
      <c r="K280">
        <v>-1.9997246999992101E-4</v>
      </c>
      <c r="L280">
        <v>-9.0999984741210902</v>
      </c>
      <c r="M280">
        <v>1.1899934015673399E-2</v>
      </c>
    </row>
    <row r="281" spans="1:13" x14ac:dyDescent="0.2">
      <c r="A281">
        <v>-9.1000022888183594</v>
      </c>
      <c r="B281">
        <v>-7.1998401072050902E-3</v>
      </c>
      <c r="C281">
        <v>-9.1000022888183594</v>
      </c>
      <c r="D281">
        <v>-1.6700002270226801E-2</v>
      </c>
      <c r="E281">
        <v>-9.1000022888183594</v>
      </c>
      <c r="F281">
        <v>3.9700053224805701E-2</v>
      </c>
      <c r="H281">
        <v>-9</v>
      </c>
      <c r="I281">
        <v>2.0000027907372E-3</v>
      </c>
      <c r="J281">
        <v>-9</v>
      </c>
      <c r="K281">
        <v>7.9999907393357695E-4</v>
      </c>
      <c r="L281">
        <v>-9</v>
      </c>
      <c r="M281">
        <v>1.09999973610684E-2</v>
      </c>
    </row>
    <row r="282" spans="1:13" x14ac:dyDescent="0.2">
      <c r="A282">
        <v>-9.0000019073486293</v>
      </c>
      <c r="B282">
        <v>-1.3099885451083501E-2</v>
      </c>
      <c r="C282">
        <v>-9.0000019073486293</v>
      </c>
      <c r="D282">
        <v>-1.5700026997365099E-2</v>
      </c>
      <c r="E282">
        <v>-9.0000019073486293</v>
      </c>
      <c r="F282">
        <v>3.9100064419471899E-2</v>
      </c>
      <c r="H282">
        <v>-8.8999996185302699</v>
      </c>
      <c r="I282">
        <v>2.8000021484331202E-3</v>
      </c>
      <c r="J282">
        <v>-8.8999996185302699</v>
      </c>
      <c r="K282">
        <v>-2.5000002351589501E-3</v>
      </c>
      <c r="L282">
        <v>-8.8999996185302699</v>
      </c>
      <c r="M282">
        <v>9.99999907071469E-3</v>
      </c>
    </row>
    <row r="283" spans="1:13" x14ac:dyDescent="0.2">
      <c r="A283">
        <v>-8.9000015258789098</v>
      </c>
      <c r="B283">
        <v>-1.27998786447279E-2</v>
      </c>
      <c r="C283">
        <v>-8.9000015258789098</v>
      </c>
      <c r="D283">
        <v>-1.98999518033816E-2</v>
      </c>
      <c r="E283">
        <v>-8.9000015258789098</v>
      </c>
      <c r="F283">
        <v>3.6400043773028301E-2</v>
      </c>
      <c r="H283">
        <v>-8.7999992370605504</v>
      </c>
      <c r="I283">
        <v>-1.7999978190346201E-3</v>
      </c>
      <c r="J283">
        <v>-8.7999992370605504</v>
      </c>
      <c r="K283">
        <v>-5.9000005567213503E-3</v>
      </c>
      <c r="L283">
        <v>-8.7999992370605504</v>
      </c>
      <c r="M283">
        <v>1.00000007732888E-2</v>
      </c>
    </row>
    <row r="284" spans="1:13" x14ac:dyDescent="0.2">
      <c r="A284">
        <v>-8.8000011444091797</v>
      </c>
      <c r="B284">
        <v>-1.3699871160497401E-2</v>
      </c>
      <c r="C284">
        <v>-8.8000011444091797</v>
      </c>
      <c r="D284">
        <v>-2.7499940948473502E-2</v>
      </c>
      <c r="E284">
        <v>-8.8000011444091797</v>
      </c>
      <c r="F284">
        <v>3.4900038026535199E-2</v>
      </c>
      <c r="H284">
        <v>-8.6999988555908203</v>
      </c>
      <c r="I284">
        <v>-9.2001433986297308E-3</v>
      </c>
      <c r="J284">
        <v>-8.6999988555908203</v>
      </c>
      <c r="K284">
        <v>-5.3999629490135703E-3</v>
      </c>
      <c r="L284">
        <v>-8.6999988555908203</v>
      </c>
      <c r="M284">
        <v>1.5099974356417099E-2</v>
      </c>
    </row>
    <row r="285" spans="1:13" x14ac:dyDescent="0.2">
      <c r="A285">
        <v>-8.7000007629394496</v>
      </c>
      <c r="B285">
        <v>-1.640000183761E-2</v>
      </c>
      <c r="C285">
        <v>-8.7000007629394496</v>
      </c>
      <c r="D285">
        <v>-2.8700000202661599E-2</v>
      </c>
      <c r="E285">
        <v>-8.7000007629394496</v>
      </c>
      <c r="F285">
        <v>3.9299996704357902E-2</v>
      </c>
      <c r="H285">
        <v>-8.5999984741210902</v>
      </c>
      <c r="I285">
        <v>-1.1600141999224401E-2</v>
      </c>
      <c r="J285">
        <v>-8.5999984741210902</v>
      </c>
      <c r="K285">
        <v>-1.6000371288100699E-3</v>
      </c>
      <c r="L285">
        <v>-8.5999984741210902</v>
      </c>
      <c r="M285">
        <v>1.9299911713460498E-2</v>
      </c>
    </row>
    <row r="286" spans="1:13" x14ac:dyDescent="0.2">
      <c r="A286">
        <v>-8.6000022888183594</v>
      </c>
      <c r="B286">
        <v>-2.03998588804097E-2</v>
      </c>
      <c r="C286">
        <v>-8.6000022888183594</v>
      </c>
      <c r="D286">
        <v>-2.7000037127436399E-2</v>
      </c>
      <c r="E286">
        <v>-8.6000022888183594</v>
      </c>
      <c r="F286">
        <v>4.0800030921673197E-2</v>
      </c>
      <c r="H286">
        <v>-8.5</v>
      </c>
      <c r="I286">
        <v>-1.2300002428673899E-2</v>
      </c>
      <c r="J286">
        <v>-8.5</v>
      </c>
      <c r="K286">
        <v>-6.2999985093483701E-3</v>
      </c>
      <c r="L286">
        <v>-8.5</v>
      </c>
      <c r="M286">
        <v>2.1500001825188499E-2</v>
      </c>
    </row>
    <row r="287" spans="1:13" x14ac:dyDescent="0.2">
      <c r="A287">
        <v>-8.5000019073486293</v>
      </c>
      <c r="B287">
        <v>-2.6799853421834999E-2</v>
      </c>
      <c r="C287">
        <v>-8.5000019073486293</v>
      </c>
      <c r="D287">
        <v>-3.0999964979855601E-2</v>
      </c>
      <c r="E287">
        <v>-8.5000019073486293</v>
      </c>
      <c r="F287">
        <v>3.6300091229350101E-2</v>
      </c>
      <c r="H287">
        <v>-8.3999996185302699</v>
      </c>
      <c r="I287">
        <v>-5.8000020981125999E-3</v>
      </c>
      <c r="J287">
        <v>-8.3999996185302699</v>
      </c>
      <c r="K287">
        <v>-1.0600000190606799E-2</v>
      </c>
      <c r="L287">
        <v>-8.3999996185302699</v>
      </c>
      <c r="M287">
        <v>2.2700000474287701E-2</v>
      </c>
    </row>
    <row r="288" spans="1:13" x14ac:dyDescent="0.2">
      <c r="A288">
        <v>-8.4000015258789098</v>
      </c>
      <c r="B288">
        <v>-2.4500016999809301E-2</v>
      </c>
      <c r="C288">
        <v>-8.4000015258789098</v>
      </c>
      <c r="D288">
        <v>-3.3799955483118503E-2</v>
      </c>
      <c r="E288">
        <v>-8.4000015258789098</v>
      </c>
      <c r="F288">
        <v>3.5600030274508802E-2</v>
      </c>
      <c r="H288">
        <v>-8.2999992370605504</v>
      </c>
      <c r="I288">
        <v>-1.30000345598091E-3</v>
      </c>
      <c r="J288">
        <v>-8.2999992370605504</v>
      </c>
      <c r="K288">
        <v>-1.14999995057588E-2</v>
      </c>
      <c r="L288">
        <v>-8.2999992370605504</v>
      </c>
      <c r="M288">
        <v>1.69000032183249E-2</v>
      </c>
    </row>
    <row r="289" spans="1:13" x14ac:dyDescent="0.2">
      <c r="A289">
        <v>-8.3000011444091797</v>
      </c>
      <c r="B289">
        <v>-2.0100018358789402E-2</v>
      </c>
      <c r="C289">
        <v>-8.3000011444091797</v>
      </c>
      <c r="D289">
        <v>-3.5999969699332703E-2</v>
      </c>
      <c r="E289">
        <v>-8.3000011444091797</v>
      </c>
      <c r="F289">
        <v>3.4000114974333001E-2</v>
      </c>
      <c r="H289">
        <v>-8.1999988555908203</v>
      </c>
      <c r="I289">
        <v>-6.5000108697859096E-3</v>
      </c>
      <c r="J289">
        <v>-8.1999988555908203</v>
      </c>
      <c r="K289">
        <v>-1.8400131204543899E-2</v>
      </c>
      <c r="L289">
        <v>-8.1999988555908203</v>
      </c>
      <c r="M289">
        <v>1.4099895866820601E-2</v>
      </c>
    </row>
    <row r="290" spans="1:13" x14ac:dyDescent="0.2">
      <c r="A290">
        <v>-8.2000007629394496</v>
      </c>
      <c r="B290">
        <v>-2.0000003423774601E-2</v>
      </c>
      <c r="C290">
        <v>-8.2000007629394496</v>
      </c>
      <c r="D290">
        <v>-3.80000008153729E-2</v>
      </c>
      <c r="E290">
        <v>-8.2000007629394496</v>
      </c>
      <c r="F290">
        <v>3.5800000176095602E-2</v>
      </c>
      <c r="H290">
        <v>-8.0999984741210902</v>
      </c>
      <c r="I290">
        <v>-7.8999465222295805E-3</v>
      </c>
      <c r="J290">
        <v>-8.0999984741210902</v>
      </c>
      <c r="K290">
        <v>-1.69998829223914E-2</v>
      </c>
      <c r="L290">
        <v>-8.0999984741210902</v>
      </c>
      <c r="M290">
        <v>1.31999741279287E-2</v>
      </c>
    </row>
    <row r="291" spans="1:13" x14ac:dyDescent="0.2">
      <c r="A291">
        <v>-8.1000022888183594</v>
      </c>
      <c r="B291">
        <v>-1.3199991226429101E-2</v>
      </c>
      <c r="C291">
        <v>-8.1000022888183594</v>
      </c>
      <c r="D291">
        <v>-3.6199868020048598E-2</v>
      </c>
      <c r="E291">
        <v>-8.1000022888183594</v>
      </c>
      <c r="F291">
        <v>3.35001082421513E-2</v>
      </c>
      <c r="H291">
        <v>-8</v>
      </c>
      <c r="I291">
        <v>-6.6999976734223301E-3</v>
      </c>
      <c r="J291">
        <v>-8</v>
      </c>
      <c r="K291">
        <v>-4.8999994578480298E-3</v>
      </c>
      <c r="L291">
        <v>-8</v>
      </c>
      <c r="M291">
        <v>1.5100000891834499E-2</v>
      </c>
    </row>
    <row r="292" spans="1:13" x14ac:dyDescent="0.2">
      <c r="A292">
        <v>-8.0000019073486293</v>
      </c>
      <c r="B292">
        <v>-1.6100049830129099E-2</v>
      </c>
      <c r="C292">
        <v>-8.0000019073486293</v>
      </c>
      <c r="D292">
        <v>-2.58001168040209E-2</v>
      </c>
      <c r="E292">
        <v>-8.0000019073486293</v>
      </c>
      <c r="F292">
        <v>2.6900030694378099E-2</v>
      </c>
      <c r="H292">
        <v>-7.8999996185302699</v>
      </c>
      <c r="I292">
        <v>-3.9999963264563104E-3</v>
      </c>
      <c r="J292">
        <v>-7.8999996185302699</v>
      </c>
      <c r="K292">
        <v>-5.4999991079967003E-3</v>
      </c>
      <c r="L292">
        <v>-7.8999996185302699</v>
      </c>
      <c r="M292">
        <v>1.0500000236788799E-2</v>
      </c>
    </row>
    <row r="293" spans="1:13" x14ac:dyDescent="0.2">
      <c r="A293">
        <v>-7.9000015258789098</v>
      </c>
      <c r="B293">
        <v>-9.7000261303037405E-3</v>
      </c>
      <c r="C293">
        <v>-7.9000015258789098</v>
      </c>
      <c r="D293">
        <v>-1.74999543996819E-2</v>
      </c>
      <c r="E293">
        <v>-7.9000015258789098</v>
      </c>
      <c r="F293">
        <v>1.8700074742810099E-2</v>
      </c>
      <c r="H293">
        <v>-7.7999992370605504</v>
      </c>
      <c r="I293">
        <v>-6.6000034421449501E-3</v>
      </c>
      <c r="J293">
        <v>-7.7999992370605504</v>
      </c>
      <c r="K293">
        <v>-1.5900000762485399E-2</v>
      </c>
      <c r="L293">
        <v>-7.7999992370605504</v>
      </c>
      <c r="M293">
        <v>4.7000029881019102E-3</v>
      </c>
    </row>
    <row r="294" spans="1:13" x14ac:dyDescent="0.2">
      <c r="A294">
        <v>-7.8000011444091797</v>
      </c>
      <c r="B294">
        <v>7.9998165529104903E-4</v>
      </c>
      <c r="C294">
        <v>-7.8000011444091797</v>
      </c>
      <c r="D294">
        <v>-1.8699872241995801E-2</v>
      </c>
      <c r="E294">
        <v>-7.8000011444091797</v>
      </c>
      <c r="F294">
        <v>1.7500159450719401E-2</v>
      </c>
      <c r="H294">
        <v>-7.6999988555908203</v>
      </c>
      <c r="I294">
        <v>-7.80001291059307E-3</v>
      </c>
      <c r="J294">
        <v>-7.6999988555908203</v>
      </c>
      <c r="K294">
        <v>-2.1500009468582E-2</v>
      </c>
      <c r="L294">
        <v>-7.6999988555908203</v>
      </c>
      <c r="M294">
        <v>8.7999786228465399E-3</v>
      </c>
    </row>
    <row r="295" spans="1:13" x14ac:dyDescent="0.2">
      <c r="A295">
        <v>-7.7000007629394496</v>
      </c>
      <c r="B295">
        <v>1.7000019906845401E-3</v>
      </c>
      <c r="C295">
        <v>-7.7000007629394496</v>
      </c>
      <c r="D295">
        <v>-2.05000001515145E-2</v>
      </c>
      <c r="E295">
        <v>-7.7000007629394496</v>
      </c>
      <c r="F295">
        <v>1.56000009737909E-2</v>
      </c>
      <c r="H295">
        <v>-7.5999984741210902</v>
      </c>
      <c r="I295">
        <v>-5.9000173059757799E-3</v>
      </c>
      <c r="J295">
        <v>-7.5999984741210902</v>
      </c>
      <c r="K295">
        <v>-1.4800009546888799E-2</v>
      </c>
      <c r="L295">
        <v>-7.5999984741210902</v>
      </c>
      <c r="M295">
        <v>1.3299969148647501E-2</v>
      </c>
    </row>
    <row r="296" spans="1:13" x14ac:dyDescent="0.2">
      <c r="A296">
        <v>-7.6000022888183603</v>
      </c>
      <c r="B296">
        <v>5.2000124924234097E-3</v>
      </c>
      <c r="C296">
        <v>-7.6000022888183603</v>
      </c>
      <c r="D296">
        <v>-2.06999909205479E-2</v>
      </c>
      <c r="E296">
        <v>-7.6000022888183603</v>
      </c>
      <c r="F296">
        <v>1.27000212996791E-2</v>
      </c>
      <c r="H296">
        <v>-7.5</v>
      </c>
      <c r="I296">
        <v>-3.7000027405156301E-3</v>
      </c>
      <c r="J296">
        <v>-7.5</v>
      </c>
      <c r="K296">
        <v>-1.12000003173307E-2</v>
      </c>
      <c r="L296">
        <v>-7.5</v>
      </c>
      <c r="M296">
        <v>1.5199998284515501E-2</v>
      </c>
    </row>
    <row r="297" spans="1:13" x14ac:dyDescent="0.2">
      <c r="A297">
        <v>-7.5000019073486301</v>
      </c>
      <c r="B297">
        <v>1.0200019609328599E-2</v>
      </c>
      <c r="C297">
        <v>-7.5000019073486301</v>
      </c>
      <c r="D297">
        <v>-2.17999900705763E-2</v>
      </c>
      <c r="E297">
        <v>-7.5000019073486301</v>
      </c>
      <c r="F297">
        <v>1.56000355345896E-2</v>
      </c>
      <c r="H297">
        <v>-7.3999996185302699</v>
      </c>
      <c r="I297">
        <v>-3.3000017028825802E-3</v>
      </c>
      <c r="J297">
        <v>-7.3999996185302699</v>
      </c>
      <c r="K297">
        <v>-1.19000003869587E-2</v>
      </c>
      <c r="L297">
        <v>-7.3999996185302699</v>
      </c>
      <c r="M297">
        <v>1.4500000004773E-2</v>
      </c>
    </row>
    <row r="298" spans="1:13" x14ac:dyDescent="0.2">
      <c r="A298">
        <v>-7.4000015258789098</v>
      </c>
      <c r="B298">
        <v>8.3000728009210399E-3</v>
      </c>
      <c r="C298">
        <v>-7.4000015258789098</v>
      </c>
      <c r="D298">
        <v>-2.12999482318992E-2</v>
      </c>
      <c r="E298">
        <v>-7.4000015258789098</v>
      </c>
      <c r="F298">
        <v>1.1800104311987501E-2</v>
      </c>
      <c r="H298">
        <v>-7.2999992370605504</v>
      </c>
      <c r="I298">
        <v>-4.4000003326800704E-3</v>
      </c>
      <c r="J298">
        <v>-7.2999992370605504</v>
      </c>
      <c r="K298">
        <v>-1.4100000076723501E-2</v>
      </c>
      <c r="L298">
        <v>-7.2999992370605504</v>
      </c>
      <c r="M298">
        <v>1.26000007039693E-2</v>
      </c>
    </row>
    <row r="299" spans="1:13" x14ac:dyDescent="0.2">
      <c r="A299">
        <v>-7.3000011444091797</v>
      </c>
      <c r="B299">
        <v>9.2000555450795201E-3</v>
      </c>
      <c r="C299">
        <v>-7.3000011444091797</v>
      </c>
      <c r="D299">
        <v>-2.56999390694546E-2</v>
      </c>
      <c r="E299">
        <v>-7.3000011444091797</v>
      </c>
      <c r="F299">
        <v>1.0200071483268401E-2</v>
      </c>
      <c r="H299">
        <v>-7.1999988555908203</v>
      </c>
      <c r="I299">
        <v>-3.6000189465994498E-3</v>
      </c>
      <c r="J299">
        <v>-7.1999988555908203</v>
      </c>
      <c r="K299">
        <v>-8.1999677167914307E-3</v>
      </c>
      <c r="L299">
        <v>-7.1999988555908203</v>
      </c>
      <c r="M299">
        <v>8.9999804040417093E-3</v>
      </c>
    </row>
    <row r="300" spans="1:13" x14ac:dyDescent="0.2">
      <c r="A300">
        <v>-7.2000007629394496</v>
      </c>
      <c r="B300">
        <v>1.05999996776518E-2</v>
      </c>
      <c r="C300">
        <v>-7.2000007629394496</v>
      </c>
      <c r="D300">
        <v>-2.0000000309664801E-2</v>
      </c>
      <c r="E300">
        <v>-7.2000007629394496</v>
      </c>
      <c r="F300">
        <v>4.7999990310927396E-3</v>
      </c>
      <c r="H300">
        <v>-7.0999984741210902</v>
      </c>
      <c r="I300">
        <v>-2.20007143434486E-3</v>
      </c>
      <c r="J300">
        <v>-7.0999984741210902</v>
      </c>
      <c r="K300">
        <v>-8.7999752613541204E-3</v>
      </c>
      <c r="L300">
        <v>-7.0999984741210902</v>
      </c>
      <c r="M300">
        <v>1.07000007301394E-2</v>
      </c>
    </row>
    <row r="301" spans="1:13" x14ac:dyDescent="0.2">
      <c r="A301">
        <v>-7.1000022888183603</v>
      </c>
      <c r="B301">
        <v>1.0300017969711899E-2</v>
      </c>
      <c r="C301">
        <v>-7.1000022888183603</v>
      </c>
      <c r="D301">
        <v>-1.6800032066385001E-2</v>
      </c>
      <c r="E301">
        <v>-7.1000022888183603</v>
      </c>
      <c r="F301">
        <v>4.8000193564803296E-3</v>
      </c>
      <c r="H301">
        <v>-7</v>
      </c>
      <c r="I301">
        <v>-3.9999999571591598E-3</v>
      </c>
      <c r="J301">
        <v>-7</v>
      </c>
      <c r="K301">
        <v>-7.0999998206389102E-3</v>
      </c>
      <c r="L301">
        <v>-7</v>
      </c>
      <c r="M301">
        <v>1.2600000733073101E-2</v>
      </c>
    </row>
    <row r="302" spans="1:13" x14ac:dyDescent="0.2">
      <c r="A302">
        <v>-7.0000019073486301</v>
      </c>
      <c r="B302">
        <v>7.4000708227686101E-3</v>
      </c>
      <c r="C302">
        <v>-7.0000019073486301</v>
      </c>
      <c r="D302">
        <v>-1.3200024965044599E-2</v>
      </c>
      <c r="E302">
        <v>-7.0000019073486301</v>
      </c>
      <c r="F302">
        <v>8.1000007303373405E-3</v>
      </c>
      <c r="H302">
        <v>-6.8999996185302699</v>
      </c>
      <c r="I302">
        <v>-4.9000016260833902E-3</v>
      </c>
      <c r="J302">
        <v>-6.8999996185302699</v>
      </c>
      <c r="K302">
        <v>-3.6999998264946E-3</v>
      </c>
      <c r="L302">
        <v>-6.8999996185302699</v>
      </c>
      <c r="M302">
        <v>1.2299998703383601E-2</v>
      </c>
    </row>
    <row r="303" spans="1:13" x14ac:dyDescent="0.2">
      <c r="A303">
        <v>-6.9000015258789098</v>
      </c>
      <c r="B303">
        <v>4.8000840542954401E-3</v>
      </c>
      <c r="C303">
        <v>-6.9000015258789098</v>
      </c>
      <c r="D303">
        <v>-9.8000212456099706E-3</v>
      </c>
      <c r="E303">
        <v>-6.9000015258789098</v>
      </c>
      <c r="F303">
        <v>8.6000173287175095E-3</v>
      </c>
      <c r="H303">
        <v>-6.7999992370605504</v>
      </c>
      <c r="I303">
        <v>-6.7999989005329596E-3</v>
      </c>
      <c r="J303">
        <v>-6.7999992370605504</v>
      </c>
      <c r="K303">
        <v>-6.9000003240944404E-3</v>
      </c>
      <c r="L303">
        <v>-6.7999992370605504</v>
      </c>
      <c r="M303">
        <v>6.7999987295479496E-3</v>
      </c>
    </row>
    <row r="304" spans="1:13" x14ac:dyDescent="0.2">
      <c r="A304">
        <v>-6.8000011444091797</v>
      </c>
      <c r="B304">
        <v>5.8000532480946302E-3</v>
      </c>
      <c r="C304">
        <v>-6.8000011444091797</v>
      </c>
      <c r="D304">
        <v>-8.7999639981717302E-3</v>
      </c>
      <c r="E304">
        <v>-6.8000011444091797</v>
      </c>
      <c r="F304">
        <v>7.50008441173122E-3</v>
      </c>
      <c r="H304">
        <v>-6.6999988555908203</v>
      </c>
      <c r="I304">
        <v>-6.2000659418117703E-3</v>
      </c>
      <c r="J304">
        <v>-6.6999988555908203</v>
      </c>
      <c r="K304">
        <v>-6.2000723737583004E-3</v>
      </c>
      <c r="L304">
        <v>-6.6999988555908203</v>
      </c>
      <c r="M304">
        <v>4.3999276276736098E-3</v>
      </c>
    </row>
    <row r="305" spans="1:13" x14ac:dyDescent="0.2">
      <c r="A305">
        <v>-6.7000007629394496</v>
      </c>
      <c r="B305">
        <v>8.5000011131342E-3</v>
      </c>
      <c r="C305">
        <v>-6.7000007629394496</v>
      </c>
      <c r="D305">
        <v>-7.49999973049853E-3</v>
      </c>
      <c r="E305">
        <v>-6.7000007629394496</v>
      </c>
      <c r="F305">
        <v>7.3999984088004601E-3</v>
      </c>
      <c r="H305">
        <v>-6.5999984741210902</v>
      </c>
      <c r="I305">
        <v>-7.8000489884288999E-3</v>
      </c>
      <c r="J305">
        <v>-6.5999984741210902</v>
      </c>
      <c r="K305">
        <v>-1.16999848942214E-2</v>
      </c>
      <c r="L305">
        <v>-6.5999984741210902</v>
      </c>
      <c r="M305">
        <v>2.7999096964776999E-3</v>
      </c>
    </row>
    <row r="306" spans="1:13" x14ac:dyDescent="0.2">
      <c r="A306">
        <v>-6.6000022888183603</v>
      </c>
      <c r="B306">
        <v>8.9000664920604305E-3</v>
      </c>
      <c r="C306">
        <v>-6.6000022888183603</v>
      </c>
      <c r="D306">
        <v>-9.5999271507025696E-3</v>
      </c>
      <c r="E306">
        <v>-6.6000022888183603</v>
      </c>
      <c r="F306">
        <v>4.7000698832562202E-3</v>
      </c>
      <c r="H306">
        <v>-6.5</v>
      </c>
      <c r="I306">
        <v>-5.3999998672225004E-3</v>
      </c>
      <c r="J306">
        <v>-6.5</v>
      </c>
      <c r="K306">
        <v>-8.9000002226384805E-3</v>
      </c>
      <c r="L306">
        <v>-6.5</v>
      </c>
      <c r="M306">
        <v>-5.9999850054737202E-4</v>
      </c>
    </row>
    <row r="307" spans="1:13" x14ac:dyDescent="0.2">
      <c r="A307">
        <v>-6.5000019073486301</v>
      </c>
      <c r="B307">
        <v>1.31000485598634E-2</v>
      </c>
      <c r="C307">
        <v>-6.5000019073486301</v>
      </c>
      <c r="D307">
        <v>-7.7000151250103998E-3</v>
      </c>
      <c r="E307">
        <v>-6.5000019073486301</v>
      </c>
      <c r="F307">
        <v>1.6000909090507799E-3</v>
      </c>
      <c r="H307">
        <v>-6.3999996185302699</v>
      </c>
      <c r="I307">
        <v>-4.2000008579634604E-3</v>
      </c>
      <c r="J307">
        <v>-6.3999996185302699</v>
      </c>
      <c r="K307">
        <v>-5.7999999662570198E-3</v>
      </c>
      <c r="L307">
        <v>-6.3999996185302699</v>
      </c>
      <c r="M307" s="1">
        <v>-1.19325704872608E-9</v>
      </c>
    </row>
    <row r="308" spans="1:13" x14ac:dyDescent="0.2">
      <c r="A308">
        <v>-6.4000015258789098</v>
      </c>
      <c r="B308">
        <v>1.5400092270283499E-2</v>
      </c>
      <c r="C308">
        <v>-6.4000015258789098</v>
      </c>
      <c r="D308">
        <v>-8.4999869286548294E-3</v>
      </c>
      <c r="E308">
        <v>-6.4000015258789098</v>
      </c>
      <c r="F308">
        <v>1.90005468175514E-3</v>
      </c>
      <c r="H308">
        <v>-6.2999992370605504</v>
      </c>
      <c r="I308">
        <v>-5.2000001523993004E-3</v>
      </c>
      <c r="J308">
        <v>-6.2999992370605504</v>
      </c>
      <c r="K308">
        <v>-5.4999997882987399E-3</v>
      </c>
      <c r="L308">
        <v>-6.2999992370605504</v>
      </c>
      <c r="M308" s="1">
        <v>-3.20142135024071E-10</v>
      </c>
    </row>
    <row r="309" spans="1:13" x14ac:dyDescent="0.2">
      <c r="A309">
        <v>-6.3000011444091797</v>
      </c>
      <c r="B309">
        <v>1.5800091114215299E-2</v>
      </c>
      <c r="C309">
        <v>-6.3000011444091797</v>
      </c>
      <c r="D309">
        <v>-8.9999774354509992E-3</v>
      </c>
      <c r="E309">
        <v>-6.3000011444091797</v>
      </c>
      <c r="F309">
        <v>-2.09990718940389E-3</v>
      </c>
      <c r="H309">
        <v>-6.1999988555908203</v>
      </c>
      <c r="I309">
        <v>-5.1000243620364901E-3</v>
      </c>
      <c r="J309">
        <v>-6.1999988555908203</v>
      </c>
      <c r="K309">
        <v>-1.15000265213894E-2</v>
      </c>
      <c r="L309">
        <v>-6.1999988555908203</v>
      </c>
      <c r="M309">
        <v>2.29997665519477E-3</v>
      </c>
    </row>
    <row r="310" spans="1:13" x14ac:dyDescent="0.2">
      <c r="A310">
        <v>-6.2000007629394496</v>
      </c>
      <c r="B310">
        <v>1.44999998483399E-2</v>
      </c>
      <c r="C310">
        <v>-6.2000007629394496</v>
      </c>
      <c r="D310">
        <v>-1.1499999975058E-2</v>
      </c>
      <c r="E310">
        <v>-6.2000007629394496</v>
      </c>
      <c r="F310">
        <v>-2.4999991328513698E-3</v>
      </c>
      <c r="H310">
        <v>-6.0999984741210902</v>
      </c>
      <c r="I310">
        <v>-4.5000053905823699E-3</v>
      </c>
      <c r="J310">
        <v>-6.0999984741210902</v>
      </c>
      <c r="K310">
        <v>-1.3600019021396299E-2</v>
      </c>
      <c r="L310">
        <v>-6.0999984741210902</v>
      </c>
      <c r="M310">
        <v>1.39999545717728E-3</v>
      </c>
    </row>
    <row r="311" spans="1:13" x14ac:dyDescent="0.2">
      <c r="A311">
        <v>-6.1000022888183603</v>
      </c>
      <c r="B311">
        <v>1.4400024410861099E-2</v>
      </c>
      <c r="C311">
        <v>-6.1000022888183603</v>
      </c>
      <c r="D311">
        <v>-9.1999733849661407E-3</v>
      </c>
      <c r="E311">
        <v>-6.1000022888183603</v>
      </c>
      <c r="F311">
        <v>-1.1999766029475701E-3</v>
      </c>
      <c r="H311">
        <v>-6</v>
      </c>
      <c r="I311">
        <v>-1.5999992938304801E-3</v>
      </c>
      <c r="J311">
        <v>-6</v>
      </c>
      <c r="K311">
        <v>-1.30999999782944E-2</v>
      </c>
      <c r="L311">
        <v>-6</v>
      </c>
      <c r="M311">
        <v>1.9999995201942498E-3</v>
      </c>
    </row>
    <row r="312" spans="1:13" x14ac:dyDescent="0.2">
      <c r="A312">
        <v>-6.0000019073486301</v>
      </c>
      <c r="B312">
        <v>1.7600006292923399E-2</v>
      </c>
      <c r="C312">
        <v>-6.0000019073486301</v>
      </c>
      <c r="D312">
        <v>-8.9999808842549101E-3</v>
      </c>
      <c r="E312">
        <v>-6.0000019073486301</v>
      </c>
      <c r="F312">
        <v>4.0000324588618198E-4</v>
      </c>
      <c r="H312">
        <v>-5.8999996185302699</v>
      </c>
      <c r="I312">
        <v>1.29999968703487E-3</v>
      </c>
      <c r="J312">
        <v>-5.8999996185302699</v>
      </c>
      <c r="K312">
        <v>-1.1200000099052001E-2</v>
      </c>
      <c r="L312">
        <v>-5.8999996185302699</v>
      </c>
      <c r="M312">
        <v>1.30000038916478E-3</v>
      </c>
    </row>
    <row r="313" spans="1:13" x14ac:dyDescent="0.2">
      <c r="A313">
        <v>-5.9000015258789098</v>
      </c>
      <c r="B313">
        <v>2.30999885134224E-2</v>
      </c>
      <c r="C313">
        <v>-5.9000015258789098</v>
      </c>
      <c r="D313">
        <v>-7.00002105440944E-3</v>
      </c>
      <c r="E313">
        <v>-5.9000015258789098</v>
      </c>
      <c r="F313">
        <v>-1.8999269668711299E-3</v>
      </c>
      <c r="H313">
        <v>-5.7999992370605504</v>
      </c>
      <c r="I313">
        <v>1.6000003743101799E-3</v>
      </c>
      <c r="J313">
        <v>-5.7999992370605504</v>
      </c>
      <c r="K313">
        <v>-1.06000000378117E-2</v>
      </c>
      <c r="L313">
        <v>-5.7999992370605504</v>
      </c>
      <c r="M313">
        <v>-1.3000007638765999E-3</v>
      </c>
    </row>
    <row r="314" spans="1:13" x14ac:dyDescent="0.2">
      <c r="A314">
        <v>-5.8000011444091797</v>
      </c>
      <c r="B314">
        <v>2.4100028309476301E-2</v>
      </c>
      <c r="C314">
        <v>-5.8000011444091797</v>
      </c>
      <c r="D314">
        <v>-5.4000019008526596E-3</v>
      </c>
      <c r="E314">
        <v>-5.8000011444091797</v>
      </c>
      <c r="F314">
        <v>-1.09988714393694E-3</v>
      </c>
      <c r="H314">
        <v>-5.6999988555908203</v>
      </c>
      <c r="I314">
        <v>4.69995906678378E-3</v>
      </c>
      <c r="J314">
        <v>-5.6999988555908203</v>
      </c>
      <c r="K314">
        <v>-1.1500026663270499E-2</v>
      </c>
      <c r="L314">
        <v>-5.6999988555908203</v>
      </c>
      <c r="M314">
        <v>-1.5000247913121701E-3</v>
      </c>
    </row>
    <row r="315" spans="1:13" x14ac:dyDescent="0.2">
      <c r="A315">
        <v>-5.7000007629394496</v>
      </c>
      <c r="B315">
        <v>2.3000000044703501E-2</v>
      </c>
      <c r="C315">
        <v>-5.7000007629394496</v>
      </c>
      <c r="D315">
        <v>-7.4999998832936399E-3</v>
      </c>
      <c r="E315">
        <v>-5.7000007629394496</v>
      </c>
      <c r="F315">
        <v>-7.9999964509624999E-4</v>
      </c>
      <c r="H315">
        <v>-5.5999984741210902</v>
      </c>
      <c r="I315">
        <v>8.9999793999595602E-3</v>
      </c>
      <c r="J315">
        <v>-5.5999984741210902</v>
      </c>
      <c r="K315">
        <v>-1.1400019044231199E-2</v>
      </c>
      <c r="L315">
        <v>-5.5999984741210902</v>
      </c>
      <c r="M315">
        <v>1.9997555500594899E-4</v>
      </c>
    </row>
    <row r="316" spans="1:13" x14ac:dyDescent="0.2">
      <c r="A316">
        <v>-5.6000022888183603</v>
      </c>
      <c r="B316">
        <v>2.0000040865852501E-2</v>
      </c>
      <c r="C316">
        <v>-5.6000022888183603</v>
      </c>
      <c r="D316">
        <v>-8.7999732932075893E-3</v>
      </c>
      <c r="E316">
        <v>-5.6000022888183603</v>
      </c>
      <c r="F316">
        <v>7.0002491338527805E-4</v>
      </c>
      <c r="H316">
        <v>-5.5</v>
      </c>
      <c r="I316">
        <v>1.1799999891081801E-2</v>
      </c>
      <c r="J316">
        <v>-5.5</v>
      </c>
      <c r="K316">
        <v>-9.7000000023399497E-3</v>
      </c>
      <c r="L316">
        <v>-5.5</v>
      </c>
      <c r="M316">
        <v>9.0000011186930405E-4</v>
      </c>
    </row>
    <row r="317" spans="1:13" x14ac:dyDescent="0.2">
      <c r="A317">
        <v>-5.5000019073486301</v>
      </c>
      <c r="B317">
        <v>1.6300020379276199E-2</v>
      </c>
      <c r="C317">
        <v>-5.5000019073486301</v>
      </c>
      <c r="D317">
        <v>-1.02999809282487E-2</v>
      </c>
      <c r="E317">
        <v>-5.5000019073486301</v>
      </c>
      <c r="F317">
        <v>2.1000243286834999E-3</v>
      </c>
      <c r="H317">
        <v>-5.3999996185302699</v>
      </c>
      <c r="I317">
        <v>6.7999994025740298E-3</v>
      </c>
      <c r="J317">
        <v>-5.3999996185302699</v>
      </c>
      <c r="K317">
        <v>-9.2000000076950493E-3</v>
      </c>
      <c r="L317">
        <v>-5.3999996185302699</v>
      </c>
      <c r="M317">
        <v>-1.9999991127406201E-4</v>
      </c>
    </row>
    <row r="318" spans="1:13" x14ac:dyDescent="0.2">
      <c r="A318">
        <v>-5.4000015258789098</v>
      </c>
      <c r="B318">
        <v>1.54000571419601E-2</v>
      </c>
      <c r="C318">
        <v>-5.4000015258789098</v>
      </c>
      <c r="D318">
        <v>-7.80000763188582E-3</v>
      </c>
      <c r="E318">
        <v>-5.4000015258789098</v>
      </c>
      <c r="F318">
        <v>2.6000573634519198E-3</v>
      </c>
      <c r="H318">
        <v>-5.2999992370605504</v>
      </c>
      <c r="I318">
        <v>1.9000003667315501E-3</v>
      </c>
      <c r="J318">
        <v>-5.2999992370605504</v>
      </c>
      <c r="K318">
        <v>-6.8000000210304296E-3</v>
      </c>
      <c r="L318">
        <v>-5.2999992370605504</v>
      </c>
      <c r="M318">
        <v>-5.9999962468282298E-4</v>
      </c>
    </row>
    <row r="319" spans="1:13" x14ac:dyDescent="0.2">
      <c r="A319">
        <v>-5.3000011444091797</v>
      </c>
      <c r="B319">
        <v>9.0001260978169705E-3</v>
      </c>
      <c r="C319">
        <v>-5.3000011444091797</v>
      </c>
      <c r="D319">
        <v>-3.2999847389874001E-3</v>
      </c>
      <c r="E319">
        <v>-5.3000011444091797</v>
      </c>
      <c r="F319">
        <v>6.2999770925671302E-3</v>
      </c>
      <c r="H319">
        <v>-5.1999988555908203</v>
      </c>
      <c r="I319">
        <v>1.9988939675386099E-4</v>
      </c>
      <c r="J319">
        <v>-5.1999988555908203</v>
      </c>
      <c r="K319">
        <v>-7.6000229273631703E-3</v>
      </c>
      <c r="L319">
        <v>-5.1999988555908203</v>
      </c>
      <c r="M319">
        <v>-2.9000688664382302E-3</v>
      </c>
    </row>
    <row r="320" spans="1:13" x14ac:dyDescent="0.2">
      <c r="A320">
        <v>-5.2000007629394496</v>
      </c>
      <c r="B320">
        <v>4.2000002213171701E-3</v>
      </c>
      <c r="C320">
        <v>-5.2000007629394496</v>
      </c>
      <c r="D320">
        <v>-5.8000001045002102E-3</v>
      </c>
      <c r="E320">
        <v>-5.2000007629394496</v>
      </c>
      <c r="F320">
        <v>1.20000004972098E-3</v>
      </c>
      <c r="H320">
        <v>-5.0999984741210902</v>
      </c>
      <c r="I320">
        <v>-3.4000019077211601E-3</v>
      </c>
      <c r="J320">
        <v>-5.0999984741210902</v>
      </c>
      <c r="K320">
        <v>-6.4000078491517299E-3</v>
      </c>
      <c r="L320">
        <v>-5.0999984741210902</v>
      </c>
      <c r="M320">
        <v>-1.1000457561749499E-3</v>
      </c>
    </row>
    <row r="321" spans="1:13" x14ac:dyDescent="0.2">
      <c r="A321">
        <v>-5.1000022888183603</v>
      </c>
      <c r="B321">
        <v>-1.1998893787676899E-3</v>
      </c>
      <c r="C321">
        <v>-5.1000022888183603</v>
      </c>
      <c r="D321">
        <v>-6.0999771121714704E-3</v>
      </c>
      <c r="E321">
        <v>-5.1000022888183603</v>
      </c>
      <c r="F321">
        <v>5.0006856326945104E-4</v>
      </c>
      <c r="H321">
        <v>-5</v>
      </c>
      <c r="I321">
        <v>0</v>
      </c>
      <c r="J321">
        <v>-5</v>
      </c>
      <c r="K321">
        <v>-5.1000001840293399E-3</v>
      </c>
      <c r="L321">
        <v>-5</v>
      </c>
      <c r="M321">
        <v>0</v>
      </c>
    </row>
    <row r="322" spans="1:13" x14ac:dyDescent="0.2">
      <c r="A322">
        <v>-5.0000019073486301</v>
      </c>
      <c r="B322" s="1">
        <v>-9.9998093763265002E-5</v>
      </c>
      <c r="C322">
        <v>-5.0000019073486301</v>
      </c>
      <c r="D322">
        <v>-4.9999922666756902E-3</v>
      </c>
      <c r="E322">
        <v>-5.0000019073486301</v>
      </c>
      <c r="F322">
        <v>7.0004577323601303E-4</v>
      </c>
      <c r="H322">
        <v>-4.8999996185302699</v>
      </c>
      <c r="I322">
        <v>1.39998278245912E-3</v>
      </c>
      <c r="J322">
        <v>-4.8999996185302699</v>
      </c>
      <c r="K322">
        <v>-2.9999714752193501E-3</v>
      </c>
      <c r="L322">
        <v>-4.8999996185302699</v>
      </c>
      <c r="M322">
        <v>1.9999809228465901E-4</v>
      </c>
    </row>
    <row r="323" spans="1:13" x14ac:dyDescent="0.2">
      <c r="A323">
        <v>-4.9000015258789098</v>
      </c>
      <c r="B323">
        <v>2.1000000124331598E-3</v>
      </c>
      <c r="C323">
        <v>-4.9000015258789098</v>
      </c>
      <c r="D323">
        <v>-5.0999998820770998E-3</v>
      </c>
      <c r="E323">
        <v>-4.9000015258789098</v>
      </c>
      <c r="F323">
        <v>-8.9999998454004504E-4</v>
      </c>
      <c r="H323">
        <v>-4.7999992370605504</v>
      </c>
      <c r="I323">
        <v>2.4999999150168198E-3</v>
      </c>
      <c r="J323">
        <v>-4.7999992370605504</v>
      </c>
      <c r="K323">
        <v>-1.4000001028762199E-3</v>
      </c>
      <c r="L323">
        <v>-4.7999992370605504</v>
      </c>
      <c r="M323">
        <v>4.0999999509949703E-3</v>
      </c>
    </row>
    <row r="324" spans="1:13" x14ac:dyDescent="0.2">
      <c r="A324">
        <v>-4.8000030517578098</v>
      </c>
      <c r="B324">
        <v>1.9000343672814801E-3</v>
      </c>
      <c r="C324">
        <v>-4.8000030517578098</v>
      </c>
      <c r="D324">
        <v>-2.4000573794182899E-3</v>
      </c>
      <c r="E324">
        <v>-4.8000030517578098</v>
      </c>
      <c r="F324">
        <v>1.80000379259582E-3</v>
      </c>
      <c r="H324">
        <v>-4.7000007629394496</v>
      </c>
      <c r="I324">
        <v>-6.0000001030857696E-4</v>
      </c>
      <c r="J324">
        <v>-4.7000007629394496</v>
      </c>
      <c r="K324">
        <v>3.09999999444699E-3</v>
      </c>
      <c r="L324">
        <v>-4.7000007629394496</v>
      </c>
      <c r="M324">
        <v>6.100000024162E-3</v>
      </c>
    </row>
    <row r="325" spans="1:13" x14ac:dyDescent="0.2">
      <c r="A325">
        <v>-4.7000007629394496</v>
      </c>
      <c r="B325">
        <v>2.9999998878338401E-4</v>
      </c>
      <c r="C325">
        <v>-4.7000007629394496</v>
      </c>
      <c r="D325">
        <v>3.9999999971769302E-3</v>
      </c>
      <c r="E325">
        <v>-4.7000007629394496</v>
      </c>
      <c r="F325">
        <v>2.7000000227417301E-3</v>
      </c>
      <c r="H325">
        <v>-4.5999984741210902</v>
      </c>
      <c r="I325">
        <v>-7.6000003573426502E-3</v>
      </c>
      <c r="J325">
        <v>-4.5999984741210902</v>
      </c>
      <c r="K325">
        <v>4.6000000584172102E-3</v>
      </c>
      <c r="L325">
        <v>-4.5999984741210902</v>
      </c>
      <c r="M325">
        <v>7.1000001189531802E-3</v>
      </c>
    </row>
    <row r="326" spans="1:13" x14ac:dyDescent="0.2">
      <c r="A326">
        <v>-4.6000022888183603</v>
      </c>
      <c r="B326">
        <v>-3.6997675269958598E-3</v>
      </c>
      <c r="C326">
        <v>-4.6000022888183603</v>
      </c>
      <c r="D326">
        <v>2.8999618734815201E-3</v>
      </c>
      <c r="E326">
        <v>-4.6000022888183603</v>
      </c>
      <c r="F326">
        <v>1.50010675861267E-3</v>
      </c>
      <c r="H326">
        <v>-4.5</v>
      </c>
      <c r="I326">
        <v>-1.27000004176807E-2</v>
      </c>
      <c r="J326">
        <v>-4.5</v>
      </c>
      <c r="K326">
        <v>8.0000000198197103E-3</v>
      </c>
      <c r="L326">
        <v>-4.5</v>
      </c>
      <c r="M326">
        <v>1.05999998268089E-2</v>
      </c>
    </row>
    <row r="327" spans="1:13" x14ac:dyDescent="0.2">
      <c r="A327">
        <v>-4.5</v>
      </c>
      <c r="B327">
        <v>-6.0000004232278999E-3</v>
      </c>
      <c r="C327">
        <v>-4.5</v>
      </c>
      <c r="D327">
        <v>4.1000000201165702E-3</v>
      </c>
      <c r="E327">
        <v>-4.5</v>
      </c>
      <c r="F327">
        <v>7.4999998250859798E-3</v>
      </c>
      <c r="H327">
        <v>-4.3999977111816397</v>
      </c>
      <c r="I327">
        <v>-1.42002212087391E-2</v>
      </c>
      <c r="J327">
        <v>-4.3999977111816397</v>
      </c>
      <c r="K327">
        <v>8.5998932627262496E-3</v>
      </c>
      <c r="L327">
        <v>-4.3999977111816397</v>
      </c>
      <c r="M327">
        <v>1.15999085246585E-2</v>
      </c>
    </row>
    <row r="328" spans="1:13" x14ac:dyDescent="0.2">
      <c r="A328">
        <v>-4.4000015258789098</v>
      </c>
      <c r="B328">
        <v>-7.19999955254025E-3</v>
      </c>
      <c r="C328">
        <v>-4.4000015258789098</v>
      </c>
      <c r="D328">
        <v>3.4999999043066098E-3</v>
      </c>
      <c r="E328">
        <v>-4.4000015258789098</v>
      </c>
      <c r="F328">
        <v>1.08999997937644E-2</v>
      </c>
      <c r="H328">
        <v>-4.2999992370605504</v>
      </c>
      <c r="I328">
        <v>-2.0100000874663199E-2</v>
      </c>
      <c r="J328">
        <v>-4.2999992370605504</v>
      </c>
      <c r="K328">
        <v>5.0999999984924198E-3</v>
      </c>
      <c r="L328">
        <v>-4.2999992370605504</v>
      </c>
      <c r="M328">
        <v>1.5400000149384099E-2</v>
      </c>
    </row>
    <row r="329" spans="1:13" x14ac:dyDescent="0.2">
      <c r="A329">
        <v>-4.3000030517578098</v>
      </c>
      <c r="B329">
        <v>-9.5997792232083191E-3</v>
      </c>
      <c r="C329">
        <v>-4.3000030517578098</v>
      </c>
      <c r="D329">
        <v>5.0010681344758701E-4</v>
      </c>
      <c r="E329">
        <v>-4.3000030517578098</v>
      </c>
      <c r="F329">
        <v>9.1000914180767705E-3</v>
      </c>
      <c r="H329">
        <v>-4.2000007629394496</v>
      </c>
      <c r="I329">
        <v>-1.8199999176431399E-2</v>
      </c>
      <c r="J329">
        <v>-4.2000007629394496</v>
      </c>
      <c r="K329">
        <v>5.6000000986386996E-3</v>
      </c>
      <c r="L329">
        <v>-4.2000007629394496</v>
      </c>
      <c r="M329">
        <v>1.71000002410437E-2</v>
      </c>
    </row>
    <row r="330" spans="1:13" x14ac:dyDescent="0.2">
      <c r="A330">
        <v>-4.2000007629394496</v>
      </c>
      <c r="B330">
        <v>-4.49999917691457E-3</v>
      </c>
      <c r="C330">
        <v>-4.2000007629394496</v>
      </c>
      <c r="D330" s="1">
        <v>-9.9999899248359698E-5</v>
      </c>
      <c r="E330">
        <v>-4.2000007629394496</v>
      </c>
      <c r="F330">
        <v>7.9000002369866706E-3</v>
      </c>
      <c r="H330">
        <v>-4.0999984741210902</v>
      </c>
      <c r="I330">
        <v>-1.98000008495001E-2</v>
      </c>
      <c r="J330">
        <v>-4.0999984741210902</v>
      </c>
      <c r="K330">
        <v>1.50000004214235E-3</v>
      </c>
      <c r="L330">
        <v>-4.0999984741210902</v>
      </c>
      <c r="M330">
        <v>1.3499999244231699E-2</v>
      </c>
    </row>
    <row r="331" spans="1:13" x14ac:dyDescent="0.2">
      <c r="A331">
        <v>-4.1000022888183603</v>
      </c>
      <c r="B331">
        <v>-4.6998704674479103E-3</v>
      </c>
      <c r="C331">
        <v>-4.1000022888183603</v>
      </c>
      <c r="D331">
        <v>-3.39981322758831E-3</v>
      </c>
      <c r="E331">
        <v>-4.1000022888183603</v>
      </c>
      <c r="F331">
        <v>9.1001445289293804E-3</v>
      </c>
      <c r="H331">
        <v>-4</v>
      </c>
      <c r="I331">
        <v>-1.99999987999036E-2</v>
      </c>
      <c r="J331">
        <v>-4</v>
      </c>
      <c r="K331">
        <v>4.4999999045103297E-3</v>
      </c>
      <c r="L331">
        <v>-4</v>
      </c>
      <c r="M331">
        <v>1.31999999321124E-2</v>
      </c>
    </row>
    <row r="332" spans="1:13" x14ac:dyDescent="0.2">
      <c r="A332">
        <v>-4</v>
      </c>
      <c r="B332">
        <v>-5.7999988021037998E-3</v>
      </c>
      <c r="C332">
        <v>-4</v>
      </c>
      <c r="D332">
        <v>1.6999999061226799E-3</v>
      </c>
      <c r="E332">
        <v>-4</v>
      </c>
      <c r="F332">
        <v>1.06999999297841E-2</v>
      </c>
      <c r="H332">
        <v>-3.8999977111816402</v>
      </c>
      <c r="I332">
        <v>-2.0400057721417401E-2</v>
      </c>
      <c r="J332">
        <v>-3.8999977111816402</v>
      </c>
      <c r="K332">
        <v>8.1000151003536303E-3</v>
      </c>
      <c r="L332">
        <v>-3.8999977111816402</v>
      </c>
      <c r="M332">
        <v>1.00998516209074E-2</v>
      </c>
    </row>
    <row r="333" spans="1:13" x14ac:dyDescent="0.2">
      <c r="A333">
        <v>-3.9000015258789098</v>
      </c>
      <c r="B333">
        <v>-5.5000018437567598E-3</v>
      </c>
      <c r="C333">
        <v>-3.9000015258789098</v>
      </c>
      <c r="D333">
        <v>1.9000002030225001E-3</v>
      </c>
      <c r="E333">
        <v>-3.9000015258789098</v>
      </c>
      <c r="F333">
        <v>9.1000006323156395E-3</v>
      </c>
      <c r="H333">
        <v>-3.79999923706055</v>
      </c>
      <c r="I333">
        <v>-1.85000011551892E-2</v>
      </c>
      <c r="J333">
        <v>-3.79999923706055</v>
      </c>
      <c r="K333">
        <v>9.4999999855645001E-3</v>
      </c>
      <c r="L333">
        <v>-3.79999923706055</v>
      </c>
      <c r="M333">
        <v>5.9999998047715096E-3</v>
      </c>
    </row>
    <row r="334" spans="1:13" x14ac:dyDescent="0.2">
      <c r="A334">
        <v>-3.8000030517578098</v>
      </c>
      <c r="B334">
        <v>-4.09994155052118E-3</v>
      </c>
      <c r="C334">
        <v>-3.8000030517578098</v>
      </c>
      <c r="D334">
        <v>3.6999846197431898E-3</v>
      </c>
      <c r="E334">
        <v>-3.8000030517578098</v>
      </c>
      <c r="F334">
        <v>6.6001488194160603E-3</v>
      </c>
      <c r="H334">
        <v>-3.70000076293945</v>
      </c>
      <c r="I334">
        <v>-2.0400000812514901E-2</v>
      </c>
      <c r="J334">
        <v>-3.70000076293945</v>
      </c>
      <c r="K334">
        <v>1.0700000198994499E-2</v>
      </c>
      <c r="L334">
        <v>-3.70000076293945</v>
      </c>
      <c r="M334">
        <v>1.4999991435615801E-3</v>
      </c>
    </row>
    <row r="335" spans="1:13" x14ac:dyDescent="0.2">
      <c r="A335">
        <v>-3.70000076293945</v>
      </c>
      <c r="B335">
        <v>2.1999991840857499E-3</v>
      </c>
      <c r="C335">
        <v>-3.70000076293945</v>
      </c>
      <c r="D335">
        <v>3.80000020231819E-3</v>
      </c>
      <c r="E335">
        <v>-3.70000076293945</v>
      </c>
      <c r="F335">
        <v>6.7999991442775397E-3</v>
      </c>
      <c r="H335">
        <v>-3.5999984741210902</v>
      </c>
      <c r="I335">
        <v>-2.3100001460988999E-2</v>
      </c>
      <c r="J335">
        <v>-3.5999984741210902</v>
      </c>
      <c r="K335">
        <v>1.3199999873904701E-2</v>
      </c>
      <c r="L335">
        <v>-3.5999984741210902</v>
      </c>
      <c r="M335">
        <v>-2.90000081804465E-3</v>
      </c>
    </row>
    <row r="336" spans="1:13" x14ac:dyDescent="0.2">
      <c r="A336">
        <v>-3.6000022888183598</v>
      </c>
      <c r="B336">
        <v>2.8002369581372499E-3</v>
      </c>
      <c r="C336">
        <v>-3.6000022888183598</v>
      </c>
      <c r="D336">
        <v>5.8000762437586699E-3</v>
      </c>
      <c r="E336">
        <v>-3.6000022888183598</v>
      </c>
      <c r="F336">
        <v>6.9002525015093904E-3</v>
      </c>
      <c r="H336">
        <v>-3.5</v>
      </c>
      <c r="I336">
        <v>-2.9599999052152302E-2</v>
      </c>
      <c r="J336">
        <v>-3.5</v>
      </c>
      <c r="K336">
        <v>1.0699999638745799E-2</v>
      </c>
      <c r="L336">
        <v>-3.5</v>
      </c>
      <c r="M336">
        <v>-1.00000776001252E-4</v>
      </c>
    </row>
    <row r="337" spans="1:13" x14ac:dyDescent="0.2">
      <c r="A337">
        <v>-3.5</v>
      </c>
      <c r="B337">
        <v>-5.49999905342702E-3</v>
      </c>
      <c r="C337">
        <v>-3.5</v>
      </c>
      <c r="D337">
        <v>5.7999996388389298E-3</v>
      </c>
      <c r="E337">
        <v>-3.5</v>
      </c>
      <c r="F337">
        <v>-2.8000007769151099E-3</v>
      </c>
      <c r="H337">
        <v>-3.3999977111816402</v>
      </c>
      <c r="I337">
        <v>-2.2499881899420902E-2</v>
      </c>
      <c r="J337">
        <v>-3.3999977111816402</v>
      </c>
      <c r="K337">
        <v>6.6000232727674302E-3</v>
      </c>
      <c r="L337">
        <v>-3.3999977111816402</v>
      </c>
      <c r="M337">
        <v>-7.9001240264915396E-3</v>
      </c>
    </row>
    <row r="338" spans="1:13" x14ac:dyDescent="0.2">
      <c r="A338">
        <v>-3.4000015258789098</v>
      </c>
      <c r="B338">
        <v>-3.3000011098920398E-3</v>
      </c>
      <c r="C338">
        <v>-3.4000015258789098</v>
      </c>
      <c r="D338">
        <v>3.1999999919207801E-3</v>
      </c>
      <c r="E338">
        <v>-3.4000015258789098</v>
      </c>
      <c r="F338">
        <v>-1.11000010947464E-2</v>
      </c>
      <c r="H338">
        <v>-3.29999923706055</v>
      </c>
      <c r="I338">
        <v>-2.0600000785634599E-2</v>
      </c>
      <c r="J338">
        <v>-3.29999923706055</v>
      </c>
      <c r="K338">
        <v>7.9999999034043902E-3</v>
      </c>
      <c r="L338">
        <v>-3.29999923706055</v>
      </c>
      <c r="M338">
        <v>-1.26000010714051E-2</v>
      </c>
    </row>
    <row r="339" spans="1:13" x14ac:dyDescent="0.2">
      <c r="A339">
        <v>-3.3000030517578098</v>
      </c>
      <c r="B339">
        <v>-3.60011999509879E-3</v>
      </c>
      <c r="C339">
        <v>-3.3000030517578098</v>
      </c>
      <c r="D339">
        <v>1.89997754932847E-3</v>
      </c>
      <c r="E339">
        <v>-3.3000030517578098</v>
      </c>
      <c r="F339">
        <v>-1.0099874412844699E-2</v>
      </c>
      <c r="H339">
        <v>-3.20000076293945</v>
      </c>
      <c r="I339">
        <v>-9.8000001125910802E-3</v>
      </c>
      <c r="J339">
        <v>-3.20000076293945</v>
      </c>
      <c r="K339">
        <v>7.3999998130602797E-3</v>
      </c>
      <c r="L339">
        <v>-3.20000076293945</v>
      </c>
      <c r="M339">
        <v>-1.83000007164082E-2</v>
      </c>
    </row>
    <row r="340" spans="1:13" x14ac:dyDescent="0.2">
      <c r="A340">
        <v>-3.20000076293945</v>
      </c>
      <c r="B340">
        <v>-8.3000001141044794E-3</v>
      </c>
      <c r="C340">
        <v>-3.20000076293945</v>
      </c>
      <c r="D340">
        <v>2.59999981426517E-3</v>
      </c>
      <c r="E340">
        <v>-3.20000076293945</v>
      </c>
      <c r="F340">
        <v>-8.8000007162918302E-3</v>
      </c>
      <c r="H340">
        <v>-3.0999984741210902</v>
      </c>
      <c r="I340">
        <v>-5.9999844597769002E-4</v>
      </c>
      <c r="J340">
        <v>-3.0999984741210902</v>
      </c>
      <c r="K340">
        <v>6.0999995730526297E-3</v>
      </c>
      <c r="L340">
        <v>-3.0999984741210902</v>
      </c>
      <c r="M340">
        <v>-2.3000001037871701E-2</v>
      </c>
    </row>
    <row r="341" spans="1:13" x14ac:dyDescent="0.2">
      <c r="A341">
        <v>-3.1000022888183598</v>
      </c>
      <c r="B341">
        <v>-4.4001698115607698E-3</v>
      </c>
      <c r="C341">
        <v>-3.1000022888183598</v>
      </c>
      <c r="D341">
        <v>-1.9990077271359001E-4</v>
      </c>
      <c r="E341">
        <v>-3.1000022888183598</v>
      </c>
      <c r="F341">
        <v>-7.4998818308813497E-3</v>
      </c>
      <c r="H341">
        <v>-3</v>
      </c>
      <c r="I341">
        <v>-8.9000004045374208E-3</v>
      </c>
      <c r="J341">
        <v>-3</v>
      </c>
      <c r="K341">
        <v>8.2000001602864393E-3</v>
      </c>
      <c r="L341">
        <v>-3</v>
      </c>
      <c r="M341">
        <v>-2.8599999310245001E-2</v>
      </c>
    </row>
    <row r="342" spans="1:13" x14ac:dyDescent="0.2">
      <c r="A342">
        <v>-3</v>
      </c>
      <c r="B342">
        <v>-4.2000004068540901E-3</v>
      </c>
      <c r="C342">
        <v>-3</v>
      </c>
      <c r="D342">
        <v>8.1000001628126501E-3</v>
      </c>
      <c r="E342">
        <v>-3</v>
      </c>
      <c r="F342">
        <v>-9.1999993092031201E-3</v>
      </c>
      <c r="H342">
        <v>-2.8999977111816402</v>
      </c>
      <c r="I342">
        <v>-1.0499972955585701E-2</v>
      </c>
      <c r="J342">
        <v>-2.8999977111816402</v>
      </c>
      <c r="K342">
        <v>5.5999775613599896E-3</v>
      </c>
      <c r="L342">
        <v>-2.8999977111816402</v>
      </c>
      <c r="M342">
        <v>-2.7400077189668099E-2</v>
      </c>
    </row>
    <row r="343" spans="1:13" x14ac:dyDescent="0.2">
      <c r="A343">
        <v>-2.9000015258789098</v>
      </c>
      <c r="B343">
        <v>-3.7999990345269899E-3</v>
      </c>
      <c r="C343">
        <v>-2.9000015258789098</v>
      </c>
      <c r="D343">
        <v>4.9999999173451198E-3</v>
      </c>
      <c r="E343">
        <v>-2.9000015258789098</v>
      </c>
      <c r="F343">
        <v>-8.4000026836292801E-3</v>
      </c>
      <c r="H343">
        <v>-2.79999923706055</v>
      </c>
      <c r="I343">
        <v>-1.0699998358177301E-2</v>
      </c>
      <c r="J343">
        <v>-2.79999923706055</v>
      </c>
      <c r="K343">
        <v>8.9999990705109702E-3</v>
      </c>
      <c r="L343">
        <v>-2.79999923706055</v>
      </c>
      <c r="M343">
        <v>-2.6100000981387001E-2</v>
      </c>
    </row>
    <row r="344" spans="1:13" x14ac:dyDescent="0.2">
      <c r="A344">
        <v>-2.8000030517578098</v>
      </c>
      <c r="B344">
        <v>-6.5000281647371603E-3</v>
      </c>
      <c r="C344">
        <v>-2.8000030517578098</v>
      </c>
      <c r="D344">
        <v>3.9000232864054899E-3</v>
      </c>
      <c r="E344">
        <v>-2.8000030517578098</v>
      </c>
      <c r="F344">
        <v>-7.1999190258793498E-3</v>
      </c>
      <c r="H344">
        <v>-2.70000076293945</v>
      </c>
      <c r="I344">
        <v>-1.33999986865092E-2</v>
      </c>
      <c r="J344">
        <v>-2.70000076293945</v>
      </c>
      <c r="K344">
        <v>1.07000002608402E-2</v>
      </c>
      <c r="L344">
        <v>-2.70000076293945</v>
      </c>
      <c r="M344">
        <v>-3.20000012980017E-2</v>
      </c>
    </row>
    <row r="345" spans="1:13" x14ac:dyDescent="0.2">
      <c r="A345">
        <v>-2.70000076293945</v>
      </c>
      <c r="B345">
        <v>-4.4999986894254098E-3</v>
      </c>
      <c r="C345">
        <v>-2.70000076293945</v>
      </c>
      <c r="D345">
        <v>2.5000002606248E-3</v>
      </c>
      <c r="E345">
        <v>-2.70000076293945</v>
      </c>
      <c r="F345">
        <v>-7.3000012998818403E-3</v>
      </c>
      <c r="H345">
        <v>-2.5999984741210902</v>
      </c>
      <c r="I345">
        <v>-8.5000010622025002E-3</v>
      </c>
      <c r="J345">
        <v>-2.5999984741210902</v>
      </c>
      <c r="K345">
        <v>1.5899999572866402E-2</v>
      </c>
      <c r="L345">
        <v>-2.5999984741210902</v>
      </c>
      <c r="M345">
        <v>-3.4899997892352999E-2</v>
      </c>
    </row>
    <row r="346" spans="1:13" x14ac:dyDescent="0.2">
      <c r="A346">
        <v>-2.6000022888183598</v>
      </c>
      <c r="B346">
        <v>-4.3000122386729301E-3</v>
      </c>
      <c r="C346">
        <v>-2.6000022888183598</v>
      </c>
      <c r="D346">
        <v>4.6999427650007402E-3</v>
      </c>
      <c r="E346">
        <v>-2.6000022888183598</v>
      </c>
      <c r="F346">
        <v>-9.7998414312314708E-3</v>
      </c>
      <c r="H346">
        <v>-2.5</v>
      </c>
      <c r="I346">
        <v>-1.01999983271526E-2</v>
      </c>
      <c r="J346">
        <v>-2.5</v>
      </c>
      <c r="K346">
        <v>1.51000007608673E-2</v>
      </c>
      <c r="L346">
        <v>-2.5</v>
      </c>
      <c r="M346">
        <v>-3.5800000932795201E-2</v>
      </c>
    </row>
    <row r="347" spans="1:13" x14ac:dyDescent="0.2">
      <c r="A347">
        <v>-2.5</v>
      </c>
      <c r="B347">
        <v>-4.19999833320617E-3</v>
      </c>
      <c r="C347">
        <v>-2.5</v>
      </c>
      <c r="D347">
        <v>6.8000007631781002E-3</v>
      </c>
      <c r="E347">
        <v>-2.5</v>
      </c>
      <c r="F347">
        <v>-5.9000009350711497E-3</v>
      </c>
      <c r="H347">
        <v>-2.3999977111816402</v>
      </c>
      <c r="I347">
        <v>-1.3600111080450001E-2</v>
      </c>
      <c r="J347">
        <v>-2.3999977111816402</v>
      </c>
      <c r="K347">
        <v>1.6600083978119101E-2</v>
      </c>
      <c r="L347">
        <v>-2.3999977111816402</v>
      </c>
      <c r="M347">
        <v>-3.8400112680392298E-2</v>
      </c>
    </row>
    <row r="348" spans="1:13" x14ac:dyDescent="0.2">
      <c r="A348">
        <v>-2.4000015258789098</v>
      </c>
      <c r="B348">
        <v>-5.9999993209203196E-3</v>
      </c>
      <c r="C348">
        <v>-2.4000015258789098</v>
      </c>
      <c r="D348">
        <v>8.3000001577602199E-3</v>
      </c>
      <c r="E348">
        <v>-2.4000015258789098</v>
      </c>
      <c r="F348">
        <v>-8.20000092062401E-3</v>
      </c>
      <c r="H348">
        <v>-2.29999923706055</v>
      </c>
      <c r="I348">
        <v>-1.74999979499262E-2</v>
      </c>
      <c r="J348">
        <v>-2.29999923706055</v>
      </c>
      <c r="K348">
        <v>2.1100000147271199E-2</v>
      </c>
      <c r="L348">
        <v>-2.29999923706055</v>
      </c>
      <c r="M348">
        <v>-3.4299997856578598E-2</v>
      </c>
    </row>
    <row r="349" spans="1:13" x14ac:dyDescent="0.2">
      <c r="A349">
        <v>-2.3000030517578098</v>
      </c>
      <c r="B349">
        <v>-9.2998861910018604E-3</v>
      </c>
      <c r="C349">
        <v>-2.3000030517578098</v>
      </c>
      <c r="D349">
        <v>1.27999163305503E-2</v>
      </c>
      <c r="E349">
        <v>-2.3000030517578098</v>
      </c>
      <c r="F349">
        <v>-1.0998860961990401E-3</v>
      </c>
      <c r="H349">
        <v>-2.20000076293945</v>
      </c>
      <c r="I349">
        <v>-2.58000006178918E-2</v>
      </c>
      <c r="J349">
        <v>-2.20000076293945</v>
      </c>
      <c r="K349">
        <v>1.6200000070966801E-2</v>
      </c>
      <c r="L349">
        <v>-2.20000076293945</v>
      </c>
      <c r="M349">
        <v>-3.6900000202877002E-2</v>
      </c>
    </row>
    <row r="350" spans="1:13" x14ac:dyDescent="0.2">
      <c r="A350">
        <v>-2.20000076293945</v>
      </c>
      <c r="B350">
        <v>-1.06000006235263E-2</v>
      </c>
      <c r="C350">
        <v>-2.20000076293945</v>
      </c>
      <c r="D350">
        <v>1.22000000737899E-2</v>
      </c>
      <c r="E350">
        <v>-2.20000076293945</v>
      </c>
      <c r="F350">
        <v>-3.2000002065615302E-3</v>
      </c>
      <c r="H350">
        <v>-2.0999984741210902</v>
      </c>
      <c r="I350">
        <v>-2.3100003312720201E-2</v>
      </c>
      <c r="J350">
        <v>-2.0999984741210902</v>
      </c>
      <c r="K350">
        <v>2.2399999998015101E-2</v>
      </c>
      <c r="L350">
        <v>-2.0999984741210902</v>
      </c>
      <c r="M350">
        <v>-3.6499997488135698E-2</v>
      </c>
    </row>
    <row r="351" spans="1:13" x14ac:dyDescent="0.2">
      <c r="A351">
        <v>-2.1000022888183598</v>
      </c>
      <c r="B351">
        <v>-5.59989155954099E-3</v>
      </c>
      <c r="C351">
        <v>-2.1000022888183598</v>
      </c>
      <c r="D351">
        <v>1.8999778807483401E-2</v>
      </c>
      <c r="E351">
        <v>-2.1000022888183598</v>
      </c>
      <c r="F351">
        <v>2.4000621197046699E-3</v>
      </c>
      <c r="H351">
        <v>-2</v>
      </c>
      <c r="I351">
        <v>-1.5100000593520201E-2</v>
      </c>
      <c r="J351">
        <v>-2</v>
      </c>
      <c r="K351">
        <v>2.3199999632197401E-2</v>
      </c>
      <c r="L351">
        <v>-2</v>
      </c>
      <c r="M351">
        <v>-3.8600000192673199E-2</v>
      </c>
    </row>
    <row r="352" spans="1:13" x14ac:dyDescent="0.2">
      <c r="A352">
        <v>-2</v>
      </c>
      <c r="B352">
        <v>-5.1000005987589204E-3</v>
      </c>
      <c r="C352">
        <v>-2</v>
      </c>
      <c r="D352">
        <v>1.66999996363302E-2</v>
      </c>
      <c r="E352">
        <v>-2</v>
      </c>
      <c r="F352">
        <v>3.4999998060811798E-3</v>
      </c>
      <c r="H352">
        <v>-1.89999771118164</v>
      </c>
      <c r="I352">
        <v>-1.2800266431440799E-2</v>
      </c>
      <c r="J352">
        <v>-1.89999771118164</v>
      </c>
      <c r="K352">
        <v>2.0399961969815202E-2</v>
      </c>
      <c r="L352">
        <v>-1.89999771118164</v>
      </c>
      <c r="M352">
        <v>-4.3699957812350497E-2</v>
      </c>
    </row>
    <row r="353" spans="1:13" x14ac:dyDescent="0.2">
      <c r="A353">
        <v>-1.90000152587891</v>
      </c>
      <c r="B353">
        <v>-1.19999982125591E-2</v>
      </c>
      <c r="C353">
        <v>-1.90000152587891</v>
      </c>
      <c r="D353">
        <v>1.48000001536275E-2</v>
      </c>
      <c r="E353">
        <v>-1.90000152587891</v>
      </c>
      <c r="F353">
        <v>-4.5000025165791201E-3</v>
      </c>
      <c r="H353">
        <v>-1.79999923706055</v>
      </c>
      <c r="I353">
        <v>-2.14000032538024E-2</v>
      </c>
      <c r="J353">
        <v>-1.79999923706055</v>
      </c>
      <c r="K353">
        <v>2.1299999989423699E-2</v>
      </c>
      <c r="L353">
        <v>-1.79999923706055</v>
      </c>
      <c r="M353">
        <v>-3.6699997104733498E-2</v>
      </c>
    </row>
    <row r="354" spans="1:13" x14ac:dyDescent="0.2">
      <c r="A354">
        <v>-1.8000030517578101</v>
      </c>
      <c r="B354">
        <v>-1.05997350365215E-2</v>
      </c>
      <c r="C354">
        <v>-1.8000030517578101</v>
      </c>
      <c r="D354">
        <v>1.40000381725258E-2</v>
      </c>
      <c r="E354">
        <v>-1.8000030517578101</v>
      </c>
      <c r="F354">
        <v>-1.0004925934481401E-4</v>
      </c>
      <c r="H354">
        <v>-1.70000076293945</v>
      </c>
      <c r="I354">
        <v>-2.3399997127853601E-2</v>
      </c>
      <c r="J354">
        <v>-1.70000076293945</v>
      </c>
      <c r="K354">
        <v>2.3000000415777301E-2</v>
      </c>
      <c r="L354">
        <v>-1.70000076293945</v>
      </c>
      <c r="M354">
        <v>-2.9000001170061299E-2</v>
      </c>
    </row>
    <row r="355" spans="1:13" x14ac:dyDescent="0.2">
      <c r="A355">
        <v>-1.70000076293945</v>
      </c>
      <c r="B355">
        <v>-1.5099997126526399E-2</v>
      </c>
      <c r="C355">
        <v>-1.70000076293945</v>
      </c>
      <c r="D355">
        <v>1.43000004172791E-2</v>
      </c>
      <c r="E355">
        <v>-1.70000076293945</v>
      </c>
      <c r="F355">
        <v>1.9999988289782799E-3</v>
      </c>
      <c r="H355">
        <v>-1.59999847412109</v>
      </c>
      <c r="I355">
        <v>-3.7300000094546697E-2</v>
      </c>
      <c r="J355">
        <v>-1.59999847412109</v>
      </c>
      <c r="K355">
        <v>2.10000004117319E-2</v>
      </c>
      <c r="L355">
        <v>-1.59999847412109</v>
      </c>
      <c r="M355">
        <v>-2.88000018481398E-2</v>
      </c>
    </row>
    <row r="356" spans="1:13" x14ac:dyDescent="0.2">
      <c r="A356">
        <v>-1.60000228881836</v>
      </c>
      <c r="B356">
        <v>-2.71994413014909E-2</v>
      </c>
      <c r="C356">
        <v>-1.60000228881836</v>
      </c>
      <c r="D356">
        <v>1.6899958503927299E-2</v>
      </c>
      <c r="E356">
        <v>-1.60000228881836</v>
      </c>
      <c r="F356">
        <v>1.37999832477362E-2</v>
      </c>
      <c r="H356">
        <v>-1.5</v>
      </c>
      <c r="I356">
        <v>-3.8399996330554097E-2</v>
      </c>
      <c r="J356">
        <v>-1.5</v>
      </c>
      <c r="K356">
        <v>3.3199999619682799E-2</v>
      </c>
      <c r="L356">
        <v>-1.5</v>
      </c>
      <c r="M356">
        <v>-2.1099996771226901E-2</v>
      </c>
    </row>
    <row r="357" spans="1:13" x14ac:dyDescent="0.2">
      <c r="A357">
        <v>-1.5</v>
      </c>
      <c r="B357">
        <v>-3.4599996328324799E-2</v>
      </c>
      <c r="C357">
        <v>-1.5</v>
      </c>
      <c r="D357">
        <v>1.85999996210739E-2</v>
      </c>
      <c r="E357">
        <v>-1.5</v>
      </c>
      <c r="F357">
        <v>2.4300003227836001E-2</v>
      </c>
      <c r="H357">
        <v>-1.39999771118164</v>
      </c>
      <c r="I357">
        <v>-4.1600423028285101E-2</v>
      </c>
      <c r="J357">
        <v>-1.39999771118164</v>
      </c>
      <c r="K357">
        <v>3.07999999713502E-2</v>
      </c>
      <c r="L357">
        <v>-1.39999771118164</v>
      </c>
      <c r="M357">
        <v>-2.1099996771226901E-2</v>
      </c>
    </row>
    <row r="358" spans="1:13" x14ac:dyDescent="0.2">
      <c r="A358">
        <v>-1.40000152587891</v>
      </c>
      <c r="B358">
        <v>-3.1099998341233E-2</v>
      </c>
      <c r="C358">
        <v>-1.40000152587891</v>
      </c>
      <c r="D358">
        <v>1.85999996210739E-2</v>
      </c>
      <c r="E358">
        <v>-1.40000152587891</v>
      </c>
      <c r="F358">
        <v>2.1800000522489399E-2</v>
      </c>
      <c r="H358">
        <v>-1.29999923706055</v>
      </c>
      <c r="I358">
        <v>-4.7599994872143697E-2</v>
      </c>
      <c r="J358">
        <v>-1.29999923706055</v>
      </c>
      <c r="K358">
        <v>3.07999999713502E-2</v>
      </c>
      <c r="L358">
        <v>-1.29999923706055</v>
      </c>
      <c r="M358">
        <v>-2.3600003467436199E-2</v>
      </c>
    </row>
    <row r="359" spans="1:13" x14ac:dyDescent="0.2">
      <c r="A359">
        <v>-1.3000030517578101</v>
      </c>
      <c r="B359">
        <v>-2.7899581051315198E-2</v>
      </c>
      <c r="C359">
        <v>-1.3000030517578101</v>
      </c>
      <c r="D359">
        <v>1.7799999972339699E-2</v>
      </c>
      <c r="E359">
        <v>-1.3000030517578101</v>
      </c>
      <c r="F359">
        <v>1.4800185796048001E-2</v>
      </c>
      <c r="H359">
        <v>-1.20000076293945</v>
      </c>
      <c r="I359">
        <v>-4.7599994872143697E-2</v>
      </c>
      <c r="J359">
        <v>-1.20000076293945</v>
      </c>
      <c r="K359">
        <v>2.9799999971146501E-2</v>
      </c>
      <c r="L359">
        <v>-1.20000076293945</v>
      </c>
      <c r="M359">
        <v>-2.3600003467436199E-2</v>
      </c>
    </row>
    <row r="360" spans="1:13" x14ac:dyDescent="0.2">
      <c r="A360">
        <v>-1.20000076293945</v>
      </c>
      <c r="B360">
        <v>-2.3799994207365699E-2</v>
      </c>
      <c r="C360">
        <v>-1.20000076293945</v>
      </c>
      <c r="D360">
        <v>1.7799999972339699E-2</v>
      </c>
      <c r="E360">
        <v>-1.20000076293945</v>
      </c>
      <c r="F360">
        <v>8.7999965289782302E-3</v>
      </c>
      <c r="H360">
        <v>-1.09999847412109</v>
      </c>
      <c r="I360">
        <v>-4.8799993492139003E-2</v>
      </c>
      <c r="J360">
        <v>-1.09999847412109</v>
      </c>
      <c r="K360">
        <v>2.7500000403961201E-2</v>
      </c>
      <c r="L360">
        <v>-1.09999847412109</v>
      </c>
      <c r="M360">
        <v>-2.1099996771226901E-2</v>
      </c>
    </row>
    <row r="361" spans="1:13" x14ac:dyDescent="0.2">
      <c r="A361">
        <v>-1.10000228881836</v>
      </c>
      <c r="B361">
        <v>-3.09993527116603E-3</v>
      </c>
      <c r="C361">
        <v>-1.10000228881836</v>
      </c>
      <c r="D361">
        <v>1.5900072117801801E-2</v>
      </c>
      <c r="E361">
        <v>-1.10000228881836</v>
      </c>
      <c r="F361">
        <v>5.3999986266717297E-3</v>
      </c>
      <c r="H361">
        <v>-1</v>
      </c>
      <c r="I361">
        <v>-4.7599994872143697E-2</v>
      </c>
      <c r="J361">
        <v>-1</v>
      </c>
      <c r="K361">
        <v>2.4400000082096099E-2</v>
      </c>
      <c r="L361">
        <v>-1</v>
      </c>
      <c r="M361">
        <v>-2.06001857404772E-2</v>
      </c>
    </row>
    <row r="362" spans="1:13" x14ac:dyDescent="0.2">
      <c r="A362">
        <v>-1</v>
      </c>
      <c r="B362">
        <v>1.0399997398053499E-2</v>
      </c>
      <c r="C362">
        <v>-1</v>
      </c>
      <c r="D362">
        <v>1.18000000838947E-2</v>
      </c>
      <c r="E362">
        <v>-1</v>
      </c>
      <c r="F362" s="1">
        <v>4.1144812712445897E-7</v>
      </c>
      <c r="H362">
        <v>-0.89999771118164096</v>
      </c>
      <c r="I362">
        <v>-4.47008072587778E-2</v>
      </c>
      <c r="J362">
        <v>-0.89999771118164096</v>
      </c>
      <c r="K362">
        <v>2.3100000082195E-2</v>
      </c>
      <c r="L362">
        <v>-0.89999771118164096</v>
      </c>
      <c r="M362">
        <v>1.1999991147604301E-3</v>
      </c>
    </row>
    <row r="363" spans="1:13" x14ac:dyDescent="0.2">
      <c r="A363">
        <v>-0.90000152587890603</v>
      </c>
      <c r="B363">
        <v>1.0399997398053499E-2</v>
      </c>
      <c r="C363">
        <v>-0.90000152587890603</v>
      </c>
      <c r="D363">
        <v>1.18000000838947E-2</v>
      </c>
      <c r="E363">
        <v>-0.90000152587890603</v>
      </c>
      <c r="F363">
        <v>-5.8000046992674496E-3</v>
      </c>
      <c r="H363">
        <v>-0.79999923706054699</v>
      </c>
      <c r="I363">
        <v>-4.47008072587778E-2</v>
      </c>
      <c r="J363">
        <v>-0.79999923706054699</v>
      </c>
      <c r="K363">
        <v>2.3100000082195E-2</v>
      </c>
      <c r="L363">
        <v>-0.79999923706054699</v>
      </c>
      <c r="M363">
        <v>1.1999991147604301E-3</v>
      </c>
    </row>
    <row r="364" spans="1:13" x14ac:dyDescent="0.2">
      <c r="A364">
        <v>-0.80000305175781306</v>
      </c>
      <c r="B364">
        <v>1.0399997398053499E-2</v>
      </c>
      <c r="C364">
        <v>-0.80000305175781306</v>
      </c>
      <c r="D364">
        <v>1.1699805436364801E-2</v>
      </c>
      <c r="E364">
        <v>-0.80000305175781306</v>
      </c>
      <c r="F364">
        <v>-5.8000046992674496E-3</v>
      </c>
      <c r="H364">
        <v>-0.70000076293945301</v>
      </c>
      <c r="I364">
        <v>-4.47008072587778E-2</v>
      </c>
      <c r="J364">
        <v>-0.70000076293945301</v>
      </c>
      <c r="K364">
        <v>2.3100000082195E-2</v>
      </c>
      <c r="L364">
        <v>-0.70000076293945301</v>
      </c>
      <c r="M364">
        <v>1.1999991147604301E-3</v>
      </c>
    </row>
    <row r="365" spans="1:13" x14ac:dyDescent="0.2">
      <c r="A365">
        <v>-0.70000076293945301</v>
      </c>
      <c r="B365">
        <v>1.13000065066444E-2</v>
      </c>
      <c r="C365">
        <v>-0.70000076293945301</v>
      </c>
      <c r="D365">
        <v>1.18000000838947E-2</v>
      </c>
      <c r="E365">
        <v>-0.70000076293945301</v>
      </c>
      <c r="F365">
        <v>-1.7992641733144399E-3</v>
      </c>
      <c r="H365">
        <v>-0.59999847412109397</v>
      </c>
      <c r="I365">
        <v>-4.1600423028285101E-2</v>
      </c>
      <c r="J365">
        <v>-0.59999847412109397</v>
      </c>
      <c r="K365">
        <v>2.3100000082195E-2</v>
      </c>
      <c r="L365">
        <v>-0.59999847412109397</v>
      </c>
      <c r="M365">
        <v>3.60000348155154E-3</v>
      </c>
    </row>
    <row r="366" spans="1:13" x14ac:dyDescent="0.2">
      <c r="A366">
        <v>-0.60000228881835904</v>
      </c>
      <c r="B366">
        <v>2.0600815725629201E-2</v>
      </c>
      <c r="C366">
        <v>-0.60000228881835904</v>
      </c>
      <c r="D366">
        <v>1.18000000838947E-2</v>
      </c>
      <c r="E366">
        <v>-0.60000228881835904</v>
      </c>
      <c r="F366" s="1">
        <v>4.1144812712445897E-7</v>
      </c>
      <c r="H366">
        <v>-0.5</v>
      </c>
      <c r="I366">
        <v>-3.8399997258238699E-2</v>
      </c>
      <c r="J366">
        <v>-0.5</v>
      </c>
      <c r="K366">
        <v>2.4400000082096099E-2</v>
      </c>
      <c r="L366">
        <v>-0.5</v>
      </c>
      <c r="M366">
        <v>4.1996525724243804E-3</v>
      </c>
    </row>
    <row r="367" spans="1:13" x14ac:dyDescent="0.2">
      <c r="A367">
        <v>-0.5</v>
      </c>
      <c r="B367">
        <v>2.81001635557914E-2</v>
      </c>
      <c r="C367">
        <v>-0.5</v>
      </c>
      <c r="D367">
        <v>1.5900072117801801E-2</v>
      </c>
      <c r="E367">
        <v>-0.5</v>
      </c>
      <c r="F367">
        <v>5.3999986266717297E-3</v>
      </c>
      <c r="H367">
        <v>-0.39999771118164101</v>
      </c>
      <c r="I367">
        <v>-3.8399996330554097E-2</v>
      </c>
      <c r="J367">
        <v>-0.39999771118164101</v>
      </c>
      <c r="K367">
        <v>2.7500000403961201E-2</v>
      </c>
      <c r="L367">
        <v>-0.39999771118164101</v>
      </c>
      <c r="M367">
        <v>8.7999953029793705E-3</v>
      </c>
    </row>
    <row r="368" spans="1:13" x14ac:dyDescent="0.2">
      <c r="A368">
        <v>-0.40000152587890597</v>
      </c>
      <c r="B368">
        <v>2.8300747799221398E-2</v>
      </c>
      <c r="C368">
        <v>-0.40000152587890597</v>
      </c>
      <c r="D368">
        <v>1.7799999972339699E-2</v>
      </c>
      <c r="E368">
        <v>-0.40000152587890597</v>
      </c>
      <c r="F368">
        <v>8.7999965289782302E-3</v>
      </c>
      <c r="H368">
        <v>-0.29999923706054699</v>
      </c>
      <c r="I368">
        <v>-3.4099991797120303E-2</v>
      </c>
      <c r="J368">
        <v>-0.29999923706054699</v>
      </c>
      <c r="K368">
        <v>2.9799999971146501E-2</v>
      </c>
      <c r="L368">
        <v>-0.29999923706054699</v>
      </c>
      <c r="M368">
        <v>1.02000056722318E-2</v>
      </c>
    </row>
    <row r="369" spans="1:13" x14ac:dyDescent="0.2">
      <c r="A369">
        <v>-0.300003051757813</v>
      </c>
      <c r="B369">
        <v>3.0700005008839099E-2</v>
      </c>
      <c r="C369">
        <v>-0.300003051757813</v>
      </c>
      <c r="D369">
        <v>1.7799999972339699E-2</v>
      </c>
      <c r="E369">
        <v>-0.300003051757813</v>
      </c>
      <c r="F369">
        <v>1.4800185796048001E-2</v>
      </c>
      <c r="H369">
        <v>-0.20000076293945299</v>
      </c>
      <c r="I369">
        <v>-3.1300000355258803E-2</v>
      </c>
      <c r="J369">
        <v>-0.20000076293945299</v>
      </c>
      <c r="K369">
        <v>3.07999999713502E-2</v>
      </c>
      <c r="L369">
        <v>-0.20000076293945299</v>
      </c>
      <c r="M369">
        <v>1.2000005623122E-2</v>
      </c>
    </row>
    <row r="370" spans="1:13" x14ac:dyDescent="0.2">
      <c r="A370">
        <v>-0.20000076293945299</v>
      </c>
      <c r="B370">
        <v>4.5300006484467303E-2</v>
      </c>
      <c r="C370">
        <v>-0.20000076293945299</v>
      </c>
      <c r="D370">
        <v>1.85999996210739E-2</v>
      </c>
      <c r="E370">
        <v>-0.20000076293945299</v>
      </c>
      <c r="F370">
        <v>2.1800000522489399E-2</v>
      </c>
      <c r="H370">
        <v>-9.9998474121093806E-2</v>
      </c>
      <c r="I370">
        <v>-2.9200154469435802E-2</v>
      </c>
      <c r="J370">
        <v>-9.9998474121093806E-2</v>
      </c>
      <c r="K370">
        <v>3.07999999713502E-2</v>
      </c>
      <c r="L370">
        <v>-9.9998474121093806E-2</v>
      </c>
      <c r="M370">
        <v>1.5799996781424901E-2</v>
      </c>
    </row>
    <row r="371" spans="1:13" x14ac:dyDescent="0.2">
      <c r="A371">
        <v>-0.100002288818359</v>
      </c>
      <c r="B371">
        <v>5.3600008199282498E-2</v>
      </c>
      <c r="C371">
        <v>-0.100002288818359</v>
      </c>
      <c r="D371">
        <v>1.9299999974464299E-2</v>
      </c>
      <c r="E371">
        <v>-0.100002288818359</v>
      </c>
      <c r="F371">
        <v>2.4300003227836001E-2</v>
      </c>
      <c r="H371">
        <v>0</v>
      </c>
      <c r="I371">
        <v>-5.3999935116735296E-3</v>
      </c>
      <c r="J371">
        <v>0</v>
      </c>
      <c r="K371">
        <v>3.3199999619682799E-2</v>
      </c>
      <c r="L371">
        <v>0</v>
      </c>
      <c r="M371">
        <v>2.2799314829171601E-2</v>
      </c>
    </row>
    <row r="372" spans="1:13" x14ac:dyDescent="0.2">
      <c r="A372">
        <v>0</v>
      </c>
      <c r="B372">
        <v>1.5077000267010601</v>
      </c>
      <c r="C372">
        <v>0</v>
      </c>
      <c r="D372">
        <v>0.74910001125681402</v>
      </c>
      <c r="E372">
        <v>0</v>
      </c>
      <c r="F372">
        <v>1.1563000126807299</v>
      </c>
      <c r="H372">
        <v>0.100002288818359</v>
      </c>
      <c r="I372">
        <v>0.90225854187156096</v>
      </c>
      <c r="J372">
        <v>0.100002288818359</v>
      </c>
      <c r="K372">
        <v>0.510575573349342</v>
      </c>
      <c r="L372">
        <v>0.100002288818359</v>
      </c>
      <c r="M372">
        <v>0.87154795379319705</v>
      </c>
    </row>
    <row r="373" spans="1:13" x14ac:dyDescent="0.2">
      <c r="A373">
        <v>9.9998474121093806E-2</v>
      </c>
      <c r="B373">
        <v>1.56419999742502</v>
      </c>
      <c r="C373">
        <v>9.9998474121093806E-2</v>
      </c>
      <c r="D373">
        <v>1.18900000060239</v>
      </c>
      <c r="E373">
        <v>9.9998474121093806E-2</v>
      </c>
      <c r="F373">
        <v>1.42539992904494</v>
      </c>
      <c r="H373">
        <v>0.20000076293945299</v>
      </c>
      <c r="I373">
        <v>2.9883000942245399</v>
      </c>
      <c r="J373">
        <v>0.20000076293945299</v>
      </c>
      <c r="K373">
        <v>1.1594999652843401</v>
      </c>
      <c r="L373">
        <v>0.20000076293945299</v>
      </c>
      <c r="M373">
        <v>2.0682000854467302</v>
      </c>
    </row>
    <row r="374" spans="1:13" x14ac:dyDescent="0.2">
      <c r="A374">
        <v>0.199996948242188</v>
      </c>
      <c r="B374">
        <v>5.2047413406362502</v>
      </c>
      <c r="C374">
        <v>0.199996948242188</v>
      </c>
      <c r="D374">
        <v>2.2078245224001898</v>
      </c>
      <c r="E374">
        <v>0.199996948242188</v>
      </c>
      <c r="F374">
        <v>4.0455520606956297</v>
      </c>
      <c r="H374">
        <v>0.29999923706054699</v>
      </c>
      <c r="I374">
        <v>9.9648000942215695</v>
      </c>
      <c r="J374">
        <v>0.29999923706054699</v>
      </c>
      <c r="K374">
        <v>4.8315000156399002</v>
      </c>
      <c r="L374">
        <v>0.29999923706054699</v>
      </c>
      <c r="M374">
        <v>7.9046000854468703</v>
      </c>
    </row>
    <row r="375" spans="1:13" x14ac:dyDescent="0.2">
      <c r="A375">
        <v>0.29999923706054699</v>
      </c>
      <c r="B375">
        <v>9.4997000942203194</v>
      </c>
      <c r="C375">
        <v>0.29999923706054699</v>
      </c>
      <c r="D375">
        <v>5.6356000156411001</v>
      </c>
      <c r="E375">
        <v>0.29999923706054699</v>
      </c>
      <c r="F375">
        <v>5.3244999252310699</v>
      </c>
      <c r="H375">
        <v>0.40000152587890597</v>
      </c>
      <c r="I375">
        <v>15.156100094223801</v>
      </c>
      <c r="J375">
        <v>0.40000152587890597</v>
      </c>
      <c r="K375">
        <v>9.59800001563781</v>
      </c>
      <c r="L375">
        <v>0.40000152587890597</v>
      </c>
      <c r="M375">
        <v>12.006800085448001</v>
      </c>
    </row>
    <row r="376" spans="1:13" x14ac:dyDescent="0.2">
      <c r="A376">
        <v>0.39999771118164101</v>
      </c>
      <c r="B376">
        <v>11.7629000942216</v>
      </c>
      <c r="C376">
        <v>0.39999771118164101</v>
      </c>
      <c r="D376">
        <v>7.3882000156445402</v>
      </c>
      <c r="E376">
        <v>0.39999771118164101</v>
      </c>
      <c r="F376">
        <v>5.3244999252310699</v>
      </c>
      <c r="H376">
        <v>0.5</v>
      </c>
      <c r="I376">
        <v>19.728200094224999</v>
      </c>
      <c r="J376">
        <v>0.5</v>
      </c>
      <c r="K376">
        <v>12.8061000156376</v>
      </c>
      <c r="L376">
        <v>0.5</v>
      </c>
      <c r="M376">
        <v>13.9314000854502</v>
      </c>
    </row>
    <row r="377" spans="1:13" x14ac:dyDescent="0.2">
      <c r="A377">
        <v>0.5</v>
      </c>
      <c r="B377">
        <v>13.2511000942213</v>
      </c>
      <c r="C377">
        <v>0.5</v>
      </c>
      <c r="D377">
        <v>8.4903000156409707</v>
      </c>
      <c r="E377">
        <v>0.5</v>
      </c>
      <c r="F377">
        <v>5.3459123870816301</v>
      </c>
      <c r="H377">
        <v>0.60000228881835904</v>
      </c>
      <c r="I377">
        <v>25.640300094226401</v>
      </c>
      <c r="J377">
        <v>0.60000228881835904</v>
      </c>
      <c r="K377">
        <v>16.053100015640702</v>
      </c>
      <c r="L377">
        <v>0.60000228881835904</v>
      </c>
      <c r="M377">
        <v>14.993800085448999</v>
      </c>
    </row>
    <row r="378" spans="1:13" x14ac:dyDescent="0.2">
      <c r="A378">
        <v>0.59999847412109397</v>
      </c>
      <c r="B378">
        <v>14.631100094222299</v>
      </c>
      <c r="C378">
        <v>0.59999847412109397</v>
      </c>
      <c r="D378">
        <v>9.1382000156408996</v>
      </c>
      <c r="E378">
        <v>0.59999847412109397</v>
      </c>
      <c r="F378">
        <v>5.5377999137854204</v>
      </c>
      <c r="H378">
        <v>0.70000076293945301</v>
      </c>
      <c r="I378">
        <v>33.318900094225697</v>
      </c>
      <c r="J378">
        <v>0.70000076293945301</v>
      </c>
      <c r="K378">
        <v>19.5734000156408</v>
      </c>
      <c r="L378">
        <v>0.70000076293945301</v>
      </c>
      <c r="M378">
        <v>15.3983000854496</v>
      </c>
    </row>
    <row r="379" spans="1:13" x14ac:dyDescent="0.2">
      <c r="A379">
        <v>0.69999694824218806</v>
      </c>
      <c r="B379">
        <v>16.3837000942221</v>
      </c>
      <c r="C379">
        <v>0.69999694824218806</v>
      </c>
      <c r="D379">
        <v>9.8445000156425504</v>
      </c>
      <c r="E379">
        <v>0.69999694824218806</v>
      </c>
      <c r="F379">
        <v>5.5835100486729097</v>
      </c>
      <c r="H379">
        <v>0.79999923706054699</v>
      </c>
      <c r="I379">
        <v>42.958600094225403</v>
      </c>
      <c r="J379">
        <v>0.79999923706054699</v>
      </c>
      <c r="K379">
        <v>23.499400015636599</v>
      </c>
      <c r="L379">
        <v>0.79999923706054699</v>
      </c>
      <c r="M379">
        <v>15.434599989315799</v>
      </c>
    </row>
    <row r="380" spans="1:13" x14ac:dyDescent="0.2">
      <c r="A380">
        <v>0.79999923706054699</v>
      </c>
      <c r="B380">
        <v>18.312900094224499</v>
      </c>
      <c r="C380">
        <v>0.79999923706054699</v>
      </c>
      <c r="D380">
        <v>10.6030000156425</v>
      </c>
      <c r="E380">
        <v>0.79999923706054699</v>
      </c>
      <c r="F380">
        <v>5.8374000854491896</v>
      </c>
      <c r="H380">
        <v>0.90000152587890603</v>
      </c>
      <c r="I380">
        <v>54.142100094224602</v>
      </c>
      <c r="J380">
        <v>0.90000152587890603</v>
      </c>
      <c r="K380">
        <v>27.946300015642901</v>
      </c>
      <c r="L380">
        <v>0.90000152587890603</v>
      </c>
      <c r="M380">
        <v>15.7282999252311</v>
      </c>
    </row>
    <row r="381" spans="1:13" x14ac:dyDescent="0.2">
      <c r="A381">
        <v>0.89999771118164096</v>
      </c>
      <c r="B381">
        <v>20.9189000942206</v>
      </c>
      <c r="C381">
        <v>0.89999771118164096</v>
      </c>
      <c r="D381">
        <v>11.472900015640301</v>
      </c>
      <c r="E381">
        <v>0.89999771118164096</v>
      </c>
      <c r="F381">
        <v>5.8374000854491896</v>
      </c>
      <c r="H381">
        <v>1</v>
      </c>
      <c r="I381">
        <v>66.982200094225803</v>
      </c>
      <c r="J381">
        <v>1</v>
      </c>
      <c r="K381">
        <v>32.721400015638203</v>
      </c>
      <c r="L381">
        <v>1</v>
      </c>
      <c r="M381">
        <v>15.773400085447101</v>
      </c>
    </row>
    <row r="382" spans="1:13" x14ac:dyDescent="0.2">
      <c r="A382">
        <v>1</v>
      </c>
      <c r="B382">
        <v>23.725400094219399</v>
      </c>
      <c r="C382">
        <v>1</v>
      </c>
      <c r="D382">
        <v>12.408400015643601</v>
      </c>
      <c r="E382">
        <v>1</v>
      </c>
      <c r="F382">
        <v>5.8374000854491896</v>
      </c>
      <c r="H382">
        <v>1.10000228881836</v>
      </c>
      <c r="I382">
        <v>80.439671141815793</v>
      </c>
      <c r="J382">
        <v>1.10000228881836</v>
      </c>
      <c r="K382">
        <v>37.256787875365298</v>
      </c>
      <c r="L382">
        <v>1.10000228881836</v>
      </c>
      <c r="M382">
        <v>15.9654999252307</v>
      </c>
    </row>
    <row r="383" spans="1:13" x14ac:dyDescent="0.2">
      <c r="A383">
        <v>1.09999847412109</v>
      </c>
      <c r="B383">
        <v>26.590300228879599</v>
      </c>
      <c r="C383">
        <v>1.09999847412109</v>
      </c>
      <c r="D383">
        <v>13.0468000347137</v>
      </c>
      <c r="E383">
        <v>1.09999847412109</v>
      </c>
      <c r="F383">
        <v>5.8374000854491896</v>
      </c>
      <c r="H383">
        <v>1.20000076293945</v>
      </c>
      <c r="I383">
        <v>94.0890000755317</v>
      </c>
      <c r="J383">
        <v>1.20000076293945</v>
      </c>
      <c r="K383">
        <v>41.756800113296798</v>
      </c>
      <c r="L383">
        <v>1.20000076293945</v>
      </c>
      <c r="M383">
        <v>16.049500085446201</v>
      </c>
    </row>
    <row r="384" spans="1:13" x14ac:dyDescent="0.2">
      <c r="A384">
        <v>1.1999969482421899</v>
      </c>
      <c r="B384">
        <v>29.088829162596099</v>
      </c>
      <c r="C384">
        <v>1.1999969482421899</v>
      </c>
      <c r="D384">
        <v>13.7513120342301</v>
      </c>
      <c r="E384">
        <v>1.1999969482421899</v>
      </c>
      <c r="F384">
        <v>5.8374000854491896</v>
      </c>
      <c r="H384">
        <v>1.29999923706055</v>
      </c>
      <c r="I384">
        <v>108.940400122832</v>
      </c>
      <c r="J384">
        <v>1.29999923706055</v>
      </c>
      <c r="K384">
        <v>46.175300027847697</v>
      </c>
      <c r="L384">
        <v>1.29999923706055</v>
      </c>
      <c r="M384">
        <v>16.067800035092699</v>
      </c>
    </row>
    <row r="385" spans="1:13" x14ac:dyDescent="0.2">
      <c r="A385">
        <v>1.29999923706055</v>
      </c>
      <c r="B385">
        <v>32.820100122833502</v>
      </c>
      <c r="C385">
        <v>1.29999923706055</v>
      </c>
      <c r="D385">
        <v>14.6164000278477</v>
      </c>
      <c r="E385">
        <v>1.29999923706055</v>
      </c>
      <c r="F385">
        <v>5.8374000854491896</v>
      </c>
      <c r="H385">
        <v>1.40000152587891</v>
      </c>
      <c r="I385">
        <v>123.37980008392699</v>
      </c>
      <c r="J385">
        <v>1.40000152587891</v>
      </c>
      <c r="K385">
        <v>50.801700074767702</v>
      </c>
      <c r="L385">
        <v>1.40000152587891</v>
      </c>
      <c r="M385">
        <v>16.114089900205698</v>
      </c>
    </row>
    <row r="386" spans="1:13" x14ac:dyDescent="0.2">
      <c r="A386">
        <v>1.39999771118164</v>
      </c>
      <c r="B386">
        <v>36.080319157408702</v>
      </c>
      <c r="C386">
        <v>1.39999771118164</v>
      </c>
      <c r="D386">
        <v>15.2194131877914</v>
      </c>
      <c r="E386">
        <v>1.39999771118164</v>
      </c>
      <c r="F386">
        <v>5.8374000854491896</v>
      </c>
      <c r="H386">
        <v>1.5</v>
      </c>
      <c r="I386">
        <v>139.06970012283301</v>
      </c>
      <c r="J386">
        <v>1.5</v>
      </c>
      <c r="K386">
        <v>55.674600027847198</v>
      </c>
      <c r="L386">
        <v>1.5</v>
      </c>
      <c r="M386">
        <v>16.287000085449101</v>
      </c>
    </row>
    <row r="387" spans="1:13" x14ac:dyDescent="0.2">
      <c r="A387">
        <v>1.5</v>
      </c>
      <c r="B387">
        <v>40.366300122834197</v>
      </c>
      <c r="C387">
        <v>1.5</v>
      </c>
      <c r="D387">
        <v>16.7142000278509</v>
      </c>
      <c r="E387">
        <v>1.5</v>
      </c>
      <c r="F387">
        <v>5.8374000854491896</v>
      </c>
      <c r="H387">
        <v>1.60000228881836</v>
      </c>
      <c r="I387">
        <v>154.974713580323</v>
      </c>
      <c r="J387">
        <v>1.60000228881836</v>
      </c>
      <c r="K387">
        <v>60.515312034221999</v>
      </c>
      <c r="L387">
        <v>1.60000228881836</v>
      </c>
      <c r="M387">
        <v>16.6526123115509</v>
      </c>
    </row>
    <row r="388" spans="1:13" x14ac:dyDescent="0.2">
      <c r="A388">
        <v>1.59999847412109</v>
      </c>
      <c r="B388">
        <v>45.062600228880903</v>
      </c>
      <c r="C388">
        <v>1.59999847412109</v>
      </c>
      <c r="D388">
        <v>18.1482001132972</v>
      </c>
      <c r="E388">
        <v>1.59999847412109</v>
      </c>
      <c r="F388">
        <v>5.8456999137852099</v>
      </c>
      <c r="H388">
        <v>1.70000076293945</v>
      </c>
      <c r="I388">
        <v>169.97580009422401</v>
      </c>
      <c r="J388">
        <v>1.70000076293945</v>
      </c>
      <c r="K388">
        <v>65.391800034711196</v>
      </c>
      <c r="L388">
        <v>1.70000076293945</v>
      </c>
      <c r="M388">
        <v>17.002600085445</v>
      </c>
    </row>
    <row r="389" spans="1:13" x14ac:dyDescent="0.2">
      <c r="A389">
        <v>1.6999969482421899</v>
      </c>
      <c r="B389">
        <v>49.4598865043627</v>
      </c>
      <c r="C389">
        <v>1.6999969482421899</v>
      </c>
      <c r="D389">
        <v>19.526587875367099</v>
      </c>
      <c r="E389">
        <v>1.6999969482421899</v>
      </c>
      <c r="F389">
        <v>5.8577876876806796</v>
      </c>
      <c r="H389">
        <v>1.79999923706055</v>
      </c>
      <c r="I389">
        <v>184.932499955368</v>
      </c>
      <c r="J389">
        <v>1.79999923706055</v>
      </c>
      <c r="K389">
        <v>70.125200015638299</v>
      </c>
      <c r="L389">
        <v>1.79999923706055</v>
      </c>
      <c r="M389">
        <v>17.5995999404877</v>
      </c>
    </row>
    <row r="390" spans="1:13" x14ac:dyDescent="0.2">
      <c r="A390">
        <v>1.79999923706055</v>
      </c>
      <c r="B390">
        <v>54.171699955364602</v>
      </c>
      <c r="C390">
        <v>1.79999923706055</v>
      </c>
      <c r="D390">
        <v>20.743900015641</v>
      </c>
      <c r="E390">
        <v>1.79999923706055</v>
      </c>
      <c r="F390">
        <v>6.21439994049069</v>
      </c>
      <c r="H390">
        <v>1.90000152587891</v>
      </c>
      <c r="I390">
        <v>199.51839994468901</v>
      </c>
      <c r="J390">
        <v>1.90000152587891</v>
      </c>
      <c r="K390">
        <v>74.633399934766203</v>
      </c>
      <c r="L390">
        <v>1.90000152587891</v>
      </c>
      <c r="M390">
        <v>17.983899914928799</v>
      </c>
    </row>
    <row r="391" spans="1:13" x14ac:dyDescent="0.2">
      <c r="A391">
        <v>1.89999771118164</v>
      </c>
      <c r="B391">
        <v>58.658682063291103</v>
      </c>
      <c r="C391">
        <v>1.89999771118164</v>
      </c>
      <c r="D391">
        <v>22.189688490678201</v>
      </c>
      <c r="E391">
        <v>1.89999771118164</v>
      </c>
      <c r="F391">
        <v>6.3423894245133896</v>
      </c>
      <c r="H391">
        <v>2</v>
      </c>
      <c r="I391">
        <v>213.66160009498699</v>
      </c>
      <c r="J391">
        <v>2</v>
      </c>
      <c r="K391">
        <v>78.783499955367006</v>
      </c>
      <c r="L391">
        <v>2</v>
      </c>
      <c r="M391">
        <v>18.625499980928002</v>
      </c>
    </row>
    <row r="392" spans="1:13" x14ac:dyDescent="0.2">
      <c r="A392">
        <v>2</v>
      </c>
      <c r="B392">
        <v>63.303200094986103</v>
      </c>
      <c r="C392">
        <v>2</v>
      </c>
      <c r="D392">
        <v>23.377499955371601</v>
      </c>
      <c r="E392">
        <v>2</v>
      </c>
      <c r="F392">
        <v>6.6503999809246999</v>
      </c>
      <c r="H392">
        <v>2.1000022888183598</v>
      </c>
      <c r="I392">
        <v>227.25181141700901</v>
      </c>
      <c r="J392">
        <v>2.1000022888183598</v>
      </c>
      <c r="K392">
        <v>83.005902410506707</v>
      </c>
      <c r="L392">
        <v>2.1000022888183598</v>
      </c>
      <c r="M392">
        <v>18.977605747982999</v>
      </c>
    </row>
    <row r="393" spans="1:13" x14ac:dyDescent="0.2">
      <c r="A393">
        <v>2.0999984741210902</v>
      </c>
      <c r="B393">
        <v>67.744299972913694</v>
      </c>
      <c r="C393">
        <v>2.0999984741210902</v>
      </c>
      <c r="D393">
        <v>24.7074000263237</v>
      </c>
      <c r="E393">
        <v>2.0999984741210902</v>
      </c>
      <c r="F393">
        <v>6.82190002593779</v>
      </c>
      <c r="H393">
        <v>2.20000076293945</v>
      </c>
      <c r="I393">
        <v>240.22880001869299</v>
      </c>
      <c r="J393">
        <v>2.20000076293945</v>
      </c>
      <c r="K393">
        <v>87.180400033757905</v>
      </c>
      <c r="L393">
        <v>2.20000076293945</v>
      </c>
      <c r="M393">
        <v>19.3874999763466</v>
      </c>
    </row>
    <row r="394" spans="1:13" x14ac:dyDescent="0.2">
      <c r="A394">
        <v>2.1999969482421902</v>
      </c>
      <c r="B394">
        <v>72.333188455391806</v>
      </c>
      <c r="C394">
        <v>2.1999969482421902</v>
      </c>
      <c r="D394">
        <v>25.8327975303655</v>
      </c>
      <c r="E394">
        <v>2.1999969482421902</v>
      </c>
      <c r="F394">
        <v>6.9288942542989398</v>
      </c>
      <c r="H394">
        <v>2.29999923706055</v>
      </c>
      <c r="I394">
        <v>253.031400032618</v>
      </c>
      <c r="J394">
        <v>2.29999923706055</v>
      </c>
      <c r="K394">
        <v>91.383700032616602</v>
      </c>
      <c r="L394">
        <v>2.29999923706055</v>
      </c>
      <c r="M394">
        <v>19.990799958417501</v>
      </c>
    </row>
    <row r="395" spans="1:13" x14ac:dyDescent="0.2">
      <c r="A395">
        <v>2.29999923706055</v>
      </c>
      <c r="B395">
        <v>76.7979000326159</v>
      </c>
      <c r="C395">
        <v>2.29999923706055</v>
      </c>
      <c r="D395">
        <v>27.180500032620301</v>
      </c>
      <c r="E395">
        <v>2.29999923706055</v>
      </c>
      <c r="F395">
        <v>7.1751999584157602</v>
      </c>
      <c r="H395">
        <v>2.4000015258789098</v>
      </c>
      <c r="I395">
        <v>265.33929997844803</v>
      </c>
      <c r="J395">
        <v>2.4000015258789098</v>
      </c>
      <c r="K395">
        <v>95.254899976727799</v>
      </c>
      <c r="L395">
        <v>2.4000015258789098</v>
      </c>
      <c r="M395">
        <v>20.444700006100899</v>
      </c>
    </row>
    <row r="396" spans="1:13" x14ac:dyDescent="0.2">
      <c r="A396">
        <v>2.3999977111816402</v>
      </c>
      <c r="B396">
        <v>81.316090560911107</v>
      </c>
      <c r="C396">
        <v>2.3999977111816402</v>
      </c>
      <c r="D396">
        <v>28.340395208360899</v>
      </c>
      <c r="E396">
        <v>2.3999977111816402</v>
      </c>
      <c r="F396">
        <v>7.4201923767068401</v>
      </c>
      <c r="H396">
        <v>2.5</v>
      </c>
      <c r="I396">
        <v>276.96210004978298</v>
      </c>
      <c r="J396">
        <v>2.5</v>
      </c>
      <c r="K396">
        <v>99.115300029370701</v>
      </c>
      <c r="L396">
        <v>2.5</v>
      </c>
      <c r="M396">
        <v>20.866400045200901</v>
      </c>
    </row>
    <row r="397" spans="1:13" x14ac:dyDescent="0.2">
      <c r="A397">
        <v>2.5</v>
      </c>
      <c r="B397">
        <v>85.652900049779404</v>
      </c>
      <c r="C397">
        <v>2.5</v>
      </c>
      <c r="D397">
        <v>29.472100029375699</v>
      </c>
      <c r="E397">
        <v>2.5</v>
      </c>
      <c r="F397">
        <v>7.6758000452027799</v>
      </c>
      <c r="H397">
        <v>2.6000022888183598</v>
      </c>
      <c r="I397">
        <v>288.35070118275002</v>
      </c>
      <c r="J397">
        <v>2.6000022888183598</v>
      </c>
      <c r="K397">
        <v>102.720803631782</v>
      </c>
      <c r="L397">
        <v>2.6000022888183598</v>
      </c>
      <c r="M397">
        <v>21.284205778501899</v>
      </c>
    </row>
    <row r="398" spans="1:13" x14ac:dyDescent="0.2">
      <c r="A398">
        <v>2.5999984741210902</v>
      </c>
      <c r="B398">
        <v>90.055799990652304</v>
      </c>
      <c r="C398">
        <v>2.5999984741210902</v>
      </c>
      <c r="D398">
        <v>30.5655000555053</v>
      </c>
      <c r="E398">
        <v>2.5999984741210902</v>
      </c>
      <c r="F398">
        <v>7.8750000564577904</v>
      </c>
      <c r="H398">
        <v>2.70000076293945</v>
      </c>
      <c r="I398">
        <v>299.20959997863997</v>
      </c>
      <c r="J398">
        <v>2.70000076293945</v>
      </c>
      <c r="K398">
        <v>106.4312999588</v>
      </c>
      <c r="L398">
        <v>2.70000076293945</v>
      </c>
      <c r="M398">
        <v>21.8200999465917</v>
      </c>
    </row>
    <row r="399" spans="1:13" x14ac:dyDescent="0.2">
      <c r="A399">
        <v>2.6999969482421902</v>
      </c>
      <c r="B399">
        <v>94.209998905753295</v>
      </c>
      <c r="C399">
        <v>2.6999969482421902</v>
      </c>
      <c r="D399">
        <v>31.678896263314499</v>
      </c>
      <c r="E399">
        <v>2.6999969482421902</v>
      </c>
      <c r="F399">
        <v>8.1265942245481693</v>
      </c>
      <c r="H399">
        <v>2.79999923706055</v>
      </c>
      <c r="I399">
        <v>309.72110001554802</v>
      </c>
      <c r="J399">
        <v>2.79999923706055</v>
      </c>
      <c r="K399">
        <v>109.78860005665</v>
      </c>
      <c r="L399">
        <v>2.79999923706055</v>
      </c>
      <c r="M399">
        <v>22.175800044249598</v>
      </c>
    </row>
    <row r="400" spans="1:13" x14ac:dyDescent="0.2">
      <c r="A400">
        <v>2.79999923706055</v>
      </c>
      <c r="B400">
        <v>98.635000015543497</v>
      </c>
      <c r="C400">
        <v>2.79999923706055</v>
      </c>
      <c r="D400">
        <v>32.774600056651302</v>
      </c>
      <c r="E400">
        <v>2.79999923706055</v>
      </c>
      <c r="F400">
        <v>8.2369000442486104</v>
      </c>
      <c r="H400">
        <v>2.9000015258789098</v>
      </c>
      <c r="I400">
        <v>319.94129998674498</v>
      </c>
      <c r="J400">
        <v>2.9000015258789098</v>
      </c>
      <c r="K400">
        <v>113.20620002479301</v>
      </c>
      <c r="L400">
        <v>2.9000015258789098</v>
      </c>
      <c r="M400">
        <v>22.637200009532499</v>
      </c>
    </row>
    <row r="401" spans="1:13" x14ac:dyDescent="0.2">
      <c r="A401">
        <v>2.8999977111816402</v>
      </c>
      <c r="B401">
        <v>102.90629509916501</v>
      </c>
      <c r="C401">
        <v>2.8999977111816402</v>
      </c>
      <c r="D401">
        <v>33.937499905587202</v>
      </c>
      <c r="E401">
        <v>2.8999977111816402</v>
      </c>
      <c r="F401">
        <v>8.4740964332559106</v>
      </c>
      <c r="H401">
        <v>3</v>
      </c>
      <c r="I401">
        <v>329.65589997987598</v>
      </c>
      <c r="J401">
        <v>3</v>
      </c>
      <c r="K401">
        <v>116.69429995174499</v>
      </c>
      <c r="L401">
        <v>3</v>
      </c>
      <c r="M401">
        <v>22.999500019930601</v>
      </c>
    </row>
    <row r="402" spans="1:13" x14ac:dyDescent="0.2">
      <c r="A402">
        <v>3</v>
      </c>
      <c r="B402">
        <v>107.151999979877</v>
      </c>
      <c r="C402">
        <v>3</v>
      </c>
      <c r="D402">
        <v>35.041999951743499</v>
      </c>
      <c r="E402">
        <v>3</v>
      </c>
      <c r="F402">
        <v>8.6145000199321693</v>
      </c>
      <c r="H402">
        <v>3.1000022888183598</v>
      </c>
      <c r="I402">
        <v>339.03340223045598</v>
      </c>
      <c r="J402">
        <v>3.1000022888183598</v>
      </c>
      <c r="K402">
        <v>120.10850207958001</v>
      </c>
      <c r="L402">
        <v>3.1000022888183598</v>
      </c>
      <c r="M402">
        <v>23.324702590940401</v>
      </c>
    </row>
    <row r="403" spans="1:13" x14ac:dyDescent="0.2">
      <c r="A403">
        <v>3.0999984741210902</v>
      </c>
      <c r="B403">
        <v>111.331900025081</v>
      </c>
      <c r="C403">
        <v>3.0999984741210902</v>
      </c>
      <c r="D403">
        <v>36.110300053023799</v>
      </c>
      <c r="E403">
        <v>3.0999984741210902</v>
      </c>
      <c r="F403">
        <v>8.7735000279390096</v>
      </c>
      <c r="H403">
        <v>3.20000076293945</v>
      </c>
      <c r="I403">
        <v>348.12990002002698</v>
      </c>
      <c r="J403">
        <v>3.20000076293945</v>
      </c>
      <c r="K403">
        <v>123.52889999685399</v>
      </c>
      <c r="L403">
        <v>3.20000076293945</v>
      </c>
      <c r="M403">
        <v>23.762900013349299</v>
      </c>
    </row>
    <row r="404" spans="1:13" x14ac:dyDescent="0.2">
      <c r="A404">
        <v>3.1999969482421902</v>
      </c>
      <c r="B404">
        <v>115.569697814655</v>
      </c>
      <c r="C404">
        <v>3.1999969482421902</v>
      </c>
      <c r="D404">
        <v>37.171597970296702</v>
      </c>
      <c r="E404">
        <v>3.1999969482421902</v>
      </c>
      <c r="F404">
        <v>8.9900973907424504</v>
      </c>
      <c r="H404">
        <v>3.29999923706055</v>
      </c>
      <c r="I404">
        <v>356.93619999599798</v>
      </c>
      <c r="J404">
        <v>3.29999923706055</v>
      </c>
      <c r="K404">
        <v>126.796100027943</v>
      </c>
      <c r="L404">
        <v>3.29999923706055</v>
      </c>
      <c r="M404">
        <v>24.2219000222176</v>
      </c>
    </row>
    <row r="405" spans="1:13" x14ac:dyDescent="0.2">
      <c r="A405">
        <v>3.29999923706055</v>
      </c>
      <c r="B405">
        <v>119.697499995993</v>
      </c>
      <c r="C405">
        <v>3.29999923706055</v>
      </c>
      <c r="D405">
        <v>38.166100027945497</v>
      </c>
      <c r="E405">
        <v>3.29999923706055</v>
      </c>
      <c r="F405">
        <v>9.2115000222183898</v>
      </c>
      <c r="H405">
        <v>3.4000015258789098</v>
      </c>
      <c r="I405">
        <v>365.37929997272698</v>
      </c>
      <c r="J405">
        <v>3.4000015258789098</v>
      </c>
      <c r="K405">
        <v>129.916899976255</v>
      </c>
      <c r="L405">
        <v>3.4000015258789098</v>
      </c>
      <c r="M405">
        <v>24.5736000156394</v>
      </c>
    </row>
    <row r="406" spans="1:13" x14ac:dyDescent="0.2">
      <c r="A406">
        <v>3.3999977111816402</v>
      </c>
      <c r="B406">
        <v>123.758998303791</v>
      </c>
      <c r="C406">
        <v>3.3999977111816402</v>
      </c>
      <c r="D406">
        <v>39.159600870323601</v>
      </c>
      <c r="E406">
        <v>3.3999977111816402</v>
      </c>
      <c r="F406">
        <v>9.38639900236012</v>
      </c>
      <c r="H406">
        <v>3.5</v>
      </c>
      <c r="I406">
        <v>373.50859998369202</v>
      </c>
      <c r="J406">
        <v>3.5</v>
      </c>
      <c r="K406">
        <v>133.01840002078799</v>
      </c>
      <c r="L406">
        <v>3.5</v>
      </c>
      <c r="M406">
        <v>24.927000010011401</v>
      </c>
    </row>
    <row r="407" spans="1:13" x14ac:dyDescent="0.2">
      <c r="A407">
        <v>3.5</v>
      </c>
      <c r="B407">
        <v>127.750799983693</v>
      </c>
      <c r="C407">
        <v>3.5</v>
      </c>
      <c r="D407">
        <v>40.133800020794297</v>
      </c>
      <c r="E407">
        <v>3.5</v>
      </c>
      <c r="F407">
        <v>9.5255000100114593</v>
      </c>
      <c r="H407">
        <v>3.6000022888183598</v>
      </c>
      <c r="I407">
        <v>381.41249962339498</v>
      </c>
      <c r="J407">
        <v>3.6000022888183598</v>
      </c>
      <c r="K407">
        <v>136.075899720763</v>
      </c>
      <c r="L407">
        <v>3.6000022888183598</v>
      </c>
      <c r="M407">
        <v>25.3428002846704</v>
      </c>
    </row>
    <row r="408" spans="1:13" x14ac:dyDescent="0.2">
      <c r="A408">
        <v>3.5999984741210902</v>
      </c>
      <c r="B408">
        <v>131.75689998102101</v>
      </c>
      <c r="C408">
        <v>3.5999984741210902</v>
      </c>
      <c r="D408">
        <v>41.0684000187903</v>
      </c>
      <c r="E408">
        <v>3.5999984741210902</v>
      </c>
      <c r="F408">
        <v>9.6744999866459693</v>
      </c>
      <c r="H408">
        <v>3.70000076293945</v>
      </c>
      <c r="I408">
        <v>389.0890000041</v>
      </c>
      <c r="J408">
        <v>3.70000076293945</v>
      </c>
      <c r="K408">
        <v>139.084399985983</v>
      </c>
      <c r="L408">
        <v>3.70000076293945</v>
      </c>
      <c r="M408">
        <v>25.708600025554901</v>
      </c>
    </row>
    <row r="409" spans="1:13" x14ac:dyDescent="0.2">
      <c r="A409">
        <v>3.6999969482421902</v>
      </c>
      <c r="B409">
        <v>135.69670036172801</v>
      </c>
      <c r="C409">
        <v>3.6999969482421902</v>
      </c>
      <c r="D409">
        <v>42.039300284006501</v>
      </c>
      <c r="E409">
        <v>3.6999969482421902</v>
      </c>
      <c r="F409">
        <v>9.8447997275325196</v>
      </c>
      <c r="H409">
        <v>3.79999923706055</v>
      </c>
      <c r="I409">
        <v>396.34180001058797</v>
      </c>
      <c r="J409">
        <v>3.79999923706055</v>
      </c>
      <c r="K409">
        <v>142.062299990084</v>
      </c>
      <c r="L409">
        <v>3.79999923706055</v>
      </c>
      <c r="M409">
        <v>26.055400001237999</v>
      </c>
    </row>
    <row r="410" spans="1:13" x14ac:dyDescent="0.2">
      <c r="A410">
        <v>3.79999923706055</v>
      </c>
      <c r="B410">
        <v>139.63850001058699</v>
      </c>
      <c r="C410">
        <v>3.79999923706055</v>
      </c>
      <c r="D410">
        <v>42.988299990080101</v>
      </c>
      <c r="E410">
        <v>3.79999923706055</v>
      </c>
      <c r="F410">
        <v>10.004800001235701</v>
      </c>
      <c r="H410">
        <v>3.9000015258789098</v>
      </c>
      <c r="I410">
        <v>403.50579998378799</v>
      </c>
      <c r="J410">
        <v>3.9000015258789098</v>
      </c>
      <c r="K410">
        <v>144.9864000247</v>
      </c>
      <c r="L410">
        <v>3.9000015258789098</v>
      </c>
      <c r="M410">
        <v>26.4135999941827</v>
      </c>
    </row>
    <row r="411" spans="1:13" x14ac:dyDescent="0.2">
      <c r="A411">
        <v>3.8999977111816402</v>
      </c>
      <c r="B411">
        <v>143.50699968576399</v>
      </c>
      <c r="C411">
        <v>3.8999977111816402</v>
      </c>
      <c r="D411">
        <v>43.933100501537403</v>
      </c>
      <c r="E411">
        <v>3.8999977111816402</v>
      </c>
      <c r="F411">
        <v>10.136200411412601</v>
      </c>
      <c r="H411">
        <v>4</v>
      </c>
      <c r="I411">
        <v>410.56980000963398</v>
      </c>
      <c r="J411">
        <v>4</v>
      </c>
      <c r="K411">
        <v>147.87499998989</v>
      </c>
      <c r="L411">
        <v>4</v>
      </c>
      <c r="M411">
        <v>26.7602999892224</v>
      </c>
    </row>
    <row r="412" spans="1:13" x14ac:dyDescent="0.2">
      <c r="A412">
        <v>4</v>
      </c>
      <c r="B412">
        <v>147.42160000963099</v>
      </c>
      <c r="C412">
        <v>4</v>
      </c>
      <c r="D412">
        <v>44.846999989895302</v>
      </c>
      <c r="E412">
        <v>4</v>
      </c>
      <c r="F412">
        <v>10.277199989221099</v>
      </c>
      <c r="H412">
        <v>4.1000022888183603</v>
      </c>
      <c r="I412">
        <v>417.25439906854803</v>
      </c>
      <c r="J412">
        <v>4.1000022888183603</v>
      </c>
      <c r="K412">
        <v>150.70799924354699</v>
      </c>
      <c r="L412">
        <v>4.1000022888183603</v>
      </c>
      <c r="M412">
        <v>27.150599931715998</v>
      </c>
    </row>
    <row r="413" spans="1:13" x14ac:dyDescent="0.2">
      <c r="A413">
        <v>4.0999984741210902</v>
      </c>
      <c r="B413">
        <v>151.25180002222299</v>
      </c>
      <c r="C413">
        <v>4.0999984741210902</v>
      </c>
      <c r="D413">
        <v>45.773999958804801</v>
      </c>
      <c r="E413">
        <v>4.0999984741210902</v>
      </c>
      <c r="F413">
        <v>10.4273999913203</v>
      </c>
      <c r="H413">
        <v>4.2000007629394496</v>
      </c>
      <c r="I413">
        <v>423.647800016595</v>
      </c>
      <c r="J413">
        <v>4.2000007629394496</v>
      </c>
      <c r="K413">
        <v>153.451500011062</v>
      </c>
      <c r="L413">
        <v>4.2000007629394496</v>
      </c>
      <c r="M413">
        <v>27.5051000004751</v>
      </c>
    </row>
    <row r="414" spans="1:13" x14ac:dyDescent="0.2">
      <c r="A414">
        <v>4.1999969482421902</v>
      </c>
      <c r="B414">
        <v>154.99020091066299</v>
      </c>
      <c r="C414">
        <v>4.1999969482421902</v>
      </c>
      <c r="D414">
        <v>46.674400726322297</v>
      </c>
      <c r="E414">
        <v>4.1999969482421902</v>
      </c>
      <c r="F414">
        <v>10.5691000600818</v>
      </c>
      <c r="H414">
        <v>4.2999992370605504</v>
      </c>
      <c r="I414">
        <v>430.03769997224703</v>
      </c>
      <c r="J414">
        <v>4.2999992370605504</v>
      </c>
      <c r="K414">
        <v>156.24610003319</v>
      </c>
      <c r="L414">
        <v>4.2999992370605504</v>
      </c>
      <c r="M414">
        <v>27.8502000090593</v>
      </c>
    </row>
    <row r="415" spans="1:13" x14ac:dyDescent="0.2">
      <c r="A415">
        <v>4.2999992370605504</v>
      </c>
      <c r="B415">
        <v>158.78069997224901</v>
      </c>
      <c r="C415">
        <v>4.2999992370605504</v>
      </c>
      <c r="D415">
        <v>47.565000033191602</v>
      </c>
      <c r="E415">
        <v>4.2999992370605504</v>
      </c>
      <c r="F415">
        <v>10.687500009058599</v>
      </c>
      <c r="H415">
        <v>4.4000015258789098</v>
      </c>
      <c r="I415">
        <v>436.13710001869202</v>
      </c>
      <c r="J415">
        <v>4.4000015258789098</v>
      </c>
      <c r="K415">
        <v>158.96339999160799</v>
      </c>
      <c r="L415">
        <v>4.4000015258789098</v>
      </c>
      <c r="M415">
        <v>28.206899985787501</v>
      </c>
    </row>
    <row r="416" spans="1:13" x14ac:dyDescent="0.2">
      <c r="A416">
        <v>4.3999977111816397</v>
      </c>
      <c r="B416">
        <v>162.473900316716</v>
      </c>
      <c r="C416">
        <v>4.3999977111816397</v>
      </c>
      <c r="D416">
        <v>48.447500587655703</v>
      </c>
      <c r="E416">
        <v>4.3999977111816397</v>
      </c>
      <c r="F416">
        <v>10.809200701041799</v>
      </c>
      <c r="H416">
        <v>4.5</v>
      </c>
      <c r="I416">
        <v>442.19139998693601</v>
      </c>
      <c r="J416">
        <v>4.5</v>
      </c>
      <c r="K416">
        <v>161.71679994697499</v>
      </c>
      <c r="L416">
        <v>4.5</v>
      </c>
      <c r="M416">
        <v>28.53620002756</v>
      </c>
    </row>
    <row r="417" spans="1:13" x14ac:dyDescent="0.2">
      <c r="A417">
        <v>4.5</v>
      </c>
      <c r="B417">
        <v>166.165599986936</v>
      </c>
      <c r="C417">
        <v>4.5</v>
      </c>
      <c r="D417">
        <v>49.308699946977903</v>
      </c>
      <c r="E417">
        <v>4.5</v>
      </c>
      <c r="F417">
        <v>10.9463000275609</v>
      </c>
      <c r="H417">
        <v>4.6000022888183603</v>
      </c>
      <c r="I417">
        <v>447.958499486162</v>
      </c>
      <c r="J417">
        <v>4.6000022888183603</v>
      </c>
      <c r="K417">
        <v>164.336999784471</v>
      </c>
      <c r="L417">
        <v>4.6000022888183603</v>
      </c>
      <c r="M417">
        <v>28.8813997032121</v>
      </c>
    </row>
    <row r="418" spans="1:13" x14ac:dyDescent="0.2">
      <c r="A418">
        <v>4.5999984741210902</v>
      </c>
      <c r="B418">
        <v>169.83030002260099</v>
      </c>
      <c r="C418">
        <v>4.5999984741210902</v>
      </c>
      <c r="D418">
        <v>50.184400022888397</v>
      </c>
      <c r="E418">
        <v>4.5999984741210902</v>
      </c>
      <c r="F418">
        <v>11.085000001236001</v>
      </c>
      <c r="H418">
        <v>4.7000007629394496</v>
      </c>
      <c r="I418">
        <v>453.60210002403602</v>
      </c>
      <c r="J418">
        <v>4.7000007629394496</v>
      </c>
      <c r="K418">
        <v>167.034399964334</v>
      </c>
      <c r="L418">
        <v>4.7000007629394496</v>
      </c>
      <c r="M418">
        <v>29.236100015165</v>
      </c>
    </row>
    <row r="419" spans="1:13" x14ac:dyDescent="0.2">
      <c r="A419">
        <v>4.6999969482421902</v>
      </c>
      <c r="B419">
        <v>173.46480056047599</v>
      </c>
      <c r="C419">
        <v>4.6999969482421902</v>
      </c>
      <c r="D419">
        <v>51.048400202751502</v>
      </c>
      <c r="E419">
        <v>4.6999969482421902</v>
      </c>
      <c r="F419">
        <v>11.2188002535768</v>
      </c>
      <c r="H419">
        <v>4.7999992370605504</v>
      </c>
      <c r="I419">
        <v>459.09490002679701</v>
      </c>
      <c r="J419">
        <v>4.7999992370605504</v>
      </c>
      <c r="K419">
        <v>169.57320000877399</v>
      </c>
      <c r="L419">
        <v>4.7999992370605504</v>
      </c>
      <c r="M419">
        <v>29.5555999610879</v>
      </c>
    </row>
    <row r="420" spans="1:13" x14ac:dyDescent="0.2">
      <c r="A420">
        <v>4.7999992370605504</v>
      </c>
      <c r="B420">
        <v>177.08570002680099</v>
      </c>
      <c r="C420">
        <v>4.7999992370605504</v>
      </c>
      <c r="D420">
        <v>51.898800008773797</v>
      </c>
      <c r="E420">
        <v>4.7999992370605504</v>
      </c>
      <c r="F420">
        <v>11.338199961086501</v>
      </c>
      <c r="H420">
        <v>4.9000015258789098</v>
      </c>
      <c r="I420">
        <v>464.56150002079403</v>
      </c>
      <c r="J420">
        <v>4.9000015258789098</v>
      </c>
      <c r="K420">
        <v>172.13399995365</v>
      </c>
      <c r="L420">
        <v>4.9000015258789098</v>
      </c>
      <c r="M420">
        <v>29.9081999601331</v>
      </c>
    </row>
    <row r="421" spans="1:13" x14ac:dyDescent="0.2">
      <c r="A421">
        <v>4.8999977111816397</v>
      </c>
      <c r="B421">
        <v>180.68560061683499</v>
      </c>
      <c r="C421">
        <v>4.8999977111816397</v>
      </c>
      <c r="D421">
        <v>52.745400549698402</v>
      </c>
      <c r="E421">
        <v>4.8999977111816397</v>
      </c>
      <c r="F421">
        <v>11.476700436971401</v>
      </c>
      <c r="H421">
        <v>5</v>
      </c>
      <c r="I421">
        <v>469.69779999923799</v>
      </c>
      <c r="J421">
        <v>5</v>
      </c>
      <c r="K421">
        <v>174.67759994221001</v>
      </c>
      <c r="L421">
        <v>5</v>
      </c>
      <c r="M421">
        <v>30.2526999412548</v>
      </c>
    </row>
    <row r="422" spans="1:13" x14ac:dyDescent="0.2">
      <c r="A422">
        <v>5</v>
      </c>
      <c r="B422">
        <v>184.19509999923699</v>
      </c>
      <c r="C422">
        <v>5</v>
      </c>
      <c r="D422">
        <v>53.5855999422092</v>
      </c>
      <c r="E422">
        <v>5</v>
      </c>
      <c r="F422">
        <v>11.607299941253601</v>
      </c>
      <c r="H422">
        <v>5.1000022888183603</v>
      </c>
      <c r="I422">
        <v>474.790499286461</v>
      </c>
      <c r="J422">
        <v>5.1000022888183603</v>
      </c>
      <c r="K422">
        <v>177.171199281882</v>
      </c>
      <c r="L422">
        <v>5.1000022888183603</v>
      </c>
      <c r="M422">
        <v>30.5737994489646</v>
      </c>
    </row>
    <row r="423" spans="1:13" x14ac:dyDescent="0.2">
      <c r="A423">
        <v>5.0999984741210902</v>
      </c>
      <c r="B423">
        <v>187.731600001716</v>
      </c>
      <c r="C423">
        <v>5.0999984741210902</v>
      </c>
      <c r="D423">
        <v>54.406699997140102</v>
      </c>
      <c r="E423">
        <v>5.0999984741210902</v>
      </c>
      <c r="F423">
        <v>11.730100045013399</v>
      </c>
      <c r="H423">
        <v>5.2000007629394496</v>
      </c>
      <c r="I423">
        <v>479.72189999504201</v>
      </c>
      <c r="J423">
        <v>5.2000007629394496</v>
      </c>
      <c r="K423">
        <v>179.59120002975399</v>
      </c>
      <c r="L423">
        <v>5.2000007629394496</v>
      </c>
      <c r="M423">
        <v>30.882699973295502</v>
      </c>
    </row>
    <row r="424" spans="1:13" x14ac:dyDescent="0.2">
      <c r="A424">
        <v>5.1999969482421902</v>
      </c>
      <c r="B424">
        <v>191.150500710297</v>
      </c>
      <c r="C424">
        <v>5.1999969482421902</v>
      </c>
      <c r="D424">
        <v>55.217500745009602</v>
      </c>
      <c r="E424">
        <v>5.1999969482421902</v>
      </c>
      <c r="F424">
        <v>11.8630005693412</v>
      </c>
      <c r="H424">
        <v>5.2999992370605504</v>
      </c>
      <c r="I424">
        <v>484.56459997787499</v>
      </c>
      <c r="J424">
        <v>5.2999992370605504</v>
      </c>
      <c r="K424">
        <v>182.00569994315799</v>
      </c>
      <c r="L424">
        <v>5.2999992370605504</v>
      </c>
      <c r="M424">
        <v>31.2005999893154</v>
      </c>
    </row>
    <row r="425" spans="1:13" x14ac:dyDescent="0.2">
      <c r="A425">
        <v>5.2999992370605504</v>
      </c>
      <c r="B425">
        <v>194.573799977872</v>
      </c>
      <c r="C425">
        <v>5.2999992370605504</v>
      </c>
      <c r="D425">
        <v>56.023199943163497</v>
      </c>
      <c r="E425">
        <v>5.2999992370605504</v>
      </c>
      <c r="F425">
        <v>11.9840999893167</v>
      </c>
      <c r="H425">
        <v>5.4000015258789098</v>
      </c>
      <c r="I425">
        <v>489.326500003055</v>
      </c>
      <c r="J425">
        <v>5.4000015258789098</v>
      </c>
      <c r="K425">
        <v>184.438500007247</v>
      </c>
      <c r="L425">
        <v>5.4000015258789098</v>
      </c>
      <c r="M425">
        <v>31.510499945066801</v>
      </c>
    </row>
    <row r="426" spans="1:13" x14ac:dyDescent="0.2">
      <c r="A426">
        <v>5.3999977111816397</v>
      </c>
      <c r="B426">
        <v>197.97370083751599</v>
      </c>
      <c r="C426">
        <v>5.3999977111816397</v>
      </c>
      <c r="D426">
        <v>56.821300603296599</v>
      </c>
      <c r="E426">
        <v>5.3999977111816397</v>
      </c>
      <c r="F426">
        <v>12.1045007795292</v>
      </c>
      <c r="H426">
        <v>5.5</v>
      </c>
      <c r="I426">
        <v>493.952999989604</v>
      </c>
      <c r="J426">
        <v>5.5</v>
      </c>
      <c r="K426">
        <v>186.87790003204299</v>
      </c>
      <c r="L426">
        <v>5.5</v>
      </c>
      <c r="M426">
        <v>31.8230000213625</v>
      </c>
    </row>
    <row r="427" spans="1:13" x14ac:dyDescent="0.2">
      <c r="A427">
        <v>5.5</v>
      </c>
      <c r="B427">
        <v>201.33649998960399</v>
      </c>
      <c r="C427">
        <v>5.5</v>
      </c>
      <c r="D427">
        <v>57.610300032047199</v>
      </c>
      <c r="E427">
        <v>5.5</v>
      </c>
      <c r="F427">
        <v>12.2257000213576</v>
      </c>
      <c r="H427">
        <v>5.6000022888183603</v>
      </c>
      <c r="I427">
        <v>498.45819942140997</v>
      </c>
      <c r="J427">
        <v>5.6000022888183603</v>
      </c>
      <c r="K427">
        <v>189.29699961052</v>
      </c>
      <c r="L427">
        <v>5.6000022888183603</v>
      </c>
      <c r="M427">
        <v>32.126399501608802</v>
      </c>
    </row>
    <row r="428" spans="1:13" x14ac:dyDescent="0.2">
      <c r="A428">
        <v>5.5999984741210902</v>
      </c>
      <c r="B428">
        <v>204.65900001745101</v>
      </c>
      <c r="C428">
        <v>5.5999984741210902</v>
      </c>
      <c r="D428">
        <v>58.384599968150702</v>
      </c>
      <c r="E428">
        <v>5.5999984741210902</v>
      </c>
      <c r="F428">
        <v>12.345599978445501</v>
      </c>
      <c r="H428">
        <v>5.7000007629394496</v>
      </c>
      <c r="I428">
        <v>502.84259997892502</v>
      </c>
      <c r="J428">
        <v>5.7000007629394496</v>
      </c>
      <c r="K428">
        <v>191.623100007819</v>
      </c>
      <c r="L428">
        <v>5.7000007629394496</v>
      </c>
      <c r="M428">
        <v>32.441500019835097</v>
      </c>
    </row>
    <row r="429" spans="1:13" x14ac:dyDescent="0.2">
      <c r="A429">
        <v>5.6999969482421902</v>
      </c>
      <c r="B429">
        <v>207.96050057496899</v>
      </c>
      <c r="C429">
        <v>5.6999969482421902</v>
      </c>
      <c r="D429">
        <v>59.161800365447597</v>
      </c>
      <c r="E429">
        <v>5.6999969482421902</v>
      </c>
      <c r="F429">
        <v>12.4672004966742</v>
      </c>
      <c r="H429">
        <v>5.7999992370605504</v>
      </c>
      <c r="I429">
        <v>507.12390000476802</v>
      </c>
      <c r="J429">
        <v>5.7999992370605504</v>
      </c>
      <c r="K429">
        <v>193.974200014687</v>
      </c>
      <c r="L429">
        <v>5.7999992370605504</v>
      </c>
      <c r="M429">
        <v>32.749099942015199</v>
      </c>
    </row>
    <row r="430" spans="1:13" x14ac:dyDescent="0.2">
      <c r="A430">
        <v>5.7999992370605504</v>
      </c>
      <c r="B430">
        <v>211.23060000476801</v>
      </c>
      <c r="C430">
        <v>5.7999992370605504</v>
      </c>
      <c r="D430">
        <v>59.924300014688903</v>
      </c>
      <c r="E430">
        <v>5.7999992370605504</v>
      </c>
      <c r="F430">
        <v>12.5789999420158</v>
      </c>
      <c r="H430">
        <v>5.9000015258789098</v>
      </c>
      <c r="I430">
        <v>511.28580000114403</v>
      </c>
      <c r="J430">
        <v>5.9000015258789098</v>
      </c>
      <c r="K430">
        <v>196.252799991416</v>
      </c>
      <c r="L430">
        <v>5.9000015258789098</v>
      </c>
      <c r="M430">
        <v>33.052300054547203</v>
      </c>
    </row>
    <row r="431" spans="1:13" x14ac:dyDescent="0.2">
      <c r="A431">
        <v>5.8999977111816397</v>
      </c>
      <c r="B431">
        <v>214.457900716399</v>
      </c>
      <c r="C431">
        <v>5.8999977111816397</v>
      </c>
      <c r="D431">
        <v>60.679300706673502</v>
      </c>
      <c r="E431">
        <v>5.8999977111816397</v>
      </c>
      <c r="F431">
        <v>12.693100650594699</v>
      </c>
      <c r="H431">
        <v>6</v>
      </c>
      <c r="I431">
        <v>515.33249999008297</v>
      </c>
      <c r="J431">
        <v>6</v>
      </c>
      <c r="K431">
        <v>198.59460003147299</v>
      </c>
      <c r="L431">
        <v>6</v>
      </c>
      <c r="M431">
        <v>33.345799954411603</v>
      </c>
    </row>
    <row r="432" spans="1:13" x14ac:dyDescent="0.2">
      <c r="A432">
        <v>6</v>
      </c>
      <c r="B432">
        <v>217.659699990083</v>
      </c>
      <c r="C432">
        <v>6</v>
      </c>
      <c r="D432">
        <v>61.431800031474303</v>
      </c>
      <c r="E432">
        <v>6</v>
      </c>
      <c r="F432">
        <v>12.8027999544101</v>
      </c>
      <c r="H432">
        <v>6.1000022888183603</v>
      </c>
      <c r="I432">
        <v>519.39709947166602</v>
      </c>
      <c r="J432">
        <v>6.1000022888183603</v>
      </c>
      <c r="K432">
        <v>200.86519882392901</v>
      </c>
      <c r="L432">
        <v>6.1000022888183603</v>
      </c>
      <c r="M432">
        <v>33.632199298859597</v>
      </c>
    </row>
    <row r="433" spans="1:13" x14ac:dyDescent="0.2">
      <c r="A433">
        <v>6.0999984741210902</v>
      </c>
      <c r="B433">
        <v>220.82780000810499</v>
      </c>
      <c r="C433">
        <v>6.0999984741210902</v>
      </c>
      <c r="D433">
        <v>62.162600016021301</v>
      </c>
      <c r="E433">
        <v>6.0999984741210902</v>
      </c>
      <c r="F433">
        <v>12.9074000141154</v>
      </c>
      <c r="H433">
        <v>6.2000007629394496</v>
      </c>
      <c r="I433">
        <v>523.37300002613097</v>
      </c>
      <c r="J433">
        <v>6.2000007629394496</v>
      </c>
      <c r="K433">
        <v>203.03569999484901</v>
      </c>
      <c r="L433">
        <v>6.2000007629394496</v>
      </c>
      <c r="M433">
        <v>33.926699941061102</v>
      </c>
    </row>
    <row r="434" spans="1:13" x14ac:dyDescent="0.2">
      <c r="A434">
        <v>6.1999969482421902</v>
      </c>
      <c r="B434">
        <v>223.968500502968</v>
      </c>
      <c r="C434">
        <v>6.1999969482421902</v>
      </c>
      <c r="D434">
        <v>62.884601186942703</v>
      </c>
      <c r="E434">
        <v>6.1999969482421902</v>
      </c>
      <c r="F434">
        <v>13.0154006563134</v>
      </c>
      <c r="H434">
        <v>6.2999992370605504</v>
      </c>
      <c r="I434">
        <v>527.26729997644395</v>
      </c>
      <c r="J434">
        <v>6.2999992370605504</v>
      </c>
      <c r="K434">
        <v>205.18340002746501</v>
      </c>
      <c r="L434">
        <v>6.2999992370605504</v>
      </c>
      <c r="M434">
        <v>34.227300051879901</v>
      </c>
    </row>
    <row r="435" spans="1:13" x14ac:dyDescent="0.2">
      <c r="A435">
        <v>6.2999992370605504</v>
      </c>
      <c r="B435">
        <v>227.06969997644401</v>
      </c>
      <c r="C435">
        <v>6.2999992370605504</v>
      </c>
      <c r="D435">
        <v>63.6125000274697</v>
      </c>
      <c r="E435">
        <v>6.2999992370605504</v>
      </c>
      <c r="F435">
        <v>13.1219000518795</v>
      </c>
      <c r="H435">
        <v>6.4000015258789098</v>
      </c>
      <c r="I435">
        <v>531.00000000972796</v>
      </c>
      <c r="J435">
        <v>6.4000015258789098</v>
      </c>
      <c r="K435">
        <v>207.316400032996</v>
      </c>
      <c r="L435">
        <v>6.4000015258789098</v>
      </c>
      <c r="M435">
        <v>34.522500053975797</v>
      </c>
    </row>
    <row r="436" spans="1:13" x14ac:dyDescent="0.2">
      <c r="A436">
        <v>6.3999977111816397</v>
      </c>
      <c r="B436">
        <v>230.12800066537599</v>
      </c>
      <c r="C436">
        <v>6.3999977111816397</v>
      </c>
      <c r="D436">
        <v>64.331300748253895</v>
      </c>
      <c r="E436">
        <v>6.3999977111816397</v>
      </c>
      <c r="F436">
        <v>13.2331004116022</v>
      </c>
      <c r="H436">
        <v>6.5</v>
      </c>
      <c r="I436">
        <v>534.646199999999</v>
      </c>
      <c r="J436">
        <v>6.5</v>
      </c>
      <c r="K436">
        <v>209.459100056458</v>
      </c>
      <c r="L436">
        <v>6.5</v>
      </c>
      <c r="M436">
        <v>34.802799964330902</v>
      </c>
    </row>
    <row r="437" spans="1:13" x14ac:dyDescent="0.2">
      <c r="A437">
        <v>6.5</v>
      </c>
      <c r="B437">
        <v>233.16300000000001</v>
      </c>
      <c r="C437">
        <v>6.5</v>
      </c>
      <c r="D437">
        <v>65.045600056459094</v>
      </c>
      <c r="E437">
        <v>6.5</v>
      </c>
      <c r="F437">
        <v>13.335899964327799</v>
      </c>
      <c r="H437">
        <v>6.6000022888183603</v>
      </c>
      <c r="I437">
        <v>538.17839940948795</v>
      </c>
      <c r="J437">
        <v>6.6000022888183603</v>
      </c>
      <c r="K437">
        <v>211.59649941444499</v>
      </c>
      <c r="L437">
        <v>6.6000022888183603</v>
      </c>
      <c r="M437">
        <v>35.083399590872403</v>
      </c>
    </row>
    <row r="438" spans="1:13" x14ac:dyDescent="0.2">
      <c r="A438">
        <v>6.5999984741210902</v>
      </c>
      <c r="B438">
        <v>236.16000000553001</v>
      </c>
      <c r="C438">
        <v>6.5999984741210902</v>
      </c>
      <c r="D438">
        <v>65.761300010493898</v>
      </c>
      <c r="E438">
        <v>6.5999984741210902</v>
      </c>
      <c r="F438">
        <v>13.4375999484982</v>
      </c>
      <c r="H438">
        <v>6.7000007629394496</v>
      </c>
      <c r="I438">
        <v>541.69819998359901</v>
      </c>
      <c r="J438">
        <v>6.7000007629394496</v>
      </c>
      <c r="K438">
        <v>213.718599955369</v>
      </c>
      <c r="L438">
        <v>6.7000007629394496</v>
      </c>
      <c r="M438">
        <v>35.363900000378599</v>
      </c>
    </row>
    <row r="439" spans="1:13" x14ac:dyDescent="0.2">
      <c r="A439">
        <v>6.6999969482421902</v>
      </c>
      <c r="B439">
        <v>239.123900579641</v>
      </c>
      <c r="C439">
        <v>6.6999969482421902</v>
      </c>
      <c r="D439">
        <v>66.472900551416402</v>
      </c>
      <c r="E439">
        <v>6.6999969482421902</v>
      </c>
      <c r="F439">
        <v>13.5419004772157</v>
      </c>
      <c r="H439">
        <v>6.7999992370605504</v>
      </c>
      <c r="I439">
        <v>545.17840005207097</v>
      </c>
      <c r="J439">
        <v>6.7999992370605504</v>
      </c>
      <c r="K439">
        <v>215.81290000762601</v>
      </c>
      <c r="L439">
        <v>6.7999992370605504</v>
      </c>
      <c r="M439">
        <v>35.640800031280399</v>
      </c>
    </row>
    <row r="440" spans="1:13" x14ac:dyDescent="0.2">
      <c r="A440">
        <v>6.7999992370605504</v>
      </c>
      <c r="B440">
        <v>242.06750005207101</v>
      </c>
      <c r="C440">
        <v>6.7999992370605504</v>
      </c>
      <c r="D440">
        <v>67.181800007630997</v>
      </c>
      <c r="E440">
        <v>6.7999992370605504</v>
      </c>
      <c r="F440">
        <v>13.6442000312818</v>
      </c>
      <c r="H440">
        <v>6.9000015258789098</v>
      </c>
      <c r="I440">
        <v>548.62269995765701</v>
      </c>
      <c r="J440">
        <v>6.9000015258789098</v>
      </c>
      <c r="K440">
        <v>217.89249998741099</v>
      </c>
      <c r="L440">
        <v>6.9000015258789098</v>
      </c>
      <c r="M440">
        <v>35.904700015449599</v>
      </c>
    </row>
    <row r="441" spans="1:13" x14ac:dyDescent="0.2">
      <c r="A441">
        <v>6.8999977111816397</v>
      </c>
      <c r="B441">
        <v>244.930700553701</v>
      </c>
      <c r="C441">
        <v>6.8999977111816397</v>
      </c>
      <c r="D441">
        <v>67.891600702670999</v>
      </c>
      <c r="E441">
        <v>6.8999977111816397</v>
      </c>
      <c r="F441">
        <v>13.7468006114941</v>
      </c>
      <c r="H441">
        <v>7</v>
      </c>
      <c r="I441">
        <v>552.02640003700401</v>
      </c>
      <c r="J441">
        <v>7</v>
      </c>
      <c r="K441">
        <v>219.95790005760099</v>
      </c>
      <c r="L441">
        <v>7</v>
      </c>
      <c r="M441">
        <v>36.172200020599099</v>
      </c>
    </row>
    <row r="442" spans="1:13" x14ac:dyDescent="0.2">
      <c r="A442">
        <v>7</v>
      </c>
      <c r="B442">
        <v>247.804400036999</v>
      </c>
      <c r="C442">
        <v>7</v>
      </c>
      <c r="D442">
        <v>68.591200057602705</v>
      </c>
      <c r="E442">
        <v>7</v>
      </c>
      <c r="F442">
        <v>13.8419000205977</v>
      </c>
      <c r="H442">
        <v>7.1000022888183603</v>
      </c>
      <c r="I442">
        <v>555.36429942512802</v>
      </c>
      <c r="J442">
        <v>7.1000022888183603</v>
      </c>
      <c r="K442">
        <v>222.01969963131</v>
      </c>
      <c r="L442">
        <v>7.1000022888183603</v>
      </c>
      <c r="M442">
        <v>36.433999481199898</v>
      </c>
    </row>
    <row r="443" spans="1:13" x14ac:dyDescent="0.2">
      <c r="A443">
        <v>7.0999984741210902</v>
      </c>
      <c r="B443">
        <v>250.69760002116899</v>
      </c>
      <c r="C443">
        <v>7.0999984741210902</v>
      </c>
      <c r="D443">
        <v>69.283799988938</v>
      </c>
      <c r="E443">
        <v>7.0999984741210902</v>
      </c>
      <c r="F443">
        <v>13.9423999580358</v>
      </c>
      <c r="H443">
        <v>7.2000007629394496</v>
      </c>
      <c r="I443">
        <v>558.60150003242597</v>
      </c>
      <c r="J443">
        <v>7.2000007629394496</v>
      </c>
      <c r="K443">
        <v>224.07709997882901</v>
      </c>
      <c r="L443">
        <v>7.2000007629394496</v>
      </c>
      <c r="M443">
        <v>36.7056999631859</v>
      </c>
    </row>
    <row r="444" spans="1:13" x14ac:dyDescent="0.2">
      <c r="A444">
        <v>7.1999969482421902</v>
      </c>
      <c r="B444">
        <v>253.51290050925999</v>
      </c>
      <c r="C444">
        <v>7.1999969482421902</v>
      </c>
      <c r="D444">
        <v>69.986600336458693</v>
      </c>
      <c r="E444">
        <v>7.1999969482421902</v>
      </c>
      <c r="F444">
        <v>14.0432004400209</v>
      </c>
      <c r="H444">
        <v>7.2999992370605504</v>
      </c>
      <c r="I444">
        <v>561.71210001354098</v>
      </c>
      <c r="J444">
        <v>7.2999992370605504</v>
      </c>
      <c r="K444">
        <v>226.099199994853</v>
      </c>
      <c r="L444">
        <v>7.2999992370605504</v>
      </c>
      <c r="M444">
        <v>36.9780999425857</v>
      </c>
    </row>
    <row r="445" spans="1:13" x14ac:dyDescent="0.2">
      <c r="A445">
        <v>7.2999992370605504</v>
      </c>
      <c r="B445">
        <v>256.35010001353999</v>
      </c>
      <c r="C445">
        <v>7.2999992370605504</v>
      </c>
      <c r="D445">
        <v>70.677299994851595</v>
      </c>
      <c r="E445">
        <v>7.2999992370605504</v>
      </c>
      <c r="F445">
        <v>14.1475999425893</v>
      </c>
      <c r="H445">
        <v>7.4000015258789098</v>
      </c>
      <c r="I445">
        <v>564.81679998111599</v>
      </c>
      <c r="J445">
        <v>7.4000015258789098</v>
      </c>
      <c r="K445">
        <v>228.10679994716699</v>
      </c>
      <c r="L445">
        <v>7.4000015258789098</v>
      </c>
      <c r="M445">
        <v>37.236000054737801</v>
      </c>
    </row>
    <row r="446" spans="1:13" x14ac:dyDescent="0.2">
      <c r="A446">
        <v>7.3999977111816397</v>
      </c>
      <c r="B446">
        <v>259.12720057716399</v>
      </c>
      <c r="C446">
        <v>7.3999977111816397</v>
      </c>
      <c r="D446">
        <v>71.367700424005307</v>
      </c>
      <c r="E446">
        <v>7.3999977111816397</v>
      </c>
      <c r="F446">
        <v>14.2530004123655</v>
      </c>
      <c r="H446">
        <v>7.5</v>
      </c>
      <c r="I446">
        <v>567.88399999370404</v>
      </c>
      <c r="J446">
        <v>7.5</v>
      </c>
      <c r="K446">
        <v>230.10469998416701</v>
      </c>
      <c r="L446">
        <v>7.5</v>
      </c>
      <c r="M446">
        <v>37.490600043292901</v>
      </c>
    </row>
    <row r="447" spans="1:13" x14ac:dyDescent="0.2">
      <c r="A447">
        <v>7.5</v>
      </c>
      <c r="B447">
        <v>261.87489999370501</v>
      </c>
      <c r="C447">
        <v>7.5</v>
      </c>
      <c r="D447">
        <v>72.0414999841705</v>
      </c>
      <c r="E447">
        <v>7.5</v>
      </c>
      <c r="F447">
        <v>14.3462000432955</v>
      </c>
      <c r="H447">
        <v>7.6000022888183603</v>
      </c>
      <c r="I447">
        <v>570.84519945869397</v>
      </c>
      <c r="J447">
        <v>7.6000022888183603</v>
      </c>
      <c r="K447">
        <v>232.102399446107</v>
      </c>
      <c r="L447">
        <v>7.6000022888183603</v>
      </c>
      <c r="M447">
        <v>37.731399475094797</v>
      </c>
    </row>
    <row r="448" spans="1:13" x14ac:dyDescent="0.2">
      <c r="A448">
        <v>7.5999984741210902</v>
      </c>
      <c r="B448">
        <v>264.59770005474297</v>
      </c>
      <c r="C448">
        <v>7.5999984741210902</v>
      </c>
      <c r="D448">
        <v>72.716300042153307</v>
      </c>
      <c r="E448">
        <v>7.5999984741210902</v>
      </c>
      <c r="F448">
        <v>14.4411999519325</v>
      </c>
      <c r="H448">
        <v>7.7000007629394496</v>
      </c>
      <c r="I448">
        <v>573.85789995727805</v>
      </c>
      <c r="J448">
        <v>7.7000007629394496</v>
      </c>
      <c r="K448">
        <v>234.07859995078999</v>
      </c>
      <c r="L448">
        <v>7.7000007629394496</v>
      </c>
      <c r="M448">
        <v>37.983899940489202</v>
      </c>
    </row>
    <row r="449" spans="1:13" x14ac:dyDescent="0.2">
      <c r="A449">
        <v>7.6999969482421902</v>
      </c>
      <c r="B449">
        <v>267.29910043411297</v>
      </c>
      <c r="C449">
        <v>7.6999969482421902</v>
      </c>
      <c r="D449">
        <v>73.381600546839806</v>
      </c>
      <c r="E449">
        <v>7.6999969482421902</v>
      </c>
      <c r="F449">
        <v>14.5356005365356</v>
      </c>
      <c r="H449">
        <v>7.7999992370605504</v>
      </c>
      <c r="I449">
        <v>576.742599995614</v>
      </c>
      <c r="J449">
        <v>7.7999992370605504</v>
      </c>
      <c r="K449">
        <v>236.036200031471</v>
      </c>
      <c r="L449">
        <v>7.7999992370605504</v>
      </c>
      <c r="M449">
        <v>38.239599945638503</v>
      </c>
    </row>
    <row r="450" spans="1:13" x14ac:dyDescent="0.2">
      <c r="A450">
        <v>7.7999992370605504</v>
      </c>
      <c r="B450">
        <v>269.98029999561197</v>
      </c>
      <c r="C450">
        <v>7.7999992370605504</v>
      </c>
      <c r="D450">
        <v>74.045100031471506</v>
      </c>
      <c r="E450">
        <v>7.7999992370605504</v>
      </c>
      <c r="F450">
        <v>14.627999945638299</v>
      </c>
      <c r="H450">
        <v>7.9000015258789098</v>
      </c>
      <c r="I450">
        <v>579.67389994487905</v>
      </c>
      <c r="J450">
        <v>7.9000015258789098</v>
      </c>
      <c r="K450">
        <v>237.975400035284</v>
      </c>
      <c r="L450">
        <v>7.9000015258789098</v>
      </c>
      <c r="M450">
        <v>38.488200011062901</v>
      </c>
    </row>
    <row r="451" spans="1:13" x14ac:dyDescent="0.2">
      <c r="A451">
        <v>7.8999977111816397</v>
      </c>
      <c r="B451">
        <v>272.614700421713</v>
      </c>
      <c r="C451">
        <v>7.8999977111816397</v>
      </c>
      <c r="D451">
        <v>74.700500631333895</v>
      </c>
      <c r="E451">
        <v>7.8999977111816397</v>
      </c>
      <c r="F451">
        <v>14.721500368687</v>
      </c>
      <c r="H451">
        <v>8</v>
      </c>
      <c r="I451">
        <v>582.46280002250899</v>
      </c>
      <c r="J451">
        <v>8</v>
      </c>
      <c r="K451">
        <v>239.88760005912999</v>
      </c>
      <c r="L451">
        <v>8</v>
      </c>
      <c r="M451">
        <v>38.749299943352497</v>
      </c>
    </row>
    <row r="452" spans="1:13" x14ac:dyDescent="0.2">
      <c r="A452">
        <v>8</v>
      </c>
      <c r="B452">
        <v>275.173700022508</v>
      </c>
      <c r="C452">
        <v>8</v>
      </c>
      <c r="D452">
        <v>75.347000059129599</v>
      </c>
      <c r="E452">
        <v>8</v>
      </c>
      <c r="F452">
        <v>14.823699943350199</v>
      </c>
      <c r="H452">
        <v>8.1000022888183594</v>
      </c>
      <c r="I452">
        <v>585.299199517631</v>
      </c>
      <c r="J452">
        <v>8.1000022888183594</v>
      </c>
      <c r="K452">
        <v>241.79259931449999</v>
      </c>
      <c r="L452">
        <v>8.1000022888183594</v>
      </c>
      <c r="M452">
        <v>39.005399533267301</v>
      </c>
    </row>
    <row r="453" spans="1:13" x14ac:dyDescent="0.2">
      <c r="A453">
        <v>8.0999984741210902</v>
      </c>
      <c r="B453">
        <v>277.74549999446799</v>
      </c>
      <c r="C453">
        <v>8.0999984741210902</v>
      </c>
      <c r="D453">
        <v>75.990800029754595</v>
      </c>
      <c r="E453">
        <v>8.0999984741210902</v>
      </c>
      <c r="F453">
        <v>14.9237000101057</v>
      </c>
      <c r="H453">
        <v>8.2000007629394496</v>
      </c>
      <c r="I453">
        <v>588.02430004634903</v>
      </c>
      <c r="J453">
        <v>8.2000007629394496</v>
      </c>
      <c r="K453">
        <v>243.688800056269</v>
      </c>
      <c r="L453">
        <v>8.2000007629394496</v>
      </c>
      <c r="M453">
        <v>39.253499959369897</v>
      </c>
    </row>
    <row r="454" spans="1:13" x14ac:dyDescent="0.2">
      <c r="A454">
        <v>8.1999969482421893</v>
      </c>
      <c r="B454">
        <v>280.33710040397602</v>
      </c>
      <c r="C454">
        <v>8.1999969482421893</v>
      </c>
      <c r="D454">
        <v>76.621800652312203</v>
      </c>
      <c r="E454">
        <v>8.1999969482421893</v>
      </c>
      <c r="F454">
        <v>15.0215004362071</v>
      </c>
      <c r="H454">
        <v>8.2999992370605504</v>
      </c>
      <c r="I454">
        <v>590.75210003929499</v>
      </c>
      <c r="J454">
        <v>8.2999992370605504</v>
      </c>
      <c r="K454">
        <v>245.57719999370599</v>
      </c>
      <c r="L454">
        <v>8.2999992370605504</v>
      </c>
      <c r="M454">
        <v>39.498799989887601</v>
      </c>
    </row>
    <row r="455" spans="1:13" x14ac:dyDescent="0.2">
      <c r="A455">
        <v>8.2999992370605504</v>
      </c>
      <c r="B455">
        <v>282.844300039291</v>
      </c>
      <c r="C455">
        <v>8.2999992370605504</v>
      </c>
      <c r="D455">
        <v>77.259799993709706</v>
      </c>
      <c r="E455">
        <v>8.2999992370605504</v>
      </c>
      <c r="F455">
        <v>15.1135999898906</v>
      </c>
      <c r="H455">
        <v>8.4000015258789098</v>
      </c>
      <c r="I455">
        <v>593.44649999465798</v>
      </c>
      <c r="J455">
        <v>8.4000015258789098</v>
      </c>
      <c r="K455">
        <v>247.463600038143</v>
      </c>
      <c r="L455">
        <v>8.4000015258789098</v>
      </c>
      <c r="M455">
        <v>39.743500023458203</v>
      </c>
    </row>
    <row r="456" spans="1:13" x14ac:dyDescent="0.2">
      <c r="A456">
        <v>8.3999977111816406</v>
      </c>
      <c r="B456">
        <v>285.39360047149597</v>
      </c>
      <c r="C456">
        <v>8.3999977111816406</v>
      </c>
      <c r="D456">
        <v>77.899000514986298</v>
      </c>
      <c r="E456">
        <v>8.3999977111816406</v>
      </c>
      <c r="F456">
        <v>15.209300261874899</v>
      </c>
      <c r="H456">
        <v>8.5</v>
      </c>
      <c r="I456">
        <v>596.11159997711002</v>
      </c>
      <c r="J456">
        <v>8.5</v>
      </c>
      <c r="K456">
        <v>249.34239997997099</v>
      </c>
      <c r="L456">
        <v>8.5</v>
      </c>
      <c r="M456">
        <v>39.996000014685698</v>
      </c>
    </row>
    <row r="457" spans="1:13" x14ac:dyDescent="0.2">
      <c r="A457">
        <v>8.5</v>
      </c>
      <c r="B457">
        <v>287.85749997711201</v>
      </c>
      <c r="C457">
        <v>8.5</v>
      </c>
      <c r="D457">
        <v>78.528699979975499</v>
      </c>
      <c r="E457">
        <v>8.5</v>
      </c>
      <c r="F457">
        <v>15.3093000146837</v>
      </c>
      <c r="H457">
        <v>8.6000022888183594</v>
      </c>
      <c r="I457">
        <v>598.72769960499102</v>
      </c>
      <c r="J457">
        <v>8.6000022888183594</v>
      </c>
      <c r="K457">
        <v>251.20079932231999</v>
      </c>
      <c r="L457">
        <v>8.6000022888183594</v>
      </c>
      <c r="M457">
        <v>40.247999591065302</v>
      </c>
    </row>
    <row r="458" spans="1:13" x14ac:dyDescent="0.2">
      <c r="A458">
        <v>8.5999984741210902</v>
      </c>
      <c r="B458">
        <v>290.26469996261602</v>
      </c>
      <c r="C458">
        <v>8.5999984741210902</v>
      </c>
      <c r="D458">
        <v>79.167900037573403</v>
      </c>
      <c r="E458">
        <v>8.5999984741210902</v>
      </c>
      <c r="F458">
        <v>15.4058999486915</v>
      </c>
      <c r="H458">
        <v>8.7000007629394496</v>
      </c>
      <c r="I458">
        <v>601.323100018883</v>
      </c>
      <c r="J458">
        <v>8.7000007629394496</v>
      </c>
      <c r="K458">
        <v>253.02980002784901</v>
      </c>
      <c r="L458">
        <v>8.7000007629394496</v>
      </c>
      <c r="M458">
        <v>40.496100027656198</v>
      </c>
    </row>
    <row r="459" spans="1:13" x14ac:dyDescent="0.2">
      <c r="A459">
        <v>8.6999969482421893</v>
      </c>
      <c r="B459">
        <v>292.65990037651102</v>
      </c>
      <c r="C459">
        <v>8.6999969482421893</v>
      </c>
      <c r="D459">
        <v>79.783700623895101</v>
      </c>
      <c r="E459">
        <v>8.6999969482421893</v>
      </c>
      <c r="F459">
        <v>15.4985003852817</v>
      </c>
      <c r="H459">
        <v>8.7999992370605504</v>
      </c>
      <c r="I459">
        <v>603.89009995765798</v>
      </c>
      <c r="J459">
        <v>8.7999992370605504</v>
      </c>
      <c r="K459">
        <v>254.84780005569701</v>
      </c>
      <c r="L459">
        <v>8.7999992370605504</v>
      </c>
      <c r="M459">
        <v>40.734799994847002</v>
      </c>
    </row>
    <row r="460" spans="1:13" x14ac:dyDescent="0.2">
      <c r="A460">
        <v>8.7999992370605504</v>
      </c>
      <c r="B460">
        <v>295.07439995765498</v>
      </c>
      <c r="C460">
        <v>8.7999992370605504</v>
      </c>
      <c r="D460">
        <v>80.403000055695898</v>
      </c>
      <c r="E460">
        <v>8.7999992370605504</v>
      </c>
      <c r="F460">
        <v>15.591899994848101</v>
      </c>
      <c r="H460">
        <v>8.9000015258789098</v>
      </c>
      <c r="I460">
        <v>606.41129997940197</v>
      </c>
      <c r="J460">
        <v>8.9000015258789098</v>
      </c>
      <c r="K460">
        <v>256.67560003471601</v>
      </c>
      <c r="L460">
        <v>8.9000015258789098</v>
      </c>
      <c r="M460">
        <v>40.975699968144902</v>
      </c>
    </row>
    <row r="461" spans="1:13" x14ac:dyDescent="0.2">
      <c r="A461">
        <v>8.8999977111816406</v>
      </c>
      <c r="B461">
        <v>297.47000045623599</v>
      </c>
      <c r="C461">
        <v>8.8999977111816406</v>
      </c>
      <c r="D461">
        <v>81.029800153923105</v>
      </c>
      <c r="E461">
        <v>8.8999977111816406</v>
      </c>
      <c r="F461">
        <v>15.6830003257746</v>
      </c>
      <c r="H461">
        <v>9</v>
      </c>
      <c r="I461">
        <v>608.87509998455403</v>
      </c>
      <c r="J461">
        <v>9</v>
      </c>
      <c r="K461">
        <v>258.48390000667501</v>
      </c>
      <c r="L461">
        <v>9</v>
      </c>
      <c r="M461">
        <v>41.221599988173701</v>
      </c>
    </row>
    <row r="462" spans="1:13" x14ac:dyDescent="0.2">
      <c r="A462">
        <v>9</v>
      </c>
      <c r="B462">
        <v>299.84599998455099</v>
      </c>
      <c r="C462">
        <v>9</v>
      </c>
      <c r="D462">
        <v>81.645500006678006</v>
      </c>
      <c r="E462">
        <v>9</v>
      </c>
      <c r="F462">
        <v>15.776499988169199</v>
      </c>
      <c r="H462">
        <v>9.1000022888183594</v>
      </c>
      <c r="I462">
        <v>611.37929952640798</v>
      </c>
      <c r="J462">
        <v>9.1000022888183594</v>
      </c>
      <c r="K462">
        <v>260.27699950790299</v>
      </c>
      <c r="L462">
        <v>9.1000022888183594</v>
      </c>
      <c r="M462">
        <v>41.456599501227203</v>
      </c>
    </row>
    <row r="463" spans="1:13" x14ac:dyDescent="0.2">
      <c r="A463">
        <v>9.0999984741210902</v>
      </c>
      <c r="B463">
        <v>302.19540000324201</v>
      </c>
      <c r="C463">
        <v>9.0999984741210902</v>
      </c>
      <c r="D463">
        <v>82.260499984742594</v>
      </c>
      <c r="E463">
        <v>9.0999984741210902</v>
      </c>
      <c r="F463">
        <v>15.871399978063</v>
      </c>
      <c r="H463">
        <v>9.2000007629394496</v>
      </c>
      <c r="I463">
        <v>613.77400003547905</v>
      </c>
      <c r="J463">
        <v>9.2000007629394496</v>
      </c>
      <c r="K463">
        <v>262.06540002612701</v>
      </c>
      <c r="L463">
        <v>9.2000007629394496</v>
      </c>
      <c r="M463">
        <v>41.677900046535797</v>
      </c>
    </row>
    <row r="464" spans="1:13" x14ac:dyDescent="0.2">
      <c r="A464">
        <v>9.1999969482421893</v>
      </c>
      <c r="B464">
        <v>304.51600039310102</v>
      </c>
      <c r="C464">
        <v>9.1999969482421893</v>
      </c>
      <c r="D464">
        <v>82.878500502967697</v>
      </c>
      <c r="E464">
        <v>9.1999969482421893</v>
      </c>
      <c r="F464">
        <v>15.959400404164599</v>
      </c>
      <c r="H464">
        <v>9.2999992370605504</v>
      </c>
      <c r="I464">
        <v>616.179199955939</v>
      </c>
      <c r="J464">
        <v>9.2999992370605504</v>
      </c>
      <c r="K464">
        <v>263.839100037381</v>
      </c>
      <c r="L464">
        <v>9.2999992370605504</v>
      </c>
      <c r="M464">
        <v>41.903599989698698</v>
      </c>
    </row>
    <row r="465" spans="1:13" x14ac:dyDescent="0.2">
      <c r="A465">
        <v>9.2999992370605504</v>
      </c>
      <c r="B465">
        <v>306.82429995593702</v>
      </c>
      <c r="C465">
        <v>9.2999992370605504</v>
      </c>
      <c r="D465">
        <v>83.491500037384</v>
      </c>
      <c r="E465">
        <v>9.2999992370605504</v>
      </c>
      <c r="F465">
        <v>16.0489999897</v>
      </c>
      <c r="H465">
        <v>9.4000015258789098</v>
      </c>
      <c r="I465">
        <v>618.57120002441695</v>
      </c>
      <c r="J465">
        <v>9.4000015258789098</v>
      </c>
      <c r="K465">
        <v>265.59950001678197</v>
      </c>
      <c r="L465">
        <v>9.4000015258789098</v>
      </c>
      <c r="M465">
        <v>42.1417000442489</v>
      </c>
    </row>
    <row r="466" spans="1:13" x14ac:dyDescent="0.2">
      <c r="A466">
        <v>9.3999977111816406</v>
      </c>
      <c r="B466">
        <v>309.15550050124898</v>
      </c>
      <c r="C466">
        <v>9.3999977111816406</v>
      </c>
      <c r="D466">
        <v>84.091900374412901</v>
      </c>
      <c r="E466">
        <v>9.3999977111816406</v>
      </c>
      <c r="F466">
        <v>16.143300163457798</v>
      </c>
      <c r="H466">
        <v>9.5</v>
      </c>
      <c r="I466">
        <v>620.96930000820396</v>
      </c>
      <c r="J466">
        <v>9.5</v>
      </c>
      <c r="K466">
        <v>267.34150000266902</v>
      </c>
      <c r="L466">
        <v>9.5</v>
      </c>
      <c r="M466">
        <v>42.380199967763502</v>
      </c>
    </row>
    <row r="467" spans="1:13" x14ac:dyDescent="0.2">
      <c r="A467">
        <v>9.5</v>
      </c>
      <c r="B467">
        <v>311.47740000819999</v>
      </c>
      <c r="C467">
        <v>9.5</v>
      </c>
      <c r="D467">
        <v>84.678800002671807</v>
      </c>
      <c r="E467">
        <v>9.5</v>
      </c>
      <c r="F467">
        <v>16.2308999677625</v>
      </c>
      <c r="H467">
        <v>9.6000022888183594</v>
      </c>
      <c r="I467">
        <v>623.28389950160999</v>
      </c>
      <c r="J467">
        <v>9.6000022888183594</v>
      </c>
      <c r="K467">
        <v>269.07539941349</v>
      </c>
      <c r="L467">
        <v>9.6000022888183594</v>
      </c>
      <c r="M467">
        <v>42.6140996030772</v>
      </c>
    </row>
    <row r="468" spans="1:13" x14ac:dyDescent="0.2">
      <c r="A468">
        <v>9.5999984741210902</v>
      </c>
      <c r="B468">
        <v>313.69529997844398</v>
      </c>
      <c r="C468">
        <v>9.5999984741210902</v>
      </c>
      <c r="D468">
        <v>85.277200009535605</v>
      </c>
      <c r="E468">
        <v>9.5999984741210902</v>
      </c>
      <c r="F468">
        <v>16.319299960705401</v>
      </c>
      <c r="H468">
        <v>9.7000007629394496</v>
      </c>
      <c r="I468">
        <v>625.55740004692098</v>
      </c>
      <c r="J468">
        <v>9.7000007629394496</v>
      </c>
      <c r="K468">
        <v>270.81510005397598</v>
      </c>
      <c r="L468">
        <v>9.7000007629394496</v>
      </c>
      <c r="M468">
        <v>42.846599970242103</v>
      </c>
    </row>
    <row r="469" spans="1:13" x14ac:dyDescent="0.2">
      <c r="A469">
        <v>9.6999969482421893</v>
      </c>
      <c r="B469">
        <v>315.93920040454799</v>
      </c>
      <c r="C469">
        <v>9.6999969482421893</v>
      </c>
      <c r="D469">
        <v>85.882700530815796</v>
      </c>
      <c r="E469">
        <v>9.6999969482421893</v>
      </c>
      <c r="F469">
        <v>16.4067003278724</v>
      </c>
      <c r="H469">
        <v>9.7999992370605504</v>
      </c>
      <c r="I469">
        <v>627.856299969102</v>
      </c>
      <c r="J469">
        <v>9.7999992370605504</v>
      </c>
      <c r="K469">
        <v>272.54819996395202</v>
      </c>
      <c r="L469">
        <v>9.7999992370605504</v>
      </c>
      <c r="M469">
        <v>43.079899949643703</v>
      </c>
    </row>
    <row r="470" spans="1:13" x14ac:dyDescent="0.2">
      <c r="A470">
        <v>9.7999992370605504</v>
      </c>
      <c r="B470">
        <v>318.09789996910001</v>
      </c>
      <c r="C470">
        <v>9.7999992370605504</v>
      </c>
      <c r="D470">
        <v>86.483199963953695</v>
      </c>
      <c r="E470">
        <v>9.7999992370605504</v>
      </c>
      <c r="F470">
        <v>16.489699949645001</v>
      </c>
      <c r="H470">
        <v>9.9000015258789098</v>
      </c>
      <c r="I470">
        <v>630.12990003757704</v>
      </c>
      <c r="J470">
        <v>9.9000015258789098</v>
      </c>
      <c r="K470">
        <v>274.261299985694</v>
      </c>
      <c r="L470">
        <v>9.9000015258789098</v>
      </c>
      <c r="M470">
        <v>43.316499967953902</v>
      </c>
    </row>
    <row r="471" spans="1:13" x14ac:dyDescent="0.2">
      <c r="A471">
        <v>9.8999977111816406</v>
      </c>
      <c r="B471">
        <v>320.23910039520302</v>
      </c>
      <c r="C471">
        <v>9.8999977111816406</v>
      </c>
      <c r="D471">
        <v>87.076000462533599</v>
      </c>
      <c r="E471">
        <v>9.8999977111816406</v>
      </c>
      <c r="F471">
        <v>16.579200206371802</v>
      </c>
      <c r="H471">
        <v>10</v>
      </c>
      <c r="I471">
        <v>632.37830005016394</v>
      </c>
      <c r="J471">
        <v>10</v>
      </c>
      <c r="K471">
        <v>275.96359996070902</v>
      </c>
      <c r="L471">
        <v>10</v>
      </c>
      <c r="M471">
        <v>43.5430999652854</v>
      </c>
    </row>
    <row r="472" spans="1:13" x14ac:dyDescent="0.2">
      <c r="A472">
        <v>10</v>
      </c>
      <c r="B472">
        <v>322.39220005016301</v>
      </c>
      <c r="C472">
        <v>10</v>
      </c>
      <c r="D472">
        <v>87.665699960711194</v>
      </c>
      <c r="E472">
        <v>10</v>
      </c>
      <c r="F472">
        <v>16.667799965282001</v>
      </c>
      <c r="H472">
        <v>10.1000022888184</v>
      </c>
      <c r="I472">
        <v>634.61479973354301</v>
      </c>
      <c r="J472">
        <v>10.1000022888184</v>
      </c>
      <c r="K472">
        <v>277.66069960517802</v>
      </c>
      <c r="L472">
        <v>10.1000022888184</v>
      </c>
      <c r="M472">
        <v>43.763899608034997</v>
      </c>
    </row>
    <row r="473" spans="1:13" x14ac:dyDescent="0.2">
      <c r="A473">
        <v>10.099998474121101</v>
      </c>
      <c r="B473">
        <v>324.52959997196001</v>
      </c>
      <c r="C473">
        <v>10.099998474121101</v>
      </c>
      <c r="D473">
        <v>88.236699962806597</v>
      </c>
      <c r="E473">
        <v>10.099998474121101</v>
      </c>
      <c r="F473">
        <v>16.750699965665302</v>
      </c>
      <c r="H473">
        <v>10.200000762939499</v>
      </c>
      <c r="I473">
        <v>636.86739995574999</v>
      </c>
      <c r="J473">
        <v>10.200000762939499</v>
      </c>
      <c r="K473">
        <v>279.35500001468603</v>
      </c>
      <c r="L473">
        <v>10.200000762939499</v>
      </c>
      <c r="M473">
        <v>43.985399955556197</v>
      </c>
    </row>
    <row r="474" spans="1:13" x14ac:dyDescent="0.2">
      <c r="A474">
        <v>10.1999969482422</v>
      </c>
      <c r="B474">
        <v>326.64390031337501</v>
      </c>
      <c r="C474">
        <v>10.1999969482422</v>
      </c>
      <c r="D474">
        <v>88.808300491527902</v>
      </c>
      <c r="E474">
        <v>10.1999969482422</v>
      </c>
      <c r="F474">
        <v>16.830200313186701</v>
      </c>
      <c r="H474">
        <v>10.299999237060501</v>
      </c>
      <c r="I474">
        <v>639.05660000152795</v>
      </c>
      <c r="J474">
        <v>10.299999237060501</v>
      </c>
      <c r="K474">
        <v>281.03129997005101</v>
      </c>
      <c r="L474">
        <v>10.299999237060501</v>
      </c>
      <c r="M474">
        <v>44.214100057219198</v>
      </c>
    </row>
    <row r="475" spans="1:13" x14ac:dyDescent="0.2">
      <c r="A475">
        <v>10.299999237060501</v>
      </c>
      <c r="B475">
        <v>328.73980000152397</v>
      </c>
      <c r="C475">
        <v>10.299999237060501</v>
      </c>
      <c r="D475">
        <v>89.375399970056606</v>
      </c>
      <c r="E475">
        <v>10.299999237060501</v>
      </c>
      <c r="F475">
        <v>16.902900057215401</v>
      </c>
      <c r="H475">
        <v>10.400001525878899</v>
      </c>
      <c r="I475">
        <v>641.21899999885898</v>
      </c>
      <c r="J475">
        <v>10.400001525878899</v>
      </c>
      <c r="K475">
        <v>282.69590005035599</v>
      </c>
      <c r="L475">
        <v>10.400001525878899</v>
      </c>
      <c r="M475">
        <v>44.441899958037503</v>
      </c>
    </row>
    <row r="476" spans="1:13" x14ac:dyDescent="0.2">
      <c r="A476">
        <v>10.3999977111816</v>
      </c>
      <c r="B476">
        <v>330.81950023727399</v>
      </c>
      <c r="C476">
        <v>10.3999977111816</v>
      </c>
      <c r="D476">
        <v>89.935200288775405</v>
      </c>
      <c r="E476">
        <v>10.3999977111816</v>
      </c>
      <c r="F476">
        <v>16.982800315661699</v>
      </c>
      <c r="H476">
        <v>10.5</v>
      </c>
      <c r="I476">
        <v>643.35699994945799</v>
      </c>
      <c r="J476">
        <v>10.5</v>
      </c>
      <c r="K476">
        <v>284.35260004157999</v>
      </c>
      <c r="L476">
        <v>10.5</v>
      </c>
      <c r="M476">
        <v>44.661100045774198</v>
      </c>
    </row>
    <row r="477" spans="1:13" x14ac:dyDescent="0.2">
      <c r="A477">
        <v>10.5</v>
      </c>
      <c r="B477">
        <v>332.874599949453</v>
      </c>
      <c r="C477">
        <v>10.5</v>
      </c>
      <c r="D477">
        <v>90.4884000415841</v>
      </c>
      <c r="E477">
        <v>10.5</v>
      </c>
      <c r="F477">
        <v>17.0673000457755</v>
      </c>
      <c r="H477">
        <v>10.6000022888184</v>
      </c>
      <c r="I477">
        <v>645.48049958171805</v>
      </c>
      <c r="J477">
        <v>10.6000022888184</v>
      </c>
      <c r="K477">
        <v>285.99369953060199</v>
      </c>
      <c r="L477">
        <v>10.6000022888184</v>
      </c>
      <c r="M477">
        <v>44.863899815176403</v>
      </c>
    </row>
    <row r="478" spans="1:13" x14ac:dyDescent="0.2">
      <c r="A478">
        <v>10.599998474121101</v>
      </c>
      <c r="B478">
        <v>334.90680005855398</v>
      </c>
      <c r="C478">
        <v>10.599998474121101</v>
      </c>
      <c r="D478">
        <v>91.037800007437895</v>
      </c>
      <c r="E478">
        <v>10.599998474121101</v>
      </c>
      <c r="F478">
        <v>17.147100053596699</v>
      </c>
      <c r="H478">
        <v>10.700000762939499</v>
      </c>
      <c r="I478">
        <v>647.54859995193306</v>
      </c>
      <c r="J478">
        <v>10.700000762939499</v>
      </c>
      <c r="K478">
        <v>287.63170007591202</v>
      </c>
      <c r="L478">
        <v>10.700000762939499</v>
      </c>
      <c r="M478">
        <v>45.0739999692887</v>
      </c>
    </row>
    <row r="479" spans="1:13" x14ac:dyDescent="0.2">
      <c r="A479">
        <v>10.6999969482422</v>
      </c>
      <c r="B479">
        <v>336.92510042877302</v>
      </c>
      <c r="C479">
        <v>10.6999969482422</v>
      </c>
      <c r="D479">
        <v>91.582100552750504</v>
      </c>
      <c r="E479">
        <v>10.6999969482422</v>
      </c>
      <c r="F479">
        <v>17.230100207707402</v>
      </c>
      <c r="H479">
        <v>10.799999237060501</v>
      </c>
      <c r="I479">
        <v>649.64409998245503</v>
      </c>
      <c r="J479">
        <v>10.799999237060501</v>
      </c>
      <c r="K479">
        <v>289.25839998283499</v>
      </c>
      <c r="L479">
        <v>10.799999237060501</v>
      </c>
      <c r="M479">
        <v>45.2886999500261</v>
      </c>
    </row>
    <row r="480" spans="1:13" x14ac:dyDescent="0.2">
      <c r="A480">
        <v>10.799999237060501</v>
      </c>
      <c r="B480">
        <v>338.92729998244999</v>
      </c>
      <c r="C480">
        <v>10.799999237060501</v>
      </c>
      <c r="D480">
        <v>92.128299982832701</v>
      </c>
      <c r="E480">
        <v>10.799999237060501</v>
      </c>
      <c r="F480">
        <v>17.306699950026101</v>
      </c>
      <c r="H480">
        <v>10.900001525878899</v>
      </c>
      <c r="I480">
        <v>651.70629996795503</v>
      </c>
      <c r="J480">
        <v>10.900001525878899</v>
      </c>
      <c r="K480">
        <v>290.867800091932</v>
      </c>
      <c r="L480">
        <v>10.900001525878899</v>
      </c>
      <c r="M480">
        <v>45.501200009344799</v>
      </c>
    </row>
    <row r="481" spans="1:13" x14ac:dyDescent="0.2">
      <c r="A481">
        <v>10.8999977111816</v>
      </c>
      <c r="B481">
        <v>340.90110044479297</v>
      </c>
      <c r="C481">
        <v>10.8999977111816</v>
      </c>
      <c r="D481">
        <v>92.667700330352105</v>
      </c>
      <c r="E481">
        <v>10.8999977111816</v>
      </c>
      <c r="F481">
        <v>17.382100366969102</v>
      </c>
      <c r="H481">
        <v>11</v>
      </c>
      <c r="I481">
        <v>653.75360003166099</v>
      </c>
      <c r="J481">
        <v>11</v>
      </c>
      <c r="K481">
        <v>292.47269988708598</v>
      </c>
      <c r="L481">
        <v>11</v>
      </c>
      <c r="M481">
        <v>45.718399970432102</v>
      </c>
    </row>
    <row r="482" spans="1:13" x14ac:dyDescent="0.2">
      <c r="A482">
        <v>11</v>
      </c>
      <c r="B482">
        <v>342.86790003166197</v>
      </c>
      <c r="C482">
        <v>11</v>
      </c>
      <c r="D482">
        <v>93.209199887085603</v>
      </c>
      <c r="E482">
        <v>11</v>
      </c>
      <c r="F482">
        <v>17.462899970432801</v>
      </c>
      <c r="H482">
        <v>11.1000022888184</v>
      </c>
      <c r="I482">
        <v>655.79119968490704</v>
      </c>
      <c r="J482">
        <v>11.1000022888184</v>
      </c>
      <c r="K482">
        <v>294.06789971847701</v>
      </c>
      <c r="L482">
        <v>11.1000022888184</v>
      </c>
      <c r="M482">
        <v>45.930899773025899</v>
      </c>
    </row>
    <row r="483" spans="1:13" x14ac:dyDescent="0.2">
      <c r="A483">
        <v>11.099998474121101</v>
      </c>
      <c r="B483">
        <v>344.81830004253402</v>
      </c>
      <c r="C483">
        <v>11.099998474121101</v>
      </c>
      <c r="D483">
        <v>93.752199956896206</v>
      </c>
      <c r="E483">
        <v>11.099998474121101</v>
      </c>
      <c r="F483">
        <v>17.543900011441998</v>
      </c>
      <c r="H483">
        <v>11.200000762939499</v>
      </c>
      <c r="I483">
        <v>657.81130001278098</v>
      </c>
      <c r="J483">
        <v>11.200000762939499</v>
      </c>
      <c r="K483">
        <v>295.64569996643002</v>
      </c>
      <c r="L483">
        <v>11.200000762939499</v>
      </c>
      <c r="M483">
        <v>46.143199946782303</v>
      </c>
    </row>
    <row r="484" spans="1:13" x14ac:dyDescent="0.2">
      <c r="A484">
        <v>11.1999969482422</v>
      </c>
      <c r="B484">
        <v>346.75810037040702</v>
      </c>
      <c r="C484">
        <v>11.1999969482422</v>
      </c>
      <c r="D484">
        <v>94.293500443269295</v>
      </c>
      <c r="E484">
        <v>11.1999969482422</v>
      </c>
      <c r="F484">
        <v>17.624700185202499</v>
      </c>
      <c r="H484">
        <v>11.299999237060501</v>
      </c>
      <c r="I484">
        <v>659.80849999218105</v>
      </c>
      <c r="J484">
        <v>11.299999237060501</v>
      </c>
      <c r="K484">
        <v>297.21329990348801</v>
      </c>
      <c r="L484">
        <v>11.299999237060501</v>
      </c>
      <c r="M484">
        <v>46.349900033183097</v>
      </c>
    </row>
    <row r="485" spans="1:13" x14ac:dyDescent="0.2">
      <c r="A485">
        <v>11.299999237060501</v>
      </c>
      <c r="B485">
        <v>348.67599999217799</v>
      </c>
      <c r="C485">
        <v>11.299999237060501</v>
      </c>
      <c r="D485">
        <v>94.828499903487696</v>
      </c>
      <c r="E485">
        <v>11.299999237060501</v>
      </c>
      <c r="F485">
        <v>17.704400033188001</v>
      </c>
      <c r="H485">
        <v>11.400001525878899</v>
      </c>
      <c r="I485">
        <v>661.79729997596598</v>
      </c>
      <c r="J485">
        <v>11.400001525878899</v>
      </c>
      <c r="K485">
        <v>298.78510011215297</v>
      </c>
      <c r="L485">
        <v>11.400001525878899</v>
      </c>
      <c r="M485">
        <v>46.555700044056699</v>
      </c>
    </row>
    <row r="486" spans="1:13" x14ac:dyDescent="0.2">
      <c r="A486">
        <v>11.3999977111816</v>
      </c>
      <c r="B486">
        <v>350.57620033359501</v>
      </c>
      <c r="C486">
        <v>11.3999977111816</v>
      </c>
      <c r="D486">
        <v>95.364700350572093</v>
      </c>
      <c r="E486">
        <v>11.3999977111816</v>
      </c>
      <c r="F486">
        <v>17.7779002824755</v>
      </c>
      <c r="H486">
        <v>11.5</v>
      </c>
      <c r="I486">
        <v>663.77410005188403</v>
      </c>
      <c r="J486">
        <v>11.5</v>
      </c>
      <c r="K486">
        <v>300.35080005531199</v>
      </c>
      <c r="L486">
        <v>11.5</v>
      </c>
      <c r="M486">
        <v>46.761600032234099</v>
      </c>
    </row>
    <row r="487" spans="1:13" x14ac:dyDescent="0.2">
      <c r="A487">
        <v>11.5</v>
      </c>
      <c r="B487">
        <v>352.45160005187802</v>
      </c>
      <c r="C487">
        <v>11.5</v>
      </c>
      <c r="D487">
        <v>95.898400055317296</v>
      </c>
      <c r="E487">
        <v>11.5</v>
      </c>
      <c r="F487">
        <v>17.8573000322322</v>
      </c>
      <c r="H487">
        <v>11.6000022888184</v>
      </c>
      <c r="I487">
        <v>665.73619978065801</v>
      </c>
      <c r="J487">
        <v>11.6000022888184</v>
      </c>
      <c r="K487">
        <v>301.89519959106502</v>
      </c>
      <c r="L487">
        <v>11.6000022888184</v>
      </c>
      <c r="M487">
        <v>46.971299682423698</v>
      </c>
    </row>
    <row r="488" spans="1:13" x14ac:dyDescent="0.2">
      <c r="A488">
        <v>11.599998474121101</v>
      </c>
      <c r="B488">
        <v>354.31660001907198</v>
      </c>
      <c r="C488">
        <v>11.599998474121101</v>
      </c>
      <c r="D488">
        <v>96.425700067906305</v>
      </c>
      <c r="E488">
        <v>11.599998474121101</v>
      </c>
      <c r="F488">
        <v>17.936100040053098</v>
      </c>
      <c r="H488">
        <v>11.700000762939499</v>
      </c>
      <c r="I488">
        <v>667.68759997711095</v>
      </c>
      <c r="J488">
        <v>11.700000762939499</v>
      </c>
      <c r="K488">
        <v>303.42830000190997</v>
      </c>
      <c r="L488">
        <v>11.700000762939499</v>
      </c>
      <c r="M488">
        <v>47.1863999740563</v>
      </c>
    </row>
    <row r="489" spans="1:13" x14ac:dyDescent="0.2">
      <c r="A489">
        <v>11.6999969482422</v>
      </c>
      <c r="B489">
        <v>356.17990021552799</v>
      </c>
      <c r="C489">
        <v>11.6999969482422</v>
      </c>
      <c r="D489">
        <v>96.958600240326604</v>
      </c>
      <c r="E489">
        <v>11.6999969482422</v>
      </c>
      <c r="F489">
        <v>18.0119003316868</v>
      </c>
      <c r="H489">
        <v>11.799999237060501</v>
      </c>
      <c r="I489">
        <v>669.60820002422395</v>
      </c>
      <c r="J489">
        <v>11.799999237060501</v>
      </c>
      <c r="K489">
        <v>304.95259993591401</v>
      </c>
      <c r="L489">
        <v>11.799999237060501</v>
      </c>
      <c r="M489">
        <v>47.396399974441003</v>
      </c>
    </row>
    <row r="490" spans="1:13" x14ac:dyDescent="0.2">
      <c r="A490">
        <v>11.799999237060501</v>
      </c>
      <c r="B490">
        <v>358.02160002422198</v>
      </c>
      <c r="C490">
        <v>11.799999237060501</v>
      </c>
      <c r="D490">
        <v>97.483299935916904</v>
      </c>
      <c r="E490">
        <v>11.799999237060501</v>
      </c>
      <c r="F490">
        <v>18.084099974439599</v>
      </c>
      <c r="H490">
        <v>11.900001525878899</v>
      </c>
      <c r="I490">
        <v>671.51869996566904</v>
      </c>
      <c r="J490">
        <v>11.900001525878899</v>
      </c>
      <c r="K490">
        <v>306.47480006599301</v>
      </c>
      <c r="L490">
        <v>11.900001525878899</v>
      </c>
      <c r="M490">
        <v>47.605100035092597</v>
      </c>
    </row>
    <row r="491" spans="1:13" x14ac:dyDescent="0.2">
      <c r="A491">
        <v>11.8999977111816</v>
      </c>
      <c r="B491">
        <v>359.84920020408799</v>
      </c>
      <c r="C491">
        <v>11.8999977111816</v>
      </c>
      <c r="D491">
        <v>98.002300304411605</v>
      </c>
      <c r="E491">
        <v>11.8999977111816</v>
      </c>
      <c r="F491">
        <v>18.158100273511099</v>
      </c>
      <c r="H491">
        <v>12</v>
      </c>
      <c r="I491">
        <v>673.42659995994495</v>
      </c>
      <c r="J491">
        <v>12</v>
      </c>
      <c r="K491">
        <v>307.989999900437</v>
      </c>
      <c r="L491">
        <v>12</v>
      </c>
      <c r="M491">
        <v>47.801100014112301</v>
      </c>
    </row>
    <row r="492" spans="1:13" x14ac:dyDescent="0.2">
      <c r="A492">
        <v>12</v>
      </c>
      <c r="B492">
        <v>361.66549995994501</v>
      </c>
      <c r="C492">
        <v>12</v>
      </c>
      <c r="D492">
        <v>98.516099900440196</v>
      </c>
      <c r="E492">
        <v>12</v>
      </c>
      <c r="F492">
        <v>18.2336000141113</v>
      </c>
      <c r="H492">
        <v>12.1000022888184</v>
      </c>
      <c r="I492">
        <v>675.32049975509699</v>
      </c>
      <c r="J492">
        <v>12.1000022888184</v>
      </c>
      <c r="K492">
        <v>309.50579972572098</v>
      </c>
      <c r="L492">
        <v>12.1000022888184</v>
      </c>
      <c r="M492">
        <v>47.999299738119603</v>
      </c>
    </row>
    <row r="493" spans="1:13" x14ac:dyDescent="0.2">
      <c r="A493">
        <v>12.099998474121101</v>
      </c>
      <c r="B493">
        <v>363.46389999351601</v>
      </c>
      <c r="C493">
        <v>12.099998474121101</v>
      </c>
      <c r="D493">
        <v>99.0369999641443</v>
      </c>
      <c r="E493">
        <v>12.099998474121101</v>
      </c>
      <c r="F493">
        <v>18.309199976538402</v>
      </c>
      <c r="H493">
        <v>12.200000762939499</v>
      </c>
      <c r="I493">
        <v>677.20720004062605</v>
      </c>
      <c r="J493">
        <v>12.200000762939499</v>
      </c>
      <c r="K493">
        <v>311.01759996452199</v>
      </c>
      <c r="L493">
        <v>12.200000762939499</v>
      </c>
      <c r="M493">
        <v>48.194399943731703</v>
      </c>
    </row>
    <row r="494" spans="1:13" x14ac:dyDescent="0.2">
      <c r="A494">
        <v>12.1999969482422</v>
      </c>
      <c r="B494">
        <v>365.24580027904398</v>
      </c>
      <c r="C494">
        <v>12.1999969482422</v>
      </c>
      <c r="D494">
        <v>99.554900202943799</v>
      </c>
      <c r="E494">
        <v>12.1999969482422</v>
      </c>
      <c r="F494">
        <v>18.3848003013591</v>
      </c>
      <c r="H494">
        <v>12.299999237060501</v>
      </c>
      <c r="I494">
        <v>679.075700034904</v>
      </c>
      <c r="J494">
        <v>12.299999237060501</v>
      </c>
      <c r="K494">
        <v>312.52119994392302</v>
      </c>
      <c r="L494">
        <v>12.299999237060501</v>
      </c>
      <c r="M494">
        <v>48.394899974249697</v>
      </c>
    </row>
    <row r="495" spans="1:13" x14ac:dyDescent="0.2">
      <c r="A495">
        <v>12.299999237060501</v>
      </c>
      <c r="B495">
        <v>367.01800003490303</v>
      </c>
      <c r="C495">
        <v>12.299999237060501</v>
      </c>
      <c r="D495">
        <v>100.064799943924</v>
      </c>
      <c r="E495">
        <v>12.299999237060501</v>
      </c>
      <c r="F495">
        <v>18.459199974247898</v>
      </c>
      <c r="H495">
        <v>12.400001525878899</v>
      </c>
      <c r="I495">
        <v>680.92849995670304</v>
      </c>
      <c r="J495">
        <v>12.400001525878899</v>
      </c>
      <c r="K495">
        <v>314.02010008010598</v>
      </c>
      <c r="L495">
        <v>12.400001525878899</v>
      </c>
      <c r="M495">
        <v>48.595600015258199</v>
      </c>
    </row>
    <row r="496" spans="1:13" x14ac:dyDescent="0.2">
      <c r="A496">
        <v>12.3999977111816</v>
      </c>
      <c r="B496">
        <v>368.77210019512103</v>
      </c>
      <c r="C496">
        <v>12.3999977111816</v>
      </c>
      <c r="D496">
        <v>100.57420031853</v>
      </c>
      <c r="E496">
        <v>12.3999977111816</v>
      </c>
      <c r="F496">
        <v>18.533400253676501</v>
      </c>
      <c r="H496">
        <v>12.5</v>
      </c>
      <c r="I496">
        <v>682.77630004921195</v>
      </c>
      <c r="J496">
        <v>12.5</v>
      </c>
      <c r="K496">
        <v>315.514200089263</v>
      </c>
      <c r="L496">
        <v>12.5</v>
      </c>
      <c r="M496">
        <v>48.786199985501298</v>
      </c>
    </row>
    <row r="497" spans="1:13" x14ac:dyDescent="0.2">
      <c r="A497">
        <v>12.5</v>
      </c>
      <c r="B497">
        <v>370.505700049209</v>
      </c>
      <c r="C497">
        <v>12.5</v>
      </c>
      <c r="D497">
        <v>101.08400008926399</v>
      </c>
      <c r="E497">
        <v>12.5</v>
      </c>
      <c r="F497">
        <v>18.603399985502602</v>
      </c>
      <c r="H497">
        <v>12.6000022888184</v>
      </c>
      <c r="I497">
        <v>684.62159973125699</v>
      </c>
      <c r="J497">
        <v>12.6000022888184</v>
      </c>
      <c r="K497">
        <v>316.99579973335102</v>
      </c>
      <c r="L497">
        <v>12.6000022888184</v>
      </c>
      <c r="M497">
        <v>48.986499795530101</v>
      </c>
    </row>
    <row r="498" spans="1:13" x14ac:dyDescent="0.2">
      <c r="A498">
        <v>12.599998474121101</v>
      </c>
      <c r="B498">
        <v>372.23419996966902</v>
      </c>
      <c r="C498">
        <v>12.599998474121101</v>
      </c>
      <c r="D498">
        <v>101.586599971775</v>
      </c>
      <c r="E498">
        <v>12.599998474121101</v>
      </c>
      <c r="F498">
        <v>18.6790000339461</v>
      </c>
      <c r="H498">
        <v>12.700000762939499</v>
      </c>
      <c r="I498">
        <v>686.45420001373702</v>
      </c>
      <c r="J498">
        <v>12.700000762939499</v>
      </c>
      <c r="K498">
        <v>318.46749999618601</v>
      </c>
      <c r="L498">
        <v>12.700000762939499</v>
      </c>
      <c r="M498">
        <v>49.1869999723422</v>
      </c>
    </row>
    <row r="499" spans="1:13" x14ac:dyDescent="0.2">
      <c r="A499">
        <v>12.6999969482422</v>
      </c>
      <c r="B499">
        <v>373.95350025215203</v>
      </c>
      <c r="C499">
        <v>12.6999969482422</v>
      </c>
      <c r="D499">
        <v>102.089500234604</v>
      </c>
      <c r="E499">
        <v>12.6999969482422</v>
      </c>
      <c r="F499">
        <v>18.7534002107604</v>
      </c>
      <c r="H499">
        <v>12.799999237060501</v>
      </c>
      <c r="I499">
        <v>688.27880003814801</v>
      </c>
      <c r="J499">
        <v>12.799999237060501</v>
      </c>
      <c r="K499">
        <v>319.941200026704</v>
      </c>
      <c r="L499">
        <v>12.799999237060501</v>
      </c>
      <c r="M499">
        <v>49.378699972723602</v>
      </c>
    </row>
    <row r="500" spans="1:13" x14ac:dyDescent="0.2">
      <c r="A500">
        <v>12.799999237060501</v>
      </c>
      <c r="B500">
        <v>375.64590003814698</v>
      </c>
      <c r="C500">
        <v>12.799999237060501</v>
      </c>
      <c r="D500">
        <v>102.579600026704</v>
      </c>
      <c r="E500">
        <v>12.799999237060501</v>
      </c>
      <c r="F500">
        <v>18.8255999727226</v>
      </c>
      <c r="H500">
        <v>12.900001525878899</v>
      </c>
      <c r="I500">
        <v>690.09139999179797</v>
      </c>
      <c r="J500">
        <v>12.900001525878899</v>
      </c>
      <c r="K500">
        <v>321.41359993057301</v>
      </c>
      <c r="L500">
        <v>12.900001525878899</v>
      </c>
      <c r="M500">
        <v>49.568500006294897</v>
      </c>
    </row>
    <row r="501" spans="1:13" x14ac:dyDescent="0.2">
      <c r="A501">
        <v>12.8999977111816</v>
      </c>
      <c r="B501">
        <v>377.32440034942601</v>
      </c>
      <c r="C501">
        <v>12.8999977111816</v>
      </c>
      <c r="D501">
        <v>103.06550040741099</v>
      </c>
      <c r="E501">
        <v>12.8999977111816</v>
      </c>
      <c r="F501">
        <v>18.894100244713599</v>
      </c>
      <c r="H501">
        <v>13</v>
      </c>
      <c r="I501">
        <v>691.88520004196096</v>
      </c>
      <c r="J501">
        <v>13</v>
      </c>
      <c r="K501">
        <v>322.87860009689399</v>
      </c>
      <c r="L501">
        <v>13</v>
      </c>
      <c r="M501">
        <v>49.760700011058397</v>
      </c>
    </row>
    <row r="502" spans="1:13" x14ac:dyDescent="0.2">
      <c r="A502">
        <v>13</v>
      </c>
      <c r="B502">
        <v>378.998700041961</v>
      </c>
      <c r="C502">
        <v>13</v>
      </c>
      <c r="D502">
        <v>103.557000096895</v>
      </c>
      <c r="E502">
        <v>13</v>
      </c>
      <c r="F502">
        <v>18.963000011059201</v>
      </c>
      <c r="H502">
        <v>13.1000022888184</v>
      </c>
      <c r="I502">
        <v>693.67309977207299</v>
      </c>
      <c r="J502">
        <v>13.1000022888184</v>
      </c>
      <c r="K502">
        <v>324.34099988594198</v>
      </c>
      <c r="L502">
        <v>13.1000022888184</v>
      </c>
      <c r="M502">
        <v>49.964999962998299</v>
      </c>
    </row>
    <row r="503" spans="1:13" x14ac:dyDescent="0.2">
      <c r="A503">
        <v>13.099998474121101</v>
      </c>
      <c r="B503">
        <v>380.662700010489</v>
      </c>
      <c r="C503">
        <v>13.099998474121101</v>
      </c>
      <c r="D503">
        <v>104.048899885944</v>
      </c>
      <c r="E503">
        <v>13.099998474121101</v>
      </c>
      <c r="F503">
        <v>19.034999962998</v>
      </c>
      <c r="H503">
        <v>13.200000762939499</v>
      </c>
      <c r="I503">
        <v>695.45800001526004</v>
      </c>
      <c r="J503">
        <v>13.200000762939499</v>
      </c>
      <c r="K503">
        <v>325.78780004616101</v>
      </c>
      <c r="L503">
        <v>13.200000762939499</v>
      </c>
      <c r="M503">
        <v>50.168600041579303</v>
      </c>
    </row>
    <row r="504" spans="1:13" x14ac:dyDescent="0.2">
      <c r="A504">
        <v>13.1999969482422</v>
      </c>
      <c r="B504">
        <v>382.315000134466</v>
      </c>
      <c r="C504">
        <v>13.1999969482422</v>
      </c>
      <c r="D504">
        <v>104.53770028457799</v>
      </c>
      <c r="E504">
        <v>13.1999969482422</v>
      </c>
      <c r="F504">
        <v>19.106500041576499</v>
      </c>
      <c r="H504">
        <v>13.299999237060501</v>
      </c>
      <c r="I504">
        <v>697.22630003662198</v>
      </c>
      <c r="J504">
        <v>13.299999237060501</v>
      </c>
      <c r="K504">
        <v>327.212300004197</v>
      </c>
      <c r="L504">
        <v>13.299999237060501</v>
      </c>
      <c r="M504">
        <v>50.353499989127201</v>
      </c>
    </row>
    <row r="505" spans="1:13" x14ac:dyDescent="0.2">
      <c r="A505">
        <v>13.299999237060501</v>
      </c>
      <c r="B505">
        <v>383.949400036621</v>
      </c>
      <c r="C505">
        <v>13.299999237060501</v>
      </c>
      <c r="D505">
        <v>105.0182000042</v>
      </c>
      <c r="E505">
        <v>13.299999237060501</v>
      </c>
      <c r="F505">
        <v>19.174899989127901</v>
      </c>
      <c r="H505">
        <v>13.400001525878899</v>
      </c>
      <c r="I505">
        <v>698.98139995403506</v>
      </c>
      <c r="J505">
        <v>13.400001525878899</v>
      </c>
      <c r="K505">
        <v>328.63190008010901</v>
      </c>
      <c r="L505">
        <v>13.400001525878899</v>
      </c>
      <c r="M505">
        <v>50.541699963760003</v>
      </c>
    </row>
    <row r="506" spans="1:13" x14ac:dyDescent="0.2">
      <c r="A506">
        <v>13.3999977111816</v>
      </c>
      <c r="B506">
        <v>385.55790031166202</v>
      </c>
      <c r="C506">
        <v>13.3999977111816</v>
      </c>
      <c r="D506">
        <v>105.498500318528</v>
      </c>
      <c r="E506">
        <v>13.3999977111816</v>
      </c>
      <c r="F506">
        <v>19.2403002021783</v>
      </c>
      <c r="H506">
        <v>13.5</v>
      </c>
      <c r="I506">
        <v>700.73829997844598</v>
      </c>
      <c r="J506">
        <v>13.5</v>
      </c>
      <c r="K506">
        <v>330.05049997177002</v>
      </c>
      <c r="L506">
        <v>13.5</v>
      </c>
      <c r="M506">
        <v>50.738300048444202</v>
      </c>
    </row>
    <row r="507" spans="1:13" x14ac:dyDescent="0.2">
      <c r="A507">
        <v>13.5</v>
      </c>
      <c r="B507">
        <v>387.164299978445</v>
      </c>
      <c r="C507">
        <v>13.5</v>
      </c>
      <c r="D507">
        <v>105.976299971771</v>
      </c>
      <c r="E507">
        <v>13.5</v>
      </c>
      <c r="F507">
        <v>19.3122000484436</v>
      </c>
      <c r="H507">
        <v>13.6000022888184</v>
      </c>
      <c r="I507">
        <v>702.48329971771102</v>
      </c>
      <c r="J507">
        <v>13.6000022888184</v>
      </c>
      <c r="K507">
        <v>331.45839971847499</v>
      </c>
      <c r="L507">
        <v>13.6000022888184</v>
      </c>
      <c r="M507">
        <v>50.9224997606252</v>
      </c>
    </row>
    <row r="508" spans="1:13" x14ac:dyDescent="0.2">
      <c r="A508">
        <v>13.599998474121101</v>
      </c>
      <c r="B508">
        <v>388.76499995613301</v>
      </c>
      <c r="C508">
        <v>13.599998474121101</v>
      </c>
      <c r="D508">
        <v>106.45209995689601</v>
      </c>
      <c r="E508">
        <v>13.599998474121101</v>
      </c>
      <c r="F508">
        <v>19.379999999044198</v>
      </c>
      <c r="H508">
        <v>13.700000762939499</v>
      </c>
      <c r="I508">
        <v>704.20680004253495</v>
      </c>
      <c r="J508">
        <v>13.700000762939499</v>
      </c>
      <c r="K508">
        <v>332.86550005684001</v>
      </c>
      <c r="L508">
        <v>13.700000762939499</v>
      </c>
      <c r="M508">
        <v>51.113100040052799</v>
      </c>
    </row>
    <row r="509" spans="1:13" x14ac:dyDescent="0.2">
      <c r="A509">
        <v>13.6999969482422</v>
      </c>
      <c r="B509">
        <v>390.34380028095302</v>
      </c>
      <c r="C509">
        <v>13.6999969482422</v>
      </c>
      <c r="D509">
        <v>106.92780029526</v>
      </c>
      <c r="E509">
        <v>13.6999969482422</v>
      </c>
      <c r="F509">
        <v>19.445800159261101</v>
      </c>
      <c r="H509">
        <v>13.799999237060501</v>
      </c>
      <c r="I509">
        <v>705.91480002021899</v>
      </c>
      <c r="J509">
        <v>13.799999237060501</v>
      </c>
      <c r="K509">
        <v>334.27900007820102</v>
      </c>
      <c r="L509">
        <v>13.799999237060501</v>
      </c>
      <c r="M509">
        <v>51.291899960517199</v>
      </c>
    </row>
    <row r="510" spans="1:13" x14ac:dyDescent="0.2">
      <c r="A510">
        <v>13.799999237060501</v>
      </c>
      <c r="B510">
        <v>391.91280002021801</v>
      </c>
      <c r="C510">
        <v>13.799999237060501</v>
      </c>
      <c r="D510">
        <v>107.40100007820401</v>
      </c>
      <c r="E510">
        <v>13.799999237060501</v>
      </c>
      <c r="F510">
        <v>19.508099960516098</v>
      </c>
      <c r="H510">
        <v>13.900001525878899</v>
      </c>
      <c r="I510">
        <v>707.60969996166398</v>
      </c>
      <c r="J510">
        <v>13.900001525878899</v>
      </c>
      <c r="K510">
        <v>335.67219992751802</v>
      </c>
      <c r="L510">
        <v>13.900001525878899</v>
      </c>
      <c r="M510">
        <v>51.469200057410497</v>
      </c>
    </row>
    <row r="511" spans="1:13" x14ac:dyDescent="0.2">
      <c r="A511">
        <v>13.8999977111816</v>
      </c>
      <c r="B511">
        <v>393.46800020008197</v>
      </c>
      <c r="C511">
        <v>13.8999977111816</v>
      </c>
      <c r="D511">
        <v>107.872200165941</v>
      </c>
      <c r="E511">
        <v>13.8999977111816</v>
      </c>
      <c r="F511">
        <v>19.5766002958262</v>
      </c>
      <c r="H511">
        <v>14</v>
      </c>
      <c r="I511">
        <v>709.30229997863705</v>
      </c>
      <c r="J511">
        <v>14</v>
      </c>
      <c r="K511">
        <v>337.05760011215199</v>
      </c>
      <c r="L511">
        <v>14</v>
      </c>
      <c r="M511">
        <v>51.658799983593802</v>
      </c>
    </row>
    <row r="512" spans="1:13" x14ac:dyDescent="0.2">
      <c r="A512">
        <v>14</v>
      </c>
      <c r="B512">
        <v>395.01309997863802</v>
      </c>
      <c r="C512">
        <v>14</v>
      </c>
      <c r="D512">
        <v>108.33490011215299</v>
      </c>
      <c r="E512">
        <v>14</v>
      </c>
      <c r="F512">
        <v>19.6472999835933</v>
      </c>
      <c r="H512">
        <v>14.1000022888184</v>
      </c>
      <c r="I512">
        <v>710.99519968643301</v>
      </c>
      <c r="J512">
        <v>14.1000022888184</v>
      </c>
      <c r="K512">
        <v>338.44329989814997</v>
      </c>
      <c r="L512">
        <v>14.1000022888184</v>
      </c>
      <c r="M512">
        <v>51.851699839015097</v>
      </c>
    </row>
    <row r="513" spans="1:13" x14ac:dyDescent="0.2">
      <c r="A513">
        <v>14.099998474121101</v>
      </c>
      <c r="B513">
        <v>396.54210004405797</v>
      </c>
      <c r="C513">
        <v>14.099998474121101</v>
      </c>
      <c r="D513">
        <v>108.799099898151</v>
      </c>
      <c r="E513">
        <v>14.099998474121101</v>
      </c>
      <c r="F513">
        <v>19.713999958228701</v>
      </c>
      <c r="H513">
        <v>14.200000762939499</v>
      </c>
      <c r="I513">
        <v>712.67989994487698</v>
      </c>
      <c r="J513">
        <v>14.200000762939499</v>
      </c>
      <c r="K513">
        <v>339.81510009155301</v>
      </c>
      <c r="L513">
        <v>14.200000762939499</v>
      </c>
      <c r="M513">
        <v>52.039399996185203</v>
      </c>
    </row>
    <row r="514" spans="1:13" x14ac:dyDescent="0.2">
      <c r="A514">
        <v>14.1999969482422</v>
      </c>
      <c r="B514">
        <v>398.06560030250301</v>
      </c>
      <c r="C514">
        <v>14.1999969482422</v>
      </c>
      <c r="D514">
        <v>109.258900091554</v>
      </c>
      <c r="E514">
        <v>14.1999969482422</v>
      </c>
      <c r="F514">
        <v>19.780600234600598</v>
      </c>
      <c r="H514">
        <v>14.299999237060501</v>
      </c>
      <c r="I514">
        <v>714.350100047875</v>
      </c>
      <c r="J514">
        <v>14.299999237060501</v>
      </c>
      <c r="K514">
        <v>341.19500000419401</v>
      </c>
      <c r="L514">
        <v>14.299999237060501</v>
      </c>
      <c r="M514">
        <v>52.218800035472697</v>
      </c>
    </row>
    <row r="515" spans="1:13" x14ac:dyDescent="0.2">
      <c r="A515">
        <v>14.299999237060501</v>
      </c>
      <c r="B515">
        <v>399.57110004787302</v>
      </c>
      <c r="C515">
        <v>14.299999237060501</v>
      </c>
      <c r="D515">
        <v>109.715900004197</v>
      </c>
      <c r="E515">
        <v>14.299999237060501</v>
      </c>
      <c r="F515">
        <v>19.851000035472701</v>
      </c>
      <c r="H515">
        <v>14.400001525878899</v>
      </c>
      <c r="I515">
        <v>716.00949995002895</v>
      </c>
      <c r="J515">
        <v>14.400001525878899</v>
      </c>
      <c r="K515">
        <v>342.5760999382</v>
      </c>
      <c r="L515">
        <v>14.400001525878899</v>
      </c>
      <c r="M515">
        <v>52.4033000476811</v>
      </c>
    </row>
    <row r="516" spans="1:13" x14ac:dyDescent="0.2">
      <c r="A516">
        <v>14.3999977111816</v>
      </c>
      <c r="B516">
        <v>401.07170018844403</v>
      </c>
      <c r="C516">
        <v>14.3999977111816</v>
      </c>
      <c r="D516">
        <v>110.16450041503801</v>
      </c>
      <c r="E516">
        <v>14.3999977111816</v>
      </c>
      <c r="F516">
        <v>19.921900047680499</v>
      </c>
      <c r="H516">
        <v>14.5</v>
      </c>
      <c r="I516">
        <v>717.66269994430695</v>
      </c>
      <c r="J516">
        <v>14.5</v>
      </c>
      <c r="K516">
        <v>343.94740005607702</v>
      </c>
      <c r="L516">
        <v>14.5</v>
      </c>
      <c r="M516">
        <v>52.589399989126797</v>
      </c>
    </row>
    <row r="517" spans="1:13" x14ac:dyDescent="0.2">
      <c r="A517">
        <v>14.5</v>
      </c>
      <c r="B517">
        <v>402.56789994430397</v>
      </c>
      <c r="C517">
        <v>14.5</v>
      </c>
      <c r="D517">
        <v>110.61230005607599</v>
      </c>
      <c r="E517">
        <v>14.5</v>
      </c>
      <c r="F517">
        <v>19.9874999891254</v>
      </c>
      <c r="H517">
        <v>14.6000022888184</v>
      </c>
      <c r="I517">
        <v>719.31329976959398</v>
      </c>
      <c r="J517">
        <v>14.6000022888184</v>
      </c>
      <c r="K517">
        <v>345.30119967002599</v>
      </c>
      <c r="L517">
        <v>14.6000022888184</v>
      </c>
      <c r="M517">
        <v>52.775799901770398</v>
      </c>
    </row>
    <row r="518" spans="1:13" x14ac:dyDescent="0.2">
      <c r="A518">
        <v>14.599998474121101</v>
      </c>
      <c r="B518">
        <v>404.05030000801003</v>
      </c>
      <c r="C518">
        <v>14.599998474121101</v>
      </c>
      <c r="D518">
        <v>111.07349990844899</v>
      </c>
      <c r="E518">
        <v>14.599998474121101</v>
      </c>
      <c r="F518">
        <v>20.054100020977799</v>
      </c>
      <c r="H518">
        <v>14.700000762939499</v>
      </c>
      <c r="I518">
        <v>720.95469999923796</v>
      </c>
      <c r="J518">
        <v>14.700000762939499</v>
      </c>
      <c r="K518">
        <v>346.65209997215101</v>
      </c>
      <c r="L518">
        <v>14.700000762939499</v>
      </c>
      <c r="M518">
        <v>52.9537000030505</v>
      </c>
    </row>
    <row r="519" spans="1:13" x14ac:dyDescent="0.2">
      <c r="A519">
        <v>14.6999969482422</v>
      </c>
      <c r="B519">
        <v>405.52430023765203</v>
      </c>
      <c r="C519">
        <v>14.6999969482422</v>
      </c>
      <c r="D519">
        <v>111.528400210573</v>
      </c>
      <c r="E519">
        <v>14.6999969482422</v>
      </c>
      <c r="F519">
        <v>20.1229001222564</v>
      </c>
      <c r="H519">
        <v>14.799999237060501</v>
      </c>
      <c r="I519">
        <v>722.59099997081603</v>
      </c>
      <c r="J519">
        <v>14.799999237060501</v>
      </c>
      <c r="K519">
        <v>348.003799957274</v>
      </c>
      <c r="L519">
        <v>14.799999237060501</v>
      </c>
      <c r="M519">
        <v>53.123799941444297</v>
      </c>
    </row>
    <row r="520" spans="1:13" x14ac:dyDescent="0.2">
      <c r="A520">
        <v>14.799999237060501</v>
      </c>
      <c r="B520">
        <v>406.985399970814</v>
      </c>
      <c r="C520">
        <v>14.799999237060501</v>
      </c>
      <c r="D520">
        <v>111.977399957279</v>
      </c>
      <c r="E520">
        <v>14.799999237060501</v>
      </c>
      <c r="F520">
        <v>20.186399941441799</v>
      </c>
      <c r="H520">
        <v>14.900001525878899</v>
      </c>
      <c r="I520">
        <v>724.21860002403605</v>
      </c>
      <c r="J520">
        <v>14.900001525878899</v>
      </c>
      <c r="K520">
        <v>349.34800011138901</v>
      </c>
      <c r="L520">
        <v>14.900001525878899</v>
      </c>
      <c r="M520">
        <v>53.2959999898885</v>
      </c>
    </row>
    <row r="521" spans="1:13" x14ac:dyDescent="0.2">
      <c r="A521">
        <v>14.8999977111816</v>
      </c>
      <c r="B521">
        <v>408.43160026245101</v>
      </c>
      <c r="C521">
        <v>14.8999977111816</v>
      </c>
      <c r="D521">
        <v>112.43770011139</v>
      </c>
      <c r="E521">
        <v>14.8999977111816</v>
      </c>
      <c r="F521">
        <v>20.254500109098402</v>
      </c>
      <c r="H521">
        <v>15</v>
      </c>
      <c r="I521">
        <v>725.84459998512102</v>
      </c>
      <c r="J521">
        <v>15</v>
      </c>
      <c r="K521">
        <v>350.68830006332399</v>
      </c>
      <c r="L521">
        <v>15</v>
      </c>
      <c r="M521">
        <v>53.466200008198904</v>
      </c>
    </row>
    <row r="522" spans="1:13" x14ac:dyDescent="0.2">
      <c r="A522">
        <v>15</v>
      </c>
      <c r="B522">
        <v>409.87619998512298</v>
      </c>
      <c r="C522">
        <v>15</v>
      </c>
      <c r="D522">
        <v>112.90100006332401</v>
      </c>
      <c r="E522">
        <v>15</v>
      </c>
      <c r="F522">
        <v>20.316900008198001</v>
      </c>
      <c r="H522">
        <v>15.1000022888184</v>
      </c>
      <c r="I522">
        <v>727.45629984969901</v>
      </c>
      <c r="J522">
        <v>15.1000022888184</v>
      </c>
      <c r="K522">
        <v>352.01539994583101</v>
      </c>
      <c r="L522">
        <v>15.1000022888184</v>
      </c>
      <c r="M522">
        <v>53.634299856185002</v>
      </c>
    </row>
    <row r="523" spans="1:13" x14ac:dyDescent="0.2">
      <c r="A523">
        <v>15.099998474121101</v>
      </c>
      <c r="B523">
        <v>411.30449996890798</v>
      </c>
      <c r="C523">
        <v>15.099998474121101</v>
      </c>
      <c r="D523">
        <v>113.35559994583301</v>
      </c>
      <c r="E523">
        <v>15.099998474121101</v>
      </c>
      <c r="F523">
        <v>20.378599975392699</v>
      </c>
      <c r="H523">
        <v>15.200000762939499</v>
      </c>
      <c r="I523">
        <v>729.05849995708604</v>
      </c>
      <c r="J523">
        <v>15.200000762939499</v>
      </c>
      <c r="K523">
        <v>353.33359989166303</v>
      </c>
      <c r="L523">
        <v>15.200000762939499</v>
      </c>
      <c r="M523">
        <v>53.812300023841097</v>
      </c>
    </row>
    <row r="524" spans="1:13" x14ac:dyDescent="0.2">
      <c r="A524">
        <v>15.1999969482422</v>
      </c>
      <c r="B524">
        <v>412.72960019549998</v>
      </c>
      <c r="C524">
        <v>15.1999969482422</v>
      </c>
      <c r="D524">
        <v>113.805400130081</v>
      </c>
      <c r="E524">
        <v>15.1999969482422</v>
      </c>
      <c r="F524">
        <v>20.443100143049399</v>
      </c>
      <c r="H524">
        <v>15.299999237060501</v>
      </c>
      <c r="I524">
        <v>730.64130000725004</v>
      </c>
      <c r="J524">
        <v>15.299999237060501</v>
      </c>
      <c r="K524">
        <v>354.66040011825697</v>
      </c>
      <c r="L524">
        <v>15.299999237060501</v>
      </c>
      <c r="M524">
        <v>53.990399981877999</v>
      </c>
    </row>
    <row r="525" spans="1:13" x14ac:dyDescent="0.2">
      <c r="A525">
        <v>15.299999237060501</v>
      </c>
      <c r="B525">
        <v>414.13410000725003</v>
      </c>
      <c r="C525">
        <v>15.299999237060501</v>
      </c>
      <c r="D525">
        <v>114.26000011825801</v>
      </c>
      <c r="E525">
        <v>15.299999237060501</v>
      </c>
      <c r="F525">
        <v>20.506799981878402</v>
      </c>
      <c r="H525">
        <v>15.400001525878899</v>
      </c>
      <c r="I525">
        <v>732.22100005436005</v>
      </c>
      <c r="J525">
        <v>15.400001525878899</v>
      </c>
      <c r="K525">
        <v>355.97550007934501</v>
      </c>
      <c r="L525">
        <v>15.400001525878899</v>
      </c>
      <c r="M525">
        <v>54.161899955175599</v>
      </c>
    </row>
    <row r="526" spans="1:13" x14ac:dyDescent="0.2">
      <c r="A526">
        <v>15.3999977111816</v>
      </c>
      <c r="B526">
        <v>415.52790029277799</v>
      </c>
      <c r="C526">
        <v>15.3999977111816</v>
      </c>
      <c r="D526">
        <v>114.705900317767</v>
      </c>
      <c r="E526">
        <v>15.3999977111816</v>
      </c>
      <c r="F526">
        <v>20.564400312803599</v>
      </c>
      <c r="H526">
        <v>15.5</v>
      </c>
      <c r="I526">
        <v>733.80769999275401</v>
      </c>
      <c r="J526">
        <v>15.5</v>
      </c>
      <c r="K526">
        <v>357.27809989852898</v>
      </c>
      <c r="L526">
        <v>15.5</v>
      </c>
      <c r="M526">
        <v>54.327500042913002</v>
      </c>
    </row>
    <row r="527" spans="1:13" x14ac:dyDescent="0.2">
      <c r="A527">
        <v>15.5</v>
      </c>
      <c r="B527">
        <v>416.91769999275101</v>
      </c>
      <c r="C527">
        <v>15.5</v>
      </c>
      <c r="D527">
        <v>115.15939989853</v>
      </c>
      <c r="E527">
        <v>15.5</v>
      </c>
      <c r="F527">
        <v>20.628700042914701</v>
      </c>
      <c r="H527">
        <v>15.6000022888184</v>
      </c>
      <c r="I527">
        <v>735.38909985866496</v>
      </c>
      <c r="J527">
        <v>15.6000022888184</v>
      </c>
      <c r="K527">
        <v>358.59489997100502</v>
      </c>
      <c r="L527">
        <v>15.6000022888184</v>
      </c>
      <c r="M527">
        <v>54.496099828909799</v>
      </c>
    </row>
    <row r="528" spans="1:13" x14ac:dyDescent="0.2">
      <c r="A528">
        <v>15.599998474121101</v>
      </c>
      <c r="B528">
        <v>418.30559997787401</v>
      </c>
      <c r="C528">
        <v>15.599998474121101</v>
      </c>
      <c r="D528">
        <v>115.60869997101</v>
      </c>
      <c r="E528">
        <v>15.599998474121101</v>
      </c>
      <c r="F528">
        <v>20.691099948115198</v>
      </c>
      <c r="H528">
        <v>15.700000762939499</v>
      </c>
      <c r="I528">
        <v>736.95469997959299</v>
      </c>
      <c r="J528">
        <v>15.700000762939499</v>
      </c>
      <c r="K528">
        <v>359.911700013352</v>
      </c>
      <c r="L528">
        <v>15.700000762939499</v>
      </c>
      <c r="M528">
        <v>54.669700022313897</v>
      </c>
    </row>
    <row r="529" spans="1:13" x14ac:dyDescent="0.2">
      <c r="A529">
        <v>15.6999969482422</v>
      </c>
      <c r="B529">
        <v>419.68200021800698</v>
      </c>
      <c r="C529">
        <v>15.6999969482422</v>
      </c>
      <c r="D529">
        <v>116.04700001335399</v>
      </c>
      <c r="E529">
        <v>15.6999969482422</v>
      </c>
      <c r="F529">
        <v>20.755100260732402</v>
      </c>
      <c r="H529">
        <v>15.799999237060501</v>
      </c>
      <c r="I529">
        <v>738.51020000095696</v>
      </c>
      <c r="J529">
        <v>15.799999237060501</v>
      </c>
      <c r="K529">
        <v>361.22050009193498</v>
      </c>
      <c r="L529">
        <v>15.799999237060501</v>
      </c>
      <c r="M529">
        <v>54.841599957653699</v>
      </c>
    </row>
    <row r="530" spans="1:13" x14ac:dyDescent="0.2">
      <c r="A530">
        <v>15.799999237060501</v>
      </c>
      <c r="B530">
        <v>421.04940000095303</v>
      </c>
      <c r="C530">
        <v>15.799999237060501</v>
      </c>
      <c r="D530">
        <v>116.49120009193599</v>
      </c>
      <c r="E530">
        <v>15.799999237060501</v>
      </c>
      <c r="F530">
        <v>20.821299957653501</v>
      </c>
      <c r="H530">
        <v>15.900001525878899</v>
      </c>
      <c r="I530">
        <v>740.05909999828498</v>
      </c>
      <c r="J530">
        <v>15.900001525878899</v>
      </c>
      <c r="K530">
        <v>362.52099990196098</v>
      </c>
      <c r="L530">
        <v>15.900001525878899</v>
      </c>
      <c r="M530">
        <v>55.008999882502401</v>
      </c>
    </row>
    <row r="531" spans="1:13" x14ac:dyDescent="0.2">
      <c r="A531">
        <v>15.8999977111816</v>
      </c>
      <c r="B531">
        <v>422.41060023670099</v>
      </c>
      <c r="C531">
        <v>15.8999977111816</v>
      </c>
      <c r="D531">
        <v>116.94720014038499</v>
      </c>
      <c r="E531">
        <v>15.8999977111816</v>
      </c>
      <c r="F531">
        <v>20.8798001209252</v>
      </c>
      <c r="H531">
        <v>16</v>
      </c>
      <c r="I531">
        <v>741.60220005149995</v>
      </c>
      <c r="J531">
        <v>16</v>
      </c>
      <c r="K531">
        <v>363.812100016785</v>
      </c>
      <c r="L531">
        <v>16</v>
      </c>
      <c r="M531">
        <v>55.174800003434903</v>
      </c>
    </row>
    <row r="532" spans="1:13" x14ac:dyDescent="0.2">
      <c r="A532">
        <v>16</v>
      </c>
      <c r="B532">
        <v>423.75800005149699</v>
      </c>
      <c r="C532">
        <v>16</v>
      </c>
      <c r="D532">
        <v>117.394100016783</v>
      </c>
      <c r="E532">
        <v>16</v>
      </c>
      <c r="F532">
        <v>20.944500003432001</v>
      </c>
      <c r="H532">
        <v>16.100002288818398</v>
      </c>
      <c r="I532">
        <v>743.14769968204598</v>
      </c>
      <c r="J532">
        <v>16.100002288818398</v>
      </c>
      <c r="K532">
        <v>365.09809989013598</v>
      </c>
      <c r="L532">
        <v>16.100002288818398</v>
      </c>
      <c r="M532">
        <v>55.349299671554</v>
      </c>
    </row>
    <row r="533" spans="1:13" x14ac:dyDescent="0.2">
      <c r="A533">
        <v>16.099998474121101</v>
      </c>
      <c r="B533">
        <v>425.09870003967399</v>
      </c>
      <c r="C533">
        <v>16.099998474121101</v>
      </c>
      <c r="D533">
        <v>117.831399890139</v>
      </c>
      <c r="E533">
        <v>16.099998474121101</v>
      </c>
      <c r="F533">
        <v>21.0086999099731</v>
      </c>
      <c r="H533">
        <v>16.200000762939499</v>
      </c>
      <c r="I533">
        <v>744.69049994354305</v>
      </c>
      <c r="J533">
        <v>16.200000762939499</v>
      </c>
      <c r="K533">
        <v>366.38769993247797</v>
      </c>
      <c r="L533">
        <v>16.200000762939499</v>
      </c>
      <c r="M533">
        <v>55.519700036998998</v>
      </c>
    </row>
    <row r="534" spans="1:13" x14ac:dyDescent="0.2">
      <c r="A534">
        <v>16.199996948242202</v>
      </c>
      <c r="B534">
        <v>426.42390030116798</v>
      </c>
      <c r="C534">
        <v>16.199996948242202</v>
      </c>
      <c r="D534">
        <v>118.2610001709</v>
      </c>
      <c r="E534">
        <v>16.199996948242202</v>
      </c>
      <c r="F534">
        <v>21.068100275417201</v>
      </c>
      <c r="H534">
        <v>16.299999237060501</v>
      </c>
      <c r="I534">
        <v>746.22739999809301</v>
      </c>
      <c r="J534">
        <v>16.299999237060501</v>
      </c>
      <c r="K534">
        <v>367.67699993286101</v>
      </c>
      <c r="L534">
        <v>16.299999237060501</v>
      </c>
      <c r="M534">
        <v>55.6837000675187</v>
      </c>
    </row>
    <row r="535" spans="1:13" x14ac:dyDescent="0.2">
      <c r="A535">
        <v>16.299999237060501</v>
      </c>
      <c r="B535">
        <v>427.74119999809</v>
      </c>
      <c r="C535">
        <v>16.299999237060501</v>
      </c>
      <c r="D535">
        <v>118.69519993286301</v>
      </c>
      <c r="E535">
        <v>16.299999237060501</v>
      </c>
      <c r="F535">
        <v>21.128500067519798</v>
      </c>
      <c r="H535">
        <v>16.400001525878899</v>
      </c>
      <c r="I535">
        <v>747.76430003605105</v>
      </c>
      <c r="J535">
        <v>16.400001525878899</v>
      </c>
      <c r="K535">
        <v>368.95120008392001</v>
      </c>
      <c r="L535">
        <v>16.400001525878899</v>
      </c>
      <c r="M535">
        <v>55.859899953076798</v>
      </c>
    </row>
    <row r="536" spans="1:13" x14ac:dyDescent="0.2">
      <c r="A536">
        <v>16.399997711181602</v>
      </c>
      <c r="B536">
        <v>429.05570015525501</v>
      </c>
      <c r="C536">
        <v>16.399997711181602</v>
      </c>
      <c r="D536">
        <v>119.132600083925</v>
      </c>
      <c r="E536">
        <v>16.399997711181602</v>
      </c>
      <c r="F536">
        <v>21.190300191498</v>
      </c>
      <c r="H536">
        <v>16.5</v>
      </c>
      <c r="I536">
        <v>749.28789996395096</v>
      </c>
      <c r="J536">
        <v>16.5</v>
      </c>
      <c r="K536">
        <v>370.22089996337701</v>
      </c>
      <c r="L536">
        <v>16.5</v>
      </c>
      <c r="M536">
        <v>56.039299892803697</v>
      </c>
    </row>
    <row r="537" spans="1:13" x14ac:dyDescent="0.2">
      <c r="A537">
        <v>16.5</v>
      </c>
      <c r="B537">
        <v>430.36699996394998</v>
      </c>
      <c r="C537">
        <v>16.5</v>
      </c>
      <c r="D537">
        <v>119.56779996338101</v>
      </c>
      <c r="E537">
        <v>16.5</v>
      </c>
      <c r="F537">
        <v>21.252699892804198</v>
      </c>
      <c r="H537">
        <v>16.600002288818398</v>
      </c>
      <c r="I537">
        <v>750.80239994773694</v>
      </c>
      <c r="J537">
        <v>16.600002288818398</v>
      </c>
      <c r="K537">
        <v>371.50329987296902</v>
      </c>
      <c r="L537">
        <v>16.600002288818398</v>
      </c>
      <c r="M537">
        <v>56.208099748229898</v>
      </c>
    </row>
    <row r="538" spans="1:13" x14ac:dyDescent="0.2">
      <c r="A538">
        <v>16.599998474121101</v>
      </c>
      <c r="B538">
        <v>431.673099947737</v>
      </c>
      <c r="C538">
        <v>16.599998474121101</v>
      </c>
      <c r="D538">
        <v>120.005500111391</v>
      </c>
      <c r="E538">
        <v>16.599998474121101</v>
      </c>
      <c r="F538">
        <v>21.3128999866458</v>
      </c>
      <c r="H538">
        <v>16.700000762939499</v>
      </c>
      <c r="I538">
        <v>752.32510005645997</v>
      </c>
      <c r="J538">
        <v>16.700000762939499</v>
      </c>
      <c r="K538">
        <v>372.778500017932</v>
      </c>
      <c r="L538">
        <v>16.700000762939499</v>
      </c>
      <c r="M538">
        <v>56.3752000110617</v>
      </c>
    </row>
    <row r="539" spans="1:13" x14ac:dyDescent="0.2">
      <c r="A539">
        <v>16.699996948242202</v>
      </c>
      <c r="B539">
        <v>432.96950005645698</v>
      </c>
      <c r="C539">
        <v>16.699996948242202</v>
      </c>
      <c r="D539">
        <v>120.440900017933</v>
      </c>
      <c r="E539">
        <v>16.699996948242202</v>
      </c>
      <c r="F539">
        <v>21.374500249479802</v>
      </c>
      <c r="H539">
        <v>16.799999237060501</v>
      </c>
      <c r="I539">
        <v>753.82779996032696</v>
      </c>
      <c r="J539">
        <v>16.799999237060501</v>
      </c>
      <c r="K539">
        <v>374.03870006942799</v>
      </c>
      <c r="L539">
        <v>16.799999237060501</v>
      </c>
      <c r="M539">
        <v>56.539700002285798</v>
      </c>
    </row>
    <row r="540" spans="1:13" x14ac:dyDescent="0.2">
      <c r="A540">
        <v>16.799999237060501</v>
      </c>
      <c r="B540">
        <v>434.24439996032697</v>
      </c>
      <c r="C540">
        <v>16.799999237060501</v>
      </c>
      <c r="D540">
        <v>120.876800069429</v>
      </c>
      <c r="E540">
        <v>16.799999237060501</v>
      </c>
      <c r="F540">
        <v>21.437200002285</v>
      </c>
      <c r="H540">
        <v>16.900001525878899</v>
      </c>
      <c r="I540">
        <v>755.32190004978497</v>
      </c>
      <c r="J540">
        <v>16.900001525878899</v>
      </c>
      <c r="K540">
        <v>375.28780002746498</v>
      </c>
      <c r="L540">
        <v>16.900001525878899</v>
      </c>
      <c r="M540">
        <v>56.703900062941102</v>
      </c>
    </row>
    <row r="541" spans="1:13" x14ac:dyDescent="0.2">
      <c r="A541">
        <v>16.899997711181602</v>
      </c>
      <c r="B541">
        <v>435.50830028820201</v>
      </c>
      <c r="C541">
        <v>16.899997711181602</v>
      </c>
      <c r="D541">
        <v>121.30540026588599</v>
      </c>
      <c r="E541">
        <v>16.899997711181602</v>
      </c>
      <c r="F541">
        <v>21.4992003013576</v>
      </c>
      <c r="H541">
        <v>17</v>
      </c>
      <c r="I541">
        <v>756.815200054549</v>
      </c>
      <c r="J541">
        <v>17</v>
      </c>
      <c r="K541">
        <v>376.53210002479699</v>
      </c>
      <c r="L541">
        <v>17</v>
      </c>
      <c r="M541">
        <v>56.869799906158697</v>
      </c>
    </row>
    <row r="542" spans="1:13" x14ac:dyDescent="0.2">
      <c r="A542">
        <v>17</v>
      </c>
      <c r="B542">
        <v>436.77110005455</v>
      </c>
      <c r="C542">
        <v>17</v>
      </c>
      <c r="D542">
        <v>121.717100024798</v>
      </c>
      <c r="E542">
        <v>17</v>
      </c>
      <c r="F542">
        <v>21.563799906158199</v>
      </c>
      <c r="H542">
        <v>17.100002288818398</v>
      </c>
      <c r="I542">
        <v>758.31059975757705</v>
      </c>
      <c r="J542">
        <v>17.100002288818398</v>
      </c>
      <c r="K542">
        <v>377.783900024795</v>
      </c>
      <c r="L542">
        <v>17.100002288818398</v>
      </c>
      <c r="M542">
        <v>57.029399831008099</v>
      </c>
    </row>
    <row r="543" spans="1:13" x14ac:dyDescent="0.2">
      <c r="A543">
        <v>17.099998474121101</v>
      </c>
      <c r="B543">
        <v>438.03359999599297</v>
      </c>
      <c r="C543">
        <v>17.099998474121101</v>
      </c>
      <c r="D543">
        <v>122.132800024796</v>
      </c>
      <c r="E543">
        <v>17.099998474121101</v>
      </c>
      <c r="F543">
        <v>21.624800069425</v>
      </c>
      <c r="H543">
        <v>17.200000762939499</v>
      </c>
      <c r="I543">
        <v>759.79010002040695</v>
      </c>
      <c r="J543">
        <v>17.200000762939499</v>
      </c>
      <c r="K543">
        <v>379.03759993133298</v>
      </c>
      <c r="L543">
        <v>17.200000762939499</v>
      </c>
      <c r="M543">
        <v>57.188300027464699</v>
      </c>
    </row>
    <row r="544" spans="1:13" x14ac:dyDescent="0.2">
      <c r="A544">
        <v>17.199996948242202</v>
      </c>
      <c r="B544">
        <v>439.28680025882898</v>
      </c>
      <c r="C544">
        <v>17.199996948242202</v>
      </c>
      <c r="D544">
        <v>122.551000169758</v>
      </c>
      <c r="E544">
        <v>17.199996948242202</v>
      </c>
      <c r="F544">
        <v>21.686100265884299</v>
      </c>
      <c r="H544">
        <v>17.299999237060501</v>
      </c>
      <c r="I544">
        <v>761.25609996490698</v>
      </c>
      <c r="J544">
        <v>17.299999237060501</v>
      </c>
      <c r="K544">
        <v>380.28349991340701</v>
      </c>
      <c r="L544">
        <v>17.299999237060501</v>
      </c>
      <c r="M544">
        <v>57.348800057981897</v>
      </c>
    </row>
    <row r="545" spans="1:13" x14ac:dyDescent="0.2">
      <c r="A545">
        <v>17.299999237060501</v>
      </c>
      <c r="B545">
        <v>440.53909996490302</v>
      </c>
      <c r="C545">
        <v>17.299999237060501</v>
      </c>
      <c r="D545">
        <v>122.97969991340899</v>
      </c>
      <c r="E545">
        <v>17.299999237060501</v>
      </c>
      <c r="F545">
        <v>21.746700057981801</v>
      </c>
      <c r="H545">
        <v>17.400001525878899</v>
      </c>
      <c r="I545">
        <v>762.72450000591596</v>
      </c>
      <c r="J545">
        <v>17.400001525878899</v>
      </c>
      <c r="K545">
        <v>381.510699998093</v>
      </c>
      <c r="L545">
        <v>17.400001525878899</v>
      </c>
      <c r="M545">
        <v>57.521600036998301</v>
      </c>
    </row>
    <row r="546" spans="1:13" x14ac:dyDescent="0.2">
      <c r="A546">
        <v>17.399997711181602</v>
      </c>
      <c r="B546">
        <v>441.78710024433201</v>
      </c>
      <c r="C546">
        <v>17.399997711181602</v>
      </c>
      <c r="D546">
        <v>123.39580023651099</v>
      </c>
      <c r="E546">
        <v>17.399997711181602</v>
      </c>
      <c r="F546">
        <v>21.806500037000699</v>
      </c>
      <c r="H546">
        <v>17.5</v>
      </c>
      <c r="I546">
        <v>764.19280001678601</v>
      </c>
      <c r="J546">
        <v>17.5</v>
      </c>
      <c r="K546">
        <v>382.74680011291298</v>
      </c>
      <c r="L546">
        <v>17.5</v>
      </c>
      <c r="M546">
        <v>57.692599949645199</v>
      </c>
    </row>
    <row r="547" spans="1:13" x14ac:dyDescent="0.2">
      <c r="A547">
        <v>17.5</v>
      </c>
      <c r="B547">
        <v>443.01150001678599</v>
      </c>
      <c r="C547">
        <v>17.5</v>
      </c>
      <c r="D547">
        <v>123.810500112919</v>
      </c>
      <c r="E547">
        <v>17.5</v>
      </c>
      <c r="F547">
        <v>21.871099949643401</v>
      </c>
      <c r="H547">
        <v>17.600002288818398</v>
      </c>
      <c r="I547">
        <v>765.65879979839497</v>
      </c>
      <c r="J547">
        <v>17.600002288818398</v>
      </c>
      <c r="K547">
        <v>383.98509969062798</v>
      </c>
      <c r="L547">
        <v>17.600002288818398</v>
      </c>
      <c r="M547">
        <v>57.857599626921001</v>
      </c>
    </row>
    <row r="548" spans="1:13" x14ac:dyDescent="0.2">
      <c r="A548">
        <v>17.599998474121101</v>
      </c>
      <c r="B548">
        <v>444.22950003681001</v>
      </c>
      <c r="C548">
        <v>17.599998474121101</v>
      </c>
      <c r="D548">
        <v>124.228999929048</v>
      </c>
      <c r="E548">
        <v>17.599998474121101</v>
      </c>
      <c r="F548">
        <v>21.932100103757001</v>
      </c>
      <c r="H548">
        <v>17.700000762939499</v>
      </c>
      <c r="I548">
        <v>767.11709998131096</v>
      </c>
      <c r="J548">
        <v>17.700000762939499</v>
      </c>
      <c r="K548">
        <v>385.20580009231702</v>
      </c>
      <c r="L548">
        <v>17.700000762939499</v>
      </c>
      <c r="M548">
        <v>58.015400064850802</v>
      </c>
    </row>
    <row r="549" spans="1:13" x14ac:dyDescent="0.2">
      <c r="A549">
        <v>17.699996948242202</v>
      </c>
      <c r="B549">
        <v>445.44500021972601</v>
      </c>
      <c r="C549">
        <v>17.699996948242202</v>
      </c>
      <c r="D549">
        <v>124.635400330735</v>
      </c>
      <c r="E549">
        <v>17.699996948242202</v>
      </c>
      <c r="F549">
        <v>21.989300303263001</v>
      </c>
      <c r="H549">
        <v>17.799999237060501</v>
      </c>
      <c r="I549">
        <v>768.55919997558897</v>
      </c>
      <c r="J549">
        <v>17.799999237060501</v>
      </c>
      <c r="K549">
        <v>386.42079993858403</v>
      </c>
      <c r="L549">
        <v>17.799999237060501</v>
      </c>
      <c r="M549">
        <v>58.172099893185099</v>
      </c>
    </row>
    <row r="550" spans="1:13" x14ac:dyDescent="0.2">
      <c r="A550">
        <v>17.799999237060501</v>
      </c>
      <c r="B550">
        <v>446.64079997558298</v>
      </c>
      <c r="C550">
        <v>17.799999237060501</v>
      </c>
      <c r="D550">
        <v>125.040999938585</v>
      </c>
      <c r="E550">
        <v>17.799999237060501</v>
      </c>
      <c r="F550">
        <v>22.043999893186999</v>
      </c>
      <c r="H550">
        <v>17.900001525878899</v>
      </c>
      <c r="I550">
        <v>770.00520004368104</v>
      </c>
      <c r="J550">
        <v>17.900001525878899</v>
      </c>
      <c r="K550">
        <v>387.63369999008103</v>
      </c>
      <c r="L550">
        <v>17.900001525878899</v>
      </c>
      <c r="M550">
        <v>58.331700110622499</v>
      </c>
    </row>
    <row r="551" spans="1:13" x14ac:dyDescent="0.2">
      <c r="A551">
        <v>17.899997711181602</v>
      </c>
      <c r="B551">
        <v>447.83720016288902</v>
      </c>
      <c r="C551">
        <v>17.899997711181602</v>
      </c>
      <c r="D551">
        <v>125.45120022850099</v>
      </c>
      <c r="E551">
        <v>17.899997711181602</v>
      </c>
      <c r="F551">
        <v>22.106700110623901</v>
      </c>
      <c r="H551">
        <v>18</v>
      </c>
      <c r="I551">
        <v>771.442700021365</v>
      </c>
      <c r="J551">
        <v>18</v>
      </c>
      <c r="K551">
        <v>388.84170004463198</v>
      </c>
      <c r="L551">
        <v>18</v>
      </c>
      <c r="M551">
        <v>58.487199902723702</v>
      </c>
    </row>
    <row r="552" spans="1:13" x14ac:dyDescent="0.2">
      <c r="A552">
        <v>18</v>
      </c>
      <c r="B552">
        <v>449.036700021363</v>
      </c>
      <c r="C552">
        <v>18</v>
      </c>
      <c r="D552">
        <v>125.857300044634</v>
      </c>
      <c r="E552">
        <v>18</v>
      </c>
      <c r="F552">
        <v>22.1633999027217</v>
      </c>
      <c r="H552">
        <v>18.100002288818398</v>
      </c>
      <c r="I552">
        <v>772.87069967155503</v>
      </c>
      <c r="J552">
        <v>18.100002288818398</v>
      </c>
      <c r="K552">
        <v>390.05189995422199</v>
      </c>
      <c r="L552">
        <v>18.100002288818398</v>
      </c>
      <c r="M552">
        <v>58.6359997642503</v>
      </c>
    </row>
    <row r="553" spans="1:13" x14ac:dyDescent="0.2">
      <c r="A553">
        <v>18.099998474121101</v>
      </c>
      <c r="B553">
        <v>450.22699990997398</v>
      </c>
      <c r="C553">
        <v>18.099998474121101</v>
      </c>
      <c r="D553">
        <v>126.263699954223</v>
      </c>
      <c r="E553">
        <v>18.099998474121101</v>
      </c>
      <c r="F553">
        <v>22.219700002668102</v>
      </c>
      <c r="H553">
        <v>18.200000762939499</v>
      </c>
      <c r="I553">
        <v>774.29730000686698</v>
      </c>
      <c r="J553">
        <v>18.200000762939499</v>
      </c>
      <c r="K553">
        <v>391.25970010223301</v>
      </c>
      <c r="L553">
        <v>18.200000762939499</v>
      </c>
      <c r="M553">
        <v>58.777099939725296</v>
      </c>
    </row>
    <row r="554" spans="1:13" x14ac:dyDescent="0.2">
      <c r="A554">
        <v>18.199996948242202</v>
      </c>
      <c r="B554">
        <v>451.39670024528499</v>
      </c>
      <c r="C554">
        <v>18.199996948242202</v>
      </c>
      <c r="D554">
        <v>126.667900102235</v>
      </c>
      <c r="E554">
        <v>18.199996948242202</v>
      </c>
      <c r="F554">
        <v>22.272800416565602</v>
      </c>
      <c r="H554">
        <v>18.299999237060501</v>
      </c>
      <c r="I554">
        <v>775.71639988365496</v>
      </c>
      <c r="J554">
        <v>18.299999237060501</v>
      </c>
      <c r="K554">
        <v>392.452800024032</v>
      </c>
      <c r="L554">
        <v>18.299999237060501</v>
      </c>
      <c r="M554">
        <v>58.929600069804998</v>
      </c>
    </row>
    <row r="555" spans="1:13" x14ac:dyDescent="0.2">
      <c r="A555">
        <v>18.299999237060501</v>
      </c>
      <c r="B555">
        <v>452.55289988364899</v>
      </c>
      <c r="C555">
        <v>18.299999237060501</v>
      </c>
      <c r="D555">
        <v>127.072100024034</v>
      </c>
      <c r="E555">
        <v>18.299999237060501</v>
      </c>
      <c r="F555">
        <v>22.327800069808301</v>
      </c>
      <c r="H555">
        <v>18.400001525878899</v>
      </c>
      <c r="I555">
        <v>777.13720001373395</v>
      </c>
      <c r="J555">
        <v>18.400001525878899</v>
      </c>
      <c r="K555">
        <v>393.63980004234298</v>
      </c>
      <c r="L555">
        <v>18.400001525878899</v>
      </c>
      <c r="M555">
        <v>59.084899885940096</v>
      </c>
    </row>
    <row r="556" spans="1:13" x14ac:dyDescent="0.2">
      <c r="A556">
        <v>18.399997711181602</v>
      </c>
      <c r="B556">
        <v>453.70030025215198</v>
      </c>
      <c r="C556">
        <v>18.399997711181602</v>
      </c>
      <c r="D556">
        <v>127.464300042342</v>
      </c>
      <c r="E556">
        <v>18.399997711181602</v>
      </c>
      <c r="F556">
        <v>22.385600124358501</v>
      </c>
      <c r="H556">
        <v>18.5</v>
      </c>
      <c r="I556">
        <v>778.54689995384297</v>
      </c>
      <c r="J556">
        <v>18.5</v>
      </c>
      <c r="K556">
        <v>394.83980008468598</v>
      </c>
      <c r="L556">
        <v>18.5</v>
      </c>
      <c r="M556">
        <v>59.239299946595601</v>
      </c>
    </row>
    <row r="557" spans="1:13" x14ac:dyDescent="0.2">
      <c r="A557">
        <v>18.5</v>
      </c>
      <c r="B557">
        <v>454.843399953843</v>
      </c>
      <c r="C557">
        <v>18.5</v>
      </c>
      <c r="D557">
        <v>127.865000084686</v>
      </c>
      <c r="E557">
        <v>18.5</v>
      </c>
      <c r="F557">
        <v>22.439899946592099</v>
      </c>
      <c r="H557">
        <v>18.600002288818398</v>
      </c>
      <c r="I557">
        <v>779.94589957694905</v>
      </c>
      <c r="J557">
        <v>18.600002288818398</v>
      </c>
      <c r="K557">
        <v>396.02789979209803</v>
      </c>
      <c r="L557">
        <v>18.600002288818398</v>
      </c>
      <c r="M557">
        <v>59.393299738690999</v>
      </c>
    </row>
    <row r="558" spans="1:13" x14ac:dyDescent="0.2">
      <c r="A558">
        <v>18.599998474121101</v>
      </c>
      <c r="B558">
        <v>455.99400005378601</v>
      </c>
      <c r="C558">
        <v>18.599998474121101</v>
      </c>
      <c r="D558">
        <v>128.264300030518</v>
      </c>
      <c r="E558">
        <v>18.599998474121101</v>
      </c>
      <c r="F558">
        <v>22.495999977109001</v>
      </c>
      <c r="H558">
        <v>18.700000762939499</v>
      </c>
      <c r="I558">
        <v>781.34079999084497</v>
      </c>
      <c r="J558">
        <v>18.700000762939499</v>
      </c>
      <c r="K558">
        <v>397.20499991302501</v>
      </c>
      <c r="L558">
        <v>18.700000762939499</v>
      </c>
      <c r="M558">
        <v>59.541300110246098</v>
      </c>
    </row>
    <row r="559" spans="1:13" x14ac:dyDescent="0.2">
      <c r="A559">
        <v>18.699996948242202</v>
      </c>
      <c r="B559">
        <v>457.12980022926399</v>
      </c>
      <c r="C559">
        <v>18.699996948242202</v>
      </c>
      <c r="D559">
        <v>128.656000151444</v>
      </c>
      <c r="E559">
        <v>18.699996948242202</v>
      </c>
      <c r="F559">
        <v>22.551100348664502</v>
      </c>
      <c r="H559">
        <v>18.799999237060501</v>
      </c>
      <c r="I559">
        <v>782.73610009384402</v>
      </c>
      <c r="J559">
        <v>18.799999237060501</v>
      </c>
      <c r="K559">
        <v>398.37700000076097</v>
      </c>
      <c r="L559">
        <v>18.799999237060501</v>
      </c>
      <c r="M559">
        <v>59.6901001075748</v>
      </c>
    </row>
    <row r="560" spans="1:13" x14ac:dyDescent="0.2">
      <c r="A560">
        <v>18.799999237060501</v>
      </c>
      <c r="B560">
        <v>458.250600093841</v>
      </c>
      <c r="C560">
        <v>18.799999237060501</v>
      </c>
      <c r="D560">
        <v>129.05360000076701</v>
      </c>
      <c r="E560">
        <v>18.799999237060501</v>
      </c>
      <c r="F560">
        <v>22.606300107574501</v>
      </c>
      <c r="H560">
        <v>18.900001525878899</v>
      </c>
      <c r="I560">
        <v>784.13049998855399</v>
      </c>
      <c r="J560">
        <v>18.900001525878899</v>
      </c>
      <c r="K560">
        <v>399.54349991340501</v>
      </c>
      <c r="L560">
        <v>18.900001525878899</v>
      </c>
      <c r="M560">
        <v>59.837899902722697</v>
      </c>
    </row>
    <row r="561" spans="1:13" x14ac:dyDescent="0.2">
      <c r="A561">
        <v>18.899997711181602</v>
      </c>
      <c r="B561">
        <v>459.377300226974</v>
      </c>
      <c r="C561">
        <v>18.899997711181602</v>
      </c>
      <c r="D561">
        <v>129.456200151828</v>
      </c>
      <c r="E561">
        <v>18.899997711181602</v>
      </c>
      <c r="F561">
        <v>22.6609003795602</v>
      </c>
      <c r="H561">
        <v>19</v>
      </c>
      <c r="I561">
        <v>785.52029995575106</v>
      </c>
      <c r="J561">
        <v>19</v>
      </c>
      <c r="K561">
        <v>400.70760002822902</v>
      </c>
      <c r="L561">
        <v>19</v>
      </c>
      <c r="M561">
        <v>59.985499890899497</v>
      </c>
    </row>
    <row r="562" spans="1:13" x14ac:dyDescent="0.2">
      <c r="A562">
        <v>19</v>
      </c>
      <c r="B562">
        <v>460.49989995574998</v>
      </c>
      <c r="C562">
        <v>19</v>
      </c>
      <c r="D562">
        <v>129.854900028233</v>
      </c>
      <c r="E562">
        <v>19</v>
      </c>
      <c r="F562">
        <v>22.715799890895099</v>
      </c>
      <c r="H562">
        <v>19.100002288818398</v>
      </c>
      <c r="I562">
        <v>786.90289965744205</v>
      </c>
      <c r="J562">
        <v>19.100002288818398</v>
      </c>
      <c r="K562">
        <v>401.87409980812299</v>
      </c>
      <c r="L562">
        <v>19.100002288818398</v>
      </c>
      <c r="M562">
        <v>60.131099752423303</v>
      </c>
    </row>
    <row r="563" spans="1:13" x14ac:dyDescent="0.2">
      <c r="A563">
        <v>19.099998474121101</v>
      </c>
      <c r="B563">
        <v>461.60589989585799</v>
      </c>
      <c r="C563">
        <v>19.099998474121101</v>
      </c>
      <c r="D563">
        <v>130.246800046538</v>
      </c>
      <c r="E563">
        <v>19.099998474121101</v>
      </c>
      <c r="F563">
        <v>22.772899990843101</v>
      </c>
      <c r="H563">
        <v>19.200000762939499</v>
      </c>
      <c r="I563">
        <v>788.27240009842001</v>
      </c>
      <c r="J563">
        <v>19.200000762939499</v>
      </c>
      <c r="K563">
        <v>403.028700101087</v>
      </c>
      <c r="L563">
        <v>19.200000762939499</v>
      </c>
      <c r="M563">
        <v>60.2764999156934</v>
      </c>
    </row>
    <row r="564" spans="1:13" x14ac:dyDescent="0.2">
      <c r="A564">
        <v>19.199996948242202</v>
      </c>
      <c r="B564">
        <v>462.70730033683901</v>
      </c>
      <c r="C564">
        <v>19.199996948242202</v>
      </c>
      <c r="D564">
        <v>130.64390010109099</v>
      </c>
      <c r="E564">
        <v>19.199996948242202</v>
      </c>
      <c r="F564">
        <v>22.8317001541145</v>
      </c>
      <c r="H564">
        <v>19.299999237060501</v>
      </c>
      <c r="I564">
        <v>789.63909989662397</v>
      </c>
      <c r="J564">
        <v>19.299999237060501</v>
      </c>
      <c r="K564">
        <v>404.18650009231402</v>
      </c>
      <c r="L564">
        <v>19.299999237060501</v>
      </c>
      <c r="M564">
        <v>60.433199913022698</v>
      </c>
    </row>
    <row r="565" spans="1:13" x14ac:dyDescent="0.2">
      <c r="A565">
        <v>19.299999237060501</v>
      </c>
      <c r="B565">
        <v>463.80239989661999</v>
      </c>
      <c r="C565">
        <v>19.299999237060501</v>
      </c>
      <c r="D565">
        <v>131.03970009231901</v>
      </c>
      <c r="E565">
        <v>19.299999237060501</v>
      </c>
      <c r="F565">
        <v>22.8870999130231</v>
      </c>
      <c r="H565">
        <v>19.400001525878899</v>
      </c>
      <c r="I565">
        <v>791.00119995765601</v>
      </c>
      <c r="J565">
        <v>19.400001525878899</v>
      </c>
      <c r="K565">
        <v>405.35230001411401</v>
      </c>
      <c r="L565">
        <v>19.400001525878899</v>
      </c>
      <c r="M565">
        <v>60.588699967571301</v>
      </c>
    </row>
    <row r="566" spans="1:13" x14ac:dyDescent="0.2">
      <c r="A566">
        <v>19.399997711181602</v>
      </c>
      <c r="B566">
        <v>464.88750043449198</v>
      </c>
      <c r="C566">
        <v>19.399997711181602</v>
      </c>
      <c r="D566">
        <v>131.429400252535</v>
      </c>
      <c r="E566">
        <v>19.399997711181602</v>
      </c>
      <c r="F566">
        <v>22.946200205991801</v>
      </c>
      <c r="H566">
        <v>19.5</v>
      </c>
      <c r="I566">
        <v>792.36230005760103</v>
      </c>
      <c r="J566">
        <v>19.5</v>
      </c>
      <c r="K566">
        <v>406.51040009269502</v>
      </c>
      <c r="L566">
        <v>19.5</v>
      </c>
      <c r="M566">
        <v>60.740199922558503</v>
      </c>
    </row>
    <row r="567" spans="1:13" x14ac:dyDescent="0.2">
      <c r="A567">
        <v>19.5</v>
      </c>
      <c r="B567">
        <v>465.97530005759802</v>
      </c>
      <c r="C567">
        <v>19.5</v>
      </c>
      <c r="D567">
        <v>131.82210009269701</v>
      </c>
      <c r="E567">
        <v>19.5</v>
      </c>
      <c r="F567">
        <v>23.006199922558199</v>
      </c>
      <c r="H567">
        <v>19.600002288818398</v>
      </c>
      <c r="I567">
        <v>793.71659968376105</v>
      </c>
      <c r="J567">
        <v>19.600002288818398</v>
      </c>
      <c r="K567">
        <v>407.65769970359497</v>
      </c>
      <c r="L567">
        <v>19.600002288818398</v>
      </c>
      <c r="M567">
        <v>60.885699790189399</v>
      </c>
    </row>
    <row r="568" spans="1:13" x14ac:dyDescent="0.2">
      <c r="A568">
        <v>19.599998474121101</v>
      </c>
      <c r="B568">
        <v>467.060799922179</v>
      </c>
      <c r="C568">
        <v>19.599998474121101</v>
      </c>
      <c r="D568">
        <v>132.20739994201699</v>
      </c>
      <c r="E568">
        <v>19.599998474121101</v>
      </c>
      <c r="F568">
        <v>23.057200028604701</v>
      </c>
      <c r="H568">
        <v>19.700000762939499</v>
      </c>
      <c r="I568">
        <v>795.06609999199304</v>
      </c>
      <c r="J568">
        <v>19.700000762939499</v>
      </c>
      <c r="K568">
        <v>408.80459994239601</v>
      </c>
      <c r="L568">
        <v>19.700000762939499</v>
      </c>
      <c r="M568">
        <v>61.040499887083598</v>
      </c>
    </row>
    <row r="569" spans="1:13" x14ac:dyDescent="0.2">
      <c r="A569">
        <v>19.699996948242202</v>
      </c>
      <c r="B569">
        <v>468.13870023040698</v>
      </c>
      <c r="C569">
        <v>19.699996948242202</v>
      </c>
      <c r="D569">
        <v>132.59040041923799</v>
      </c>
      <c r="E569">
        <v>19.699996948242202</v>
      </c>
      <c r="F569">
        <v>23.110100363923301</v>
      </c>
      <c r="H569">
        <v>19.799999237060501</v>
      </c>
      <c r="I569">
        <v>796.40460011902201</v>
      </c>
      <c r="J569">
        <v>19.799999237060501</v>
      </c>
      <c r="K569">
        <v>409.95369996376002</v>
      </c>
      <c r="L569">
        <v>19.799999237060501</v>
      </c>
      <c r="M569">
        <v>61.200200050352599</v>
      </c>
    </row>
    <row r="570" spans="1:13" x14ac:dyDescent="0.2">
      <c r="A570">
        <v>19.799999237060501</v>
      </c>
      <c r="B570">
        <v>469.20630011901801</v>
      </c>
      <c r="C570">
        <v>19.799999237060501</v>
      </c>
      <c r="D570">
        <v>132.97389996376299</v>
      </c>
      <c r="E570">
        <v>19.799999237060501</v>
      </c>
      <c r="F570">
        <v>23.1673000503542</v>
      </c>
      <c r="H570">
        <v>19.900001525878899</v>
      </c>
      <c r="I570">
        <v>797.74089988403296</v>
      </c>
      <c r="J570">
        <v>19.900001525878899</v>
      </c>
      <c r="K570">
        <v>411.09920000915702</v>
      </c>
      <c r="L570">
        <v>19.900001525878899</v>
      </c>
      <c r="M570">
        <v>61.352099959942301</v>
      </c>
    </row>
    <row r="571" spans="1:13" x14ac:dyDescent="0.2">
      <c r="A571">
        <v>19.899997711181602</v>
      </c>
      <c r="B571">
        <v>470.26460036087201</v>
      </c>
      <c r="C571">
        <v>19.899997711181602</v>
      </c>
      <c r="D571">
        <v>133.35170000915599</v>
      </c>
      <c r="E571">
        <v>19.899997711181602</v>
      </c>
      <c r="F571">
        <v>23.225900198362101</v>
      </c>
      <c r="H571">
        <v>20</v>
      </c>
      <c r="I571">
        <v>799.068599890521</v>
      </c>
      <c r="J571">
        <v>20</v>
      </c>
      <c r="K571">
        <v>412.245299951937</v>
      </c>
      <c r="L571">
        <v>20</v>
      </c>
      <c r="M571">
        <v>61.495700086972597</v>
      </c>
    </row>
    <row r="572" spans="1:13" x14ac:dyDescent="0.2">
      <c r="A572">
        <v>20</v>
      </c>
      <c r="B572">
        <v>471.32499989051598</v>
      </c>
      <c r="C572">
        <v>20</v>
      </c>
      <c r="D572">
        <v>133.72649995193601</v>
      </c>
      <c r="E572">
        <v>20</v>
      </c>
      <c r="F572">
        <v>23.277100086972499</v>
      </c>
      <c r="H572">
        <v>20.100002288818398</v>
      </c>
      <c r="I572">
        <v>800.38759965858503</v>
      </c>
      <c r="J572">
        <v>20.100002288818398</v>
      </c>
      <c r="K572">
        <v>413.39149981307901</v>
      </c>
      <c r="L572">
        <v>20.100002288818398</v>
      </c>
      <c r="M572">
        <v>61.635599818800998</v>
      </c>
    </row>
    <row r="573" spans="1:13" x14ac:dyDescent="0.2">
      <c r="A573">
        <v>20.099998474121101</v>
      </c>
      <c r="B573">
        <v>472.378699897003</v>
      </c>
      <c r="C573">
        <v>20.099998474121101</v>
      </c>
      <c r="D573">
        <v>134.109900051502</v>
      </c>
      <c r="E573">
        <v>20.099998474121101</v>
      </c>
      <c r="F573">
        <v>23.327500057217499</v>
      </c>
      <c r="H573">
        <v>20.200000762939499</v>
      </c>
      <c r="I573">
        <v>801.71460006027303</v>
      </c>
      <c r="J573">
        <v>20.200000762939499</v>
      </c>
      <c r="K573">
        <v>414.51999993400398</v>
      </c>
      <c r="L573">
        <v>20.200000762939499</v>
      </c>
      <c r="M573">
        <v>61.781799985121303</v>
      </c>
    </row>
    <row r="574" spans="1:13" x14ac:dyDescent="0.2">
      <c r="A574">
        <v>20.199996948242202</v>
      </c>
      <c r="B574">
        <v>473.43920029869003</v>
      </c>
      <c r="C574">
        <v>20.199996948242202</v>
      </c>
      <c r="D574">
        <v>134.490100172425</v>
      </c>
      <c r="E574">
        <v>20.199996948242202</v>
      </c>
      <c r="F574">
        <v>23.380300223536299</v>
      </c>
      <c r="H574">
        <v>20.299999237060501</v>
      </c>
      <c r="I574">
        <v>803.05429995193504</v>
      </c>
      <c r="J574">
        <v>20.299999237060501</v>
      </c>
      <c r="K574">
        <v>415.66389991302299</v>
      </c>
      <c r="L574">
        <v>20.299999237060501</v>
      </c>
      <c r="M574">
        <v>61.937599979399202</v>
      </c>
    </row>
    <row r="575" spans="1:13" x14ac:dyDescent="0.2">
      <c r="A575">
        <v>20.299999237060501</v>
      </c>
      <c r="B575">
        <v>474.49499995193401</v>
      </c>
      <c r="C575">
        <v>20.299999237060501</v>
      </c>
      <c r="D575">
        <v>134.86679991302299</v>
      </c>
      <c r="E575">
        <v>20.299999237060501</v>
      </c>
      <c r="F575">
        <v>23.435199979398</v>
      </c>
      <c r="H575">
        <v>20.400001525878899</v>
      </c>
      <c r="I575">
        <v>804.37770009422502</v>
      </c>
      <c r="J575">
        <v>20.400001525878899</v>
      </c>
      <c r="K575">
        <v>416.79859991912599</v>
      </c>
      <c r="L575">
        <v>20.400001525878899</v>
      </c>
      <c r="M575">
        <v>62.088500012971103</v>
      </c>
    </row>
    <row r="576" spans="1:13" x14ac:dyDescent="0.2">
      <c r="A576">
        <v>20.399997711181602</v>
      </c>
      <c r="B576">
        <v>475.531900332644</v>
      </c>
      <c r="C576">
        <v>20.399997711181602</v>
      </c>
      <c r="D576">
        <v>135.24820015754801</v>
      </c>
      <c r="E576">
        <v>20.399997711181602</v>
      </c>
      <c r="F576">
        <v>23.490900251385</v>
      </c>
      <c r="H576">
        <v>20.5</v>
      </c>
      <c r="I576">
        <v>805.693600001145</v>
      </c>
      <c r="J576">
        <v>20.5</v>
      </c>
      <c r="K576">
        <v>417.91910011825502</v>
      </c>
      <c r="L576">
        <v>20.5</v>
      </c>
      <c r="M576">
        <v>62.229799922941297</v>
      </c>
    </row>
    <row r="577" spans="1:13" x14ac:dyDescent="0.2">
      <c r="A577">
        <v>20.5</v>
      </c>
      <c r="B577">
        <v>476.57140000114299</v>
      </c>
      <c r="C577">
        <v>20.5</v>
      </c>
      <c r="D577">
        <v>135.62400011826</v>
      </c>
      <c r="E577">
        <v>20.5</v>
      </c>
      <c r="F577">
        <v>23.545699922942699</v>
      </c>
      <c r="H577">
        <v>20.600002288818398</v>
      </c>
      <c r="I577">
        <v>807.016299702835</v>
      </c>
      <c r="J577">
        <v>20.600002288818398</v>
      </c>
      <c r="K577">
        <v>419.03369975318901</v>
      </c>
      <c r="L577">
        <v>20.600002288818398</v>
      </c>
      <c r="M577">
        <v>62.372999742125103</v>
      </c>
    </row>
    <row r="578" spans="1:13" x14ac:dyDescent="0.2">
      <c r="A578">
        <v>20.599998474121101</v>
      </c>
      <c r="B578">
        <v>477.60839994125098</v>
      </c>
      <c r="C578">
        <v>20.599998474121101</v>
      </c>
      <c r="D578">
        <v>135.99519999160799</v>
      </c>
      <c r="E578">
        <v>20.599998474121101</v>
      </c>
      <c r="F578">
        <v>23.603899980542302</v>
      </c>
      <c r="H578">
        <v>20.700000762939499</v>
      </c>
      <c r="I578">
        <v>808.338799917605</v>
      </c>
      <c r="J578">
        <v>20.700000762939499</v>
      </c>
      <c r="K578">
        <v>420.14320011863703</v>
      </c>
      <c r="L578">
        <v>20.700000762939499</v>
      </c>
      <c r="M578">
        <v>62.5123000503554</v>
      </c>
    </row>
    <row r="579" spans="1:13" x14ac:dyDescent="0.2">
      <c r="A579">
        <v>20.699996948242202</v>
      </c>
      <c r="B579">
        <v>478.630300394438</v>
      </c>
      <c r="C579">
        <v>20.699996948242202</v>
      </c>
      <c r="D579">
        <v>136.365800118641</v>
      </c>
      <c r="E579">
        <v>20.699996948242202</v>
      </c>
      <c r="F579">
        <v>23.6586002887707</v>
      </c>
      <c r="H579">
        <v>20.799999237060501</v>
      </c>
      <c r="I579">
        <v>809.65660009918099</v>
      </c>
      <c r="J579">
        <v>20.799999237060501</v>
      </c>
      <c r="K579">
        <v>421.25720006141597</v>
      </c>
      <c r="L579">
        <v>20.799999237060501</v>
      </c>
      <c r="M579">
        <v>62.657800014494597</v>
      </c>
    </row>
    <row r="580" spans="1:13" x14ac:dyDescent="0.2">
      <c r="A580">
        <v>20.799999237060501</v>
      </c>
      <c r="B580">
        <v>479.64310009918</v>
      </c>
      <c r="C580">
        <v>20.799999237060501</v>
      </c>
      <c r="D580">
        <v>136.74370006141899</v>
      </c>
      <c r="E580">
        <v>20.799999237060501</v>
      </c>
      <c r="F580">
        <v>23.7119000144958</v>
      </c>
      <c r="H580">
        <v>20.900001525878899</v>
      </c>
      <c r="I580">
        <v>810.97159988250905</v>
      </c>
      <c r="J580">
        <v>20.900001525878899</v>
      </c>
      <c r="K580">
        <v>422.36050001335002</v>
      </c>
      <c r="L580">
        <v>20.900001525878899</v>
      </c>
      <c r="M580">
        <v>62.803800045010597</v>
      </c>
    </row>
    <row r="581" spans="1:13" x14ac:dyDescent="0.2">
      <c r="A581">
        <v>20.899997711181602</v>
      </c>
      <c r="B581">
        <v>480.66100059776397</v>
      </c>
      <c r="C581">
        <v>20.899997711181602</v>
      </c>
      <c r="D581">
        <v>137.12720025177299</v>
      </c>
      <c r="E581">
        <v>20.899997711181602</v>
      </c>
      <c r="F581">
        <v>23.7693002834312</v>
      </c>
      <c r="H581">
        <v>21</v>
      </c>
      <c r="I581">
        <v>812.28369994621596</v>
      </c>
      <c r="J581">
        <v>21</v>
      </c>
      <c r="K581">
        <v>423.467599895859</v>
      </c>
      <c r="L581">
        <v>21</v>
      </c>
      <c r="M581">
        <v>62.944899906535298</v>
      </c>
    </row>
    <row r="582" spans="1:13" x14ac:dyDescent="0.2">
      <c r="A582">
        <v>21</v>
      </c>
      <c r="B582">
        <v>481.686899946209</v>
      </c>
      <c r="C582">
        <v>21</v>
      </c>
      <c r="D582">
        <v>137.50149989585799</v>
      </c>
      <c r="E582">
        <v>21</v>
      </c>
      <c r="F582">
        <v>23.819799906537799</v>
      </c>
      <c r="H582">
        <v>21.100002288818398</v>
      </c>
      <c r="I582">
        <v>813.59069973526096</v>
      </c>
      <c r="J582">
        <v>21.100002288818398</v>
      </c>
      <c r="K582">
        <v>424.577199856947</v>
      </c>
      <c r="L582">
        <v>21.100002288818398</v>
      </c>
      <c r="M582">
        <v>63.084899740977598</v>
      </c>
    </row>
    <row r="583" spans="1:13" x14ac:dyDescent="0.2">
      <c r="A583">
        <v>21.099998474121101</v>
      </c>
      <c r="B583">
        <v>482.68659997368002</v>
      </c>
      <c r="C583">
        <v>21.099998474121101</v>
      </c>
      <c r="D583">
        <v>137.872000095369</v>
      </c>
      <c r="E583">
        <v>21.099998474121101</v>
      </c>
      <c r="F583">
        <v>23.870199979399299</v>
      </c>
      <c r="H583">
        <v>21.200000762939499</v>
      </c>
      <c r="I583">
        <v>814.89810001029798</v>
      </c>
      <c r="J583">
        <v>21.200000762939499</v>
      </c>
      <c r="K583">
        <v>425.68149997787299</v>
      </c>
      <c r="L583">
        <v>21.200000762939499</v>
      </c>
      <c r="M583">
        <v>63.234200064085599</v>
      </c>
    </row>
    <row r="584" spans="1:13" x14ac:dyDescent="0.2">
      <c r="A584">
        <v>21.199996948242202</v>
      </c>
      <c r="B584">
        <v>483.67830024871699</v>
      </c>
      <c r="C584">
        <v>21.199996948242202</v>
      </c>
      <c r="D584">
        <v>138.24600021629499</v>
      </c>
      <c r="E584">
        <v>21.199996948242202</v>
      </c>
      <c r="F584">
        <v>23.9252000640845</v>
      </c>
      <c r="H584">
        <v>21.299999237060501</v>
      </c>
      <c r="I584">
        <v>816.18859988708596</v>
      </c>
      <c r="J584">
        <v>21.299999237060501</v>
      </c>
      <c r="K584">
        <v>426.78490002632299</v>
      </c>
      <c r="L584">
        <v>21.299999237060501</v>
      </c>
      <c r="M584">
        <v>63.370999967955903</v>
      </c>
    </row>
    <row r="585" spans="1:13" x14ac:dyDescent="0.2">
      <c r="A585">
        <v>21.299999237060501</v>
      </c>
      <c r="B585">
        <v>484.65499988708302</v>
      </c>
      <c r="C585">
        <v>21.299999237060501</v>
      </c>
      <c r="D585">
        <v>138.61850002632499</v>
      </c>
      <c r="E585">
        <v>21.299999237060501</v>
      </c>
      <c r="F585">
        <v>23.973999967954999</v>
      </c>
      <c r="H585">
        <v>21.400001525878899</v>
      </c>
      <c r="I585">
        <v>817.46389993591595</v>
      </c>
      <c r="J585">
        <v>21.400001525878899</v>
      </c>
      <c r="K585">
        <v>427.88030010795802</v>
      </c>
      <c r="L585">
        <v>21.400001525878899</v>
      </c>
      <c r="M585">
        <v>63.5040999683333</v>
      </c>
    </row>
    <row r="586" spans="1:13" x14ac:dyDescent="0.2">
      <c r="A586">
        <v>21.399997711181602</v>
      </c>
      <c r="B586">
        <v>485.62940041274902</v>
      </c>
      <c r="C586">
        <v>21.399997711181602</v>
      </c>
      <c r="D586">
        <v>138.98910010795601</v>
      </c>
      <c r="E586">
        <v>21.399997711181602</v>
      </c>
      <c r="F586">
        <v>24.0251002067562</v>
      </c>
      <c r="H586">
        <v>21.5</v>
      </c>
      <c r="I586">
        <v>818.743700117495</v>
      </c>
      <c r="J586">
        <v>21.5</v>
      </c>
      <c r="K586">
        <v>428.96859999046501</v>
      </c>
      <c r="L586">
        <v>21.5</v>
      </c>
      <c r="M586">
        <v>63.637699962611798</v>
      </c>
    </row>
    <row r="587" spans="1:13" x14ac:dyDescent="0.2">
      <c r="A587">
        <v>21.5</v>
      </c>
      <c r="B587">
        <v>486.60470011748799</v>
      </c>
      <c r="C587">
        <v>21.5</v>
      </c>
      <c r="D587">
        <v>139.361199990464</v>
      </c>
      <c r="E587">
        <v>21.5</v>
      </c>
      <c r="F587">
        <v>24.078699962614301</v>
      </c>
      <c r="H587">
        <v>21.600002288818398</v>
      </c>
      <c r="I587">
        <v>820.02079957771298</v>
      </c>
      <c r="J587">
        <v>21.600002288818398</v>
      </c>
      <c r="K587">
        <v>430.05669980354298</v>
      </c>
      <c r="L587">
        <v>21.600002288818398</v>
      </c>
      <c r="M587">
        <v>63.772199691389702</v>
      </c>
    </row>
    <row r="588" spans="1:13" x14ac:dyDescent="0.2">
      <c r="A588">
        <v>21.599998474121101</v>
      </c>
      <c r="B588">
        <v>487.57150005454997</v>
      </c>
      <c r="C588">
        <v>21.599998474121101</v>
      </c>
      <c r="D588">
        <v>139.73170004196399</v>
      </c>
      <c r="E588">
        <v>21.599998474121101</v>
      </c>
      <c r="F588">
        <v>24.126399929806201</v>
      </c>
      <c r="H588">
        <v>21.700000762939499</v>
      </c>
      <c r="I588">
        <v>821.28119993133805</v>
      </c>
      <c r="J588">
        <v>21.700000762939499</v>
      </c>
      <c r="K588">
        <v>431.14490003929302</v>
      </c>
      <c r="L588">
        <v>21.700000762939499</v>
      </c>
      <c r="M588">
        <v>63.907099903106399</v>
      </c>
    </row>
    <row r="589" spans="1:13" x14ac:dyDescent="0.2">
      <c r="A589">
        <v>21.699996948242202</v>
      </c>
      <c r="B589">
        <v>488.52510040817299</v>
      </c>
      <c r="C589">
        <v>21.699996948242202</v>
      </c>
      <c r="D589">
        <v>140.09950027770901</v>
      </c>
      <c r="E589">
        <v>21.699996948242202</v>
      </c>
      <c r="F589">
        <v>24.1745003799406</v>
      </c>
      <c r="H589">
        <v>21.799999237060501</v>
      </c>
      <c r="I589">
        <v>822.542299983215</v>
      </c>
      <c r="J589">
        <v>21.799999237060501</v>
      </c>
      <c r="K589">
        <v>432.24119988250499</v>
      </c>
      <c r="L589">
        <v>21.799999237060501</v>
      </c>
      <c r="M589">
        <v>64.050800009154003</v>
      </c>
    </row>
    <row r="590" spans="1:13" x14ac:dyDescent="0.2">
      <c r="A590">
        <v>21.799999237060501</v>
      </c>
      <c r="B590">
        <v>489.47999998321399</v>
      </c>
      <c r="C590">
        <v>21.799999237060501</v>
      </c>
      <c r="D590">
        <v>140.46539988250899</v>
      </c>
      <c r="E590">
        <v>21.799999237060501</v>
      </c>
      <c r="F590">
        <v>24.2226000091541</v>
      </c>
      <c r="H590">
        <v>21.900001525878899</v>
      </c>
      <c r="I590">
        <v>823.80019989623895</v>
      </c>
      <c r="J590">
        <v>21.900001525878899</v>
      </c>
      <c r="K590">
        <v>433.32769990692401</v>
      </c>
      <c r="L590">
        <v>21.900001525878899</v>
      </c>
      <c r="M590">
        <v>64.189500003430993</v>
      </c>
    </row>
    <row r="591" spans="1:13" x14ac:dyDescent="0.2">
      <c r="A591">
        <v>21.899997711181602</v>
      </c>
      <c r="B591">
        <v>490.43180037307701</v>
      </c>
      <c r="C591">
        <v>21.899997711181602</v>
      </c>
      <c r="D591">
        <v>140.81820014533901</v>
      </c>
      <c r="E591">
        <v>21.899997711181602</v>
      </c>
      <c r="F591">
        <v>24.2758002418486</v>
      </c>
      <c r="H591">
        <v>22</v>
      </c>
      <c r="I591">
        <v>825.05229997215395</v>
      </c>
      <c r="J591">
        <v>22</v>
      </c>
      <c r="K591">
        <v>434.40710007019197</v>
      </c>
      <c r="L591">
        <v>22</v>
      </c>
      <c r="M591">
        <v>64.322399925233199</v>
      </c>
    </row>
    <row r="592" spans="1:13" x14ac:dyDescent="0.2">
      <c r="A592">
        <v>22</v>
      </c>
      <c r="B592">
        <v>491.37669997215198</v>
      </c>
      <c r="C592">
        <v>22</v>
      </c>
      <c r="D592">
        <v>141.16630007019199</v>
      </c>
      <c r="E592">
        <v>22</v>
      </c>
      <c r="F592">
        <v>24.331299925226599</v>
      </c>
      <c r="H592">
        <v>22.100002288818398</v>
      </c>
      <c r="I592">
        <v>826.29789966774104</v>
      </c>
      <c r="J592">
        <v>22.100002288818398</v>
      </c>
      <c r="K592">
        <v>435.46919992866202</v>
      </c>
      <c r="L592">
        <v>22.100002288818398</v>
      </c>
      <c r="M592">
        <v>64.459999445723994</v>
      </c>
    </row>
    <row r="593" spans="1:13" x14ac:dyDescent="0.2">
      <c r="A593">
        <v>22.099998474121101</v>
      </c>
      <c r="B593">
        <v>492.322999906159</v>
      </c>
      <c r="C593">
        <v>22.099998474121101</v>
      </c>
      <c r="D593">
        <v>141.52459992866699</v>
      </c>
      <c r="E593">
        <v>22.099998474121101</v>
      </c>
      <c r="F593">
        <v>24.382399922560602</v>
      </c>
      <c r="H593">
        <v>22.200000762939499</v>
      </c>
      <c r="I593">
        <v>827.53919991874898</v>
      </c>
      <c r="J593">
        <v>22.200000762939499</v>
      </c>
      <c r="K593">
        <v>436.53210011596502</v>
      </c>
      <c r="L593">
        <v>22.200000762939499</v>
      </c>
      <c r="M593">
        <v>64.585700043866396</v>
      </c>
    </row>
    <row r="594" spans="1:13" x14ac:dyDescent="0.2">
      <c r="A594">
        <v>22.199996948242202</v>
      </c>
      <c r="B594">
        <v>493.27250039558203</v>
      </c>
      <c r="C594">
        <v>22.199996948242202</v>
      </c>
      <c r="D594">
        <v>141.884500115968</v>
      </c>
      <c r="E594">
        <v>22.199996948242202</v>
      </c>
      <c r="F594">
        <v>24.431600520707399</v>
      </c>
      <c r="H594">
        <v>22.299999237060501</v>
      </c>
      <c r="I594">
        <v>828.77720011825704</v>
      </c>
      <c r="J594">
        <v>22.299999237060501</v>
      </c>
      <c r="K594">
        <v>437.59130004386702</v>
      </c>
      <c r="L594">
        <v>22.299999237060501</v>
      </c>
      <c r="M594">
        <v>64.717599914547506</v>
      </c>
    </row>
    <row r="595" spans="1:13" x14ac:dyDescent="0.2">
      <c r="A595">
        <v>22.299999237060501</v>
      </c>
      <c r="B595">
        <v>494.220300118257</v>
      </c>
      <c r="C595">
        <v>22.299999237060501</v>
      </c>
      <c r="D595">
        <v>142.239100043869</v>
      </c>
      <c r="E595">
        <v>22.299999237060501</v>
      </c>
      <c r="F595">
        <v>24.4849999145517</v>
      </c>
      <c r="H595">
        <v>22.400001525878899</v>
      </c>
      <c r="I595">
        <v>830.01749991035501</v>
      </c>
      <c r="J595">
        <v>22.400001525878899</v>
      </c>
      <c r="K595">
        <v>438.65919998054602</v>
      </c>
      <c r="L595">
        <v>22.400001525878899</v>
      </c>
      <c r="M595">
        <v>64.856899921032905</v>
      </c>
    </row>
    <row r="596" spans="1:13" x14ac:dyDescent="0.2">
      <c r="A596">
        <v>22.399997711181602</v>
      </c>
      <c r="B596">
        <v>495.16460014877202</v>
      </c>
      <c r="C596">
        <v>22.399997711181602</v>
      </c>
      <c r="D596">
        <v>142.60159998054601</v>
      </c>
      <c r="E596">
        <v>22.399997711181602</v>
      </c>
      <c r="F596">
        <v>24.538100397869101</v>
      </c>
      <c r="H596">
        <v>22.5</v>
      </c>
      <c r="I596">
        <v>831.26159991378904</v>
      </c>
      <c r="J596">
        <v>22.5</v>
      </c>
      <c r="K596">
        <v>439.718400038146</v>
      </c>
      <c r="L596">
        <v>22.5</v>
      </c>
      <c r="M596">
        <v>64.992700051116103</v>
      </c>
    </row>
    <row r="597" spans="1:13" x14ac:dyDescent="0.2">
      <c r="A597">
        <v>22.5</v>
      </c>
      <c r="B597">
        <v>496.09459991378799</v>
      </c>
      <c r="C597">
        <v>22.5</v>
      </c>
      <c r="D597">
        <v>142.95530003814599</v>
      </c>
      <c r="E597">
        <v>22.5</v>
      </c>
      <c r="F597">
        <v>24.5936000511138</v>
      </c>
      <c r="H597">
        <v>22.600002288818398</v>
      </c>
      <c r="I597">
        <v>832.49759970588605</v>
      </c>
      <c r="J597">
        <v>22.600002288818398</v>
      </c>
      <c r="K597">
        <v>440.77659974556099</v>
      </c>
      <c r="L597">
        <v>22.600002288818398</v>
      </c>
      <c r="M597">
        <v>65.118399680326505</v>
      </c>
    </row>
    <row r="598" spans="1:13" x14ac:dyDescent="0.2">
      <c r="A598">
        <v>22.599998474121101</v>
      </c>
      <c r="B598">
        <v>497.03259994430499</v>
      </c>
      <c r="C598">
        <v>22.599998474121101</v>
      </c>
      <c r="D598">
        <v>143.30819998398101</v>
      </c>
      <c r="E598">
        <v>22.599998474121101</v>
      </c>
      <c r="F598">
        <v>24.6465999187458</v>
      </c>
      <c r="H598">
        <v>22.700000762939499</v>
      </c>
      <c r="I598">
        <v>833.71960009269606</v>
      </c>
      <c r="J598">
        <v>22.700000762939499</v>
      </c>
      <c r="K598">
        <v>441.82549988174702</v>
      </c>
      <c r="L598">
        <v>22.700000762939499</v>
      </c>
      <c r="M598">
        <v>65.242499925228898</v>
      </c>
    </row>
    <row r="599" spans="1:13" x14ac:dyDescent="0.2">
      <c r="A599">
        <v>22.699996948242202</v>
      </c>
      <c r="B599">
        <v>497.97320033111498</v>
      </c>
      <c r="C599">
        <v>22.699996948242202</v>
      </c>
      <c r="D599">
        <v>143.66010035858599</v>
      </c>
      <c r="E599">
        <v>22.699996948242202</v>
      </c>
      <c r="F599">
        <v>24.697700402066399</v>
      </c>
      <c r="H599">
        <v>22.799999237060501</v>
      </c>
      <c r="I599">
        <v>834.93729994850196</v>
      </c>
      <c r="J599">
        <v>22.799999237060501</v>
      </c>
      <c r="K599">
        <v>442.87050000572299</v>
      </c>
      <c r="L599">
        <v>22.799999237060501</v>
      </c>
      <c r="M599">
        <v>65.368899922559606</v>
      </c>
    </row>
    <row r="600" spans="1:13" x14ac:dyDescent="0.2">
      <c r="A600">
        <v>22.799999237060501</v>
      </c>
      <c r="B600">
        <v>498.90379994850099</v>
      </c>
      <c r="C600">
        <v>22.799999237060501</v>
      </c>
      <c r="D600">
        <v>144.01950000572501</v>
      </c>
      <c r="E600">
        <v>22.799999237060501</v>
      </c>
      <c r="F600">
        <v>24.7498999225609</v>
      </c>
      <c r="H600">
        <v>22.900001525878899</v>
      </c>
      <c r="I600">
        <v>836.15290000953598</v>
      </c>
      <c r="J600">
        <v>22.900001525878899</v>
      </c>
      <c r="K600">
        <v>443.91730009346099</v>
      </c>
      <c r="L600">
        <v>22.900001525878899</v>
      </c>
      <c r="M600">
        <v>65.498700098036394</v>
      </c>
    </row>
    <row r="601" spans="1:13" x14ac:dyDescent="0.2">
      <c r="A601">
        <v>22.899997711181602</v>
      </c>
      <c r="B601">
        <v>499.82000048637201</v>
      </c>
      <c r="C601">
        <v>22.899997711181602</v>
      </c>
      <c r="D601">
        <v>144.38300009346099</v>
      </c>
      <c r="E601">
        <v>22.899997711181602</v>
      </c>
      <c r="F601">
        <v>24.800800336455701</v>
      </c>
      <c r="H601">
        <v>23</v>
      </c>
      <c r="I601">
        <v>837.37260000992001</v>
      </c>
      <c r="J601">
        <v>23</v>
      </c>
      <c r="K601">
        <v>444.96989993667398</v>
      </c>
      <c r="L601">
        <v>23</v>
      </c>
      <c r="M601">
        <v>65.627100068282701</v>
      </c>
    </row>
    <row r="602" spans="1:13" x14ac:dyDescent="0.2">
      <c r="A602">
        <v>23</v>
      </c>
      <c r="B602">
        <v>500.733500009919</v>
      </c>
      <c r="C602">
        <v>23</v>
      </c>
      <c r="D602">
        <v>144.74109993668</v>
      </c>
      <c r="E602">
        <v>23</v>
      </c>
      <c r="F602">
        <v>24.8495000682815</v>
      </c>
      <c r="H602">
        <v>23.100002288818398</v>
      </c>
      <c r="I602">
        <v>838.59579956359801</v>
      </c>
      <c r="J602">
        <v>23.100002288818398</v>
      </c>
      <c r="K602">
        <v>446.01689977378601</v>
      </c>
      <c r="L602">
        <v>23.100002288818398</v>
      </c>
      <c r="M602">
        <v>65.748899694441207</v>
      </c>
    </row>
    <row r="603" spans="1:13" x14ac:dyDescent="0.2">
      <c r="A603">
        <v>23.099998474121101</v>
      </c>
      <c r="B603">
        <v>501.64290004043499</v>
      </c>
      <c r="C603">
        <v>23.099998474121101</v>
      </c>
      <c r="D603">
        <v>145.09760001220999</v>
      </c>
      <c r="E603">
        <v>23.099998474121101</v>
      </c>
      <c r="F603">
        <v>24.896599932861101</v>
      </c>
      <c r="H603">
        <v>23.200000762939499</v>
      </c>
      <c r="I603">
        <v>839.813500049975</v>
      </c>
      <c r="J603">
        <v>23.200000762939499</v>
      </c>
      <c r="K603">
        <v>447.056299976346</v>
      </c>
      <c r="L603">
        <v>23.200000762939499</v>
      </c>
      <c r="M603">
        <v>65.874899996564594</v>
      </c>
    </row>
    <row r="604" spans="1:13" x14ac:dyDescent="0.2">
      <c r="A604">
        <v>23.199996948242202</v>
      </c>
      <c r="B604">
        <v>502.53980028839197</v>
      </c>
      <c r="C604">
        <v>23.199996948242202</v>
      </c>
      <c r="D604">
        <v>145.443700214768</v>
      </c>
      <c r="E604">
        <v>23.199996948242202</v>
      </c>
      <c r="F604">
        <v>24.9447002349843</v>
      </c>
      <c r="H604">
        <v>23.299999237060501</v>
      </c>
      <c r="I604">
        <v>841.02939991760297</v>
      </c>
      <c r="J604">
        <v>23.299999237060501</v>
      </c>
      <c r="K604">
        <v>448.09179993438698</v>
      </c>
      <c r="L604">
        <v>23.299999237060501</v>
      </c>
      <c r="M604">
        <v>66.001600003048196</v>
      </c>
    </row>
    <row r="605" spans="1:13" x14ac:dyDescent="0.2">
      <c r="A605">
        <v>23.299999237060501</v>
      </c>
      <c r="B605">
        <v>503.437699917602</v>
      </c>
      <c r="C605">
        <v>23.299999237060501</v>
      </c>
      <c r="D605">
        <v>145.79369993438701</v>
      </c>
      <c r="E605">
        <v>23.299999237060501</v>
      </c>
      <c r="F605">
        <v>24.991100003047901</v>
      </c>
      <c r="H605">
        <v>23.400001525878899</v>
      </c>
      <c r="I605">
        <v>842.23279995422502</v>
      </c>
      <c r="J605">
        <v>23.400001525878899</v>
      </c>
      <c r="K605">
        <v>449.14000002823002</v>
      </c>
      <c r="L605">
        <v>23.400001525878899</v>
      </c>
      <c r="M605">
        <v>66.129900112147894</v>
      </c>
    </row>
    <row r="606" spans="1:13" x14ac:dyDescent="0.2">
      <c r="A606">
        <v>23.399997711181602</v>
      </c>
      <c r="B606">
        <v>504.33470043106001</v>
      </c>
      <c r="C606">
        <v>23.399997711181602</v>
      </c>
      <c r="D606">
        <v>146.14700026665</v>
      </c>
      <c r="E606">
        <v>23.399997711181602</v>
      </c>
      <c r="F606">
        <v>25.036900350569301</v>
      </c>
      <c r="H606">
        <v>23.5</v>
      </c>
      <c r="I606">
        <v>843.42849989128104</v>
      </c>
      <c r="J606">
        <v>23.5</v>
      </c>
      <c r="K606">
        <v>450.18049995002701</v>
      </c>
      <c r="L606">
        <v>23.5</v>
      </c>
      <c r="M606">
        <v>66.258400118636899</v>
      </c>
    </row>
    <row r="607" spans="1:13" x14ac:dyDescent="0.2">
      <c r="A607">
        <v>23.5</v>
      </c>
      <c r="B607">
        <v>505.22529989127702</v>
      </c>
      <c r="C607">
        <v>23.5</v>
      </c>
      <c r="D607">
        <v>146.490099950028</v>
      </c>
      <c r="E607">
        <v>23.5</v>
      </c>
      <c r="F607">
        <v>25.081600118635802</v>
      </c>
      <c r="H607">
        <v>23.600002288818398</v>
      </c>
      <c r="I607">
        <v>844.61539975586095</v>
      </c>
      <c r="J607">
        <v>23.600002288818398</v>
      </c>
      <c r="K607">
        <v>451.20609972992003</v>
      </c>
      <c r="L607">
        <v>23.600002288818398</v>
      </c>
      <c r="M607">
        <v>66.386299539564803</v>
      </c>
    </row>
    <row r="608" spans="1:13" x14ac:dyDescent="0.2">
      <c r="A608">
        <v>23.599998474121101</v>
      </c>
      <c r="B608">
        <v>506.11609999427702</v>
      </c>
      <c r="C608">
        <v>23.599998474121101</v>
      </c>
      <c r="D608">
        <v>146.834999968338</v>
      </c>
      <c r="E608">
        <v>23.599998474121101</v>
      </c>
      <c r="F608">
        <v>25.1306000164004</v>
      </c>
      <c r="H608">
        <v>23.700000762939499</v>
      </c>
      <c r="I608">
        <v>845.79989995536698</v>
      </c>
      <c r="J608">
        <v>23.700000762939499</v>
      </c>
      <c r="K608">
        <v>452.228099986649</v>
      </c>
      <c r="L608">
        <v>23.700000762939499</v>
      </c>
      <c r="M608">
        <v>66.509899920270996</v>
      </c>
    </row>
    <row r="609" spans="1:13" x14ac:dyDescent="0.2">
      <c r="A609">
        <v>23.699996948242202</v>
      </c>
      <c r="B609">
        <v>506.98440019378501</v>
      </c>
      <c r="C609">
        <v>23.699996948242202</v>
      </c>
      <c r="D609">
        <v>147.172700225066</v>
      </c>
      <c r="E609">
        <v>23.699996948242202</v>
      </c>
      <c r="F609">
        <v>25.181100397105201</v>
      </c>
      <c r="H609">
        <v>23.799999237060501</v>
      </c>
      <c r="I609">
        <v>846.98500006141705</v>
      </c>
      <c r="J609">
        <v>23.799999237060501</v>
      </c>
      <c r="K609">
        <v>453.250500083541</v>
      </c>
      <c r="L609">
        <v>23.799999237060501</v>
      </c>
      <c r="M609">
        <v>66.639800089644297</v>
      </c>
    </row>
    <row r="610" spans="1:13" x14ac:dyDescent="0.2">
      <c r="A610">
        <v>23.799999237060501</v>
      </c>
      <c r="B610">
        <v>507.838700061417</v>
      </c>
      <c r="C610">
        <v>23.799999237060501</v>
      </c>
      <c r="D610">
        <v>147.504300083543</v>
      </c>
      <c r="E610">
        <v>23.799999237060501</v>
      </c>
      <c r="F610">
        <v>25.229700089643298</v>
      </c>
      <c r="H610">
        <v>23.900001525878899</v>
      </c>
      <c r="I610">
        <v>848.165000040819</v>
      </c>
      <c r="J610">
        <v>23.900001525878899</v>
      </c>
      <c r="K610">
        <v>454.27489997520399</v>
      </c>
      <c r="L610">
        <v>23.900001525878899</v>
      </c>
      <c r="M610">
        <v>66.773200035473593</v>
      </c>
    </row>
    <row r="611" spans="1:13" x14ac:dyDescent="0.2">
      <c r="A611">
        <v>23.899997711181602</v>
      </c>
      <c r="B611">
        <v>508.693700517651</v>
      </c>
      <c r="C611">
        <v>23.899997711181602</v>
      </c>
      <c r="D611">
        <v>147.84000021362601</v>
      </c>
      <c r="E611">
        <v>23.899997711181602</v>
      </c>
      <c r="F611">
        <v>25.2801000354739</v>
      </c>
      <c r="H611">
        <v>24</v>
      </c>
      <c r="I611">
        <v>849.34370005340702</v>
      </c>
      <c r="J611">
        <v>24</v>
      </c>
      <c r="K611">
        <v>455.29870004195999</v>
      </c>
      <c r="L611">
        <v>24</v>
      </c>
      <c r="M611">
        <v>66.893400108336195</v>
      </c>
    </row>
    <row r="612" spans="1:13" x14ac:dyDescent="0.2">
      <c r="A612">
        <v>24</v>
      </c>
      <c r="B612">
        <v>509.54960005340399</v>
      </c>
      <c r="C612">
        <v>24</v>
      </c>
      <c r="D612">
        <v>148.17660004196301</v>
      </c>
      <c r="E612">
        <v>24</v>
      </c>
      <c r="F612">
        <v>25.323700108336201</v>
      </c>
      <c r="H612">
        <v>24.100002288818398</v>
      </c>
      <c r="I612">
        <v>850.50929958610504</v>
      </c>
      <c r="J612">
        <v>24.100002288818398</v>
      </c>
      <c r="K612">
        <v>456.311699483871</v>
      </c>
      <c r="L612">
        <v>24.100002288818398</v>
      </c>
      <c r="M612">
        <v>67.0185997314438</v>
      </c>
    </row>
    <row r="613" spans="1:13" x14ac:dyDescent="0.2">
      <c r="A613">
        <v>24.099998474121101</v>
      </c>
      <c r="B613">
        <v>510.41230006294097</v>
      </c>
      <c r="C613">
        <v>24.099998474121101</v>
      </c>
      <c r="D613">
        <v>148.51579996071101</v>
      </c>
      <c r="E613">
        <v>24.099998474121101</v>
      </c>
      <c r="F613">
        <v>25.3746999698633</v>
      </c>
      <c r="H613">
        <v>24.200000762939499</v>
      </c>
      <c r="I613">
        <v>851.672400006104</v>
      </c>
      <c r="J613">
        <v>24.200000762939499</v>
      </c>
      <c r="K613">
        <v>457.31130007591099</v>
      </c>
      <c r="L613">
        <v>24.200000762939499</v>
      </c>
      <c r="M613">
        <v>67.137000112150403</v>
      </c>
    </row>
    <row r="614" spans="1:13" x14ac:dyDescent="0.2">
      <c r="A614">
        <v>24.199996948242202</v>
      </c>
      <c r="B614">
        <v>511.26890048294098</v>
      </c>
      <c r="C614">
        <v>24.199996948242202</v>
      </c>
      <c r="D614">
        <v>148.85090031433401</v>
      </c>
      <c r="E614">
        <v>24.199996948242202</v>
      </c>
      <c r="F614">
        <v>25.424100350570399</v>
      </c>
      <c r="H614">
        <v>24.299999237060501</v>
      </c>
      <c r="I614">
        <v>852.83409994621297</v>
      </c>
      <c r="J614">
        <v>24.299999237060501</v>
      </c>
      <c r="K614">
        <v>458.327700070189</v>
      </c>
      <c r="L614">
        <v>24.299999237060501</v>
      </c>
      <c r="M614">
        <v>67.263099925228701</v>
      </c>
    </row>
    <row r="615" spans="1:13" x14ac:dyDescent="0.2">
      <c r="A615">
        <v>24.299999237060501</v>
      </c>
      <c r="B615">
        <v>512.11729994621101</v>
      </c>
      <c r="C615">
        <v>24.299999237060501</v>
      </c>
      <c r="D615">
        <v>149.189900070189</v>
      </c>
      <c r="E615">
        <v>24.299999237060501</v>
      </c>
      <c r="F615">
        <v>25.477199925229801</v>
      </c>
      <c r="H615">
        <v>24.400001525878899</v>
      </c>
      <c r="I615">
        <v>854.00049989814897</v>
      </c>
      <c r="J615">
        <v>24.400001525878899</v>
      </c>
      <c r="K615">
        <v>459.33609988937297</v>
      </c>
      <c r="L615">
        <v>24.400001525878899</v>
      </c>
      <c r="M615">
        <v>67.387500012970094</v>
      </c>
    </row>
    <row r="616" spans="1:13" x14ac:dyDescent="0.2">
      <c r="A616">
        <v>24.399997711181602</v>
      </c>
      <c r="B616">
        <v>512.96690013656598</v>
      </c>
      <c r="C616">
        <v>24.399997711181602</v>
      </c>
      <c r="D616">
        <v>149.52730012779301</v>
      </c>
      <c r="E616">
        <v>24.399997711181602</v>
      </c>
      <c r="F616">
        <v>25.531800251388599</v>
      </c>
      <c r="H616">
        <v>24.5</v>
      </c>
      <c r="I616">
        <v>855.15899994087204</v>
      </c>
      <c r="J616">
        <v>24.5</v>
      </c>
      <c r="K616">
        <v>460.32299994087202</v>
      </c>
      <c r="L616">
        <v>24.5</v>
      </c>
      <c r="M616">
        <v>67.505300085827898</v>
      </c>
    </row>
    <row r="617" spans="1:13" x14ac:dyDescent="0.2">
      <c r="A617">
        <v>24.5</v>
      </c>
      <c r="B617">
        <v>513.80069994087205</v>
      </c>
      <c r="C617">
        <v>24.5</v>
      </c>
      <c r="D617">
        <v>149.867399940875</v>
      </c>
      <c r="E617">
        <v>24.5</v>
      </c>
      <c r="F617">
        <v>25.581300085828801</v>
      </c>
      <c r="H617">
        <v>24.600002288818398</v>
      </c>
      <c r="I617">
        <v>856.317799627304</v>
      </c>
      <c r="J617">
        <v>24.600002288818398</v>
      </c>
      <c r="K617">
        <v>461.31109979934598</v>
      </c>
      <c r="L617">
        <v>24.600002288818398</v>
      </c>
      <c r="M617">
        <v>67.629899742125403</v>
      </c>
    </row>
    <row r="618" spans="1:13" x14ac:dyDescent="0.2">
      <c r="A618">
        <v>24.599998474121101</v>
      </c>
      <c r="B618">
        <v>514.633000104139</v>
      </c>
      <c r="C618">
        <v>24.599998474121101</v>
      </c>
      <c r="D618">
        <v>150.207700037769</v>
      </c>
      <c r="E618">
        <v>24.599998474121101</v>
      </c>
      <c r="F618">
        <v>25.630599980544499</v>
      </c>
      <c r="H618">
        <v>24.700000762939499</v>
      </c>
      <c r="I618">
        <v>857.47499998092803</v>
      </c>
      <c r="J618">
        <v>24.700000762939499</v>
      </c>
      <c r="K618">
        <v>462.30410009231502</v>
      </c>
      <c r="L618">
        <v>24.700000762939499</v>
      </c>
      <c r="M618">
        <v>67.755700008008702</v>
      </c>
    </row>
    <row r="619" spans="1:13" x14ac:dyDescent="0.2">
      <c r="A619">
        <v>24.699996948242202</v>
      </c>
      <c r="B619">
        <v>515.462000457763</v>
      </c>
      <c r="C619">
        <v>24.699996948242202</v>
      </c>
      <c r="D619">
        <v>150.54240009231901</v>
      </c>
      <c r="E619">
        <v>24.699996948242202</v>
      </c>
      <c r="F619">
        <v>25.679900246428598</v>
      </c>
      <c r="H619">
        <v>24.799999237060501</v>
      </c>
      <c r="I619">
        <v>858.633800086973</v>
      </c>
      <c r="J619">
        <v>24.799999237060501</v>
      </c>
      <c r="K619">
        <v>463.29539988136099</v>
      </c>
      <c r="L619">
        <v>24.799999237060501</v>
      </c>
      <c r="M619">
        <v>67.880399990081102</v>
      </c>
    </row>
    <row r="620" spans="1:13" x14ac:dyDescent="0.2">
      <c r="A620">
        <v>24.799999237060501</v>
      </c>
      <c r="B620">
        <v>516.30890008697304</v>
      </c>
      <c r="C620">
        <v>24.799999237060501</v>
      </c>
      <c r="D620">
        <v>150.881799881365</v>
      </c>
      <c r="E620">
        <v>24.799999237060501</v>
      </c>
      <c r="F620">
        <v>25.7300999900799</v>
      </c>
      <c r="H620">
        <v>24.900001525878899</v>
      </c>
      <c r="I620">
        <v>859.78460005112004</v>
      </c>
      <c r="J620">
        <v>24.900001525878899</v>
      </c>
      <c r="K620">
        <v>464.28050005378498</v>
      </c>
      <c r="L620">
        <v>24.900001525878899</v>
      </c>
      <c r="M620">
        <v>68.001699908829295</v>
      </c>
    </row>
    <row r="621" spans="1:13" x14ac:dyDescent="0.2">
      <c r="A621">
        <v>24.899997711181602</v>
      </c>
      <c r="B621">
        <v>517.15560028953803</v>
      </c>
      <c r="C621">
        <v>24.899997711181602</v>
      </c>
      <c r="D621">
        <v>151.222000292204</v>
      </c>
      <c r="E621">
        <v>24.899997711181602</v>
      </c>
      <c r="F621">
        <v>25.7815001472445</v>
      </c>
      <c r="H621">
        <v>25</v>
      </c>
      <c r="I621">
        <v>860.92770006676096</v>
      </c>
      <c r="J621">
        <v>25</v>
      </c>
      <c r="K621">
        <v>465.25559992751698</v>
      </c>
      <c r="L621">
        <v>25</v>
      </c>
      <c r="M621">
        <v>68.126099921035305</v>
      </c>
    </row>
    <row r="622" spans="1:13" x14ac:dyDescent="0.2">
      <c r="A622">
        <v>25</v>
      </c>
      <c r="B622">
        <v>517.99060006675802</v>
      </c>
      <c r="C622">
        <v>25</v>
      </c>
      <c r="D622">
        <v>151.55869992752201</v>
      </c>
      <c r="E622">
        <v>25</v>
      </c>
      <c r="F622">
        <v>25.836199921031898</v>
      </c>
      <c r="H622">
        <v>25.100002288818398</v>
      </c>
      <c r="I622">
        <v>862.06849979858498</v>
      </c>
      <c r="J622">
        <v>25.100002288818398</v>
      </c>
      <c r="K622">
        <v>466.22209971351498</v>
      </c>
      <c r="L622">
        <v>25.100002288818398</v>
      </c>
      <c r="M622">
        <v>68.249299821851295</v>
      </c>
    </row>
    <row r="623" spans="1:13" x14ac:dyDescent="0.2">
      <c r="A623">
        <v>25.099998474121101</v>
      </c>
      <c r="B623">
        <v>518.81550003700204</v>
      </c>
      <c r="C623">
        <v>25.099998474121101</v>
      </c>
      <c r="D623">
        <v>151.88749995193601</v>
      </c>
      <c r="E623">
        <v>25.099998474121101</v>
      </c>
      <c r="F623">
        <v>25.881800060269601</v>
      </c>
      <c r="H623">
        <v>25.200000762939499</v>
      </c>
      <c r="I623">
        <v>863.20269990158295</v>
      </c>
      <c r="J623">
        <v>25.200000762939499</v>
      </c>
      <c r="K623">
        <v>467.19580010910101</v>
      </c>
      <c r="L623">
        <v>25.200000762939499</v>
      </c>
      <c r="M623">
        <v>68.371199951932795</v>
      </c>
    </row>
    <row r="624" spans="1:13" x14ac:dyDescent="0.2">
      <c r="A624">
        <v>25.199996948242202</v>
      </c>
      <c r="B624">
        <v>519.63960037841798</v>
      </c>
      <c r="C624">
        <v>25.199996948242202</v>
      </c>
      <c r="D624">
        <v>152.223800109103</v>
      </c>
      <c r="E624">
        <v>25.199996948242202</v>
      </c>
      <c r="F624">
        <v>25.929600190353099</v>
      </c>
      <c r="H624">
        <v>25.299999237060501</v>
      </c>
      <c r="I624">
        <v>864.33310004997099</v>
      </c>
      <c r="J624">
        <v>25.299999237060501</v>
      </c>
      <c r="K624">
        <v>468.17960009727199</v>
      </c>
      <c r="L624">
        <v>25.299999237060501</v>
      </c>
      <c r="M624">
        <v>68.495299913025505</v>
      </c>
    </row>
    <row r="625" spans="1:13" x14ac:dyDescent="0.2">
      <c r="A625">
        <v>25.299999237060501</v>
      </c>
      <c r="B625">
        <v>520.45720004997202</v>
      </c>
      <c r="C625">
        <v>25.299999237060501</v>
      </c>
      <c r="D625">
        <v>152.55940009727399</v>
      </c>
      <c r="E625">
        <v>25.299999237060501</v>
      </c>
      <c r="F625">
        <v>25.980999913022998</v>
      </c>
      <c r="H625">
        <v>25.400001525878899</v>
      </c>
      <c r="I625">
        <v>865.45179988441703</v>
      </c>
      <c r="J625">
        <v>25.400001525878899</v>
      </c>
      <c r="K625">
        <v>469.15929988937199</v>
      </c>
      <c r="L625">
        <v>25.400001525878899</v>
      </c>
      <c r="M625">
        <v>68.617200076292605</v>
      </c>
    </row>
    <row r="626" spans="1:13" x14ac:dyDescent="0.2">
      <c r="A626">
        <v>25.399997711181602</v>
      </c>
      <c r="B626">
        <v>521.26640036125195</v>
      </c>
      <c r="C626">
        <v>25.399997711181602</v>
      </c>
      <c r="D626">
        <v>152.89450036621199</v>
      </c>
      <c r="E626">
        <v>25.399997711181602</v>
      </c>
      <c r="F626">
        <v>26.031300314713</v>
      </c>
      <c r="H626">
        <v>25.5</v>
      </c>
      <c r="I626">
        <v>866.57330001144499</v>
      </c>
      <c r="J626">
        <v>25.5</v>
      </c>
      <c r="K626">
        <v>470.13729993782198</v>
      </c>
      <c r="L626">
        <v>25.5</v>
      </c>
      <c r="M626">
        <v>68.741299898527402</v>
      </c>
    </row>
    <row r="627" spans="1:13" x14ac:dyDescent="0.2">
      <c r="A627">
        <v>25.5</v>
      </c>
      <c r="B627">
        <v>522.07810001144003</v>
      </c>
      <c r="C627">
        <v>25.5</v>
      </c>
      <c r="D627">
        <v>153.23429993782301</v>
      </c>
      <c r="E627">
        <v>25.5</v>
      </c>
      <c r="F627">
        <v>26.0787998985288</v>
      </c>
      <c r="H627">
        <v>25.600002288818398</v>
      </c>
      <c r="I627">
        <v>867.69829961052199</v>
      </c>
      <c r="J627">
        <v>25.600002288818398</v>
      </c>
      <c r="K627">
        <v>471.11359988365399</v>
      </c>
      <c r="L627">
        <v>25.600002288818398</v>
      </c>
      <c r="M627">
        <v>68.860599763105697</v>
      </c>
    </row>
    <row r="628" spans="1:13" x14ac:dyDescent="0.2">
      <c r="A628">
        <v>25.599998474121101</v>
      </c>
      <c r="B628">
        <v>522.893500087353</v>
      </c>
      <c r="C628">
        <v>25.599998474121101</v>
      </c>
      <c r="D628">
        <v>153.57129988365301</v>
      </c>
      <c r="E628">
        <v>25.599998474121101</v>
      </c>
      <c r="F628">
        <v>26.127500001523</v>
      </c>
      <c r="H628">
        <v>25.700000762939499</v>
      </c>
      <c r="I628">
        <v>868.82139995804005</v>
      </c>
      <c r="J628">
        <v>25.700000762939499</v>
      </c>
      <c r="K628">
        <v>472.08639997749202</v>
      </c>
      <c r="L628">
        <v>25.700000762939499</v>
      </c>
      <c r="M628">
        <v>68.978199953457107</v>
      </c>
    </row>
    <row r="629" spans="1:13" x14ac:dyDescent="0.2">
      <c r="A629">
        <v>25.699996948242202</v>
      </c>
      <c r="B629">
        <v>523.70520043487704</v>
      </c>
      <c r="C629">
        <v>25.699996948242202</v>
      </c>
      <c r="D629">
        <v>153.90620021591499</v>
      </c>
      <c r="E629">
        <v>25.699996948242202</v>
      </c>
      <c r="F629">
        <v>26.177600191877001</v>
      </c>
      <c r="H629">
        <v>25.799999237060501</v>
      </c>
      <c r="I629">
        <v>869.93529993743903</v>
      </c>
      <c r="J629">
        <v>25.799999237060501</v>
      </c>
      <c r="K629">
        <v>473.06250009536598</v>
      </c>
      <c r="L629">
        <v>25.799999237060501</v>
      </c>
      <c r="M629">
        <v>69.098599908447795</v>
      </c>
    </row>
    <row r="630" spans="1:13" x14ac:dyDescent="0.2">
      <c r="A630">
        <v>25.799999237060501</v>
      </c>
      <c r="B630">
        <v>524.510399937437</v>
      </c>
      <c r="C630">
        <v>25.799999237060501</v>
      </c>
      <c r="D630">
        <v>154.23880009536899</v>
      </c>
      <c r="E630">
        <v>25.799999237060501</v>
      </c>
      <c r="F630">
        <v>26.227699908446102</v>
      </c>
      <c r="H630">
        <v>25.900001525878899</v>
      </c>
      <c r="I630">
        <v>871.04869994697594</v>
      </c>
      <c r="J630">
        <v>25.900001525878899</v>
      </c>
      <c r="K630">
        <v>474.03519991150102</v>
      </c>
      <c r="L630">
        <v>25.900001525878899</v>
      </c>
      <c r="M630">
        <v>69.220199929808601</v>
      </c>
    </row>
    <row r="631" spans="1:13" x14ac:dyDescent="0.2">
      <c r="A631">
        <v>25.899997711181602</v>
      </c>
      <c r="B631">
        <v>525.30740042381501</v>
      </c>
      <c r="C631">
        <v>25.899997711181602</v>
      </c>
      <c r="D631">
        <v>154.572800149919</v>
      </c>
      <c r="E631">
        <v>25.899997711181602</v>
      </c>
      <c r="F631">
        <v>26.278100168226999</v>
      </c>
      <c r="H631">
        <v>26</v>
      </c>
      <c r="I631">
        <v>872.16590009231697</v>
      </c>
      <c r="J631">
        <v>26</v>
      </c>
      <c r="K631">
        <v>475.00600005378499</v>
      </c>
      <c r="L631">
        <v>26</v>
      </c>
      <c r="M631">
        <v>69.336499930192105</v>
      </c>
    </row>
    <row r="632" spans="1:13" x14ac:dyDescent="0.2">
      <c r="A632">
        <v>26</v>
      </c>
      <c r="B632">
        <v>526.09580009231297</v>
      </c>
      <c r="C632">
        <v>26</v>
      </c>
      <c r="D632">
        <v>154.90770005378701</v>
      </c>
      <c r="E632">
        <v>26</v>
      </c>
      <c r="F632">
        <v>26.323499930189399</v>
      </c>
      <c r="H632">
        <v>26.100002288818398</v>
      </c>
      <c r="I632">
        <v>873.28809979705704</v>
      </c>
      <c r="J632">
        <v>26.100002288818398</v>
      </c>
      <c r="K632">
        <v>475.97519967384102</v>
      </c>
      <c r="L632">
        <v>26.100002288818398</v>
      </c>
      <c r="M632">
        <v>69.454099858092405</v>
      </c>
    </row>
    <row r="633" spans="1:13" x14ac:dyDescent="0.2">
      <c r="A633">
        <v>26.099998474121101</v>
      </c>
      <c r="B633">
        <v>526.881800035477</v>
      </c>
      <c r="C633">
        <v>26.099998474121101</v>
      </c>
      <c r="D633">
        <v>155.24079991226199</v>
      </c>
      <c r="E633">
        <v>26.099998474121101</v>
      </c>
      <c r="F633">
        <v>26.369000096507101</v>
      </c>
      <c r="H633">
        <v>26.200000762939499</v>
      </c>
      <c r="I633">
        <v>874.40690000267205</v>
      </c>
      <c r="J633">
        <v>26.200000762939499</v>
      </c>
      <c r="K633">
        <v>476.94370008163202</v>
      </c>
      <c r="L633">
        <v>26.200000762939499</v>
      </c>
      <c r="M633">
        <v>69.572200021360899</v>
      </c>
    </row>
    <row r="634" spans="1:13" x14ac:dyDescent="0.2">
      <c r="A634">
        <v>26.199996948242202</v>
      </c>
      <c r="B634">
        <v>527.67760024108804</v>
      </c>
      <c r="C634">
        <v>26.199996948242202</v>
      </c>
      <c r="D634">
        <v>155.56790032005699</v>
      </c>
      <c r="E634">
        <v>26.199996948242202</v>
      </c>
      <c r="F634">
        <v>26.4155002597799</v>
      </c>
      <c r="H634">
        <v>26.299999237060501</v>
      </c>
      <c r="I634">
        <v>875.52200001831102</v>
      </c>
      <c r="J634">
        <v>26.299999237060501</v>
      </c>
      <c r="K634">
        <v>477.904699906921</v>
      </c>
      <c r="L634">
        <v>26.299999237060501</v>
      </c>
      <c r="M634">
        <v>69.695900075908895</v>
      </c>
    </row>
    <row r="635" spans="1:13" x14ac:dyDescent="0.2">
      <c r="A635">
        <v>26.299999237060501</v>
      </c>
      <c r="B635">
        <v>528.46320001831202</v>
      </c>
      <c r="C635">
        <v>26.299999237060501</v>
      </c>
      <c r="D635">
        <v>155.89049990692001</v>
      </c>
      <c r="E635">
        <v>26.299999237060501</v>
      </c>
      <c r="F635">
        <v>26.46400007591</v>
      </c>
      <c r="H635">
        <v>26.400001525878899</v>
      </c>
      <c r="I635">
        <v>876.63600003090005</v>
      </c>
      <c r="J635">
        <v>26.400001525878899</v>
      </c>
      <c r="K635">
        <v>478.859100006863</v>
      </c>
      <c r="L635">
        <v>26.400001525878899</v>
      </c>
      <c r="M635">
        <v>69.812999916455695</v>
      </c>
    </row>
    <row r="636" spans="1:13" x14ac:dyDescent="0.2">
      <c r="A636">
        <v>26.399997711181602</v>
      </c>
      <c r="B636">
        <v>529.24830050773403</v>
      </c>
      <c r="C636">
        <v>26.399997711181602</v>
      </c>
      <c r="D636">
        <v>156.22320024528699</v>
      </c>
      <c r="E636">
        <v>26.399997711181602</v>
      </c>
      <c r="F636">
        <v>26.501300393290901</v>
      </c>
      <c r="H636">
        <v>26.5</v>
      </c>
      <c r="I636">
        <v>877.75650000725</v>
      </c>
      <c r="J636">
        <v>26.5</v>
      </c>
      <c r="K636">
        <v>479.819100109864</v>
      </c>
      <c r="L636">
        <v>26.5</v>
      </c>
      <c r="M636">
        <v>69.934200043484495</v>
      </c>
    </row>
    <row r="637" spans="1:13" x14ac:dyDescent="0.2">
      <c r="A637">
        <v>26.5</v>
      </c>
      <c r="B637">
        <v>530.04700000724597</v>
      </c>
      <c r="C637">
        <v>26.5</v>
      </c>
      <c r="D637">
        <v>156.54930010986601</v>
      </c>
      <c r="E637">
        <v>26.5</v>
      </c>
      <c r="F637">
        <v>26.546900043485898</v>
      </c>
      <c r="H637">
        <v>26.600002288818398</v>
      </c>
      <c r="I637">
        <v>878.86439975128496</v>
      </c>
      <c r="J637">
        <v>26.600002288818398</v>
      </c>
      <c r="K637">
        <v>480.78889970283501</v>
      </c>
      <c r="L637">
        <v>26.600002288818398</v>
      </c>
      <c r="M637">
        <v>70.050799787139098</v>
      </c>
    </row>
    <row r="638" spans="1:13" x14ac:dyDescent="0.2">
      <c r="A638">
        <v>26.599998474121101</v>
      </c>
      <c r="B638">
        <v>530.83709998970198</v>
      </c>
      <c r="C638">
        <v>26.599998474121101</v>
      </c>
      <c r="D638">
        <v>156.870899941256</v>
      </c>
      <c r="E638">
        <v>26.599998474121101</v>
      </c>
      <c r="F638">
        <v>26.589500025555001</v>
      </c>
      <c r="H638">
        <v>26.700000762939499</v>
      </c>
      <c r="I638">
        <v>879.965599962998</v>
      </c>
      <c r="J638">
        <v>26.700000762939499</v>
      </c>
      <c r="K638">
        <v>481.75930004730299</v>
      </c>
      <c r="L638">
        <v>26.700000762939499</v>
      </c>
      <c r="M638">
        <v>70.162899980543401</v>
      </c>
    </row>
    <row r="639" spans="1:13" x14ac:dyDescent="0.2">
      <c r="A639">
        <v>26.699996948242202</v>
      </c>
      <c r="B639">
        <v>531.61890043983306</v>
      </c>
      <c r="C639">
        <v>26.699996948242202</v>
      </c>
      <c r="D639">
        <v>157.19510028572</v>
      </c>
      <c r="E639">
        <v>26.699996948242202</v>
      </c>
      <c r="F639">
        <v>26.635200218963298</v>
      </c>
      <c r="H639">
        <v>26.799999237060501</v>
      </c>
      <c r="I639">
        <v>881.07010006904602</v>
      </c>
      <c r="J639">
        <v>26.799999237060501</v>
      </c>
      <c r="K639">
        <v>482.72250010795699</v>
      </c>
      <c r="L639">
        <v>26.799999237060501</v>
      </c>
      <c r="M639">
        <v>70.276200077438304</v>
      </c>
    </row>
    <row r="640" spans="1:13" x14ac:dyDescent="0.2">
      <c r="A640">
        <v>26.799999237060501</v>
      </c>
      <c r="B640">
        <v>532.40220006904599</v>
      </c>
      <c r="C640">
        <v>26.799999237060501</v>
      </c>
      <c r="D640">
        <v>157.52080010795501</v>
      </c>
      <c r="E640">
        <v>26.799999237060501</v>
      </c>
      <c r="F640">
        <v>26.682000077438701</v>
      </c>
      <c r="H640">
        <v>26.900001525878899</v>
      </c>
      <c r="I640">
        <v>882.17189992752196</v>
      </c>
      <c r="J640">
        <v>26.900001525878899</v>
      </c>
      <c r="K640">
        <v>483.67749997253497</v>
      </c>
      <c r="L640">
        <v>26.900001525878899</v>
      </c>
      <c r="M640">
        <v>70.3868001018527</v>
      </c>
    </row>
    <row r="641" spans="1:13" x14ac:dyDescent="0.2">
      <c r="A641">
        <v>26.899997711181602</v>
      </c>
      <c r="B641">
        <v>533.18750016593901</v>
      </c>
      <c r="C641">
        <v>26.899997711181602</v>
      </c>
      <c r="D641">
        <v>157.84920021095201</v>
      </c>
      <c r="E641">
        <v>26.899997711181602</v>
      </c>
      <c r="F641">
        <v>26.7283001018513</v>
      </c>
      <c r="H641">
        <v>27</v>
      </c>
      <c r="I641">
        <v>883.26979999122705</v>
      </c>
      <c r="J641">
        <v>27</v>
      </c>
      <c r="K641">
        <v>484.62689996681002</v>
      </c>
      <c r="L641">
        <v>27</v>
      </c>
      <c r="M641">
        <v>70.498100096127004</v>
      </c>
    </row>
    <row r="642" spans="1:13" x14ac:dyDescent="0.2">
      <c r="A642">
        <v>27</v>
      </c>
      <c r="B642">
        <v>533.96709999122697</v>
      </c>
      <c r="C642">
        <v>27</v>
      </c>
      <c r="D642">
        <v>158.17349996681199</v>
      </c>
      <c r="E642">
        <v>27</v>
      </c>
      <c r="F642">
        <v>26.772200096129399</v>
      </c>
      <c r="H642">
        <v>27.100002288818398</v>
      </c>
      <c r="I642">
        <v>884.35099958420005</v>
      </c>
      <c r="J642">
        <v>27.100002288818398</v>
      </c>
      <c r="K642">
        <v>485.57889972877501</v>
      </c>
      <c r="L642">
        <v>27.100002288818398</v>
      </c>
      <c r="M642">
        <v>70.611599791714994</v>
      </c>
    </row>
    <row r="643" spans="1:13" x14ac:dyDescent="0.2">
      <c r="A643">
        <v>27.099998474121101</v>
      </c>
      <c r="B643">
        <v>534.74310006103406</v>
      </c>
      <c r="C643">
        <v>27.099998474121101</v>
      </c>
      <c r="D643">
        <v>158.48109996719401</v>
      </c>
      <c r="E643">
        <v>27.099998474121101</v>
      </c>
      <c r="F643">
        <v>26.812800030133101</v>
      </c>
      <c r="H643">
        <v>27.200000762939499</v>
      </c>
      <c r="I643">
        <v>885.41919959678899</v>
      </c>
      <c r="J643">
        <v>27.200000762939499</v>
      </c>
      <c r="K643">
        <v>486.52749985580499</v>
      </c>
      <c r="L643">
        <v>27.200000762939499</v>
      </c>
      <c r="M643">
        <v>70.726199912638506</v>
      </c>
    </row>
    <row r="644" spans="1:13" x14ac:dyDescent="0.2">
      <c r="A644">
        <v>27.199996948242202</v>
      </c>
      <c r="B644">
        <v>535.51700007362501</v>
      </c>
      <c r="C644">
        <v>27.199996948242202</v>
      </c>
      <c r="D644">
        <v>158.795000094226</v>
      </c>
      <c r="E644">
        <v>27.199996948242202</v>
      </c>
      <c r="F644">
        <v>26.861899912644699</v>
      </c>
      <c r="H644">
        <v>27.299999237060501</v>
      </c>
      <c r="I644">
        <v>886.48770049667303</v>
      </c>
      <c r="J644">
        <v>27.299999237060501</v>
      </c>
      <c r="K644">
        <v>487.46790012168998</v>
      </c>
      <c r="L644">
        <v>27.299999237060501</v>
      </c>
      <c r="M644">
        <v>70.838700102995105</v>
      </c>
    </row>
    <row r="645" spans="1:13" x14ac:dyDescent="0.2">
      <c r="A645">
        <v>27.299995422363299</v>
      </c>
      <c r="B645">
        <v>536.28770073509099</v>
      </c>
      <c r="C645">
        <v>27.299995422363299</v>
      </c>
      <c r="D645">
        <v>159.11550059852701</v>
      </c>
      <c r="E645">
        <v>27.299995422363299</v>
      </c>
      <c r="F645">
        <v>26.908400341413699</v>
      </c>
      <c r="H645">
        <v>27.399997711181602</v>
      </c>
      <c r="I645">
        <v>887.56250026473901</v>
      </c>
      <c r="J645">
        <v>27.399997711181602</v>
      </c>
      <c r="K645">
        <v>488.41140036048802</v>
      </c>
      <c r="L645">
        <v>27.399997711181602</v>
      </c>
      <c r="M645">
        <v>70.949200332641297</v>
      </c>
    </row>
    <row r="646" spans="1:13" x14ac:dyDescent="0.2">
      <c r="A646">
        <v>27.400001525878899</v>
      </c>
      <c r="B646">
        <v>537.055100026319</v>
      </c>
      <c r="C646">
        <v>27.400001525878899</v>
      </c>
      <c r="D646">
        <v>159.43379988365299</v>
      </c>
      <c r="E646">
        <v>27.400001525878899</v>
      </c>
      <c r="F646">
        <v>26.954900094220601</v>
      </c>
      <c r="H646">
        <v>27.500003814697301</v>
      </c>
      <c r="I646">
        <v>888.62869961929403</v>
      </c>
      <c r="J646">
        <v>27.500003814697301</v>
      </c>
      <c r="K646">
        <v>489.34909974518098</v>
      </c>
      <c r="L646">
        <v>27.500003814697301</v>
      </c>
      <c r="M646">
        <v>71.061799834824299</v>
      </c>
    </row>
    <row r="647" spans="1:13" x14ac:dyDescent="0.2">
      <c r="A647">
        <v>27.5</v>
      </c>
      <c r="B647">
        <v>537.81570009612904</v>
      </c>
      <c r="C647">
        <v>27.5</v>
      </c>
      <c r="D647">
        <v>159.75269998359701</v>
      </c>
      <c r="E647">
        <v>27.5</v>
      </c>
      <c r="F647">
        <v>27.005500073239102</v>
      </c>
      <c r="H647">
        <v>27.600002288818398</v>
      </c>
      <c r="I647">
        <v>889.68989958648694</v>
      </c>
      <c r="J647">
        <v>27.600002288818398</v>
      </c>
      <c r="K647">
        <v>490.27429987525801</v>
      </c>
      <c r="L647">
        <v>27.600002288818398</v>
      </c>
      <c r="M647">
        <v>71.175099750515102</v>
      </c>
    </row>
    <row r="648" spans="1:13" x14ac:dyDescent="0.2">
      <c r="A648">
        <v>27.599998474121101</v>
      </c>
      <c r="B648">
        <v>538.56890006332503</v>
      </c>
      <c r="C648">
        <v>27.599998474121101</v>
      </c>
      <c r="D648">
        <v>160.06800011367901</v>
      </c>
      <c r="E648">
        <v>27.599998474121101</v>
      </c>
      <c r="F648">
        <v>27.051899988935499</v>
      </c>
      <c r="H648">
        <v>27.700000762939499</v>
      </c>
      <c r="I648">
        <v>890.74939964447196</v>
      </c>
      <c r="J648">
        <v>27.700000762939499</v>
      </c>
      <c r="K648">
        <v>491.195099914548</v>
      </c>
      <c r="L648">
        <v>27.700000762939499</v>
      </c>
      <c r="M648">
        <v>71.284899802016298</v>
      </c>
    </row>
    <row r="649" spans="1:13" x14ac:dyDescent="0.2">
      <c r="A649">
        <v>27.699996948242202</v>
      </c>
      <c r="B649">
        <v>539.31549988288702</v>
      </c>
      <c r="C649">
        <v>27.699996948242202</v>
      </c>
      <c r="D649">
        <v>160.393799914553</v>
      </c>
      <c r="E649">
        <v>27.699996948242202</v>
      </c>
      <c r="F649">
        <v>27.101000040431199</v>
      </c>
      <c r="H649">
        <v>27.799999237060501</v>
      </c>
      <c r="I649">
        <v>891.81290034217795</v>
      </c>
      <c r="J649">
        <v>27.799999237060501</v>
      </c>
      <c r="K649">
        <v>492.11060017433198</v>
      </c>
      <c r="L649">
        <v>27.799999237060501</v>
      </c>
      <c r="M649">
        <v>71.3962000888787</v>
      </c>
    </row>
    <row r="650" spans="1:13" x14ac:dyDescent="0.2">
      <c r="A650">
        <v>27.799995422363299</v>
      </c>
      <c r="B650">
        <v>540.06550081901503</v>
      </c>
      <c r="C650">
        <v>27.799995422363299</v>
      </c>
      <c r="D650">
        <v>160.708900412752</v>
      </c>
      <c r="E650">
        <v>27.799995422363299</v>
      </c>
      <c r="F650">
        <v>27.153000327300099</v>
      </c>
      <c r="H650">
        <v>27.899997711181602</v>
      </c>
      <c r="I650">
        <v>892.86760024604905</v>
      </c>
      <c r="J650">
        <v>27.899997711181602</v>
      </c>
      <c r="K650">
        <v>493.03460024108801</v>
      </c>
      <c r="L650">
        <v>27.899997711181602</v>
      </c>
      <c r="M650">
        <v>71.506700203703105</v>
      </c>
    </row>
    <row r="651" spans="1:13" x14ac:dyDescent="0.2">
      <c r="A651">
        <v>27.900001525878899</v>
      </c>
      <c r="B651">
        <v>540.80430000762897</v>
      </c>
      <c r="C651">
        <v>27.900001525878899</v>
      </c>
      <c r="D651">
        <v>161.01980000266801</v>
      </c>
      <c r="E651">
        <v>27.900001525878899</v>
      </c>
      <c r="F651">
        <v>27.201199965285898</v>
      </c>
      <c r="H651">
        <v>28.000003814697301</v>
      </c>
      <c r="I651">
        <v>893.92399953422898</v>
      </c>
      <c r="J651">
        <v>28.000003814697301</v>
      </c>
      <c r="K651">
        <v>493.96149980964799</v>
      </c>
      <c r="L651">
        <v>28.000003814697301</v>
      </c>
      <c r="M651">
        <v>71.616299651716005</v>
      </c>
    </row>
    <row r="652" spans="1:13" x14ac:dyDescent="0.2">
      <c r="A652">
        <v>28</v>
      </c>
      <c r="B652">
        <v>541.54650001106302</v>
      </c>
      <c r="C652">
        <v>28</v>
      </c>
      <c r="D652">
        <v>161.34320004806401</v>
      </c>
      <c r="E652">
        <v>28</v>
      </c>
      <c r="F652">
        <v>27.2437998901332</v>
      </c>
      <c r="H652">
        <v>28.100002288818398</v>
      </c>
      <c r="I652">
        <v>894.98199974899399</v>
      </c>
      <c r="J652">
        <v>28.100002288818398</v>
      </c>
      <c r="K652">
        <v>494.88559975547798</v>
      </c>
      <c r="L652">
        <v>28.100002288818398</v>
      </c>
      <c r="M652">
        <v>71.724799618910794</v>
      </c>
    </row>
    <row r="653" spans="1:13" x14ac:dyDescent="0.2">
      <c r="A653">
        <v>28.099998474121101</v>
      </c>
      <c r="B653">
        <v>542.28989998740894</v>
      </c>
      <c r="C653">
        <v>28.099998474121101</v>
      </c>
      <c r="D653">
        <v>161.664499993898</v>
      </c>
      <c r="E653">
        <v>28.099998474121101</v>
      </c>
      <c r="F653">
        <v>27.288500095746699</v>
      </c>
      <c r="H653">
        <v>28.200000762939499</v>
      </c>
      <c r="I653">
        <v>896.04409968605296</v>
      </c>
      <c r="J653">
        <v>28.200000762939499</v>
      </c>
      <c r="K653">
        <v>495.81029977073598</v>
      </c>
      <c r="L653">
        <v>28.200000762939499</v>
      </c>
      <c r="M653">
        <v>71.830499758147198</v>
      </c>
    </row>
    <row r="654" spans="1:13" x14ac:dyDescent="0.2">
      <c r="A654">
        <v>28.199996948242202</v>
      </c>
      <c r="B654">
        <v>543.03059992447004</v>
      </c>
      <c r="C654">
        <v>28.199996948242202</v>
      </c>
      <c r="D654">
        <v>161.994900009155</v>
      </c>
      <c r="E654">
        <v>28.199996948242202</v>
      </c>
      <c r="F654">
        <v>27.330599996563301</v>
      </c>
      <c r="H654">
        <v>28.299999237060501</v>
      </c>
      <c r="I654">
        <v>897.11330040168798</v>
      </c>
      <c r="J654">
        <v>28.299999237060501</v>
      </c>
      <c r="K654">
        <v>496.73270023574503</v>
      </c>
      <c r="L654">
        <v>28.299999237060501</v>
      </c>
      <c r="M654">
        <v>71.935500120544006</v>
      </c>
    </row>
    <row r="655" spans="1:13" x14ac:dyDescent="0.2">
      <c r="A655">
        <v>28.299995422363299</v>
      </c>
      <c r="B655">
        <v>543.76790064010504</v>
      </c>
      <c r="C655">
        <v>28.299995422363299</v>
      </c>
      <c r="D655">
        <v>162.32170047416699</v>
      </c>
      <c r="E655">
        <v>28.299995422363299</v>
      </c>
      <c r="F655">
        <v>27.372700358962899</v>
      </c>
      <c r="H655">
        <v>28.399997711181602</v>
      </c>
      <c r="I655">
        <v>898.17650048370695</v>
      </c>
      <c r="J655">
        <v>28.399997711181602</v>
      </c>
      <c r="K655">
        <v>497.65840020294098</v>
      </c>
      <c r="L655">
        <v>28.399997711181602</v>
      </c>
      <c r="M655">
        <v>72.045900168988695</v>
      </c>
    </row>
    <row r="656" spans="1:13" x14ac:dyDescent="0.2">
      <c r="A656">
        <v>28.400001525878899</v>
      </c>
      <c r="B656">
        <v>544.49460000686702</v>
      </c>
      <c r="C656">
        <v>28.400001525878899</v>
      </c>
      <c r="D656">
        <v>162.643999964523</v>
      </c>
      <c r="E656">
        <v>28.400001525878899</v>
      </c>
      <c r="F656">
        <v>27.418999930570902</v>
      </c>
      <c r="H656">
        <v>28.500003814697301</v>
      </c>
      <c r="I656">
        <v>899.23119947013799</v>
      </c>
      <c r="J656">
        <v>28.500003814697301</v>
      </c>
      <c r="K656">
        <v>498.58599978675602</v>
      </c>
      <c r="L656">
        <v>28.500003814697301</v>
      </c>
      <c r="M656">
        <v>72.160599861144902</v>
      </c>
    </row>
    <row r="657" spans="1:13" x14ac:dyDescent="0.2">
      <c r="A657">
        <v>28.5</v>
      </c>
      <c r="B657">
        <v>545.217599946973</v>
      </c>
      <c r="C657">
        <v>28.5</v>
      </c>
      <c r="D657">
        <v>162.967600025178</v>
      </c>
      <c r="E657">
        <v>28.5</v>
      </c>
      <c r="F657">
        <v>27.4704000995625</v>
      </c>
      <c r="H657">
        <v>28.600002288818398</v>
      </c>
      <c r="I657">
        <v>900.28339951896896</v>
      </c>
      <c r="J657">
        <v>28.600002288818398</v>
      </c>
      <c r="K657">
        <v>499.51329960594001</v>
      </c>
      <c r="L657">
        <v>28.600002288818398</v>
      </c>
      <c r="M657">
        <v>72.270299876399804</v>
      </c>
    </row>
    <row r="658" spans="1:13" x14ac:dyDescent="0.2">
      <c r="A658">
        <v>28.599998474121101</v>
      </c>
      <c r="B658">
        <v>545.94859999580103</v>
      </c>
      <c r="C658">
        <v>28.599998474121101</v>
      </c>
      <c r="D658">
        <v>163.28060008278001</v>
      </c>
      <c r="E658">
        <v>28.599998474121101</v>
      </c>
      <c r="F658">
        <v>27.514500114819398</v>
      </c>
      <c r="H658">
        <v>28.700000762939499</v>
      </c>
      <c r="I658">
        <v>901.34199980926905</v>
      </c>
      <c r="J658">
        <v>28.700000762939499</v>
      </c>
      <c r="K658">
        <v>500.434999884033</v>
      </c>
      <c r="L658">
        <v>28.700000762939499</v>
      </c>
      <c r="M658">
        <v>72.374499927900601</v>
      </c>
    </row>
    <row r="659" spans="1:13" x14ac:dyDescent="0.2">
      <c r="A659">
        <v>28.699996948242202</v>
      </c>
      <c r="B659">
        <v>546.67990004768205</v>
      </c>
      <c r="C659">
        <v>28.699996948242202</v>
      </c>
      <c r="D659">
        <v>163.59069988403601</v>
      </c>
      <c r="E659">
        <v>28.699996948242202</v>
      </c>
      <c r="F659">
        <v>27.558499927898101</v>
      </c>
      <c r="H659">
        <v>28.799999237060501</v>
      </c>
      <c r="I659">
        <v>902.39000028343105</v>
      </c>
      <c r="J659">
        <v>28.799999237060501</v>
      </c>
      <c r="K659">
        <v>501.36660007133497</v>
      </c>
      <c r="L659">
        <v>28.799999237060501</v>
      </c>
      <c r="M659">
        <v>72.482900214767099</v>
      </c>
    </row>
    <row r="660" spans="1:13" x14ac:dyDescent="0.2">
      <c r="A660">
        <v>28.799995422363299</v>
      </c>
      <c r="B660">
        <v>547.40940052184999</v>
      </c>
      <c r="C660">
        <v>28.799995422363299</v>
      </c>
      <c r="D660">
        <v>163.90960030975501</v>
      </c>
      <c r="E660">
        <v>28.799995422363299</v>
      </c>
      <c r="F660">
        <v>27.600800214768199</v>
      </c>
      <c r="H660">
        <v>28.899997711181602</v>
      </c>
      <c r="I660">
        <v>903.42930018120001</v>
      </c>
      <c r="J660">
        <v>28.899997711181602</v>
      </c>
      <c r="K660">
        <v>502.28770030097797</v>
      </c>
      <c r="L660">
        <v>28.899997711181602</v>
      </c>
      <c r="M660">
        <v>72.592800175854805</v>
      </c>
    </row>
    <row r="661" spans="1:13" x14ac:dyDescent="0.2">
      <c r="A661">
        <v>28.900001525878899</v>
      </c>
      <c r="B661">
        <v>548.13279994278105</v>
      </c>
      <c r="C661">
        <v>28.900001525878899</v>
      </c>
      <c r="D661">
        <v>164.22510006256601</v>
      </c>
      <c r="E661">
        <v>28.900001525878899</v>
      </c>
      <c r="F661">
        <v>27.6385999374397</v>
      </c>
      <c r="H661">
        <v>29.000003814697301</v>
      </c>
      <c r="I661">
        <v>904.47859973182904</v>
      </c>
      <c r="J661">
        <v>29.000003814697301</v>
      </c>
      <c r="K661">
        <v>503.20189974899398</v>
      </c>
      <c r="L661">
        <v>29.000003814697301</v>
      </c>
      <c r="M661">
        <v>72.703399822996303</v>
      </c>
    </row>
    <row r="662" spans="1:13" x14ac:dyDescent="0.2">
      <c r="A662">
        <v>29</v>
      </c>
      <c r="B662">
        <v>548.85999997024601</v>
      </c>
      <c r="C662">
        <v>29</v>
      </c>
      <c r="D662">
        <v>164.538499987411</v>
      </c>
      <c r="E662">
        <v>29</v>
      </c>
      <c r="F662">
        <v>27.681600061412599</v>
      </c>
      <c r="H662">
        <v>29.100002288818398</v>
      </c>
      <c r="I662">
        <v>905.51849966888403</v>
      </c>
      <c r="J662">
        <v>29.100002288818398</v>
      </c>
      <c r="K662">
        <v>504.11449967689299</v>
      </c>
      <c r="L662">
        <v>29.100002288818398</v>
      </c>
      <c r="M662">
        <v>72.814199904631096</v>
      </c>
    </row>
    <row r="663" spans="1:13" x14ac:dyDescent="0.2">
      <c r="A663">
        <v>29.099998474121101</v>
      </c>
      <c r="B663">
        <v>549.58269990730003</v>
      </c>
      <c r="C663">
        <v>29.099998474121101</v>
      </c>
      <c r="D663">
        <v>164.838799915316</v>
      </c>
      <c r="E663">
        <v>29.099998474121101</v>
      </c>
      <c r="F663">
        <v>27.725399904633399</v>
      </c>
      <c r="H663">
        <v>29.200000762939499</v>
      </c>
      <c r="I663">
        <v>906.546699575807</v>
      </c>
      <c r="J663">
        <v>29.200000762939499</v>
      </c>
      <c r="K663">
        <v>505.02409975586102</v>
      </c>
      <c r="L663">
        <v>29.200000762939499</v>
      </c>
      <c r="M663">
        <v>72.922999684524299</v>
      </c>
    </row>
    <row r="664" spans="1:13" x14ac:dyDescent="0.2">
      <c r="A664">
        <v>29.199996948242202</v>
      </c>
      <c r="B664">
        <v>550.30280005263899</v>
      </c>
      <c r="C664">
        <v>29.199996948242202</v>
      </c>
      <c r="D664">
        <v>165.14339999427801</v>
      </c>
      <c r="E664">
        <v>29.199996948242202</v>
      </c>
      <c r="F664">
        <v>27.769199922939201</v>
      </c>
      <c r="H664">
        <v>29.299999237060501</v>
      </c>
      <c r="I664">
        <v>907.58030036697505</v>
      </c>
      <c r="J664">
        <v>29.299999237060501</v>
      </c>
      <c r="K664">
        <v>505.92830029335198</v>
      </c>
      <c r="L664">
        <v>29.299999237060501</v>
      </c>
      <c r="M664">
        <v>73.0290002311704</v>
      </c>
    </row>
    <row r="665" spans="1:13" x14ac:dyDescent="0.2">
      <c r="A665">
        <v>29.299995422363299</v>
      </c>
      <c r="B665">
        <v>551.01200084381003</v>
      </c>
      <c r="C665">
        <v>29.299995422363299</v>
      </c>
      <c r="D665">
        <v>165.458000531773</v>
      </c>
      <c r="E665">
        <v>29.299995422363299</v>
      </c>
      <c r="F665">
        <v>27.8061007080032</v>
      </c>
      <c r="H665">
        <v>29.399997711181602</v>
      </c>
      <c r="I665">
        <v>908.603000313189</v>
      </c>
      <c r="J665">
        <v>29.399997711181602</v>
      </c>
      <c r="K665">
        <v>506.82920010032501</v>
      </c>
      <c r="L665">
        <v>29.399997711181602</v>
      </c>
      <c r="M665">
        <v>73.138400113675701</v>
      </c>
    </row>
    <row r="666" spans="1:13" x14ac:dyDescent="0.2">
      <c r="A666">
        <v>29.400001525878899</v>
      </c>
      <c r="B666">
        <v>551.71550007476606</v>
      </c>
      <c r="C666">
        <v>29.400001525878899</v>
      </c>
      <c r="D666">
        <v>165.77050010032701</v>
      </c>
      <c r="E666">
        <v>29.400001525878899</v>
      </c>
      <c r="F666">
        <v>27.848300113673801</v>
      </c>
      <c r="H666">
        <v>29.500003814697301</v>
      </c>
      <c r="I666">
        <v>909.61339948692705</v>
      </c>
      <c r="J666">
        <v>29.500003814697301</v>
      </c>
      <c r="K666">
        <v>507.72599974441601</v>
      </c>
      <c r="L666">
        <v>29.500003814697301</v>
      </c>
      <c r="M666">
        <v>73.246799830241798</v>
      </c>
    </row>
    <row r="667" spans="1:13" x14ac:dyDescent="0.2">
      <c r="A667">
        <v>29.5</v>
      </c>
      <c r="B667">
        <v>552.42229996375704</v>
      </c>
      <c r="C667">
        <v>29.5</v>
      </c>
      <c r="D667">
        <v>166.08209998283601</v>
      </c>
      <c r="E667">
        <v>29.5</v>
      </c>
      <c r="F667">
        <v>27.893100068664399</v>
      </c>
      <c r="H667">
        <v>29.600002288818398</v>
      </c>
      <c r="I667">
        <v>910.62389960212704</v>
      </c>
      <c r="J667">
        <v>29.600002288818398</v>
      </c>
      <c r="K667">
        <v>508.622899832153</v>
      </c>
      <c r="L667">
        <v>29.600002288818398</v>
      </c>
      <c r="M667">
        <v>73.354199851608399</v>
      </c>
    </row>
    <row r="668" spans="1:13" x14ac:dyDescent="0.2">
      <c r="A668">
        <v>29.599998474121101</v>
      </c>
      <c r="B668">
        <v>553.13660007896397</v>
      </c>
      <c r="C668">
        <v>29.599998474121101</v>
      </c>
      <c r="D668">
        <v>166.38980007057401</v>
      </c>
      <c r="E668">
        <v>29.599998474121101</v>
      </c>
      <c r="F668">
        <v>27.937700090023998</v>
      </c>
      <c r="H668">
        <v>29.700000762939499</v>
      </c>
      <c r="I668">
        <v>911.63639975357</v>
      </c>
      <c r="J668">
        <v>29.700000762939499</v>
      </c>
      <c r="K668">
        <v>509.51269986266902</v>
      </c>
      <c r="L668">
        <v>29.700000762939499</v>
      </c>
      <c r="M668">
        <v>73.463499809644404</v>
      </c>
    </row>
    <row r="669" spans="1:13" x14ac:dyDescent="0.2">
      <c r="A669">
        <v>29.699996948242202</v>
      </c>
      <c r="B669">
        <v>553.84079999198696</v>
      </c>
      <c r="C669">
        <v>29.699996948242202</v>
      </c>
      <c r="D669">
        <v>166.69640010108901</v>
      </c>
      <c r="E669">
        <v>29.699996948242202</v>
      </c>
      <c r="F669">
        <v>27.980300048064201</v>
      </c>
      <c r="H669">
        <v>29.799999237060501</v>
      </c>
      <c r="I669">
        <v>912.63790026702895</v>
      </c>
      <c r="J669">
        <v>29.799999237060501</v>
      </c>
      <c r="K669">
        <v>510.40470023117098</v>
      </c>
      <c r="L669">
        <v>29.799999237060501</v>
      </c>
      <c r="M669">
        <v>73.569300277707995</v>
      </c>
    </row>
    <row r="670" spans="1:13" x14ac:dyDescent="0.2">
      <c r="A670">
        <v>29.799995422363299</v>
      </c>
      <c r="B670">
        <v>554.54680074386499</v>
      </c>
      <c r="C670">
        <v>29.799995422363299</v>
      </c>
      <c r="D670">
        <v>167.00740046959299</v>
      </c>
      <c r="E670">
        <v>29.799995422363299</v>
      </c>
      <c r="F670">
        <v>28.020500516125999</v>
      </c>
      <c r="H670">
        <v>29.899997711181602</v>
      </c>
      <c r="I670">
        <v>913.64470052413901</v>
      </c>
      <c r="J670">
        <v>29.899997711181602</v>
      </c>
      <c r="K670">
        <v>511.291800083542</v>
      </c>
      <c r="L670">
        <v>29.899997711181602</v>
      </c>
      <c r="M670">
        <v>73.674800093838698</v>
      </c>
    </row>
    <row r="671" spans="1:13" x14ac:dyDescent="0.2">
      <c r="A671">
        <v>29.900001525878899</v>
      </c>
      <c r="B671">
        <v>555.24510004730496</v>
      </c>
      <c r="C671">
        <v>29.900001525878899</v>
      </c>
      <c r="D671">
        <v>167.31780008354301</v>
      </c>
      <c r="E671">
        <v>29.900001525878899</v>
      </c>
      <c r="F671">
        <v>28.0652000938389</v>
      </c>
      <c r="H671">
        <v>30.000003814697301</v>
      </c>
      <c r="I671">
        <v>914.63919952888705</v>
      </c>
      <c r="J671">
        <v>30.000003814697301</v>
      </c>
      <c r="K671">
        <v>512.18049963111798</v>
      </c>
      <c r="L671">
        <v>30.000003814697301</v>
      </c>
      <c r="M671">
        <v>73.774699683759493</v>
      </c>
    </row>
    <row r="672" spans="1:13" x14ac:dyDescent="0.2">
      <c r="A672">
        <v>30</v>
      </c>
      <c r="B672">
        <v>555.93740000572097</v>
      </c>
      <c r="C672">
        <v>30</v>
      </c>
      <c r="D672">
        <v>167.62950010795601</v>
      </c>
      <c r="E672">
        <v>30</v>
      </c>
      <c r="F672">
        <v>28.109699922177199</v>
      </c>
      <c r="H672">
        <v>30.100002288818398</v>
      </c>
      <c r="I672">
        <v>915.62489961395102</v>
      </c>
      <c r="J672">
        <v>30.100002288818398</v>
      </c>
      <c r="K672">
        <v>513.06699966163399</v>
      </c>
      <c r="L672">
        <v>30.100002288818398</v>
      </c>
      <c r="M672">
        <v>73.875599720384301</v>
      </c>
    </row>
    <row r="673" spans="1:13" x14ac:dyDescent="0.2">
      <c r="A673">
        <v>30.099998474121101</v>
      </c>
      <c r="B673">
        <v>556.626500090788</v>
      </c>
      <c r="C673">
        <v>30.099998474121101</v>
      </c>
      <c r="D673">
        <v>167.944099900054</v>
      </c>
      <c r="E673">
        <v>30.099998474121101</v>
      </c>
      <c r="F673">
        <v>28.1475999588001</v>
      </c>
      <c r="H673">
        <v>30.200000762939499</v>
      </c>
      <c r="I673">
        <v>916.62179958420199</v>
      </c>
      <c r="J673">
        <v>30.200000762939499</v>
      </c>
      <c r="K673">
        <v>513.95149972229001</v>
      </c>
      <c r="L673">
        <v>30.200000762939499</v>
      </c>
      <c r="M673">
        <v>73.977799723812495</v>
      </c>
    </row>
    <row r="674" spans="1:13" x14ac:dyDescent="0.2">
      <c r="A674">
        <v>30.199996948242202</v>
      </c>
      <c r="B674">
        <v>557.31190006103498</v>
      </c>
      <c r="C674">
        <v>30.199996948242202</v>
      </c>
      <c r="D674">
        <v>168.26139996070901</v>
      </c>
      <c r="E674">
        <v>30.199996948242202</v>
      </c>
      <c r="F674">
        <v>28.187199962234398</v>
      </c>
      <c r="H674">
        <v>30.299999237060501</v>
      </c>
      <c r="I674">
        <v>917.61500037536803</v>
      </c>
      <c r="J674">
        <v>30.299999237060501</v>
      </c>
      <c r="K674">
        <v>514.82650032615902</v>
      </c>
      <c r="L674">
        <v>30.299999237060501</v>
      </c>
      <c r="M674">
        <v>74.078800294490094</v>
      </c>
    </row>
    <row r="675" spans="1:13" x14ac:dyDescent="0.2">
      <c r="A675">
        <v>30.299995422363299</v>
      </c>
      <c r="B675">
        <v>557.99680061378206</v>
      </c>
      <c r="C675">
        <v>30.299995422363299</v>
      </c>
      <c r="D675">
        <v>168.56940032616001</v>
      </c>
      <c r="E675">
        <v>30.299995422363299</v>
      </c>
      <c r="F675">
        <v>28.2300005329089</v>
      </c>
      <c r="H675">
        <v>30.399997711181602</v>
      </c>
      <c r="I675">
        <v>918.61220027618799</v>
      </c>
      <c r="J675">
        <v>30.399997711181602</v>
      </c>
      <c r="K675">
        <v>515.70610032348895</v>
      </c>
      <c r="L675">
        <v>30.399997711181602</v>
      </c>
      <c r="M675">
        <v>74.177900334165301</v>
      </c>
    </row>
    <row r="676" spans="1:13" x14ac:dyDescent="0.2">
      <c r="A676">
        <v>30.400001525878899</v>
      </c>
      <c r="B676">
        <v>558.68990003776298</v>
      </c>
      <c r="C676">
        <v>30.400001525878899</v>
      </c>
      <c r="D676">
        <v>168.876200085069</v>
      </c>
      <c r="E676">
        <v>30.400001525878899</v>
      </c>
      <c r="F676">
        <v>28.267400095748599</v>
      </c>
      <c r="H676">
        <v>30.500003814697301</v>
      </c>
      <c r="I676">
        <v>919.60279971847604</v>
      </c>
      <c r="J676">
        <v>30.500003814697301</v>
      </c>
      <c r="K676">
        <v>516.59259956626897</v>
      </c>
      <c r="L676">
        <v>30.500003814697301</v>
      </c>
      <c r="M676">
        <v>74.271299842832406</v>
      </c>
    </row>
    <row r="677" spans="1:13" x14ac:dyDescent="0.2">
      <c r="A677">
        <v>30.5</v>
      </c>
      <c r="B677">
        <v>559.37599995689402</v>
      </c>
      <c r="C677">
        <v>30.5</v>
      </c>
      <c r="D677">
        <v>169.18470004310799</v>
      </c>
      <c r="E677">
        <v>30.5</v>
      </c>
      <c r="F677">
        <v>28.303700081251002</v>
      </c>
      <c r="H677">
        <v>30.600002288818398</v>
      </c>
      <c r="I677">
        <v>920.59319948959501</v>
      </c>
      <c r="J677">
        <v>30.600002288818398</v>
      </c>
      <c r="K677">
        <v>517.47519978103799</v>
      </c>
      <c r="L677">
        <v>30.600002288818398</v>
      </c>
      <c r="M677">
        <v>74.371599864196497</v>
      </c>
    </row>
    <row r="678" spans="1:13" x14ac:dyDescent="0.2">
      <c r="A678">
        <v>30.599998474121101</v>
      </c>
      <c r="B678">
        <v>560.05799996642997</v>
      </c>
      <c r="C678">
        <v>30.599998474121101</v>
      </c>
      <c r="D678">
        <v>169.486100019454</v>
      </c>
      <c r="E678">
        <v>30.599998474121101</v>
      </c>
      <c r="F678">
        <v>28.3466001026136</v>
      </c>
      <c r="H678">
        <v>30.700000762939499</v>
      </c>
      <c r="I678">
        <v>921.57909974060397</v>
      </c>
      <c r="J678">
        <v>30.700000762939499</v>
      </c>
      <c r="K678">
        <v>518.35489964866804</v>
      </c>
      <c r="L678">
        <v>30.700000762939499</v>
      </c>
      <c r="M678">
        <v>74.466399789045695</v>
      </c>
    </row>
    <row r="679" spans="1:13" x14ac:dyDescent="0.2">
      <c r="A679">
        <v>30.699996948242202</v>
      </c>
      <c r="B679">
        <v>560.73539997901798</v>
      </c>
      <c r="C679">
        <v>30.699996948242202</v>
      </c>
      <c r="D679">
        <v>169.793899887089</v>
      </c>
      <c r="E679">
        <v>30.699996948242202</v>
      </c>
      <c r="F679">
        <v>28.387000027465501</v>
      </c>
      <c r="H679">
        <v>30.799999237060501</v>
      </c>
      <c r="I679">
        <v>922.56500028114499</v>
      </c>
      <c r="J679">
        <v>30.799999237060501</v>
      </c>
      <c r="K679">
        <v>519.23490026168702</v>
      </c>
      <c r="L679">
        <v>30.799999237060501</v>
      </c>
      <c r="M679">
        <v>74.564700332637599</v>
      </c>
    </row>
    <row r="680" spans="1:13" x14ac:dyDescent="0.2">
      <c r="A680">
        <v>30.799995422363299</v>
      </c>
      <c r="B680">
        <v>561.41520051956104</v>
      </c>
      <c r="C680">
        <v>30.799995422363299</v>
      </c>
      <c r="D680">
        <v>170.100600500111</v>
      </c>
      <c r="E680">
        <v>30.799995422363299</v>
      </c>
      <c r="F680">
        <v>28.431000571057702</v>
      </c>
      <c r="H680">
        <v>30.899997711181602</v>
      </c>
      <c r="I680">
        <v>923.55360028152404</v>
      </c>
      <c r="J680">
        <v>30.899997711181602</v>
      </c>
      <c r="K680">
        <v>520.115400077819</v>
      </c>
      <c r="L680">
        <v>30.899997711181602</v>
      </c>
      <c r="M680">
        <v>74.666400336074702</v>
      </c>
    </row>
    <row r="681" spans="1:13" x14ac:dyDescent="0.2">
      <c r="A681">
        <v>30.900001525878899</v>
      </c>
      <c r="B681">
        <v>562.08450004310703</v>
      </c>
      <c r="C681">
        <v>30.900001525878899</v>
      </c>
      <c r="D681">
        <v>170.408000077823</v>
      </c>
      <c r="E681">
        <v>30.900001525878899</v>
      </c>
      <c r="F681">
        <v>28.471800097653599</v>
      </c>
      <c r="H681">
        <v>31.000003814697301</v>
      </c>
      <c r="I681">
        <v>924.53319978714001</v>
      </c>
      <c r="J681">
        <v>31.000003814697301</v>
      </c>
      <c r="K681">
        <v>520.99679971580599</v>
      </c>
      <c r="L681">
        <v>31.000003814697301</v>
      </c>
      <c r="M681">
        <v>74.763399518582403</v>
      </c>
    </row>
    <row r="682" spans="1:13" x14ac:dyDescent="0.2">
      <c r="A682">
        <v>31</v>
      </c>
      <c r="B682">
        <v>562.75240002555802</v>
      </c>
      <c r="C682">
        <v>31</v>
      </c>
      <c r="D682">
        <v>170.71929995422801</v>
      </c>
      <c r="E682">
        <v>31</v>
      </c>
      <c r="F682">
        <v>28.5116999954225</v>
      </c>
      <c r="H682">
        <v>31.100002288818398</v>
      </c>
      <c r="I682">
        <v>925.511599482728</v>
      </c>
      <c r="J682">
        <v>31.100002288818398</v>
      </c>
      <c r="K682">
        <v>521.86049970398005</v>
      </c>
      <c r="L682">
        <v>31.100002288818398</v>
      </c>
      <c r="M682">
        <v>74.858799938581797</v>
      </c>
    </row>
    <row r="683" spans="1:13" x14ac:dyDescent="0.2">
      <c r="A683">
        <v>31.099998474121101</v>
      </c>
      <c r="B683">
        <v>563.42339995956399</v>
      </c>
      <c r="C683">
        <v>31.099998474121101</v>
      </c>
      <c r="D683">
        <v>171.02019994239899</v>
      </c>
      <c r="E683">
        <v>31.099998474121101</v>
      </c>
      <c r="F683">
        <v>28.549099938580198</v>
      </c>
      <c r="H683">
        <v>31.200000762939499</v>
      </c>
      <c r="I683">
        <v>926.48579959792903</v>
      </c>
      <c r="J683">
        <v>31.200000762939499</v>
      </c>
      <c r="K683">
        <v>522.71709980087303</v>
      </c>
      <c r="L683">
        <v>31.200000762939499</v>
      </c>
      <c r="M683">
        <v>74.959999682232606</v>
      </c>
    </row>
    <row r="684" spans="1:13" x14ac:dyDescent="0.2">
      <c r="A684">
        <v>31.199996948242202</v>
      </c>
      <c r="B684">
        <v>564.09360007476801</v>
      </c>
      <c r="C684">
        <v>31.199996948242202</v>
      </c>
      <c r="D684">
        <v>171.323400039295</v>
      </c>
      <c r="E684">
        <v>31.199996948242202</v>
      </c>
      <c r="F684">
        <v>28.593499920651102</v>
      </c>
      <c r="H684">
        <v>31.299999237060501</v>
      </c>
      <c r="I684">
        <v>927.45330045852802</v>
      </c>
      <c r="J684">
        <v>31.299999237060501</v>
      </c>
      <c r="K684">
        <v>523.58070013008205</v>
      </c>
      <c r="L684">
        <v>31.299999237060501</v>
      </c>
      <c r="M684">
        <v>75.053300222774894</v>
      </c>
    </row>
    <row r="685" spans="1:13" x14ac:dyDescent="0.2">
      <c r="A685">
        <v>31.299995422363299</v>
      </c>
      <c r="B685">
        <v>564.76620069694798</v>
      </c>
      <c r="C685">
        <v>31.299995422363299</v>
      </c>
      <c r="D685">
        <v>171.63870036850099</v>
      </c>
      <c r="E685">
        <v>31.299995422363299</v>
      </c>
      <c r="F685">
        <v>28.635700461192801</v>
      </c>
      <c r="H685">
        <v>31.399997711181602</v>
      </c>
      <c r="I685">
        <v>928.41670036849996</v>
      </c>
      <c r="J685">
        <v>31.399997711181602</v>
      </c>
      <c r="K685">
        <v>524.45520032653803</v>
      </c>
      <c r="L685">
        <v>31.399997711181602</v>
      </c>
      <c r="M685">
        <v>75.149300111388598</v>
      </c>
    </row>
    <row r="686" spans="1:13" x14ac:dyDescent="0.2">
      <c r="A686">
        <v>31.400001525878899</v>
      </c>
      <c r="B686">
        <v>565.43479989165996</v>
      </c>
      <c r="C686">
        <v>31.400001525878899</v>
      </c>
      <c r="D686">
        <v>171.93490008812299</v>
      </c>
      <c r="E686">
        <v>31.400001525878899</v>
      </c>
      <c r="F686">
        <v>28.676600111386499</v>
      </c>
      <c r="H686">
        <v>31.500003814697301</v>
      </c>
      <c r="I686">
        <v>929.37959969902295</v>
      </c>
      <c r="J686">
        <v>31.500003814697301</v>
      </c>
      <c r="K686">
        <v>525.319599771497</v>
      </c>
      <c r="L686">
        <v>31.500003814697301</v>
      </c>
      <c r="M686">
        <v>75.241099737544602</v>
      </c>
    </row>
    <row r="687" spans="1:13" x14ac:dyDescent="0.2">
      <c r="A687">
        <v>31.5</v>
      </c>
      <c r="B687">
        <v>566.09589993743805</v>
      </c>
      <c r="C687">
        <v>31.5</v>
      </c>
      <c r="D687">
        <v>172.22510000991701</v>
      </c>
      <c r="E687">
        <v>31.5</v>
      </c>
      <c r="F687">
        <v>28.716599975967299</v>
      </c>
      <c r="H687">
        <v>31.600002288818398</v>
      </c>
      <c r="I687">
        <v>930.33529967537095</v>
      </c>
      <c r="J687">
        <v>31.600002288818398</v>
      </c>
      <c r="K687">
        <v>526.18219956665098</v>
      </c>
      <c r="L687">
        <v>31.600002288818398</v>
      </c>
      <c r="M687">
        <v>75.334499740980405</v>
      </c>
    </row>
    <row r="688" spans="1:13" x14ac:dyDescent="0.2">
      <c r="A688">
        <v>31.599998474121101</v>
      </c>
      <c r="B688">
        <v>566.76109991378701</v>
      </c>
      <c r="C688">
        <v>31.599998474121101</v>
      </c>
      <c r="D688">
        <v>172.51930004348799</v>
      </c>
      <c r="E688">
        <v>31.599998474121101</v>
      </c>
      <c r="F688">
        <v>28.753199979397301</v>
      </c>
      <c r="H688">
        <v>31.700000762939499</v>
      </c>
      <c r="I688">
        <v>931.29409958839506</v>
      </c>
      <c r="J688">
        <v>31.700000762939499</v>
      </c>
      <c r="K688">
        <v>527.038599609372</v>
      </c>
      <c r="L688">
        <v>31.700000762939499</v>
      </c>
      <c r="M688">
        <v>75.430199807735306</v>
      </c>
    </row>
    <row r="689" spans="1:13" x14ac:dyDescent="0.2">
      <c r="A689">
        <v>31.699996948242202</v>
      </c>
      <c r="B689">
        <v>567.430000065233</v>
      </c>
      <c r="C689">
        <v>31.699996948242202</v>
      </c>
      <c r="D689">
        <v>172.81200008621499</v>
      </c>
      <c r="E689">
        <v>31.699996948242202</v>
      </c>
      <c r="F689">
        <v>28.7918000461577</v>
      </c>
      <c r="H689">
        <v>31.799999237060501</v>
      </c>
      <c r="I689">
        <v>932.25960044899296</v>
      </c>
      <c r="J689">
        <v>31.799999237060501</v>
      </c>
      <c r="K689">
        <v>527.89150035819705</v>
      </c>
      <c r="L689">
        <v>31.799999237060501</v>
      </c>
      <c r="M689">
        <v>75.526600312041396</v>
      </c>
    </row>
    <row r="690" spans="1:13" x14ac:dyDescent="0.2">
      <c r="A690">
        <v>31.799995422363299</v>
      </c>
      <c r="B690">
        <v>568.09450068741</v>
      </c>
      <c r="C690">
        <v>31.799995422363299</v>
      </c>
      <c r="D690">
        <v>173.11180059661999</v>
      </c>
      <c r="E690">
        <v>31.799995422363299</v>
      </c>
      <c r="F690">
        <v>28.8347005504584</v>
      </c>
      <c r="H690">
        <v>31.899997711181602</v>
      </c>
      <c r="I690">
        <v>933.22370039215104</v>
      </c>
      <c r="J690">
        <v>31.899997711181602</v>
      </c>
      <c r="K690">
        <v>528.73480033149804</v>
      </c>
      <c r="L690">
        <v>31.899997711181602</v>
      </c>
      <c r="M690">
        <v>75.625400415039607</v>
      </c>
    </row>
    <row r="691" spans="1:13" x14ac:dyDescent="0.2">
      <c r="A691">
        <v>31.900001525878899</v>
      </c>
      <c r="B691">
        <v>568.74679991531195</v>
      </c>
      <c r="C691">
        <v>31.900001525878899</v>
      </c>
      <c r="D691">
        <v>173.409100093082</v>
      </c>
      <c r="E691">
        <v>31.900001525878899</v>
      </c>
      <c r="F691">
        <v>28.872699938197901</v>
      </c>
      <c r="H691">
        <v>32.000003814697301</v>
      </c>
      <c r="I691">
        <v>934.18549961395502</v>
      </c>
      <c r="J691">
        <v>32.000003814697301</v>
      </c>
      <c r="K691">
        <v>529.58749992141702</v>
      </c>
      <c r="L691">
        <v>32.000003814697301</v>
      </c>
      <c r="M691">
        <v>75.728399724197502</v>
      </c>
    </row>
    <row r="692" spans="1:13" x14ac:dyDescent="0.2">
      <c r="A692">
        <v>32</v>
      </c>
      <c r="B692">
        <v>569.40650009079002</v>
      </c>
      <c r="C692">
        <v>32</v>
      </c>
      <c r="D692">
        <v>173.70049992141901</v>
      </c>
      <c r="E692">
        <v>32</v>
      </c>
      <c r="F692">
        <v>28.912199962614999</v>
      </c>
      <c r="H692">
        <v>32.100002288818402</v>
      </c>
      <c r="I692">
        <v>935.14659968071305</v>
      </c>
      <c r="J692">
        <v>32.100002288818402</v>
      </c>
      <c r="K692">
        <v>530.43889990958996</v>
      </c>
      <c r="L692">
        <v>32.100002288818402</v>
      </c>
      <c r="M692">
        <v>75.828799854276397</v>
      </c>
    </row>
    <row r="693" spans="1:13" x14ac:dyDescent="0.2">
      <c r="A693">
        <v>32.099998474121101</v>
      </c>
      <c r="B693">
        <v>570.06399991912599</v>
      </c>
      <c r="C693">
        <v>32.099998474121101</v>
      </c>
      <c r="D693">
        <v>173.993499909593</v>
      </c>
      <c r="E693">
        <v>32.099998474121101</v>
      </c>
      <c r="F693">
        <v>28.952400092693999</v>
      </c>
      <c r="H693">
        <v>32.200000762939503</v>
      </c>
      <c r="I693">
        <v>936.10879964485105</v>
      </c>
      <c r="J693">
        <v>32.200000762939503</v>
      </c>
      <c r="K693">
        <v>531.29299976196103</v>
      </c>
      <c r="L693">
        <v>32.200000762939503</v>
      </c>
      <c r="M693">
        <v>75.929899769973403</v>
      </c>
    </row>
    <row r="694" spans="1:13" x14ac:dyDescent="0.2">
      <c r="A694">
        <v>32.199996948242202</v>
      </c>
      <c r="B694">
        <v>570.71709988326995</v>
      </c>
      <c r="C694">
        <v>32.199996948242202</v>
      </c>
      <c r="D694">
        <v>174.29270000037999</v>
      </c>
      <c r="E694">
        <v>32.199996948242202</v>
      </c>
      <c r="F694">
        <v>28.994600008391</v>
      </c>
      <c r="H694">
        <v>32.299999237060497</v>
      </c>
      <c r="I694">
        <v>937.06750046920899</v>
      </c>
      <c r="J694">
        <v>32.299999237060497</v>
      </c>
      <c r="K694">
        <v>532.15050027236805</v>
      </c>
      <c r="L694">
        <v>32.299999237060497</v>
      </c>
      <c r="M694">
        <v>76.0256003406503</v>
      </c>
    </row>
    <row r="695" spans="1:13" x14ac:dyDescent="0.2">
      <c r="A695">
        <v>32.299995422363303</v>
      </c>
      <c r="B695">
        <v>571.37170070762704</v>
      </c>
      <c r="C695">
        <v>32.299995422363303</v>
      </c>
      <c r="D695">
        <v>174.58260051078801</v>
      </c>
      <c r="E695">
        <v>32.299995422363303</v>
      </c>
      <c r="F695">
        <v>29.033900340648</v>
      </c>
      <c r="H695">
        <v>32.399997711181598</v>
      </c>
      <c r="I695">
        <v>938.01920040016603</v>
      </c>
      <c r="J695">
        <v>32.399997711181598</v>
      </c>
      <c r="K695">
        <v>533.00210023651005</v>
      </c>
      <c r="L695">
        <v>32.399997711181598</v>
      </c>
      <c r="M695">
        <v>76.115800244519093</v>
      </c>
    </row>
    <row r="696" spans="1:13" x14ac:dyDescent="0.2">
      <c r="A696">
        <v>32.400001525878899</v>
      </c>
      <c r="B696">
        <v>572.02859992332401</v>
      </c>
      <c r="C696">
        <v>32.400001525878899</v>
      </c>
      <c r="D696">
        <v>174.87389999809599</v>
      </c>
      <c r="E696">
        <v>32.400001525878899</v>
      </c>
      <c r="F696">
        <v>29.068200006102401</v>
      </c>
      <c r="H696">
        <v>32.500003814697301</v>
      </c>
      <c r="I696">
        <v>938.96499965515295</v>
      </c>
      <c r="J696">
        <v>32.500003814697301</v>
      </c>
      <c r="K696">
        <v>533.83939976921101</v>
      </c>
      <c r="L696">
        <v>32.500003814697301</v>
      </c>
      <c r="M696">
        <v>76.211399819181693</v>
      </c>
    </row>
    <row r="697" spans="1:13" x14ac:dyDescent="0.2">
      <c r="A697">
        <v>32.5</v>
      </c>
      <c r="B697">
        <v>572.67619989356899</v>
      </c>
      <c r="C697">
        <v>32.5</v>
      </c>
      <c r="D697">
        <v>175.168800007632</v>
      </c>
      <c r="E697">
        <v>32.5</v>
      </c>
      <c r="F697">
        <v>29.109500057598801</v>
      </c>
      <c r="H697">
        <v>32.600002288818402</v>
      </c>
      <c r="I697">
        <v>939.90279963150203</v>
      </c>
      <c r="J697">
        <v>32.600002288818402</v>
      </c>
      <c r="K697">
        <v>534.67759990844604</v>
      </c>
      <c r="L697">
        <v>32.600002288818402</v>
      </c>
      <c r="M697">
        <v>76.304199713893496</v>
      </c>
    </row>
    <row r="698" spans="1:13" x14ac:dyDescent="0.2">
      <c r="A698">
        <v>32.599998474121101</v>
      </c>
      <c r="B698">
        <v>573.31990010833795</v>
      </c>
      <c r="C698">
        <v>32.599998474121101</v>
      </c>
      <c r="D698">
        <v>175.469799908449</v>
      </c>
      <c r="E698">
        <v>32.599998474121101</v>
      </c>
      <c r="F698">
        <v>29.146499952315899</v>
      </c>
      <c r="H698">
        <v>32.700000762939503</v>
      </c>
      <c r="I698">
        <v>940.836899743652</v>
      </c>
      <c r="J698">
        <v>32.700000762939503</v>
      </c>
      <c r="K698">
        <v>535.50859972458102</v>
      </c>
      <c r="L698">
        <v>32.700000762939503</v>
      </c>
      <c r="M698">
        <v>76.399599641798005</v>
      </c>
    </row>
    <row r="699" spans="1:13" x14ac:dyDescent="0.2">
      <c r="A699">
        <v>32.699996948242202</v>
      </c>
      <c r="B699">
        <v>573.96209998206905</v>
      </c>
      <c r="C699">
        <v>32.699996948242202</v>
      </c>
      <c r="D699">
        <v>175.76779996299999</v>
      </c>
      <c r="E699">
        <v>32.699996948242202</v>
      </c>
      <c r="F699">
        <v>29.185500118637702</v>
      </c>
      <c r="H699">
        <v>32.799999237060497</v>
      </c>
      <c r="I699">
        <v>941.76470032959003</v>
      </c>
      <c r="J699">
        <v>32.799999237060497</v>
      </c>
      <c r="K699">
        <v>536.34280008392295</v>
      </c>
      <c r="L699">
        <v>32.799999237060497</v>
      </c>
      <c r="M699">
        <v>76.494200149154494</v>
      </c>
    </row>
    <row r="700" spans="1:13" x14ac:dyDescent="0.2">
      <c r="A700">
        <v>32.799995422363303</v>
      </c>
      <c r="B700">
        <v>574.59740080642598</v>
      </c>
      <c r="C700">
        <v>32.799995422363303</v>
      </c>
      <c r="D700">
        <v>176.059200322343</v>
      </c>
      <c r="E700">
        <v>32.799995422363303</v>
      </c>
      <c r="F700">
        <v>29.226200625988</v>
      </c>
      <c r="H700">
        <v>32.899997711181598</v>
      </c>
      <c r="I700">
        <v>942.68520047493098</v>
      </c>
      <c r="J700">
        <v>32.899997711181598</v>
      </c>
      <c r="K700">
        <v>537.17810014457802</v>
      </c>
      <c r="L700">
        <v>32.899997711181598</v>
      </c>
      <c r="M700">
        <v>76.585100318527097</v>
      </c>
    </row>
    <row r="701" spans="1:13" x14ac:dyDescent="0.2">
      <c r="A701">
        <v>32.900001525878899</v>
      </c>
      <c r="B701">
        <v>575.22559999809198</v>
      </c>
      <c r="C701">
        <v>32.900001525878899</v>
      </c>
      <c r="D701">
        <v>176.35049990616201</v>
      </c>
      <c r="E701">
        <v>32.900001525878899</v>
      </c>
      <c r="F701">
        <v>29.264900080106599</v>
      </c>
      <c r="H701">
        <v>33.000003814697301</v>
      </c>
      <c r="I701">
        <v>943.61059976310605</v>
      </c>
      <c r="J701">
        <v>33.000003814697301</v>
      </c>
      <c r="K701">
        <v>538.00909976463299</v>
      </c>
      <c r="L701">
        <v>33.000003814697301</v>
      </c>
      <c r="M701">
        <v>76.674399736402805</v>
      </c>
    </row>
    <row r="702" spans="1:13" x14ac:dyDescent="0.2">
      <c r="A702">
        <v>33</v>
      </c>
      <c r="B702">
        <v>575.87630000152399</v>
      </c>
      <c r="C702">
        <v>33</v>
      </c>
      <c r="D702">
        <v>176.64670000305301</v>
      </c>
      <c r="E702">
        <v>33</v>
      </c>
      <c r="F702">
        <v>29.303399974822199</v>
      </c>
      <c r="H702">
        <v>33.100002288818402</v>
      </c>
      <c r="I702">
        <v>944.53469942550498</v>
      </c>
      <c r="J702">
        <v>33.100002288818402</v>
      </c>
      <c r="K702">
        <v>538.84079961700297</v>
      </c>
      <c r="L702">
        <v>33.100002288818402</v>
      </c>
      <c r="M702">
        <v>76.773299790951597</v>
      </c>
    </row>
    <row r="703" spans="1:13" x14ac:dyDescent="0.2">
      <c r="A703">
        <v>33.099998474121101</v>
      </c>
      <c r="B703">
        <v>576.53389990234098</v>
      </c>
      <c r="C703">
        <v>33.099998474121101</v>
      </c>
      <c r="D703">
        <v>176.94800009384201</v>
      </c>
      <c r="E703">
        <v>33.099998474121101</v>
      </c>
      <c r="F703">
        <v>29.342300029373298</v>
      </c>
      <c r="H703">
        <v>33.200000762939503</v>
      </c>
      <c r="I703">
        <v>945.45589944420101</v>
      </c>
      <c r="J703">
        <v>33.200000762939503</v>
      </c>
      <c r="K703">
        <v>539.66769981956202</v>
      </c>
      <c r="L703">
        <v>33.200000762939503</v>
      </c>
      <c r="M703">
        <v>76.872699921033899</v>
      </c>
    </row>
    <row r="704" spans="1:13" x14ac:dyDescent="0.2">
      <c r="A704">
        <v>33.199996948242202</v>
      </c>
      <c r="B704">
        <v>577.16799992103597</v>
      </c>
      <c r="C704">
        <v>33.199996948242202</v>
      </c>
      <c r="D704">
        <v>177.24120005798599</v>
      </c>
      <c r="E704">
        <v>33.199996948242202</v>
      </c>
      <c r="F704">
        <v>29.380299921034698</v>
      </c>
      <c r="H704">
        <v>33.299999237060497</v>
      </c>
      <c r="I704">
        <v>946.37980038032799</v>
      </c>
      <c r="J704">
        <v>33.299999237060497</v>
      </c>
      <c r="K704">
        <v>540.50510015182601</v>
      </c>
      <c r="L704">
        <v>33.299999237060497</v>
      </c>
      <c r="M704">
        <v>76.970900214000693</v>
      </c>
    </row>
    <row r="705" spans="1:13" x14ac:dyDescent="0.2">
      <c r="A705">
        <v>33.299995422363303</v>
      </c>
      <c r="B705">
        <v>577.79870085716198</v>
      </c>
      <c r="C705">
        <v>33.299995422363303</v>
      </c>
      <c r="D705">
        <v>177.525400390248</v>
      </c>
      <c r="E705">
        <v>33.299995422363303</v>
      </c>
      <c r="F705">
        <v>29.415900452422601</v>
      </c>
      <c r="H705">
        <v>33.399997711181598</v>
      </c>
      <c r="I705">
        <v>947.29570024490704</v>
      </c>
      <c r="J705">
        <v>33.399997711181598</v>
      </c>
      <c r="K705">
        <v>541.33030021247805</v>
      </c>
      <c r="L705">
        <v>33.399997711181598</v>
      </c>
      <c r="M705">
        <v>77.057900247571496</v>
      </c>
    </row>
    <row r="706" spans="1:13" x14ac:dyDescent="0.2">
      <c r="A706">
        <v>33.400001525878899</v>
      </c>
      <c r="B706">
        <v>578.42890000648197</v>
      </c>
      <c r="C706">
        <v>33.400001525878899</v>
      </c>
      <c r="D706">
        <v>177.81759997405999</v>
      </c>
      <c r="E706">
        <v>33.400001525878899</v>
      </c>
      <c r="F706">
        <v>29.452600009153699</v>
      </c>
      <c r="H706">
        <v>33.500003814697301</v>
      </c>
      <c r="I706">
        <v>948.199599726104</v>
      </c>
      <c r="J706">
        <v>33.500003814697301</v>
      </c>
      <c r="K706">
        <v>542.152099630355</v>
      </c>
      <c r="L706">
        <v>33.500003814697301</v>
      </c>
      <c r="M706">
        <v>77.152799785995697</v>
      </c>
    </row>
    <row r="707" spans="1:13" x14ac:dyDescent="0.2">
      <c r="A707">
        <v>33.5</v>
      </c>
      <c r="B707">
        <v>579.05339996452301</v>
      </c>
      <c r="C707">
        <v>33.5</v>
      </c>
      <c r="D707">
        <v>178.114900107197</v>
      </c>
      <c r="E707">
        <v>33.5</v>
      </c>
      <c r="F707">
        <v>29.4940000244133</v>
      </c>
      <c r="H707">
        <v>33.600002288818402</v>
      </c>
      <c r="I707">
        <v>949.10389956665301</v>
      </c>
      <c r="J707">
        <v>33.600002288818402</v>
      </c>
      <c r="K707">
        <v>542.98119966392596</v>
      </c>
      <c r="L707">
        <v>33.600002288818402</v>
      </c>
      <c r="M707">
        <v>77.247299777216497</v>
      </c>
    </row>
    <row r="708" spans="1:13" x14ac:dyDescent="0.2">
      <c r="A708">
        <v>33.599998474121101</v>
      </c>
      <c r="B708">
        <v>579.672600043486</v>
      </c>
      <c r="C708">
        <v>33.599998474121101</v>
      </c>
      <c r="D708">
        <v>178.40809990234601</v>
      </c>
      <c r="E708">
        <v>33.599998474121101</v>
      </c>
      <c r="F708">
        <v>29.5332000156377</v>
      </c>
      <c r="H708">
        <v>33.700000762939503</v>
      </c>
      <c r="I708">
        <v>950.01269957618899</v>
      </c>
      <c r="J708">
        <v>33.700000762939503</v>
      </c>
      <c r="K708">
        <v>543.80659959183004</v>
      </c>
      <c r="L708">
        <v>33.700000762939503</v>
      </c>
      <c r="M708">
        <v>77.343899871062604</v>
      </c>
    </row>
    <row r="709" spans="1:13" x14ac:dyDescent="0.2">
      <c r="A709">
        <v>33.699996948242202</v>
      </c>
      <c r="B709">
        <v>580.29460005302496</v>
      </c>
      <c r="C709">
        <v>33.699996948242202</v>
      </c>
      <c r="D709">
        <v>178.699500068666</v>
      </c>
      <c r="E709">
        <v>33.699996948242202</v>
      </c>
      <c r="F709">
        <v>29.5714001094784</v>
      </c>
      <c r="H709">
        <v>33.799999237060497</v>
      </c>
      <c r="I709">
        <v>950.92610046996901</v>
      </c>
      <c r="J709">
        <v>33.799999237060497</v>
      </c>
      <c r="K709">
        <v>544.62660031356802</v>
      </c>
      <c r="L709">
        <v>33.799999237060497</v>
      </c>
      <c r="M709">
        <v>77.439300203321196</v>
      </c>
    </row>
    <row r="710" spans="1:13" x14ac:dyDescent="0.2">
      <c r="A710">
        <v>33.799995422363303</v>
      </c>
      <c r="B710">
        <v>580.91660070838805</v>
      </c>
      <c r="C710">
        <v>33.799995422363303</v>
      </c>
      <c r="D710">
        <v>178.980100790406</v>
      </c>
      <c r="E710">
        <v>33.799995422363303</v>
      </c>
      <c r="F710">
        <v>29.610200441740702</v>
      </c>
      <c r="H710">
        <v>33.899997711181598</v>
      </c>
      <c r="I710">
        <v>951.84360019874703</v>
      </c>
      <c r="J710">
        <v>33.899997711181598</v>
      </c>
      <c r="K710">
        <v>545.44730016593905</v>
      </c>
      <c r="L710">
        <v>33.899997711181598</v>
      </c>
      <c r="M710">
        <v>77.533000167466497</v>
      </c>
    </row>
    <row r="711" spans="1:13" x14ac:dyDescent="0.2">
      <c r="A711">
        <v>33.900001525878899</v>
      </c>
      <c r="B711">
        <v>581.53479996032502</v>
      </c>
      <c r="C711">
        <v>33.900001525878899</v>
      </c>
      <c r="D711">
        <v>179.272299927521</v>
      </c>
      <c r="E711">
        <v>33.900001525878899</v>
      </c>
      <c r="F711">
        <v>29.646299929045199</v>
      </c>
      <c r="H711">
        <v>34.000003814697301</v>
      </c>
      <c r="I711">
        <v>952.75629951706298</v>
      </c>
      <c r="J711">
        <v>34.000003814697301</v>
      </c>
      <c r="K711">
        <v>546.252799689482</v>
      </c>
      <c r="L711">
        <v>34.000003814697301</v>
      </c>
      <c r="M711">
        <v>77.628999787520996</v>
      </c>
    </row>
    <row r="712" spans="1:13" x14ac:dyDescent="0.2">
      <c r="A712">
        <v>34</v>
      </c>
      <c r="B712">
        <v>582.159199993897</v>
      </c>
      <c r="C712">
        <v>34</v>
      </c>
      <c r="D712">
        <v>179.55309992790399</v>
      </c>
      <c r="E712">
        <v>34</v>
      </c>
      <c r="F712">
        <v>29.684500025938199</v>
      </c>
      <c r="H712">
        <v>34.100002288818402</v>
      </c>
      <c r="I712">
        <v>953.65749962921097</v>
      </c>
      <c r="J712">
        <v>34.100002288818402</v>
      </c>
      <c r="K712">
        <v>547.06499968681203</v>
      </c>
      <c r="L712">
        <v>34.100002288818402</v>
      </c>
      <c r="M712">
        <v>77.725799920652193</v>
      </c>
    </row>
    <row r="713" spans="1:13" x14ac:dyDescent="0.2">
      <c r="A713">
        <v>34.099998474121101</v>
      </c>
      <c r="B713">
        <v>582.77000010604797</v>
      </c>
      <c r="C713">
        <v>34.099998474121101</v>
      </c>
      <c r="D713">
        <v>179.83409992523201</v>
      </c>
      <c r="E713">
        <v>34.099998474121101</v>
      </c>
      <c r="F713">
        <v>29.724799920652</v>
      </c>
      <c r="H713">
        <v>34.200000762939503</v>
      </c>
      <c r="I713">
        <v>954.54399970817803</v>
      </c>
      <c r="J713">
        <v>34.200000762939503</v>
      </c>
      <c r="K713">
        <v>547.87519968414199</v>
      </c>
      <c r="L713">
        <v>34.200000762939503</v>
      </c>
      <c r="M713">
        <v>77.820499769972201</v>
      </c>
    </row>
    <row r="714" spans="1:13" x14ac:dyDescent="0.2">
      <c r="A714">
        <v>34.199996948242202</v>
      </c>
      <c r="B714">
        <v>583.36689994659196</v>
      </c>
      <c r="C714">
        <v>34.199996948242202</v>
      </c>
      <c r="D714">
        <v>180.12259992256401</v>
      </c>
      <c r="E714">
        <v>34.199996948242202</v>
      </c>
      <c r="F714">
        <v>29.766300008388502</v>
      </c>
      <c r="H714">
        <v>34.299999237060497</v>
      </c>
      <c r="I714">
        <v>955.43470029106197</v>
      </c>
      <c r="J714">
        <v>34.299999237060497</v>
      </c>
      <c r="K714">
        <v>548.67250023078702</v>
      </c>
      <c r="L714">
        <v>34.299999237060497</v>
      </c>
      <c r="M714">
        <v>77.909400129316097</v>
      </c>
    </row>
    <row r="715" spans="1:13" x14ac:dyDescent="0.2">
      <c r="A715">
        <v>34.299995422363303</v>
      </c>
      <c r="B715">
        <v>583.96610076789898</v>
      </c>
      <c r="C715">
        <v>34.299995422363303</v>
      </c>
      <c r="D715">
        <v>180.41700070762801</v>
      </c>
      <c r="E715">
        <v>34.299995422363303</v>
      </c>
      <c r="F715">
        <v>29.807300367734602</v>
      </c>
      <c r="H715">
        <v>34.399997711181598</v>
      </c>
      <c r="I715">
        <v>956.31680045166297</v>
      </c>
      <c r="J715">
        <v>34.399997711181598</v>
      </c>
      <c r="K715">
        <v>549.47670032767905</v>
      </c>
      <c r="L715">
        <v>34.399997711181598</v>
      </c>
      <c r="M715">
        <v>77.9959003257718</v>
      </c>
    </row>
    <row r="716" spans="1:13" x14ac:dyDescent="0.2">
      <c r="A716">
        <v>34.400001525878899</v>
      </c>
      <c r="B716">
        <v>584.56689997481999</v>
      </c>
      <c r="C716">
        <v>34.400001525878899</v>
      </c>
      <c r="D716">
        <v>180.71040008926499</v>
      </c>
      <c r="E716">
        <v>34.400001525878899</v>
      </c>
      <c r="F716">
        <v>29.845300087356001</v>
      </c>
      <c r="H716">
        <v>34.500003814697301</v>
      </c>
      <c r="I716">
        <v>957.19749964332698</v>
      </c>
      <c r="J716">
        <v>34.500003814697301</v>
      </c>
      <c r="K716">
        <v>550.28409952811899</v>
      </c>
      <c r="L716">
        <v>34.500003814697301</v>
      </c>
      <c r="M716">
        <v>78.079199668121902</v>
      </c>
    </row>
    <row r="717" spans="1:13" x14ac:dyDescent="0.2">
      <c r="A717">
        <v>34.5</v>
      </c>
      <c r="B717">
        <v>585.17339988174399</v>
      </c>
      <c r="C717">
        <v>34.5</v>
      </c>
      <c r="D717">
        <v>180.998400004963</v>
      </c>
      <c r="E717">
        <v>34.5</v>
      </c>
      <c r="F717">
        <v>29.883099906535801</v>
      </c>
      <c r="H717">
        <v>34.600002288818402</v>
      </c>
      <c r="I717">
        <v>958.08549964981296</v>
      </c>
      <c r="J717">
        <v>34.600002288818402</v>
      </c>
      <c r="K717">
        <v>551.08189984245496</v>
      </c>
      <c r="L717">
        <v>34.600002288818402</v>
      </c>
      <c r="M717">
        <v>78.167599840544398</v>
      </c>
    </row>
    <row r="718" spans="1:13" x14ac:dyDescent="0.2">
      <c r="A718">
        <v>34.599998474121101</v>
      </c>
      <c r="B718">
        <v>585.78849988822901</v>
      </c>
      <c r="C718">
        <v>34.599998474121101</v>
      </c>
      <c r="D718">
        <v>181.271900080872</v>
      </c>
      <c r="E718">
        <v>34.599998474121101</v>
      </c>
      <c r="F718">
        <v>29.916200078962</v>
      </c>
      <c r="H718">
        <v>34.700000762939503</v>
      </c>
      <c r="I718">
        <v>958.98119968032904</v>
      </c>
      <c r="J718">
        <v>34.700000762939503</v>
      </c>
      <c r="K718">
        <v>551.86730000877299</v>
      </c>
      <c r="L718">
        <v>34.700000762939503</v>
      </c>
      <c r="M718">
        <v>78.259899729156999</v>
      </c>
    </row>
    <row r="719" spans="1:13" x14ac:dyDescent="0.2">
      <c r="A719">
        <v>34.699996948242202</v>
      </c>
      <c r="B719">
        <v>586.39529991874599</v>
      </c>
      <c r="C719">
        <v>34.699996948242202</v>
      </c>
      <c r="D719">
        <v>181.556400008776</v>
      </c>
      <c r="E719">
        <v>34.699996948242202</v>
      </c>
      <c r="F719">
        <v>29.953999967572599</v>
      </c>
      <c r="H719">
        <v>34.799999237060497</v>
      </c>
      <c r="I719">
        <v>959.864900293353</v>
      </c>
      <c r="J719">
        <v>34.799999237060497</v>
      </c>
      <c r="K719">
        <v>552.66440001792898</v>
      </c>
      <c r="L719">
        <v>34.799999237060497</v>
      </c>
      <c r="M719">
        <v>78.349000305937807</v>
      </c>
    </row>
    <row r="720" spans="1:13" x14ac:dyDescent="0.2">
      <c r="A720">
        <v>34.799995422363303</v>
      </c>
      <c r="B720">
        <v>586.99250053177104</v>
      </c>
      <c r="C720">
        <v>34.799995422363303</v>
      </c>
      <c r="D720">
        <v>181.848100256349</v>
      </c>
      <c r="E720">
        <v>34.799995422363303</v>
      </c>
      <c r="F720">
        <v>29.9912005443548</v>
      </c>
      <c r="H720">
        <v>34.899997711181598</v>
      </c>
      <c r="I720">
        <v>960.73150036010702</v>
      </c>
      <c r="J720">
        <v>34.899997711181598</v>
      </c>
      <c r="K720">
        <v>553.46140031394998</v>
      </c>
      <c r="L720">
        <v>34.899997711181598</v>
      </c>
      <c r="M720">
        <v>78.435700330348496</v>
      </c>
    </row>
    <row r="721" spans="1:13" x14ac:dyDescent="0.2">
      <c r="A721">
        <v>34.900001525878899</v>
      </c>
      <c r="B721">
        <v>587.59689988326897</v>
      </c>
      <c r="C721">
        <v>34.900001525878899</v>
      </c>
      <c r="D721">
        <v>182.14010007553199</v>
      </c>
      <c r="E721">
        <v>34.900001525878899</v>
      </c>
      <c r="F721">
        <v>30.032000091931</v>
      </c>
      <c r="H721">
        <v>35.000003814697301</v>
      </c>
      <c r="I721">
        <v>961.59339981727703</v>
      </c>
      <c r="J721">
        <v>35.000003814697301</v>
      </c>
      <c r="K721">
        <v>554.24779977111803</v>
      </c>
      <c r="L721">
        <v>35.000003814697301</v>
      </c>
      <c r="M721">
        <v>78.521099805449893</v>
      </c>
    </row>
    <row r="722" spans="1:13" x14ac:dyDescent="0.2">
      <c r="A722">
        <v>35</v>
      </c>
      <c r="B722">
        <v>588.20080005569298</v>
      </c>
      <c r="C722">
        <v>35</v>
      </c>
      <c r="D722">
        <v>182.42940000953999</v>
      </c>
      <c r="E722">
        <v>35</v>
      </c>
      <c r="F722">
        <v>30.072200043869099</v>
      </c>
      <c r="H722">
        <v>35.100002288818402</v>
      </c>
      <c r="I722">
        <v>962.46199963951199</v>
      </c>
      <c r="J722">
        <v>35.100002288818402</v>
      </c>
      <c r="K722">
        <v>555.04239982261402</v>
      </c>
      <c r="L722">
        <v>35.100002288818402</v>
      </c>
      <c r="M722">
        <v>78.608799826808493</v>
      </c>
    </row>
    <row r="723" spans="1:13" x14ac:dyDescent="0.2">
      <c r="A723">
        <v>35.099998474121101</v>
      </c>
      <c r="B723">
        <v>588.80290011634497</v>
      </c>
      <c r="C723">
        <v>35.099998474121101</v>
      </c>
      <c r="D723">
        <v>182.72270006103599</v>
      </c>
      <c r="E723">
        <v>35.099998474121101</v>
      </c>
      <c r="F723">
        <v>30.1118000652314</v>
      </c>
      <c r="H723">
        <v>35.200000762939503</v>
      </c>
      <c r="I723">
        <v>963.32819954643503</v>
      </c>
      <c r="J723">
        <v>35.200000762939503</v>
      </c>
      <c r="K723">
        <v>555.83339977150194</v>
      </c>
      <c r="L723">
        <v>35.200000762939503</v>
      </c>
      <c r="M723">
        <v>78.690599688336107</v>
      </c>
    </row>
    <row r="724" spans="1:13" x14ac:dyDescent="0.2">
      <c r="A724">
        <v>35.199996948242202</v>
      </c>
      <c r="B724">
        <v>589.40170002327102</v>
      </c>
      <c r="C724">
        <v>35.199996948242202</v>
      </c>
      <c r="D724">
        <v>183.01630000992</v>
      </c>
      <c r="E724">
        <v>35.199996948242202</v>
      </c>
      <c r="F724">
        <v>30.150399926755199</v>
      </c>
      <c r="H724">
        <v>35.299999237060497</v>
      </c>
      <c r="I724">
        <v>964.19280045242294</v>
      </c>
      <c r="J724">
        <v>35.299999237060497</v>
      </c>
      <c r="K724">
        <v>556.61910005836398</v>
      </c>
      <c r="L724">
        <v>35.299999237060497</v>
      </c>
      <c r="M724">
        <v>78.775500334548298</v>
      </c>
    </row>
    <row r="725" spans="1:13" x14ac:dyDescent="0.2">
      <c r="A725">
        <v>35.299995422363303</v>
      </c>
      <c r="B725">
        <v>589.99410092925996</v>
      </c>
      <c r="C725">
        <v>35.299995422363303</v>
      </c>
      <c r="D725">
        <v>183.30410029678399</v>
      </c>
      <c r="E725">
        <v>35.299995422363303</v>
      </c>
      <c r="F725">
        <v>30.1868005729666</v>
      </c>
      <c r="H725">
        <v>35.399997711181598</v>
      </c>
      <c r="I725">
        <v>965.060400386428</v>
      </c>
      <c r="J725">
        <v>35.399997711181598</v>
      </c>
      <c r="K725">
        <v>557.39840015220796</v>
      </c>
      <c r="L725">
        <v>35.399997711181598</v>
      </c>
      <c r="M725">
        <v>78.861800286482307</v>
      </c>
    </row>
    <row r="726" spans="1:13" x14ac:dyDescent="0.2">
      <c r="A726">
        <v>35.400001525878899</v>
      </c>
      <c r="B726">
        <v>590.60349990959003</v>
      </c>
      <c r="C726">
        <v>35.400001525878899</v>
      </c>
      <c r="D726">
        <v>183.589599913787</v>
      </c>
      <c r="E726">
        <v>35.400001525878899</v>
      </c>
      <c r="F726">
        <v>30.229800048062302</v>
      </c>
      <c r="H726">
        <v>35.500003814697301</v>
      </c>
      <c r="I726">
        <v>965.92049973793098</v>
      </c>
      <c r="J726">
        <v>35.500003814697301</v>
      </c>
      <c r="K726">
        <v>558.17069988403102</v>
      </c>
      <c r="L726">
        <v>35.500003814697301</v>
      </c>
      <c r="M726">
        <v>78.950399731442303</v>
      </c>
    </row>
    <row r="727" spans="1:13" x14ac:dyDescent="0.2">
      <c r="A727">
        <v>35.5</v>
      </c>
      <c r="B727">
        <v>591.20909997634999</v>
      </c>
      <c r="C727">
        <v>35.5</v>
      </c>
      <c r="D727">
        <v>183.875299884035</v>
      </c>
      <c r="E727">
        <v>35.5</v>
      </c>
      <c r="F727">
        <v>30.265799969860399</v>
      </c>
      <c r="H727">
        <v>35.600002288818402</v>
      </c>
      <c r="I727">
        <v>966.78499973526095</v>
      </c>
      <c r="J727">
        <v>35.600002288818402</v>
      </c>
      <c r="K727">
        <v>558.94759963683805</v>
      </c>
      <c r="L727">
        <v>35.600002288818402</v>
      </c>
      <c r="M727">
        <v>79.036499683377798</v>
      </c>
    </row>
    <row r="728" spans="1:13" x14ac:dyDescent="0.2">
      <c r="A728">
        <v>35.599998474121101</v>
      </c>
      <c r="B728">
        <v>591.80459997367905</v>
      </c>
      <c r="C728">
        <v>35.599998474121101</v>
      </c>
      <c r="D728">
        <v>184.15530011367801</v>
      </c>
      <c r="E728">
        <v>35.599998474121101</v>
      </c>
      <c r="F728">
        <v>30.301099921798599</v>
      </c>
      <c r="H728">
        <v>35.700000762939503</v>
      </c>
      <c r="I728">
        <v>967.65759975967399</v>
      </c>
      <c r="J728">
        <v>35.700000762939503</v>
      </c>
      <c r="K728">
        <v>559.72459976692301</v>
      </c>
      <c r="L728">
        <v>35.700000762939503</v>
      </c>
      <c r="M728">
        <v>79.124499846646401</v>
      </c>
    </row>
    <row r="729" spans="1:13" x14ac:dyDescent="0.2">
      <c r="A729">
        <v>35.699996948242202</v>
      </c>
      <c r="B729">
        <v>592.39729999809094</v>
      </c>
      <c r="C729">
        <v>35.699996948242202</v>
      </c>
      <c r="D729">
        <v>184.43530000534199</v>
      </c>
      <c r="E729">
        <v>35.699996948242202</v>
      </c>
      <c r="F729">
        <v>30.338800085064602</v>
      </c>
      <c r="H729">
        <v>35.799999237060497</v>
      </c>
      <c r="I729">
        <v>968.51390040893602</v>
      </c>
      <c r="J729">
        <v>35.799999237060497</v>
      </c>
      <c r="K729">
        <v>560.51320034675496</v>
      </c>
      <c r="L729">
        <v>35.799999237060497</v>
      </c>
      <c r="M729">
        <v>79.2120001003277</v>
      </c>
    </row>
    <row r="730" spans="1:13" x14ac:dyDescent="0.2">
      <c r="A730">
        <v>35.799995422363303</v>
      </c>
      <c r="B730">
        <v>592.98700064735397</v>
      </c>
      <c r="C730">
        <v>35.799995422363303</v>
      </c>
      <c r="D730">
        <v>184.708700585175</v>
      </c>
      <c r="E730">
        <v>35.799995422363303</v>
      </c>
      <c r="F730">
        <v>30.379300338743601</v>
      </c>
      <c r="H730">
        <v>35.899997711181598</v>
      </c>
      <c r="I730">
        <v>969.36600048485002</v>
      </c>
      <c r="J730">
        <v>35.899997711181598</v>
      </c>
      <c r="K730">
        <v>561.29110037727503</v>
      </c>
      <c r="L730">
        <v>35.899997711181598</v>
      </c>
      <c r="M730">
        <v>79.294200085445496</v>
      </c>
    </row>
    <row r="731" spans="1:13" x14ac:dyDescent="0.2">
      <c r="A731">
        <v>35.900001525878899</v>
      </c>
      <c r="B731">
        <v>593.58360000800894</v>
      </c>
      <c r="C731">
        <v>35.900001525878899</v>
      </c>
      <c r="D731">
        <v>184.98909990043799</v>
      </c>
      <c r="E731">
        <v>35.900001525878899</v>
      </c>
      <c r="F731">
        <v>30.419400085447698</v>
      </c>
      <c r="H731">
        <v>36.000003814697301</v>
      </c>
      <c r="I731">
        <v>970.22549995994598</v>
      </c>
      <c r="J731">
        <v>36.000003814697301</v>
      </c>
      <c r="K731">
        <v>562.07289982528903</v>
      </c>
      <c r="L731">
        <v>36.000003814697301</v>
      </c>
      <c r="M731">
        <v>79.381199838255299</v>
      </c>
    </row>
    <row r="732" spans="1:13" x14ac:dyDescent="0.2">
      <c r="A732">
        <v>36</v>
      </c>
      <c r="B732">
        <v>594.17269995994502</v>
      </c>
      <c r="C732">
        <v>36</v>
      </c>
      <c r="D732">
        <v>185.273600063705</v>
      </c>
      <c r="E732">
        <v>36</v>
      </c>
      <c r="F732">
        <v>30.456500076674299</v>
      </c>
      <c r="H732">
        <v>36.100002288818402</v>
      </c>
      <c r="I732">
        <v>971.08959980316297</v>
      </c>
      <c r="J732">
        <v>36.100002288818402</v>
      </c>
      <c r="K732">
        <v>562.85289991607704</v>
      </c>
      <c r="L732">
        <v>36.100002288818402</v>
      </c>
      <c r="M732">
        <v>79.467399760051194</v>
      </c>
    </row>
    <row r="733" spans="1:13" x14ac:dyDescent="0.2">
      <c r="A733">
        <v>36.099998474121101</v>
      </c>
      <c r="B733">
        <v>594.76250004157896</v>
      </c>
      <c r="C733">
        <v>36.099998474121101</v>
      </c>
      <c r="D733">
        <v>185.557899916075</v>
      </c>
      <c r="E733">
        <v>36.099998474121101</v>
      </c>
      <c r="F733">
        <v>30.492699998470901</v>
      </c>
      <c r="H733">
        <v>36.200000762939503</v>
      </c>
      <c r="I733">
        <v>971.94149966468797</v>
      </c>
      <c r="J733">
        <v>36.200000762939503</v>
      </c>
      <c r="K733">
        <v>563.625699695967</v>
      </c>
      <c r="L733">
        <v>36.200000762939503</v>
      </c>
      <c r="M733">
        <v>79.552800013734696</v>
      </c>
    </row>
    <row r="734" spans="1:13" x14ac:dyDescent="0.2">
      <c r="A734">
        <v>36.199996948242202</v>
      </c>
      <c r="B734">
        <v>595.35439990310601</v>
      </c>
      <c r="C734">
        <v>36.199996948242202</v>
      </c>
      <c r="D734">
        <v>185.83679993439</v>
      </c>
      <c r="E734">
        <v>36.199996948242202</v>
      </c>
      <c r="F734">
        <v>30.5333000137325</v>
      </c>
      <c r="H734">
        <v>36.299999237060497</v>
      </c>
      <c r="I734">
        <v>972.79100034714099</v>
      </c>
      <c r="J734">
        <v>36.299999237060497</v>
      </c>
      <c r="K734">
        <v>564.39830020942497</v>
      </c>
      <c r="L734">
        <v>36.299999237060497</v>
      </c>
      <c r="M734">
        <v>79.641000019833896</v>
      </c>
    </row>
    <row r="735" spans="1:13" x14ac:dyDescent="0.2">
      <c r="A735">
        <v>36.299995422363303</v>
      </c>
      <c r="B735">
        <v>595.93650058555397</v>
      </c>
      <c r="C735">
        <v>36.299995422363303</v>
      </c>
      <c r="D735">
        <v>186.106600686267</v>
      </c>
      <c r="E735">
        <v>36.299995422363303</v>
      </c>
      <c r="F735">
        <v>30.575400019832198</v>
      </c>
      <c r="H735">
        <v>36.399997711181598</v>
      </c>
      <c r="I735">
        <v>973.63940024185297</v>
      </c>
      <c r="J735">
        <v>36.399997711181598</v>
      </c>
      <c r="K735">
        <v>565.17720022468302</v>
      </c>
      <c r="L735">
        <v>36.399997711181598</v>
      </c>
      <c r="M735">
        <v>79.730000240324401</v>
      </c>
    </row>
    <row r="736" spans="1:13" x14ac:dyDescent="0.2">
      <c r="A736">
        <v>36.400001525878899</v>
      </c>
      <c r="B736">
        <v>596.52160000343395</v>
      </c>
      <c r="C736">
        <v>36.400001525878899</v>
      </c>
      <c r="D736">
        <v>186.384199986271</v>
      </c>
      <c r="E736">
        <v>36.400001525878899</v>
      </c>
      <c r="F736">
        <v>30.613600001903301</v>
      </c>
      <c r="H736">
        <v>36.500003814697301</v>
      </c>
      <c r="I736">
        <v>974.47969969597</v>
      </c>
      <c r="J736">
        <v>36.500003814697301</v>
      </c>
      <c r="K736">
        <v>565.95449973602399</v>
      </c>
      <c r="L736">
        <v>36.500003814697301</v>
      </c>
      <c r="M736">
        <v>79.817999908445898</v>
      </c>
    </row>
    <row r="737" spans="1:13" x14ac:dyDescent="0.2">
      <c r="A737">
        <v>36.5</v>
      </c>
      <c r="B737">
        <v>597.10899993438602</v>
      </c>
      <c r="C737">
        <v>36.5</v>
      </c>
      <c r="D737">
        <v>186.66429997444399</v>
      </c>
      <c r="E737">
        <v>36.5</v>
      </c>
      <c r="F737">
        <v>30.654799908446901</v>
      </c>
      <c r="H737">
        <v>36.600002288818402</v>
      </c>
      <c r="I737">
        <v>975.314399633025</v>
      </c>
      <c r="J737">
        <v>36.600002288818402</v>
      </c>
      <c r="K737">
        <v>566.73279982376005</v>
      </c>
      <c r="L737">
        <v>36.600002288818402</v>
      </c>
      <c r="M737">
        <v>79.901999775695003</v>
      </c>
    </row>
    <row r="738" spans="1:13" x14ac:dyDescent="0.2">
      <c r="A738">
        <v>36.599998474121101</v>
      </c>
      <c r="B738">
        <v>597.69060010986095</v>
      </c>
      <c r="C738">
        <v>36.599998474121101</v>
      </c>
      <c r="D738">
        <v>186.94660006218299</v>
      </c>
      <c r="E738">
        <v>36.599998474121101</v>
      </c>
      <c r="F738">
        <v>30.6956000141145</v>
      </c>
      <c r="H738">
        <v>36.700000762939503</v>
      </c>
      <c r="I738">
        <v>976.14549976921296</v>
      </c>
      <c r="J738">
        <v>36.700000762939503</v>
      </c>
      <c r="K738">
        <v>567.50870000496104</v>
      </c>
      <c r="L738">
        <v>36.700000762939503</v>
      </c>
      <c r="M738">
        <v>79.977299803162197</v>
      </c>
    </row>
    <row r="739" spans="1:13" x14ac:dyDescent="0.2">
      <c r="A739">
        <v>36.699996948242202</v>
      </c>
      <c r="B739">
        <v>598.26620000762705</v>
      </c>
      <c r="C739">
        <v>36.699996948242202</v>
      </c>
      <c r="D739">
        <v>187.23960000496299</v>
      </c>
      <c r="E739">
        <v>36.699996948242202</v>
      </c>
      <c r="F739">
        <v>30.732000041578399</v>
      </c>
      <c r="H739">
        <v>36.799999237060497</v>
      </c>
      <c r="I739">
        <v>976.97610042152496</v>
      </c>
      <c r="J739">
        <v>36.799999237060497</v>
      </c>
      <c r="K739">
        <v>568.28000004425098</v>
      </c>
      <c r="L739">
        <v>36.799999237060497</v>
      </c>
      <c r="M739">
        <v>80.060300301356605</v>
      </c>
    </row>
    <row r="740" spans="1:13" x14ac:dyDescent="0.2">
      <c r="A740">
        <v>36.799995422363303</v>
      </c>
      <c r="B740">
        <v>598.84580065993896</v>
      </c>
      <c r="C740">
        <v>36.799995422363303</v>
      </c>
      <c r="D740">
        <v>187.53310004424901</v>
      </c>
      <c r="E740">
        <v>36.799995422363303</v>
      </c>
      <c r="F740">
        <v>30.770600301359099</v>
      </c>
      <c r="H740">
        <v>36.899997711181598</v>
      </c>
      <c r="I740">
        <v>977.80710028610304</v>
      </c>
      <c r="J740">
        <v>36.899997711181598</v>
      </c>
      <c r="K740">
        <v>569.04240015601999</v>
      </c>
      <c r="L740">
        <v>36.899997711181598</v>
      </c>
      <c r="M740">
        <v>80.145300117492297</v>
      </c>
    </row>
    <row r="741" spans="1:13" x14ac:dyDescent="0.2">
      <c r="A741">
        <v>36.900001525878899</v>
      </c>
      <c r="B741">
        <v>599.43770004768498</v>
      </c>
      <c r="C741">
        <v>36.900001525878899</v>
      </c>
      <c r="D741">
        <v>187.81629991760201</v>
      </c>
      <c r="E741">
        <v>36.900001525878899</v>
      </c>
      <c r="F741">
        <v>30.807700117489698</v>
      </c>
      <c r="H741">
        <v>37.000003814697301</v>
      </c>
      <c r="I741">
        <v>978.64479970703201</v>
      </c>
      <c r="J741">
        <v>37.000003814697301</v>
      </c>
      <c r="K741">
        <v>569.80959993896204</v>
      </c>
      <c r="L741">
        <v>37.000003814697301</v>
      </c>
      <c r="M741">
        <v>80.230799601740699</v>
      </c>
    </row>
    <row r="742" spans="1:13" x14ac:dyDescent="0.2">
      <c r="A742">
        <v>37</v>
      </c>
      <c r="B742">
        <v>600.01279994544905</v>
      </c>
      <c r="C742">
        <v>37</v>
      </c>
      <c r="D742">
        <v>188.092799938968</v>
      </c>
      <c r="E742">
        <v>37</v>
      </c>
      <c r="F742">
        <v>30.8445000785796</v>
      </c>
      <c r="H742">
        <v>37.100002288818402</v>
      </c>
      <c r="I742">
        <v>979.48469971351699</v>
      </c>
      <c r="J742">
        <v>37.100002288818402</v>
      </c>
      <c r="K742">
        <v>570.56749985466001</v>
      </c>
      <c r="L742">
        <v>37.100002288818402</v>
      </c>
      <c r="M742">
        <v>80.309299843596804</v>
      </c>
    </row>
    <row r="743" spans="1:13" x14ac:dyDescent="0.2">
      <c r="A743">
        <v>37.099998474121101</v>
      </c>
      <c r="B743">
        <v>600.59139995193595</v>
      </c>
      <c r="C743">
        <v>37.099998474121101</v>
      </c>
      <c r="D743">
        <v>188.36550009308101</v>
      </c>
      <c r="E743">
        <v>37.099998474121101</v>
      </c>
      <c r="F743">
        <v>30.8763000820109</v>
      </c>
      <c r="H743">
        <v>37.200000762939503</v>
      </c>
      <c r="I743">
        <v>980.31929971390105</v>
      </c>
      <c r="J743">
        <v>37.200000762939503</v>
      </c>
      <c r="K743">
        <v>571.327999767302</v>
      </c>
      <c r="L743">
        <v>37.200000762939503</v>
      </c>
      <c r="M743">
        <v>80.386099795530797</v>
      </c>
    </row>
    <row r="744" spans="1:13" x14ac:dyDescent="0.2">
      <c r="A744">
        <v>37.199996948242202</v>
      </c>
      <c r="B744">
        <v>601.17489995231495</v>
      </c>
      <c r="C744">
        <v>37.199996948242202</v>
      </c>
      <c r="D744">
        <v>188.635600005724</v>
      </c>
      <c r="E744">
        <v>37.199996948242202</v>
      </c>
      <c r="F744">
        <v>30.915400033947702</v>
      </c>
      <c r="H744">
        <v>37.299999237060497</v>
      </c>
      <c r="I744">
        <v>981.15500022125298</v>
      </c>
      <c r="J744">
        <v>37.299999237060497</v>
      </c>
      <c r="K744">
        <v>572.09210030174302</v>
      </c>
      <c r="L744">
        <v>37.299999237060497</v>
      </c>
      <c r="M744">
        <v>80.469600218199005</v>
      </c>
    </row>
    <row r="745" spans="1:13" x14ac:dyDescent="0.2">
      <c r="A745">
        <v>37.299995422363303</v>
      </c>
      <c r="B745">
        <v>601.75410045966805</v>
      </c>
      <c r="C745">
        <v>37.299995422363303</v>
      </c>
      <c r="D745">
        <v>188.909700301745</v>
      </c>
      <c r="E745">
        <v>37.299995422363303</v>
      </c>
      <c r="F745">
        <v>30.960000218197798</v>
      </c>
      <c r="H745">
        <v>37.399997711181598</v>
      </c>
      <c r="I745">
        <v>981.98560030326905</v>
      </c>
      <c r="J745">
        <v>37.399997711181598</v>
      </c>
      <c r="K745">
        <v>572.84700018730302</v>
      </c>
      <c r="L745">
        <v>37.399997711181598</v>
      </c>
      <c r="M745">
        <v>80.546700139995707</v>
      </c>
    </row>
    <row r="746" spans="1:13" x14ac:dyDescent="0.2">
      <c r="A746">
        <v>37.400001525878899</v>
      </c>
      <c r="B746">
        <v>602.32660006484696</v>
      </c>
      <c r="C746">
        <v>37.400001525878899</v>
      </c>
      <c r="D746">
        <v>189.18819994888301</v>
      </c>
      <c r="E746">
        <v>37.400001525878899</v>
      </c>
      <c r="F746">
        <v>30.9977999015791</v>
      </c>
      <c r="H746">
        <v>37.500003814697301</v>
      </c>
      <c r="I746">
        <v>982.82359958534698</v>
      </c>
      <c r="J746">
        <v>37.500003814697301</v>
      </c>
      <c r="K746">
        <v>573.61119974097903</v>
      </c>
      <c r="L746">
        <v>37.500003814697301</v>
      </c>
      <c r="M746">
        <v>80.625199865720802</v>
      </c>
    </row>
    <row r="747" spans="1:13" x14ac:dyDescent="0.2">
      <c r="A747">
        <v>37.5</v>
      </c>
      <c r="B747">
        <v>602.90310006217999</v>
      </c>
      <c r="C747">
        <v>37.5</v>
      </c>
      <c r="D747">
        <v>189.471299979403</v>
      </c>
      <c r="E747">
        <v>37.5</v>
      </c>
      <c r="F747">
        <v>31.032900104139099</v>
      </c>
      <c r="H747">
        <v>37.600002288818402</v>
      </c>
      <c r="I747">
        <v>983.65709959183005</v>
      </c>
      <c r="J747">
        <v>37.600002288818402</v>
      </c>
      <c r="K747">
        <v>574.37599980773996</v>
      </c>
      <c r="L747">
        <v>37.600002288818402</v>
      </c>
      <c r="M747">
        <v>80.706399923321399</v>
      </c>
    </row>
    <row r="748" spans="1:13" x14ac:dyDescent="0.2">
      <c r="A748">
        <v>37.599998474121101</v>
      </c>
      <c r="B748">
        <v>603.46520006866206</v>
      </c>
      <c r="C748">
        <v>37.599998474121101</v>
      </c>
      <c r="D748">
        <v>189.746800046159</v>
      </c>
      <c r="E748">
        <v>37.599998474121101</v>
      </c>
      <c r="F748">
        <v>31.0666999233217</v>
      </c>
      <c r="H748">
        <v>37.700000762939503</v>
      </c>
      <c r="I748">
        <v>984.48859986991704</v>
      </c>
      <c r="J748">
        <v>37.700000762939503</v>
      </c>
      <c r="K748">
        <v>575.12749970245204</v>
      </c>
      <c r="L748">
        <v>37.700000762939503</v>
      </c>
      <c r="M748">
        <v>80.788399835964796</v>
      </c>
    </row>
    <row r="749" spans="1:13" x14ac:dyDescent="0.2">
      <c r="A749">
        <v>37.699996948242202</v>
      </c>
      <c r="B749">
        <v>604.02140010833705</v>
      </c>
      <c r="C749">
        <v>37.699996948242202</v>
      </c>
      <c r="D749">
        <v>190.01709994087301</v>
      </c>
      <c r="E749">
        <v>37.699996948242202</v>
      </c>
      <c r="F749">
        <v>31.1056000743847</v>
      </c>
      <c r="H749">
        <v>37.799999237060497</v>
      </c>
      <c r="I749">
        <v>985.320600159837</v>
      </c>
      <c r="J749">
        <v>37.799999237060497</v>
      </c>
      <c r="K749">
        <v>575.88570020065197</v>
      </c>
      <c r="L749">
        <v>37.799999237060497</v>
      </c>
      <c r="M749">
        <v>80.875000086594795</v>
      </c>
    </row>
    <row r="750" spans="1:13" x14ac:dyDescent="0.2">
      <c r="A750">
        <v>37.799995422363303</v>
      </c>
      <c r="B750">
        <v>604.59590039825298</v>
      </c>
      <c r="C750">
        <v>37.799995422363303</v>
      </c>
      <c r="D750">
        <v>190.279000439074</v>
      </c>
      <c r="E750">
        <v>37.799995422363303</v>
      </c>
      <c r="F750">
        <v>31.144100325011099</v>
      </c>
      <c r="H750">
        <v>37.899997711181598</v>
      </c>
      <c r="I750">
        <v>986.134900362395</v>
      </c>
      <c r="J750">
        <v>37.899997711181598</v>
      </c>
      <c r="K750">
        <v>576.639000155639</v>
      </c>
      <c r="L750">
        <v>37.899997711181598</v>
      </c>
      <c r="M750">
        <v>80.959000213620996</v>
      </c>
    </row>
    <row r="751" spans="1:13" x14ac:dyDescent="0.2">
      <c r="A751">
        <v>37.900001525878899</v>
      </c>
      <c r="B751">
        <v>605.14919988555596</v>
      </c>
      <c r="C751">
        <v>37.900001525878899</v>
      </c>
      <c r="D751">
        <v>190.546299917223</v>
      </c>
      <c r="E751">
        <v>37.900001525878899</v>
      </c>
      <c r="F751">
        <v>31.180699975200699</v>
      </c>
      <c r="H751">
        <v>38.000003814697301</v>
      </c>
      <c r="I751">
        <v>986.95709947547903</v>
      </c>
      <c r="J751">
        <v>38.000003814697301</v>
      </c>
      <c r="K751">
        <v>577.39729975738396</v>
      </c>
      <c r="L751">
        <v>38.000003814697301</v>
      </c>
      <c r="M751">
        <v>81.0479998123119</v>
      </c>
    </row>
    <row r="752" spans="1:13" x14ac:dyDescent="0.2">
      <c r="A752">
        <v>38</v>
      </c>
      <c r="B752">
        <v>605.69329995231601</v>
      </c>
      <c r="C752">
        <v>38</v>
      </c>
      <c r="D752">
        <v>190.824399995807</v>
      </c>
      <c r="E752">
        <v>38</v>
      </c>
      <c r="F752">
        <v>31.220600050732202</v>
      </c>
      <c r="H752">
        <v>38.100002288818402</v>
      </c>
      <c r="I752">
        <v>987.76499959068303</v>
      </c>
      <c r="J752">
        <v>38.100002288818402</v>
      </c>
      <c r="K752">
        <v>578.14519984817503</v>
      </c>
      <c r="L752">
        <v>38.100002288818402</v>
      </c>
      <c r="M752">
        <v>81.131499839782904</v>
      </c>
    </row>
    <row r="753" spans="1:13" x14ac:dyDescent="0.2">
      <c r="A753">
        <v>38.099998474121101</v>
      </c>
      <c r="B753">
        <v>606.24420006751802</v>
      </c>
      <c r="C753">
        <v>38.099998474121101</v>
      </c>
      <c r="D753">
        <v>191.10310008659499</v>
      </c>
      <c r="E753">
        <v>38.099998474121101</v>
      </c>
      <c r="F753">
        <v>31.255100078200499</v>
      </c>
      <c r="H753">
        <v>38.200000762939503</v>
      </c>
      <c r="I753">
        <v>988.56839966965003</v>
      </c>
      <c r="J753">
        <v>38.200000762939503</v>
      </c>
      <c r="K753">
        <v>578.89319972457804</v>
      </c>
      <c r="L753">
        <v>38.200000762939503</v>
      </c>
      <c r="M753">
        <v>81.215199894329999</v>
      </c>
    </row>
    <row r="754" spans="1:13" x14ac:dyDescent="0.2">
      <c r="A754">
        <v>38.199996948242202</v>
      </c>
      <c r="B754">
        <v>606.79549990806504</v>
      </c>
      <c r="C754">
        <v>38.199996948242202</v>
      </c>
      <c r="D754">
        <v>191.38329996299899</v>
      </c>
      <c r="E754">
        <v>38.199996948242202</v>
      </c>
      <c r="F754">
        <v>31.293099894330201</v>
      </c>
      <c r="H754">
        <v>38.299999237060497</v>
      </c>
      <c r="I754">
        <v>989.375200457765</v>
      </c>
      <c r="J754">
        <v>38.299999237060497</v>
      </c>
      <c r="K754">
        <v>579.64320022277798</v>
      </c>
      <c r="L754">
        <v>38.299999237060497</v>
      </c>
      <c r="M754">
        <v>81.298300259779396</v>
      </c>
    </row>
    <row r="755" spans="1:13" x14ac:dyDescent="0.2">
      <c r="A755">
        <v>38.299995422363303</v>
      </c>
      <c r="B755">
        <v>607.33960069618104</v>
      </c>
      <c r="C755">
        <v>38.299995422363303</v>
      </c>
      <c r="D755">
        <v>191.66320046119699</v>
      </c>
      <c r="E755">
        <v>38.299995422363303</v>
      </c>
      <c r="F755">
        <v>31.3308004981991</v>
      </c>
      <c r="H755">
        <v>38.399997711181598</v>
      </c>
      <c r="I755">
        <v>990.17980035248195</v>
      </c>
      <c r="J755">
        <v>38.399997711181598</v>
      </c>
      <c r="K755">
        <v>580.39040031356501</v>
      </c>
      <c r="L755">
        <v>38.399997711181598</v>
      </c>
      <c r="M755">
        <v>81.376500145335697</v>
      </c>
    </row>
    <row r="756" spans="1:13" x14ac:dyDescent="0.2">
      <c r="A756">
        <v>38.400001525878899</v>
      </c>
      <c r="B756">
        <v>607.88600011406004</v>
      </c>
      <c r="C756">
        <v>38.400001525878899</v>
      </c>
      <c r="D756">
        <v>191.941000075152</v>
      </c>
      <c r="E756">
        <v>38.400001525878899</v>
      </c>
      <c r="F756">
        <v>31.3669999069207</v>
      </c>
      <c r="H756">
        <v>38.500003814697301</v>
      </c>
      <c r="I756">
        <v>990.97449992141605</v>
      </c>
      <c r="J756">
        <v>38.500003814697301</v>
      </c>
      <c r="K756">
        <v>581.14569999084404</v>
      </c>
      <c r="L756">
        <v>38.500003814697301</v>
      </c>
      <c r="M756">
        <v>81.463299783325098</v>
      </c>
    </row>
    <row r="757" spans="1:13" x14ac:dyDescent="0.2">
      <c r="A757">
        <v>38.5</v>
      </c>
      <c r="B757">
        <v>608.43019992141501</v>
      </c>
      <c r="C757">
        <v>38.5</v>
      </c>
      <c r="D757">
        <v>192.22239999084599</v>
      </c>
      <c r="E757">
        <v>38.5</v>
      </c>
      <c r="F757">
        <v>31.407300021743101</v>
      </c>
      <c r="H757">
        <v>38.600002288818402</v>
      </c>
      <c r="I757">
        <v>991.77039970436101</v>
      </c>
      <c r="J757">
        <v>38.600002288818402</v>
      </c>
      <c r="K757">
        <v>581.89619989433402</v>
      </c>
      <c r="L757">
        <v>38.600002288818402</v>
      </c>
      <c r="M757">
        <v>81.547299871061099</v>
      </c>
    </row>
    <row r="758" spans="1:13" x14ac:dyDescent="0.2">
      <c r="A758">
        <v>38.599998474121101</v>
      </c>
      <c r="B758">
        <v>608.97269994277701</v>
      </c>
      <c r="C758">
        <v>38.599998474121101</v>
      </c>
      <c r="D758">
        <v>192.50219989433401</v>
      </c>
      <c r="E758">
        <v>38.599998474121101</v>
      </c>
      <c r="F758">
        <v>31.446100109478699</v>
      </c>
      <c r="H758">
        <v>38.700000762939503</v>
      </c>
      <c r="I758">
        <v>992.56519979514997</v>
      </c>
      <c r="J758">
        <v>38.700000762939503</v>
      </c>
      <c r="K758">
        <v>582.63739970741199</v>
      </c>
      <c r="L758">
        <v>38.700000762939503</v>
      </c>
      <c r="M758">
        <v>81.627699789805803</v>
      </c>
    </row>
    <row r="759" spans="1:13" x14ac:dyDescent="0.2">
      <c r="A759">
        <v>38.699996948242202</v>
      </c>
      <c r="B759">
        <v>609.51930003356802</v>
      </c>
      <c r="C759">
        <v>38.699996948242202</v>
      </c>
      <c r="D759">
        <v>192.777899945835</v>
      </c>
      <c r="E759">
        <v>38.699996948242202</v>
      </c>
      <c r="F759">
        <v>31.4823000282267</v>
      </c>
      <c r="H759">
        <v>38.799999237060497</v>
      </c>
      <c r="I759">
        <v>993.35610029640497</v>
      </c>
      <c r="J759">
        <v>38.799999237060497</v>
      </c>
      <c r="K759">
        <v>583.37870032348303</v>
      </c>
      <c r="L759">
        <v>38.799999237060497</v>
      </c>
      <c r="M759">
        <v>81.708300179288898</v>
      </c>
    </row>
    <row r="760" spans="1:13" x14ac:dyDescent="0.2">
      <c r="A760">
        <v>38.799995422363303</v>
      </c>
      <c r="B760">
        <v>610.07340053482005</v>
      </c>
      <c r="C760">
        <v>38.799995422363303</v>
      </c>
      <c r="D760">
        <v>193.052900561906</v>
      </c>
      <c r="E760">
        <v>38.799995422363303</v>
      </c>
      <c r="F760">
        <v>31.519700179291199</v>
      </c>
      <c r="H760">
        <v>38.899997711181598</v>
      </c>
      <c r="I760">
        <v>994.15600040244999</v>
      </c>
      <c r="J760">
        <v>38.899997711181598</v>
      </c>
      <c r="K760">
        <v>584.11300014877304</v>
      </c>
      <c r="L760">
        <v>38.899997711181598</v>
      </c>
      <c r="M760">
        <v>81.788700267025007</v>
      </c>
    </row>
    <row r="761" spans="1:13" x14ac:dyDescent="0.2">
      <c r="A761">
        <v>38.900001525878899</v>
      </c>
      <c r="B761">
        <v>610.61769992560903</v>
      </c>
      <c r="C761">
        <v>38.900001525878899</v>
      </c>
      <c r="D761">
        <v>193.332499910357</v>
      </c>
      <c r="E761">
        <v>38.900001525878899</v>
      </c>
      <c r="F761">
        <v>31.554100028606602</v>
      </c>
      <c r="H761">
        <v>39.000003814697301</v>
      </c>
      <c r="I761">
        <v>994.95449965744399</v>
      </c>
      <c r="J761">
        <v>39.000003814697301</v>
      </c>
      <c r="K761">
        <v>584.86169985007996</v>
      </c>
      <c r="L761">
        <v>39.000003814697301</v>
      </c>
      <c r="M761">
        <v>81.867599775312598</v>
      </c>
    </row>
    <row r="762" spans="1:13" x14ac:dyDescent="0.2">
      <c r="A762">
        <v>39</v>
      </c>
      <c r="B762">
        <v>611.17019989585594</v>
      </c>
      <c r="C762">
        <v>39</v>
      </c>
      <c r="D762">
        <v>193.611700088502</v>
      </c>
      <c r="E762">
        <v>39</v>
      </c>
      <c r="F762">
        <v>31.593300013733799</v>
      </c>
      <c r="H762">
        <v>39.100002288818402</v>
      </c>
      <c r="I762">
        <v>995.74489949798999</v>
      </c>
      <c r="J762">
        <v>39.100002288818402</v>
      </c>
      <c r="K762">
        <v>585.60879985923702</v>
      </c>
      <c r="L762">
        <v>39.100002288818402</v>
      </c>
      <c r="M762">
        <v>81.949799826812495</v>
      </c>
    </row>
    <row r="763" spans="1:13" x14ac:dyDescent="0.2">
      <c r="A763">
        <v>39.099998474121101</v>
      </c>
      <c r="B763">
        <v>611.71929997482198</v>
      </c>
      <c r="C763">
        <v>39.099998474121101</v>
      </c>
      <c r="D763">
        <v>193.884900097659</v>
      </c>
      <c r="E763">
        <v>39.099998474121101</v>
      </c>
      <c r="F763">
        <v>31.634400065228</v>
      </c>
      <c r="H763">
        <v>39.200000762939503</v>
      </c>
      <c r="I763">
        <v>996.541399782182</v>
      </c>
      <c r="J763">
        <v>39.200000762939503</v>
      </c>
      <c r="K763">
        <v>586.34589978103804</v>
      </c>
      <c r="L763">
        <v>39.200000762939503</v>
      </c>
      <c r="M763">
        <v>82.032399808882502</v>
      </c>
    </row>
    <row r="764" spans="1:13" x14ac:dyDescent="0.2">
      <c r="A764">
        <v>39.199996948242202</v>
      </c>
      <c r="B764">
        <v>612.25370002059901</v>
      </c>
      <c r="C764">
        <v>39.199996948242202</v>
      </c>
      <c r="D764">
        <v>194.14620001945499</v>
      </c>
      <c r="E764">
        <v>39.199996948242202</v>
      </c>
      <c r="F764">
        <v>31.673200047298501</v>
      </c>
      <c r="H764">
        <v>39.299999237060497</v>
      </c>
      <c r="I764">
        <v>997.34060011443898</v>
      </c>
      <c r="J764">
        <v>39.299999237060497</v>
      </c>
      <c r="K764">
        <v>587.09980003166504</v>
      </c>
      <c r="L764">
        <v>39.299999237060497</v>
      </c>
      <c r="M764">
        <v>82.116400201415701</v>
      </c>
    </row>
    <row r="765" spans="1:13" x14ac:dyDescent="0.2">
      <c r="A765">
        <v>39.299995422363303</v>
      </c>
      <c r="B765">
        <v>612.79160035285895</v>
      </c>
      <c r="C765">
        <v>39.299995422363303</v>
      </c>
      <c r="D765">
        <v>194.40940027008</v>
      </c>
      <c r="E765">
        <v>39.299995422363303</v>
      </c>
      <c r="F765">
        <v>31.710300201411901</v>
      </c>
      <c r="H765">
        <v>39.399997711181598</v>
      </c>
      <c r="I765">
        <v>998.13690028076201</v>
      </c>
      <c r="J765">
        <v>39.399997711181598</v>
      </c>
      <c r="K765">
        <v>587.84000025215198</v>
      </c>
      <c r="L765">
        <v>39.399997711181598</v>
      </c>
      <c r="M765">
        <v>82.196300367733798</v>
      </c>
    </row>
    <row r="766" spans="1:13" x14ac:dyDescent="0.2">
      <c r="A766">
        <v>39.400001525878899</v>
      </c>
      <c r="B766">
        <v>613.32650004234199</v>
      </c>
      <c r="C766">
        <v>39.400001525878899</v>
      </c>
      <c r="D766">
        <v>194.67980001373499</v>
      </c>
      <c r="E766">
        <v>39.400001525878899</v>
      </c>
      <c r="F766">
        <v>31.745399890896799</v>
      </c>
      <c r="H766">
        <v>39.500003814697301</v>
      </c>
      <c r="I766">
        <v>998.931199596027</v>
      </c>
      <c r="J766">
        <v>39.500003814697301</v>
      </c>
      <c r="K766">
        <v>588.57829995956502</v>
      </c>
      <c r="L766">
        <v>39.500003814697301</v>
      </c>
      <c r="M766">
        <v>82.277799839779604</v>
      </c>
    </row>
    <row r="767" spans="1:13" x14ac:dyDescent="0.2">
      <c r="A767">
        <v>39.5</v>
      </c>
      <c r="B767">
        <v>613.872500072859</v>
      </c>
      <c r="C767">
        <v>39.5</v>
      </c>
      <c r="D767">
        <v>194.95679995956701</v>
      </c>
      <c r="E767">
        <v>39.5</v>
      </c>
      <c r="F767">
        <v>31.782100078198699</v>
      </c>
      <c r="H767">
        <v>39.600002288818402</v>
      </c>
      <c r="I767">
        <v>999.72319963874895</v>
      </c>
      <c r="J767">
        <v>39.600002288818402</v>
      </c>
      <c r="K767">
        <v>589.31149994163195</v>
      </c>
      <c r="L767">
        <v>39.600002288818402</v>
      </c>
      <c r="M767">
        <v>82.357099734497794</v>
      </c>
    </row>
    <row r="768" spans="1:13" x14ac:dyDescent="0.2">
      <c r="A768">
        <v>39.599998474121101</v>
      </c>
      <c r="B768">
        <v>614.410400115583</v>
      </c>
      <c r="C768">
        <v>39.599998474121101</v>
      </c>
      <c r="D768">
        <v>195.214899941639</v>
      </c>
      <c r="E768">
        <v>39.599998474121101</v>
      </c>
      <c r="F768">
        <v>31.814399972910898</v>
      </c>
      <c r="H768">
        <v>39.700000762939503</v>
      </c>
      <c r="I768">
        <v>1000.50339960289</v>
      </c>
      <c r="J768">
        <v>39.700000762939503</v>
      </c>
      <c r="K768">
        <v>590.04559995689499</v>
      </c>
      <c r="L768">
        <v>39.700000762939503</v>
      </c>
      <c r="M768">
        <v>82.434699689481903</v>
      </c>
    </row>
    <row r="769" spans="1:13" x14ac:dyDescent="0.2">
      <c r="A769">
        <v>39.699996948242202</v>
      </c>
      <c r="B769">
        <v>614.94930007972698</v>
      </c>
      <c r="C769">
        <v>39.699996948242202</v>
      </c>
      <c r="D769">
        <v>195.47579995689401</v>
      </c>
      <c r="E769">
        <v>39.699996948242202</v>
      </c>
      <c r="F769">
        <v>31.8465999278997</v>
      </c>
      <c r="H769">
        <v>39.799999237060497</v>
      </c>
      <c r="I769">
        <v>1001.2809002491</v>
      </c>
      <c r="J769">
        <v>39.799999237060497</v>
      </c>
      <c r="K769">
        <v>590.78039996604605</v>
      </c>
      <c r="L769">
        <v>39.799999237060497</v>
      </c>
      <c r="M769">
        <v>82.506700257108605</v>
      </c>
    </row>
    <row r="770" spans="1:13" x14ac:dyDescent="0.2">
      <c r="A770">
        <v>39.799995422363303</v>
      </c>
      <c r="B770">
        <v>615.49430048751697</v>
      </c>
      <c r="C770">
        <v>39.799995422363303</v>
      </c>
      <c r="D770">
        <v>195.744400204469</v>
      </c>
      <c r="E770">
        <v>39.799995422363303</v>
      </c>
      <c r="F770">
        <v>31.883400495527901</v>
      </c>
      <c r="H770">
        <v>39.899997711181598</v>
      </c>
      <c r="I770">
        <v>1002.0677001407601</v>
      </c>
      <c r="J770">
        <v>39.899997711181598</v>
      </c>
      <c r="K770">
        <v>591.506100370789</v>
      </c>
      <c r="L770">
        <v>39.899997711181598</v>
      </c>
      <c r="M770">
        <v>82.578800329967606</v>
      </c>
    </row>
    <row r="771" spans="1:13" x14ac:dyDescent="0.2">
      <c r="A771">
        <v>39.900001525878899</v>
      </c>
      <c r="B771">
        <v>616.03599990234204</v>
      </c>
      <c r="C771">
        <v>39.900001525878899</v>
      </c>
      <c r="D771">
        <v>196.00349989395201</v>
      </c>
      <c r="E771">
        <v>39.900001525878899</v>
      </c>
      <c r="F771">
        <v>31.9178000915526</v>
      </c>
      <c r="H771">
        <v>40.000003814697301</v>
      </c>
      <c r="I771">
        <v>1002.84579968834</v>
      </c>
      <c r="J771">
        <v>40.000003814697301</v>
      </c>
      <c r="K771">
        <v>592.22939982795697</v>
      </c>
      <c r="L771">
        <v>40.000003814697301</v>
      </c>
      <c r="M771">
        <v>82.660599937818901</v>
      </c>
    </row>
    <row r="772" spans="1:13" x14ac:dyDescent="0.2">
      <c r="A772">
        <v>40</v>
      </c>
      <c r="B772">
        <v>616.56199992675795</v>
      </c>
      <c r="C772">
        <v>40</v>
      </c>
      <c r="D772">
        <v>196.26060006637601</v>
      </c>
      <c r="E772">
        <v>40</v>
      </c>
      <c r="F772">
        <v>31.950999937816999</v>
      </c>
      <c r="H772">
        <v>40.100002288818402</v>
      </c>
      <c r="I772">
        <v>1003.61989986381</v>
      </c>
      <c r="J772">
        <v>40.100002288818402</v>
      </c>
      <c r="K772">
        <v>592.95109963493098</v>
      </c>
      <c r="L772">
        <v>40.100002288818402</v>
      </c>
      <c r="M772">
        <v>82.738699777983101</v>
      </c>
    </row>
    <row r="773" spans="1:13" x14ac:dyDescent="0.2">
      <c r="A773">
        <v>40.099998474121101</v>
      </c>
      <c r="B773">
        <v>617.08660010223298</v>
      </c>
      <c r="C773">
        <v>40.099998474121101</v>
      </c>
      <c r="D773">
        <v>196.51970011176999</v>
      </c>
      <c r="E773">
        <v>40.099998474121101</v>
      </c>
      <c r="F773">
        <v>31.985000016400601</v>
      </c>
      <c r="H773">
        <v>40.200000762939503</v>
      </c>
      <c r="I773">
        <v>1004.38849989128</v>
      </c>
      <c r="J773">
        <v>40.200000762939503</v>
      </c>
      <c r="K773">
        <v>593.67099986763105</v>
      </c>
      <c r="L773">
        <v>40.200000762939503</v>
      </c>
      <c r="M773">
        <v>82.820699790187106</v>
      </c>
    </row>
    <row r="774" spans="1:13" x14ac:dyDescent="0.2">
      <c r="A774">
        <v>40.199996948242202</v>
      </c>
      <c r="B774">
        <v>617.61439989128098</v>
      </c>
      <c r="C774">
        <v>40.199996948242202</v>
      </c>
      <c r="D774">
        <v>196.776500106051</v>
      </c>
      <c r="E774">
        <v>40.199996948242202</v>
      </c>
      <c r="F774">
        <v>32.023100028607601</v>
      </c>
      <c r="H774">
        <v>40.299999237060497</v>
      </c>
      <c r="I774">
        <v>1005.15790000611</v>
      </c>
      <c r="J774">
        <v>40.299999237060497</v>
      </c>
      <c r="K774">
        <v>594.38500008506901</v>
      </c>
      <c r="L774">
        <v>40.299999237060497</v>
      </c>
      <c r="M774">
        <v>82.903200119399102</v>
      </c>
    </row>
    <row r="775" spans="1:13" x14ac:dyDescent="0.2">
      <c r="A775">
        <v>40.299995422363303</v>
      </c>
      <c r="B775">
        <v>618.150100006103</v>
      </c>
      <c r="C775">
        <v>40.299995422363303</v>
      </c>
      <c r="D775">
        <v>197.048900323487</v>
      </c>
      <c r="E775">
        <v>40.299995422363303</v>
      </c>
      <c r="F775">
        <v>32.058600357817298</v>
      </c>
      <c r="H775">
        <v>40.399997711181598</v>
      </c>
      <c r="I775">
        <v>1005.92210016937</v>
      </c>
      <c r="J775">
        <v>40.399997711181598</v>
      </c>
      <c r="K775">
        <v>595.09750024528296</v>
      </c>
      <c r="L775">
        <v>40.399997711181598</v>
      </c>
      <c r="M775">
        <v>82.976800252530694</v>
      </c>
    </row>
    <row r="776" spans="1:13" x14ac:dyDescent="0.2">
      <c r="A776">
        <v>40.400001525878899</v>
      </c>
      <c r="B776">
        <v>618.68270016937095</v>
      </c>
      <c r="C776">
        <v>40.400001525878899</v>
      </c>
      <c r="D776">
        <v>197.32680000686699</v>
      </c>
      <c r="E776">
        <v>40.400001525878899</v>
      </c>
      <c r="F776">
        <v>32.089900014110803</v>
      </c>
      <c r="H776">
        <v>40.500003814697301</v>
      </c>
      <c r="I776">
        <v>1006.6836998497</v>
      </c>
      <c r="J776">
        <v>40.500003814697301</v>
      </c>
      <c r="K776">
        <v>595.815299871447</v>
      </c>
      <c r="L776">
        <v>40.500003814697301</v>
      </c>
      <c r="M776">
        <v>83.053299932860696</v>
      </c>
    </row>
    <row r="777" spans="1:13" x14ac:dyDescent="0.2">
      <c r="A777">
        <v>40.5</v>
      </c>
      <c r="B777">
        <v>619.21879984970303</v>
      </c>
      <c r="C777">
        <v>40.5</v>
      </c>
      <c r="D777">
        <v>197.59390010986701</v>
      </c>
      <c r="E777">
        <v>40.5</v>
      </c>
      <c r="F777">
        <v>32.124499932859202</v>
      </c>
      <c r="H777">
        <v>40.600002288818402</v>
      </c>
      <c r="I777">
        <v>1007.43839967499</v>
      </c>
      <c r="J777">
        <v>40.600002288818402</v>
      </c>
      <c r="K777">
        <v>596.53239988975497</v>
      </c>
      <c r="L777">
        <v>40.600002288818402</v>
      </c>
      <c r="M777">
        <v>83.131999851604604</v>
      </c>
    </row>
    <row r="778" spans="1:13" x14ac:dyDescent="0.2">
      <c r="A778">
        <v>40.599998474121101</v>
      </c>
      <c r="B778">
        <v>619.74150015182397</v>
      </c>
      <c r="C778">
        <v>40.599998474121101</v>
      </c>
      <c r="D778">
        <v>197.85339988975801</v>
      </c>
      <c r="E778">
        <v>40.599998474121101</v>
      </c>
      <c r="F778">
        <v>32.158600090024301</v>
      </c>
      <c r="H778">
        <v>40.700000762939503</v>
      </c>
      <c r="I778">
        <v>1008.19139958496</v>
      </c>
      <c r="J778">
        <v>40.700000762939503</v>
      </c>
      <c r="K778">
        <v>597.24319983253395</v>
      </c>
      <c r="L778">
        <v>40.700000762939503</v>
      </c>
      <c r="M778">
        <v>83.215099833676504</v>
      </c>
    </row>
    <row r="779" spans="1:13" x14ac:dyDescent="0.2">
      <c r="A779">
        <v>40.699996948242202</v>
      </c>
      <c r="B779">
        <v>620.25720006179802</v>
      </c>
      <c r="C779">
        <v>40.699996948242202</v>
      </c>
      <c r="D779">
        <v>198.11950007095601</v>
      </c>
      <c r="E779">
        <v>40.699996948242202</v>
      </c>
      <c r="F779">
        <v>32.196500072095702</v>
      </c>
      <c r="H779">
        <v>40.799999237060497</v>
      </c>
      <c r="I779">
        <v>1008.94580015564</v>
      </c>
      <c r="J779">
        <v>40.799999237060497</v>
      </c>
      <c r="K779">
        <v>597.95110009231598</v>
      </c>
      <c r="L779">
        <v>40.799999237060497</v>
      </c>
      <c r="M779">
        <v>83.2906002052259</v>
      </c>
    </row>
    <row r="780" spans="1:13" x14ac:dyDescent="0.2">
      <c r="A780">
        <v>40.799995422363303</v>
      </c>
      <c r="B780">
        <v>620.78050063247395</v>
      </c>
      <c r="C780">
        <v>40.799995422363303</v>
      </c>
      <c r="D780">
        <v>198.38470033073801</v>
      </c>
      <c r="E780">
        <v>40.799995422363303</v>
      </c>
      <c r="F780">
        <v>32.227600443649898</v>
      </c>
      <c r="H780">
        <v>40.899997711181598</v>
      </c>
      <c r="I780">
        <v>1009.70120018616</v>
      </c>
      <c r="J780">
        <v>40.899997711181598</v>
      </c>
      <c r="K780">
        <v>598.66440018615697</v>
      </c>
      <c r="L780">
        <v>40.899997711181598</v>
      </c>
      <c r="M780">
        <v>83.365100332255693</v>
      </c>
    </row>
    <row r="781" spans="1:13" x14ac:dyDescent="0.2">
      <c r="A781">
        <v>40.900001525878899</v>
      </c>
      <c r="B781">
        <v>621.29840018615903</v>
      </c>
      <c r="C781">
        <v>40.900001525878899</v>
      </c>
      <c r="D781">
        <v>198.65229994774199</v>
      </c>
      <c r="E781">
        <v>40.900001525878899</v>
      </c>
      <c r="F781">
        <v>32.259500093838099</v>
      </c>
      <c r="H781">
        <v>41.000003814697301</v>
      </c>
      <c r="I781">
        <v>1010.45019968567</v>
      </c>
      <c r="J781">
        <v>41.000003814697301</v>
      </c>
      <c r="K781">
        <v>599.367499769971</v>
      </c>
      <c r="L781">
        <v>41.000003814697301</v>
      </c>
      <c r="M781">
        <v>83.444099774169402</v>
      </c>
    </row>
    <row r="782" spans="1:13" x14ac:dyDescent="0.2">
      <c r="A782">
        <v>41</v>
      </c>
      <c r="B782">
        <v>621.80710016250703</v>
      </c>
      <c r="C782">
        <v>41</v>
      </c>
      <c r="D782">
        <v>198.92180000839701</v>
      </c>
      <c r="E782">
        <v>41</v>
      </c>
      <c r="F782">
        <v>32.294100012586597</v>
      </c>
      <c r="H782">
        <v>41.100002288818402</v>
      </c>
      <c r="I782">
        <v>1011.20059965592</v>
      </c>
      <c r="J782">
        <v>41.100002288818402</v>
      </c>
      <c r="K782">
        <v>600.08399993018998</v>
      </c>
      <c r="L782">
        <v>41.100002288818402</v>
      </c>
      <c r="M782">
        <v>83.518899834820303</v>
      </c>
    </row>
    <row r="783" spans="1:13" x14ac:dyDescent="0.2">
      <c r="A783">
        <v>41.099998474121101</v>
      </c>
      <c r="B783">
        <v>622.32820013275</v>
      </c>
      <c r="C783">
        <v>41.099998474121101</v>
      </c>
      <c r="D783">
        <v>199.19319993019201</v>
      </c>
      <c r="E783">
        <v>41.099998474121101</v>
      </c>
      <c r="F783">
        <v>32.330800073239502</v>
      </c>
      <c r="H783">
        <v>41.200000762939503</v>
      </c>
      <c r="I783">
        <v>1011.95139989777</v>
      </c>
      <c r="J783">
        <v>41.200000762939503</v>
      </c>
      <c r="K783">
        <v>600.80099974327095</v>
      </c>
      <c r="L783">
        <v>41.200000762939503</v>
      </c>
      <c r="M783">
        <v>83.593999961849505</v>
      </c>
    </row>
    <row r="784" spans="1:13" x14ac:dyDescent="0.2">
      <c r="A784">
        <v>41.199996948242202</v>
      </c>
      <c r="B784">
        <v>622.84279989776405</v>
      </c>
      <c r="C784">
        <v>41.199996948242202</v>
      </c>
      <c r="D784">
        <v>199.46579998169199</v>
      </c>
      <c r="E784">
        <v>41.199996948242202</v>
      </c>
      <c r="F784">
        <v>32.366999961850503</v>
      </c>
      <c r="H784">
        <v>41.299999237060497</v>
      </c>
      <c r="I784">
        <v>1012.69900026932</v>
      </c>
      <c r="J784">
        <v>41.299999237060497</v>
      </c>
      <c r="K784">
        <v>601.50600028686699</v>
      </c>
      <c r="L784">
        <v>41.299999237060497</v>
      </c>
      <c r="M784">
        <v>83.675900079724698</v>
      </c>
    </row>
    <row r="785" spans="1:13" x14ac:dyDescent="0.2">
      <c r="A785">
        <v>41.299995422363303</v>
      </c>
      <c r="B785">
        <v>623.36080074615199</v>
      </c>
      <c r="C785">
        <v>41.299995422363303</v>
      </c>
      <c r="D785">
        <v>199.73140052528501</v>
      </c>
      <c r="E785">
        <v>41.299995422363303</v>
      </c>
      <c r="F785">
        <v>32.402500318145002</v>
      </c>
      <c r="H785">
        <v>41.399997711181598</v>
      </c>
      <c r="I785">
        <v>1013.45159994659</v>
      </c>
      <c r="J785">
        <v>41.399997711181598</v>
      </c>
      <c r="K785">
        <v>602.21830025405905</v>
      </c>
      <c r="L785">
        <v>41.399997711181598</v>
      </c>
      <c r="M785">
        <v>83.751300022504395</v>
      </c>
    </row>
    <row r="786" spans="1:13" x14ac:dyDescent="0.2">
      <c r="A786">
        <v>41.400001525878899</v>
      </c>
      <c r="B786">
        <v>623.88139994659298</v>
      </c>
      <c r="C786">
        <v>41.400001525878899</v>
      </c>
      <c r="D786">
        <v>199.98930001564099</v>
      </c>
      <c r="E786">
        <v>41.400001525878899</v>
      </c>
      <c r="F786">
        <v>32.4407000225074</v>
      </c>
      <c r="H786">
        <v>41.500003814697301</v>
      </c>
      <c r="I786">
        <v>1014.19849958191</v>
      </c>
      <c r="J786">
        <v>41.500003814697301</v>
      </c>
      <c r="K786">
        <v>602.92899973830902</v>
      </c>
      <c r="L786">
        <v>41.500003814697301</v>
      </c>
      <c r="M786">
        <v>83.822799932098903</v>
      </c>
    </row>
    <row r="787" spans="1:13" x14ac:dyDescent="0.2">
      <c r="A787">
        <v>41.5</v>
      </c>
      <c r="B787">
        <v>624.38590005874403</v>
      </c>
      <c r="C787">
        <v>41.5</v>
      </c>
      <c r="D787">
        <v>200.24379997673199</v>
      </c>
      <c r="E787">
        <v>41.5</v>
      </c>
      <c r="F787">
        <v>32.476499932097802</v>
      </c>
      <c r="H787">
        <v>41.600002288818402</v>
      </c>
      <c r="I787">
        <v>1014.94579975128</v>
      </c>
      <c r="J787">
        <v>41.600002288818402</v>
      </c>
      <c r="K787">
        <v>603.62899989547805</v>
      </c>
      <c r="L787">
        <v>41.600002288818402</v>
      </c>
      <c r="M787">
        <v>83.897999847791695</v>
      </c>
    </row>
    <row r="788" spans="1:13" x14ac:dyDescent="0.2">
      <c r="A788">
        <v>41.599998474121101</v>
      </c>
      <c r="B788">
        <v>624.89560022811895</v>
      </c>
      <c r="C788">
        <v>41.599998474121101</v>
      </c>
      <c r="D788">
        <v>200.49759989547599</v>
      </c>
      <c r="E788">
        <v>41.599998474121101</v>
      </c>
      <c r="F788">
        <v>32.512100086212698</v>
      </c>
      <c r="H788">
        <v>41.700000762939503</v>
      </c>
      <c r="I788">
        <v>1015.69309971848</v>
      </c>
      <c r="J788">
        <v>41.700000762939503</v>
      </c>
      <c r="K788">
        <v>604.33599974785102</v>
      </c>
      <c r="L788">
        <v>41.700000762939503</v>
      </c>
      <c r="M788">
        <v>83.972199835963707</v>
      </c>
    </row>
    <row r="789" spans="1:13" x14ac:dyDescent="0.2">
      <c r="A789">
        <v>41.699996948242202</v>
      </c>
      <c r="B789">
        <v>625.40220019531296</v>
      </c>
      <c r="C789">
        <v>41.699996948242202</v>
      </c>
      <c r="D789">
        <v>200.755899986267</v>
      </c>
      <c r="E789">
        <v>41.699996948242202</v>
      </c>
      <c r="F789">
        <v>32.547500074386299</v>
      </c>
      <c r="H789">
        <v>41.799999237060497</v>
      </c>
      <c r="I789">
        <v>1016.43690037689</v>
      </c>
      <c r="J789">
        <v>41.799999237060497</v>
      </c>
      <c r="K789">
        <v>605.04710024604697</v>
      </c>
      <c r="L789">
        <v>41.799999237060497</v>
      </c>
      <c r="M789">
        <v>84.050800261687996</v>
      </c>
    </row>
    <row r="790" spans="1:13" x14ac:dyDescent="0.2">
      <c r="A790">
        <v>41.799995422363303</v>
      </c>
      <c r="B790">
        <v>625.91200085372805</v>
      </c>
      <c r="C790">
        <v>41.799995422363303</v>
      </c>
      <c r="D790">
        <v>201.01710048446699</v>
      </c>
      <c r="E790">
        <v>41.799995422363303</v>
      </c>
      <c r="F790">
        <v>32.581600261684798</v>
      </c>
      <c r="H790">
        <v>41.899997711181598</v>
      </c>
      <c r="I790">
        <v>1017.18400027466</v>
      </c>
      <c r="J790">
        <v>41.899997711181598</v>
      </c>
      <c r="K790">
        <v>605.76000014953797</v>
      </c>
      <c r="L790">
        <v>41.899997711181598</v>
      </c>
      <c r="M790">
        <v>84.118400301358605</v>
      </c>
    </row>
    <row r="791" spans="1:13" x14ac:dyDescent="0.2">
      <c r="A791">
        <v>41.900001525878899</v>
      </c>
      <c r="B791">
        <v>626.43189979782301</v>
      </c>
      <c r="C791">
        <v>41.900001525878899</v>
      </c>
      <c r="D791">
        <v>201.28989991111999</v>
      </c>
      <c r="E791">
        <v>41.900001525878899</v>
      </c>
      <c r="F791">
        <v>32.6110000629415</v>
      </c>
      <c r="H791">
        <v>42.000003814697301</v>
      </c>
      <c r="I791">
        <v>1017.92409936066</v>
      </c>
      <c r="J791">
        <v>42.000003814697301</v>
      </c>
      <c r="K791">
        <v>606.47179968490696</v>
      </c>
      <c r="L791">
        <v>42.000003814697301</v>
      </c>
      <c r="M791">
        <v>84.194299855040299</v>
      </c>
    </row>
    <row r="792" spans="1:13" x14ac:dyDescent="0.2">
      <c r="A792">
        <v>42</v>
      </c>
      <c r="B792">
        <v>626.94229983749005</v>
      </c>
      <c r="C792">
        <v>42</v>
      </c>
      <c r="D792">
        <v>201.55689992332901</v>
      </c>
      <c r="E792">
        <v>42</v>
      </c>
      <c r="F792">
        <v>32.642500093457798</v>
      </c>
      <c r="H792">
        <v>42.100002288818402</v>
      </c>
      <c r="I792">
        <v>1018.65479968109</v>
      </c>
      <c r="J792">
        <v>42.100002288818402</v>
      </c>
      <c r="K792">
        <v>607.18269988136296</v>
      </c>
      <c r="L792">
        <v>42.100002288818402</v>
      </c>
      <c r="M792">
        <v>84.270599740601</v>
      </c>
    </row>
    <row r="793" spans="1:13" x14ac:dyDescent="0.2">
      <c r="A793">
        <v>42.099998474121101</v>
      </c>
      <c r="B793">
        <v>627.45340015792704</v>
      </c>
      <c r="C793">
        <v>42.099998474121101</v>
      </c>
      <c r="D793">
        <v>201.81539988136501</v>
      </c>
      <c r="E793">
        <v>42.099998474121101</v>
      </c>
      <c r="F793">
        <v>32.678099979017098</v>
      </c>
      <c r="H793">
        <v>42.200000762939503</v>
      </c>
      <c r="I793">
        <v>1019.39099985962</v>
      </c>
      <c r="J793">
        <v>42.200000762939503</v>
      </c>
      <c r="K793">
        <v>607.87739993896298</v>
      </c>
      <c r="L793">
        <v>42.200000762939503</v>
      </c>
      <c r="M793">
        <v>84.346899656291498</v>
      </c>
    </row>
    <row r="794" spans="1:13" x14ac:dyDescent="0.2">
      <c r="A794">
        <v>42.199996948242202</v>
      </c>
      <c r="B794">
        <v>627.96319985961998</v>
      </c>
      <c r="C794">
        <v>42.199996948242202</v>
      </c>
      <c r="D794">
        <v>202.07509993896701</v>
      </c>
      <c r="E794">
        <v>42.199996948242202</v>
      </c>
      <c r="F794">
        <v>32.7131998947116</v>
      </c>
      <c r="H794">
        <v>42.299999237060497</v>
      </c>
      <c r="I794">
        <v>1020.1298005119299</v>
      </c>
      <c r="J794">
        <v>42.299999237060497</v>
      </c>
      <c r="K794">
        <v>608.56990008697505</v>
      </c>
      <c r="L794">
        <v>42.299999237060497</v>
      </c>
      <c r="M794">
        <v>84.421100193787396</v>
      </c>
    </row>
    <row r="795" spans="1:13" x14ac:dyDescent="0.2">
      <c r="A795">
        <v>42.299995422363303</v>
      </c>
      <c r="B795">
        <v>628.480500511934</v>
      </c>
      <c r="C795">
        <v>42.299995422363303</v>
      </c>
      <c r="D795">
        <v>202.34350008697601</v>
      </c>
      <c r="E795">
        <v>42.299995422363303</v>
      </c>
      <c r="F795">
        <v>32.748000432205998</v>
      </c>
      <c r="H795">
        <v>42.399997711181598</v>
      </c>
      <c r="I795">
        <v>1020.85680048523</v>
      </c>
      <c r="J795">
        <v>42.399997711181598</v>
      </c>
      <c r="K795">
        <v>609.26820006294304</v>
      </c>
      <c r="L795">
        <v>42.399997711181598</v>
      </c>
      <c r="M795">
        <v>84.493800326916201</v>
      </c>
    </row>
    <row r="796" spans="1:13" x14ac:dyDescent="0.2">
      <c r="A796">
        <v>42.400001525878899</v>
      </c>
      <c r="B796">
        <v>628.988500008389</v>
      </c>
      <c r="C796">
        <v>42.400001525878899</v>
      </c>
      <c r="D796">
        <v>202.61140006294599</v>
      </c>
      <c r="E796">
        <v>42.400001525878899</v>
      </c>
      <c r="F796">
        <v>32.781800088498102</v>
      </c>
      <c r="H796">
        <v>42.500003814697301</v>
      </c>
      <c r="I796">
        <v>1021.57759955902</v>
      </c>
      <c r="J796">
        <v>42.500003814697301</v>
      </c>
      <c r="K796">
        <v>609.95359988822702</v>
      </c>
      <c r="L796">
        <v>42.500003814697301</v>
      </c>
      <c r="M796">
        <v>84.5680996994015</v>
      </c>
    </row>
    <row r="797" spans="1:13" x14ac:dyDescent="0.2">
      <c r="A797">
        <v>42.5</v>
      </c>
      <c r="B797">
        <v>629.493900035857</v>
      </c>
      <c r="C797">
        <v>42.5</v>
      </c>
      <c r="D797">
        <v>202.87399988823</v>
      </c>
      <c r="E797">
        <v>42.5</v>
      </c>
      <c r="F797">
        <v>32.8167999378202</v>
      </c>
      <c r="H797">
        <v>42.600002288818402</v>
      </c>
      <c r="I797">
        <v>1022.29729993057</v>
      </c>
      <c r="J797">
        <v>42.600002288818402</v>
      </c>
      <c r="K797">
        <v>610.63769970435897</v>
      </c>
      <c r="L797">
        <v>42.600002288818402</v>
      </c>
      <c r="M797">
        <v>84.645099726865695</v>
      </c>
    </row>
    <row r="798" spans="1:13" x14ac:dyDescent="0.2">
      <c r="A798">
        <v>42.599998474121101</v>
      </c>
      <c r="B798">
        <v>630.00949993057304</v>
      </c>
      <c r="C798">
        <v>42.599998474121101</v>
      </c>
      <c r="D798">
        <v>203.138299942781</v>
      </c>
      <c r="E798">
        <v>42.599998474121101</v>
      </c>
      <c r="F798">
        <v>32.845099965281399</v>
      </c>
      <c r="H798">
        <v>42.700000762939503</v>
      </c>
      <c r="I798">
        <v>1023.02319988251</v>
      </c>
      <c r="J798">
        <v>42.700000762939503</v>
      </c>
      <c r="K798">
        <v>611.32719972877396</v>
      </c>
      <c r="L798">
        <v>42.700000762939503</v>
      </c>
      <c r="M798">
        <v>84.722799887083994</v>
      </c>
    </row>
    <row r="799" spans="1:13" x14ac:dyDescent="0.2">
      <c r="A799">
        <v>42.699996948242202</v>
      </c>
      <c r="B799">
        <v>630.52849988250796</v>
      </c>
      <c r="C799">
        <v>42.699996948242202</v>
      </c>
      <c r="D799">
        <v>203.40539996719599</v>
      </c>
      <c r="E799">
        <v>42.699996948242202</v>
      </c>
      <c r="F799">
        <v>32.875999887084603</v>
      </c>
      <c r="H799">
        <v>42.799999237060497</v>
      </c>
      <c r="I799">
        <v>1023.74000018768</v>
      </c>
      <c r="J799">
        <v>42.799999237060497</v>
      </c>
      <c r="K799">
        <v>612.01240016365</v>
      </c>
      <c r="L799">
        <v>42.799999237060497</v>
      </c>
      <c r="M799">
        <v>84.801900143811494</v>
      </c>
    </row>
    <row r="800" spans="1:13" x14ac:dyDescent="0.2">
      <c r="A800">
        <v>42.799995422363303</v>
      </c>
      <c r="B800">
        <v>631.04630066451898</v>
      </c>
      <c r="C800">
        <v>42.799995422363303</v>
      </c>
      <c r="D800">
        <v>203.665500402069</v>
      </c>
      <c r="E800">
        <v>42.799995422363303</v>
      </c>
      <c r="F800">
        <v>32.909400382232</v>
      </c>
      <c r="H800">
        <v>42.899997711181598</v>
      </c>
      <c r="I800">
        <v>1024.4506002212499</v>
      </c>
      <c r="J800">
        <v>42.899997711181598</v>
      </c>
      <c r="K800">
        <v>612.69290033302195</v>
      </c>
      <c r="L800">
        <v>42.899997711181598</v>
      </c>
      <c r="M800">
        <v>84.878700300978394</v>
      </c>
    </row>
    <row r="801" spans="1:13" x14ac:dyDescent="0.2">
      <c r="A801">
        <v>42.900001525878899</v>
      </c>
      <c r="B801">
        <v>631.55230022125397</v>
      </c>
      <c r="C801">
        <v>42.900001525878899</v>
      </c>
      <c r="D801">
        <v>203.92850009460699</v>
      </c>
      <c r="E801">
        <v>42.900001525878899</v>
      </c>
      <c r="F801">
        <v>32.943200062560202</v>
      </c>
      <c r="H801">
        <v>43.000003814697301</v>
      </c>
      <c r="I801">
        <v>1025.1607996513401</v>
      </c>
      <c r="J801">
        <v>43.000003814697301</v>
      </c>
      <c r="K801">
        <v>613.37359969673003</v>
      </c>
      <c r="L801">
        <v>43.000003814697301</v>
      </c>
      <c r="M801">
        <v>84.956199951171598</v>
      </c>
    </row>
    <row r="802" spans="1:13" x14ac:dyDescent="0.2">
      <c r="A802">
        <v>43</v>
      </c>
      <c r="B802">
        <v>632.052500128171</v>
      </c>
      <c r="C802">
        <v>43</v>
      </c>
      <c r="D802">
        <v>204.18759993515101</v>
      </c>
      <c r="E802">
        <v>43</v>
      </c>
      <c r="F802">
        <v>32.976399951170599</v>
      </c>
      <c r="H802">
        <v>43.100002288818402</v>
      </c>
      <c r="I802">
        <v>1025.87779995957</v>
      </c>
      <c r="J802">
        <v>43.100002288818402</v>
      </c>
      <c r="K802">
        <v>614.05619952201596</v>
      </c>
      <c r="L802">
        <v>43.100002288818402</v>
      </c>
      <c r="M802">
        <v>85.036000093077703</v>
      </c>
    </row>
    <row r="803" spans="1:13" x14ac:dyDescent="0.2">
      <c r="A803">
        <v>43.099998474121101</v>
      </c>
      <c r="B803">
        <v>632.56069995956204</v>
      </c>
      <c r="C803">
        <v>43.099998474121101</v>
      </c>
      <c r="D803">
        <v>204.439999998856</v>
      </c>
      <c r="E803">
        <v>43.099998474121101</v>
      </c>
      <c r="F803">
        <v>33.0160000930737</v>
      </c>
      <c r="H803">
        <v>43.200000762939503</v>
      </c>
      <c r="I803">
        <v>1026.5891997184799</v>
      </c>
      <c r="J803">
        <v>43.200000762939503</v>
      </c>
      <c r="K803">
        <v>614.73889983634899</v>
      </c>
      <c r="L803">
        <v>43.200000762939503</v>
      </c>
      <c r="M803">
        <v>85.117799881743807</v>
      </c>
    </row>
    <row r="804" spans="1:13" x14ac:dyDescent="0.2">
      <c r="A804">
        <v>43.199996948242202</v>
      </c>
      <c r="B804">
        <v>633.06480019531205</v>
      </c>
      <c r="C804">
        <v>43.199996948242202</v>
      </c>
      <c r="D804">
        <v>204.69300007476701</v>
      </c>
      <c r="E804">
        <v>43.199996948242202</v>
      </c>
      <c r="F804">
        <v>33.055799881742097</v>
      </c>
      <c r="H804">
        <v>43.299999237060497</v>
      </c>
      <c r="I804">
        <v>1027.2928000961299</v>
      </c>
      <c r="J804">
        <v>43.299999237060497</v>
      </c>
      <c r="K804">
        <v>615.43510016555604</v>
      </c>
      <c r="L804">
        <v>43.299999237060497</v>
      </c>
      <c r="M804">
        <v>85.195100102231706</v>
      </c>
    </row>
    <row r="805" spans="1:13" x14ac:dyDescent="0.2">
      <c r="A805">
        <v>43.299995422363303</v>
      </c>
      <c r="B805">
        <v>633.56340057296597</v>
      </c>
      <c r="C805">
        <v>43.299995422363303</v>
      </c>
      <c r="D805">
        <v>204.95280040397799</v>
      </c>
      <c r="E805">
        <v>43.299995422363303</v>
      </c>
      <c r="F805">
        <v>33.087700340649498</v>
      </c>
      <c r="H805">
        <v>43.399997711181598</v>
      </c>
      <c r="I805">
        <v>1027.99890046768</v>
      </c>
      <c r="J805">
        <v>43.399997711181598</v>
      </c>
      <c r="K805">
        <v>616.12370015678198</v>
      </c>
      <c r="L805">
        <v>43.399997711181598</v>
      </c>
      <c r="M805">
        <v>85.2710003379798</v>
      </c>
    </row>
    <row r="806" spans="1:13" x14ac:dyDescent="0.2">
      <c r="A806">
        <v>43.400001525878899</v>
      </c>
      <c r="B806">
        <v>634.05559999084301</v>
      </c>
      <c r="C806">
        <v>43.400001525878899</v>
      </c>
      <c r="D806">
        <v>205.20879991836799</v>
      </c>
      <c r="E806">
        <v>43.400001525878899</v>
      </c>
      <c r="F806">
        <v>33.115600099561597</v>
      </c>
      <c r="H806">
        <v>43.500003814697301</v>
      </c>
      <c r="I806">
        <v>1028.70999980698</v>
      </c>
      <c r="J806">
        <v>43.500003814697301</v>
      </c>
      <c r="K806">
        <v>616.80829996986404</v>
      </c>
      <c r="L806">
        <v>43.500003814697301</v>
      </c>
      <c r="M806">
        <v>85.345099912639895</v>
      </c>
    </row>
    <row r="807" spans="1:13" x14ac:dyDescent="0.2">
      <c r="A807">
        <v>43.5</v>
      </c>
      <c r="B807">
        <v>634.55279980697401</v>
      </c>
      <c r="C807">
        <v>43.5</v>
      </c>
      <c r="D807">
        <v>205.46699996986399</v>
      </c>
      <c r="E807">
        <v>43.5</v>
      </c>
      <c r="F807">
        <v>33.1494999126407</v>
      </c>
      <c r="H807">
        <v>43.600002288818402</v>
      </c>
      <c r="I807">
        <v>1029.42229990082</v>
      </c>
      <c r="J807">
        <v>43.600002288818402</v>
      </c>
      <c r="K807">
        <v>617.49259981613102</v>
      </c>
      <c r="L807">
        <v>43.600002288818402</v>
      </c>
      <c r="M807">
        <v>85.415199795148496</v>
      </c>
    </row>
    <row r="808" spans="1:13" x14ac:dyDescent="0.2">
      <c r="A808">
        <v>43.599998474121101</v>
      </c>
      <c r="B808">
        <v>635.05259990081697</v>
      </c>
      <c r="C808">
        <v>43.599998474121101</v>
      </c>
      <c r="D808">
        <v>205.726800054552</v>
      </c>
      <c r="E808">
        <v>43.599998474121101</v>
      </c>
      <c r="F808">
        <v>33.179400033568498</v>
      </c>
      <c r="H808">
        <v>43.700000762939503</v>
      </c>
      <c r="I808">
        <v>1030.1319995239301</v>
      </c>
      <c r="J808">
        <v>43.700000762939503</v>
      </c>
      <c r="K808">
        <v>618.17900006980904</v>
      </c>
      <c r="L808">
        <v>43.700000762939503</v>
      </c>
      <c r="M808">
        <v>85.485699982451493</v>
      </c>
    </row>
    <row r="809" spans="1:13" x14ac:dyDescent="0.2">
      <c r="A809">
        <v>43.699996948242202</v>
      </c>
      <c r="B809">
        <v>635.54320000076405</v>
      </c>
      <c r="C809">
        <v>43.699996948242202</v>
      </c>
      <c r="D809">
        <v>205.978900069811</v>
      </c>
      <c r="E809">
        <v>43.699996948242202</v>
      </c>
      <c r="F809">
        <v>33.2109999824497</v>
      </c>
      <c r="H809">
        <v>43.799999237060497</v>
      </c>
      <c r="I809">
        <v>1030.8403001670799</v>
      </c>
      <c r="J809">
        <v>43.799999237060497</v>
      </c>
      <c r="K809">
        <v>618.87010010604695</v>
      </c>
      <c r="L809">
        <v>43.799999237060497</v>
      </c>
      <c r="M809">
        <v>85.563100024795901</v>
      </c>
    </row>
    <row r="810" spans="1:13" x14ac:dyDescent="0.2">
      <c r="A810">
        <v>43.799995422363303</v>
      </c>
      <c r="B810">
        <v>636.03870064392004</v>
      </c>
      <c r="C810">
        <v>43.799995422363303</v>
      </c>
      <c r="D810">
        <v>206.232700106051</v>
      </c>
      <c r="E810">
        <v>43.799995422363303</v>
      </c>
      <c r="F810">
        <v>33.243700263210499</v>
      </c>
      <c r="H810">
        <v>43.899997711181598</v>
      </c>
      <c r="I810">
        <v>1031.54180020371</v>
      </c>
      <c r="J810">
        <v>43.899997711181598</v>
      </c>
      <c r="K810">
        <v>619.54400008506502</v>
      </c>
      <c r="L810">
        <v>43.899997711181598</v>
      </c>
      <c r="M810">
        <v>85.638400212097594</v>
      </c>
    </row>
    <row r="811" spans="1:13" x14ac:dyDescent="0.2">
      <c r="A811">
        <v>43.900001525878899</v>
      </c>
      <c r="B811">
        <v>636.53070020370399</v>
      </c>
      <c r="C811">
        <v>43.900001525878899</v>
      </c>
      <c r="D811">
        <v>206.490700085073</v>
      </c>
      <c r="E811">
        <v>43.900001525878899</v>
      </c>
      <c r="F811">
        <v>33.276099973674697</v>
      </c>
      <c r="H811">
        <v>44.000003814697301</v>
      </c>
      <c r="I811">
        <v>1032.2489998298699</v>
      </c>
      <c r="J811">
        <v>44.000003814697301</v>
      </c>
      <c r="K811">
        <v>620.21599988899095</v>
      </c>
      <c r="L811">
        <v>44.000003814697301</v>
      </c>
      <c r="M811">
        <v>85.708799792857505</v>
      </c>
    </row>
    <row r="812" spans="1:13" x14ac:dyDescent="0.2">
      <c r="A812">
        <v>44</v>
      </c>
      <c r="B812">
        <v>637.02599982986396</v>
      </c>
      <c r="C812">
        <v>44</v>
      </c>
      <c r="D812">
        <v>206.74499988899299</v>
      </c>
      <c r="E812">
        <v>44</v>
      </c>
      <c r="F812">
        <v>33.310500031278899</v>
      </c>
      <c r="H812">
        <v>44.100002288818402</v>
      </c>
      <c r="I812">
        <v>1032.9515999176001</v>
      </c>
      <c r="J812">
        <v>44.100002288818402</v>
      </c>
      <c r="K812">
        <v>620.88189981079302</v>
      </c>
      <c r="L812">
        <v>44.100002288818402</v>
      </c>
      <c r="M812">
        <v>85.780799760053895</v>
      </c>
    </row>
    <row r="813" spans="1:13" x14ac:dyDescent="0.2">
      <c r="A813">
        <v>44.099998474121101</v>
      </c>
      <c r="B813">
        <v>637.51489991760195</v>
      </c>
      <c r="C813">
        <v>44.099998474121101</v>
      </c>
      <c r="D813">
        <v>206.996300049213</v>
      </c>
      <c r="E813">
        <v>44.099998474121101</v>
      </c>
      <c r="F813">
        <v>33.341199998470998</v>
      </c>
      <c r="H813">
        <v>44.200000762939503</v>
      </c>
      <c r="I813">
        <v>1033.6429000717101</v>
      </c>
      <c r="J813">
        <v>44.200000762939503</v>
      </c>
      <c r="K813">
        <v>621.54519985618799</v>
      </c>
      <c r="L813">
        <v>44.200000762939503</v>
      </c>
      <c r="M813">
        <v>85.850599853896696</v>
      </c>
    </row>
    <row r="814" spans="1:13" x14ac:dyDescent="0.2">
      <c r="A814">
        <v>44.199996948242202</v>
      </c>
      <c r="B814">
        <v>638.00970007171395</v>
      </c>
      <c r="C814">
        <v>44.199996948242202</v>
      </c>
      <c r="D814">
        <v>207.25270009460701</v>
      </c>
      <c r="E814">
        <v>44.199996948242202</v>
      </c>
      <c r="F814">
        <v>33.3707000923132</v>
      </c>
      <c r="H814">
        <v>44.299999237060497</v>
      </c>
      <c r="I814">
        <v>1034.3440003616299</v>
      </c>
      <c r="J814">
        <v>44.299999237060497</v>
      </c>
      <c r="K814">
        <v>622.20830012207102</v>
      </c>
      <c r="L814">
        <v>44.299999237060497</v>
      </c>
      <c r="M814">
        <v>85.917200285719403</v>
      </c>
    </row>
    <row r="815" spans="1:13" x14ac:dyDescent="0.2">
      <c r="A815">
        <v>44.299995422363303</v>
      </c>
      <c r="B815">
        <v>638.49920036163201</v>
      </c>
      <c r="C815">
        <v>44.299995422363303</v>
      </c>
      <c r="D815">
        <v>207.50960059891099</v>
      </c>
      <c r="E815">
        <v>44.299995422363303</v>
      </c>
      <c r="F815">
        <v>33.400600285716799</v>
      </c>
      <c r="H815">
        <v>44.399997711181598</v>
      </c>
      <c r="I815">
        <v>1035.04030017777</v>
      </c>
      <c r="J815">
        <v>44.399997711181598</v>
      </c>
      <c r="K815">
        <v>622.86790031852797</v>
      </c>
      <c r="L815">
        <v>44.399997711181598</v>
      </c>
      <c r="M815">
        <v>85.987700273894006</v>
      </c>
    </row>
    <row r="816" spans="1:13" x14ac:dyDescent="0.2">
      <c r="A816">
        <v>44.400001525878899</v>
      </c>
      <c r="B816">
        <v>638.99090017776302</v>
      </c>
      <c r="C816">
        <v>44.400001525878899</v>
      </c>
      <c r="D816">
        <v>207.76590008010999</v>
      </c>
      <c r="E816">
        <v>44.400001525878899</v>
      </c>
      <c r="F816">
        <v>33.431600035477501</v>
      </c>
      <c r="H816">
        <v>44.500003814697301</v>
      </c>
      <c r="I816">
        <v>1035.73029972534</v>
      </c>
      <c r="J816">
        <v>44.500003814697301</v>
      </c>
      <c r="K816">
        <v>623.531499748231</v>
      </c>
      <c r="L816">
        <v>44.500003814697301</v>
      </c>
      <c r="M816">
        <v>86.063299984358295</v>
      </c>
    </row>
    <row r="817" spans="1:13" x14ac:dyDescent="0.2">
      <c r="A817">
        <v>44.5</v>
      </c>
      <c r="B817">
        <v>639.48450020217604</v>
      </c>
      <c r="C817">
        <v>44.5</v>
      </c>
      <c r="D817">
        <v>208.027999986651</v>
      </c>
      <c r="E817">
        <v>44.5</v>
      </c>
      <c r="F817">
        <v>33.462699984356703</v>
      </c>
      <c r="H817">
        <v>44.600002288818402</v>
      </c>
      <c r="I817">
        <v>1036.4354996109</v>
      </c>
      <c r="J817">
        <v>44.600002288818402</v>
      </c>
      <c r="K817">
        <v>624.19669976653995</v>
      </c>
      <c r="L817">
        <v>44.600002288818402</v>
      </c>
      <c r="M817">
        <v>86.139699794384796</v>
      </c>
    </row>
    <row r="818" spans="1:13" x14ac:dyDescent="0.2">
      <c r="A818">
        <v>44.599998474121101</v>
      </c>
      <c r="B818">
        <v>639.98040008773398</v>
      </c>
      <c r="C818">
        <v>44.599998474121101</v>
      </c>
      <c r="D818">
        <v>208.28250000496001</v>
      </c>
      <c r="E818">
        <v>44.599998474121101</v>
      </c>
      <c r="F818">
        <v>33.4948000328041</v>
      </c>
      <c r="H818">
        <v>44.700000762939503</v>
      </c>
      <c r="I818">
        <v>1037.1393996566801</v>
      </c>
      <c r="J818">
        <v>44.700000762939503</v>
      </c>
      <c r="K818">
        <v>624.86829981498499</v>
      </c>
      <c r="L818">
        <v>44.700000762939503</v>
      </c>
      <c r="M818">
        <v>86.211899948499195</v>
      </c>
    </row>
    <row r="819" spans="1:13" x14ac:dyDescent="0.2">
      <c r="A819">
        <v>44.699996948242202</v>
      </c>
      <c r="B819">
        <v>640.46860013351397</v>
      </c>
      <c r="C819">
        <v>44.699996948242202</v>
      </c>
      <c r="D819">
        <v>208.52960005340699</v>
      </c>
      <c r="E819">
        <v>44.699996948242202</v>
      </c>
      <c r="F819">
        <v>33.524399948499202</v>
      </c>
      <c r="H819">
        <v>44.799999237060497</v>
      </c>
      <c r="I819">
        <v>1037.8246002487199</v>
      </c>
      <c r="J819">
        <v>44.799999237060497</v>
      </c>
      <c r="K819">
        <v>625.53040020446497</v>
      </c>
      <c r="L819">
        <v>44.799999237060497</v>
      </c>
      <c r="M819">
        <v>86.284499993893405</v>
      </c>
    </row>
    <row r="820" spans="1:13" x14ac:dyDescent="0.2">
      <c r="A820">
        <v>44.799995422363303</v>
      </c>
      <c r="B820">
        <v>640.949600725555</v>
      </c>
      <c r="C820">
        <v>44.799995422363303</v>
      </c>
      <c r="D820">
        <v>208.787000204469</v>
      </c>
      <c r="E820">
        <v>44.799995422363303</v>
      </c>
      <c r="F820">
        <v>33.555800232312301</v>
      </c>
      <c r="H820">
        <v>44.899997711181598</v>
      </c>
      <c r="I820">
        <v>1038.5063002822901</v>
      </c>
      <c r="J820">
        <v>44.899997711181598</v>
      </c>
      <c r="K820">
        <v>626.19150004157905</v>
      </c>
      <c r="L820">
        <v>44.899997711181598</v>
      </c>
      <c r="M820">
        <v>86.348100338364006</v>
      </c>
    </row>
    <row r="821" spans="1:13" x14ac:dyDescent="0.2">
      <c r="A821">
        <v>44.900001525878899</v>
      </c>
      <c r="B821">
        <v>641.43249980545102</v>
      </c>
      <c r="C821">
        <v>44.900001525878899</v>
      </c>
      <c r="D821">
        <v>209.057000041583</v>
      </c>
      <c r="E821">
        <v>44.900001525878899</v>
      </c>
      <c r="F821">
        <v>33.580300099940402</v>
      </c>
      <c r="H821">
        <v>45.000003814697301</v>
      </c>
      <c r="I821">
        <v>1039.20250002594</v>
      </c>
      <c r="J821">
        <v>45.000003814697301</v>
      </c>
      <c r="K821">
        <v>626.84449978828297</v>
      </c>
      <c r="L821">
        <v>45.000003814697301</v>
      </c>
      <c r="M821">
        <v>86.4114996959688</v>
      </c>
    </row>
    <row r="822" spans="1:13" x14ac:dyDescent="0.2">
      <c r="A822">
        <v>45</v>
      </c>
      <c r="B822">
        <v>641.91380002593701</v>
      </c>
      <c r="C822">
        <v>45</v>
      </c>
      <c r="D822">
        <v>209.324100026704</v>
      </c>
      <c r="E822">
        <v>45</v>
      </c>
      <c r="F822">
        <v>33.607599934384801</v>
      </c>
      <c r="H822">
        <v>45.100002288818402</v>
      </c>
      <c r="I822">
        <v>1039.8902997032201</v>
      </c>
      <c r="J822">
        <v>45.100002288818402</v>
      </c>
      <c r="K822">
        <v>627.49099984893803</v>
      </c>
      <c r="L822">
        <v>45.100002288818402</v>
      </c>
      <c r="M822">
        <v>86.482199657057194</v>
      </c>
    </row>
    <row r="823" spans="1:13" x14ac:dyDescent="0.2">
      <c r="A823">
        <v>45.099998474121101</v>
      </c>
      <c r="B823">
        <v>642.39720018005403</v>
      </c>
      <c r="C823">
        <v>45.099998474121101</v>
      </c>
      <c r="D823">
        <v>209.584400087359</v>
      </c>
      <c r="E823">
        <v>45.099998474121101</v>
      </c>
      <c r="F823">
        <v>33.6345998954748</v>
      </c>
      <c r="H823">
        <v>45.200000762939503</v>
      </c>
      <c r="I823">
        <v>1040.56789953766</v>
      </c>
      <c r="J823">
        <v>45.200000762939503</v>
      </c>
      <c r="K823">
        <v>628.15289986419498</v>
      </c>
      <c r="L823">
        <v>45.200000762939503</v>
      </c>
      <c r="M823">
        <v>86.550099684522095</v>
      </c>
    </row>
    <row r="824" spans="1:13" x14ac:dyDescent="0.2">
      <c r="A824">
        <v>45.199996948242202</v>
      </c>
      <c r="B824">
        <v>642.88310001449304</v>
      </c>
      <c r="C824">
        <v>45.199996948242202</v>
      </c>
      <c r="D824">
        <v>209.838200102618</v>
      </c>
      <c r="E824">
        <v>45.199996948242202</v>
      </c>
      <c r="F824">
        <v>33.662499922938899</v>
      </c>
      <c r="H824">
        <v>45.299999237060497</v>
      </c>
      <c r="I824">
        <v>1041.2586000419601</v>
      </c>
      <c r="J824">
        <v>45.299999237060497</v>
      </c>
      <c r="K824">
        <v>628.82160022353901</v>
      </c>
      <c r="L824">
        <v>45.299999237060497</v>
      </c>
      <c r="M824">
        <v>86.615200252148497</v>
      </c>
    </row>
    <row r="825" spans="1:13" x14ac:dyDescent="0.2">
      <c r="A825">
        <v>45.299995422363303</v>
      </c>
      <c r="B825">
        <v>643.36120051879698</v>
      </c>
      <c r="C825">
        <v>45.299995422363303</v>
      </c>
      <c r="D825">
        <v>210.090100223544</v>
      </c>
      <c r="E825">
        <v>45.299995422363303</v>
      </c>
      <c r="F825">
        <v>33.694700490566902</v>
      </c>
      <c r="H825">
        <v>45.399997711181598</v>
      </c>
      <c r="I825">
        <v>1041.942500486</v>
      </c>
      <c r="J825">
        <v>45.399997711181598</v>
      </c>
      <c r="K825">
        <v>629.48430027809104</v>
      </c>
      <c r="L825">
        <v>45.399997711181598</v>
      </c>
      <c r="M825">
        <v>86.683500167844599</v>
      </c>
    </row>
    <row r="826" spans="1:13" x14ac:dyDescent="0.2">
      <c r="A826">
        <v>45.400001525878899</v>
      </c>
      <c r="B826">
        <v>643.83810000915798</v>
      </c>
      <c r="C826">
        <v>45.400001525878899</v>
      </c>
      <c r="D826">
        <v>210.33920003967401</v>
      </c>
      <c r="E826">
        <v>45.400001525878899</v>
      </c>
      <c r="F826">
        <v>33.7285999294254</v>
      </c>
      <c r="H826">
        <v>45.500003814697301</v>
      </c>
      <c r="I826">
        <v>1042.6201996986399</v>
      </c>
      <c r="J826">
        <v>45.500003814697301</v>
      </c>
      <c r="K826">
        <v>630.14219965667905</v>
      </c>
      <c r="L826">
        <v>45.500003814697301</v>
      </c>
      <c r="M826">
        <v>86.753199848175399</v>
      </c>
    </row>
    <row r="827" spans="1:13" x14ac:dyDescent="0.2">
      <c r="A827">
        <v>45.5</v>
      </c>
      <c r="B827">
        <v>644.321200175473</v>
      </c>
      <c r="C827">
        <v>45.5</v>
      </c>
      <c r="D827">
        <v>210.58909989509601</v>
      </c>
      <c r="E827">
        <v>45.5</v>
      </c>
      <c r="F827">
        <v>33.760800086591203</v>
      </c>
      <c r="H827">
        <v>45.600002288818402</v>
      </c>
      <c r="I827">
        <v>1043.28959993134</v>
      </c>
      <c r="J827">
        <v>45.600002288818402</v>
      </c>
      <c r="K827">
        <v>630.79579982605003</v>
      </c>
      <c r="L827">
        <v>45.600002288818402</v>
      </c>
      <c r="M827">
        <v>86.821799908826506</v>
      </c>
    </row>
    <row r="828" spans="1:13" x14ac:dyDescent="0.2">
      <c r="A828">
        <v>45.599998474121101</v>
      </c>
      <c r="B828">
        <v>644.79459993133401</v>
      </c>
      <c r="C828">
        <v>45.599998474121101</v>
      </c>
      <c r="D828">
        <v>210.839900064468</v>
      </c>
      <c r="E828">
        <v>45.599998474121101</v>
      </c>
      <c r="F828">
        <v>33.790899908824898</v>
      </c>
      <c r="H828">
        <v>45.700000762939503</v>
      </c>
      <c r="I828">
        <v>1043.9513996871899</v>
      </c>
      <c r="J828">
        <v>45.700000762939503</v>
      </c>
      <c r="K828">
        <v>631.44959981422301</v>
      </c>
      <c r="L828">
        <v>45.700000762939503</v>
      </c>
      <c r="M828">
        <v>86.894999917982204</v>
      </c>
    </row>
    <row r="829" spans="1:13" x14ac:dyDescent="0.2">
      <c r="A829">
        <v>45.699996948242202</v>
      </c>
      <c r="B829">
        <v>645.27020016403196</v>
      </c>
      <c r="C829">
        <v>45.699996948242202</v>
      </c>
      <c r="D829">
        <v>211.09320005264499</v>
      </c>
      <c r="E829">
        <v>45.699996948242202</v>
      </c>
      <c r="F829">
        <v>33.828799917981101</v>
      </c>
      <c r="H829">
        <v>45.799999237060497</v>
      </c>
      <c r="I829">
        <v>1044.61160039673</v>
      </c>
      <c r="J829">
        <v>45.799999237060497</v>
      </c>
      <c r="K829">
        <v>632.10540013732998</v>
      </c>
      <c r="L829">
        <v>45.799999237060497</v>
      </c>
      <c r="M829">
        <v>86.966100201796493</v>
      </c>
    </row>
    <row r="830" spans="1:13" x14ac:dyDescent="0.2">
      <c r="A830">
        <v>45.799995422363303</v>
      </c>
      <c r="B830">
        <v>645.74030039672698</v>
      </c>
      <c r="C830">
        <v>45.799995422363303</v>
      </c>
      <c r="D830">
        <v>211.35540037574901</v>
      </c>
      <c r="E830">
        <v>45.799995422363303</v>
      </c>
      <c r="F830">
        <v>33.863800201794199</v>
      </c>
      <c r="H830">
        <v>45.899997711181598</v>
      </c>
      <c r="I830">
        <v>1045.2716000801099</v>
      </c>
      <c r="J830">
        <v>45.899997711181598</v>
      </c>
      <c r="K830">
        <v>632.75840029754499</v>
      </c>
      <c r="L830">
        <v>45.899997711181598</v>
      </c>
      <c r="M830">
        <v>87.034700150681601</v>
      </c>
    </row>
    <row r="831" spans="1:13" x14ac:dyDescent="0.2">
      <c r="A831">
        <v>45.900001525878899</v>
      </c>
      <c r="B831">
        <v>646.21870008011001</v>
      </c>
      <c r="C831">
        <v>45.900001525878899</v>
      </c>
      <c r="D831">
        <v>211.60860005913099</v>
      </c>
      <c r="E831">
        <v>45.900001525878899</v>
      </c>
      <c r="F831">
        <v>33.895199912261901</v>
      </c>
      <c r="H831">
        <v>46.000003814697301</v>
      </c>
      <c r="I831">
        <v>1045.9323995552099</v>
      </c>
      <c r="J831">
        <v>46.000003814697301</v>
      </c>
      <c r="K831">
        <v>633.413599832915</v>
      </c>
      <c r="L831">
        <v>46.000003814697301</v>
      </c>
      <c r="M831">
        <v>87.102399719238704</v>
      </c>
    </row>
    <row r="832" spans="1:13" x14ac:dyDescent="0.2">
      <c r="A832">
        <v>46</v>
      </c>
      <c r="B832">
        <v>646.69400003204305</v>
      </c>
      <c r="C832">
        <v>46</v>
      </c>
      <c r="D832">
        <v>211.85970007133801</v>
      </c>
      <c r="E832">
        <v>46</v>
      </c>
      <c r="F832">
        <v>33.925899957655901</v>
      </c>
      <c r="H832">
        <v>46.100002288818402</v>
      </c>
      <c r="I832">
        <v>1046.5845997879001</v>
      </c>
      <c r="J832">
        <v>46.100002288818402</v>
      </c>
      <c r="K832">
        <v>634.07259980888603</v>
      </c>
      <c r="L832">
        <v>46.100002288818402</v>
      </c>
      <c r="M832">
        <v>87.162599707411601</v>
      </c>
    </row>
    <row r="833" spans="1:13" x14ac:dyDescent="0.2">
      <c r="A833">
        <v>46.099998474121101</v>
      </c>
      <c r="B833">
        <v>647.16769978790398</v>
      </c>
      <c r="C833">
        <v>46.099998474121101</v>
      </c>
      <c r="D833">
        <v>212.11110004730301</v>
      </c>
      <c r="E833">
        <v>46.099998474121101</v>
      </c>
      <c r="F833">
        <v>33.958999945829397</v>
      </c>
      <c r="H833">
        <v>46.200000762939503</v>
      </c>
      <c r="I833">
        <v>1047.2422995315501</v>
      </c>
      <c r="J833">
        <v>46.200000762939503</v>
      </c>
      <c r="K833">
        <v>634.73229986648596</v>
      </c>
      <c r="L833">
        <v>46.200000762939503</v>
      </c>
      <c r="M833">
        <v>87.2275998706791</v>
      </c>
    </row>
    <row r="834" spans="1:13" x14ac:dyDescent="0.2">
      <c r="A834">
        <v>46.199996948242202</v>
      </c>
      <c r="B834">
        <v>647.63850000839398</v>
      </c>
      <c r="C834">
        <v>46.199996948242202</v>
      </c>
      <c r="D834">
        <v>212.36560010490601</v>
      </c>
      <c r="E834">
        <v>46.199996948242202</v>
      </c>
      <c r="F834">
        <v>33.9901001090984</v>
      </c>
      <c r="H834">
        <v>46.299999237060497</v>
      </c>
      <c r="I834">
        <v>1047.89830011444</v>
      </c>
      <c r="J834">
        <v>46.299999237060497</v>
      </c>
      <c r="K834">
        <v>635.38360015945398</v>
      </c>
      <c r="L834">
        <v>46.299999237060497</v>
      </c>
      <c r="M834">
        <v>87.296400061033594</v>
      </c>
    </row>
    <row r="835" spans="1:13" x14ac:dyDescent="0.2">
      <c r="A835">
        <v>46.299995422363303</v>
      </c>
      <c r="B835">
        <v>648.11200059127805</v>
      </c>
      <c r="C835">
        <v>46.299995422363303</v>
      </c>
      <c r="D835">
        <v>212.619300397877</v>
      </c>
      <c r="E835">
        <v>46.299995422363303</v>
      </c>
      <c r="F835">
        <v>34.021800299451598</v>
      </c>
      <c r="H835">
        <v>46.399997711181598</v>
      </c>
      <c r="I835">
        <v>1048.55250021744</v>
      </c>
      <c r="J835">
        <v>46.399997711181598</v>
      </c>
      <c r="K835">
        <v>636.02590025024301</v>
      </c>
      <c r="L835">
        <v>46.399997711181598</v>
      </c>
      <c r="M835">
        <v>87.369300030899495</v>
      </c>
    </row>
    <row r="836" spans="1:13" x14ac:dyDescent="0.2">
      <c r="A836">
        <v>46.400001525878899</v>
      </c>
      <c r="B836">
        <v>648.59140021743599</v>
      </c>
      <c r="C836">
        <v>46.400001525878899</v>
      </c>
      <c r="D836">
        <v>212.87260001182599</v>
      </c>
      <c r="E836">
        <v>46.400001525878899</v>
      </c>
      <c r="F836">
        <v>34.053900030896301</v>
      </c>
      <c r="H836">
        <v>46.500003814697301</v>
      </c>
      <c r="I836">
        <v>1049.2057997863801</v>
      </c>
      <c r="J836">
        <v>46.500003814697301</v>
      </c>
      <c r="K836">
        <v>636.66949993972605</v>
      </c>
      <c r="L836">
        <v>46.500003814697301</v>
      </c>
      <c r="M836">
        <v>87.439399864957494</v>
      </c>
    </row>
    <row r="837" spans="1:13" x14ac:dyDescent="0.2">
      <c r="A837">
        <v>46.5</v>
      </c>
      <c r="B837">
        <v>649.05319978637601</v>
      </c>
      <c r="C837">
        <v>46.5</v>
      </c>
      <c r="D837">
        <v>213.12429993972901</v>
      </c>
      <c r="E837">
        <v>46.5</v>
      </c>
      <c r="F837">
        <v>34.091200103375698</v>
      </c>
      <c r="H837">
        <v>46.600002288818402</v>
      </c>
      <c r="I837">
        <v>1049.8641995422399</v>
      </c>
      <c r="J837">
        <v>46.600002288818402</v>
      </c>
      <c r="K837">
        <v>637.31759977989395</v>
      </c>
      <c r="L837">
        <v>46.600002288818402</v>
      </c>
      <c r="M837">
        <v>87.508299714278095</v>
      </c>
    </row>
    <row r="838" spans="1:13" x14ac:dyDescent="0.2">
      <c r="A838">
        <v>46.599998474121101</v>
      </c>
      <c r="B838">
        <v>649.51340001907397</v>
      </c>
      <c r="C838">
        <v>46.599998474121101</v>
      </c>
      <c r="D838">
        <v>213.36850001831399</v>
      </c>
      <c r="E838">
        <v>46.599998474121101</v>
      </c>
      <c r="F838">
        <v>34.125499952697297</v>
      </c>
      <c r="H838">
        <v>46.700000762939503</v>
      </c>
      <c r="I838">
        <v>1050.5200997116101</v>
      </c>
      <c r="J838">
        <v>46.700000762939503</v>
      </c>
      <c r="K838">
        <v>637.95259984054405</v>
      </c>
      <c r="L838">
        <v>46.700000762939503</v>
      </c>
      <c r="M838">
        <v>87.575299802017994</v>
      </c>
    </row>
    <row r="839" spans="1:13" x14ac:dyDescent="0.2">
      <c r="A839">
        <v>46.699996948242202</v>
      </c>
      <c r="B839">
        <v>649.989600188444</v>
      </c>
      <c r="C839">
        <v>46.699996948242202</v>
      </c>
      <c r="D839">
        <v>213.60870007896301</v>
      </c>
      <c r="E839">
        <v>46.699996948242202</v>
      </c>
      <c r="F839">
        <v>34.157300040431402</v>
      </c>
      <c r="H839">
        <v>46.799999237060497</v>
      </c>
      <c r="I839">
        <v>1051.1764003425601</v>
      </c>
      <c r="J839">
        <v>46.799999237060497</v>
      </c>
      <c r="K839">
        <v>638.59460013961905</v>
      </c>
      <c r="L839">
        <v>46.799999237060497</v>
      </c>
      <c r="M839">
        <v>87.639400267027696</v>
      </c>
    </row>
    <row r="840" spans="1:13" x14ac:dyDescent="0.2">
      <c r="A840">
        <v>46.799995422363303</v>
      </c>
      <c r="B840">
        <v>650.46390034255796</v>
      </c>
      <c r="C840">
        <v>46.799995422363303</v>
      </c>
      <c r="D840">
        <v>213.855200378039</v>
      </c>
      <c r="E840">
        <v>46.799995422363303</v>
      </c>
      <c r="F840">
        <v>34.185500505445802</v>
      </c>
      <c r="H840">
        <v>46.899997711181598</v>
      </c>
      <c r="I840">
        <v>1051.8287002433799</v>
      </c>
      <c r="J840">
        <v>46.899997711181598</v>
      </c>
      <c r="K840">
        <v>639.23810012168894</v>
      </c>
      <c r="L840">
        <v>46.899997711181598</v>
      </c>
      <c r="M840">
        <v>87.708300077054403</v>
      </c>
    </row>
    <row r="841" spans="1:13" x14ac:dyDescent="0.2">
      <c r="A841">
        <v>46.900001525878899</v>
      </c>
      <c r="B841">
        <v>650.93429976654102</v>
      </c>
      <c r="C841">
        <v>46.900001525878899</v>
      </c>
      <c r="D841">
        <v>214.10459988327099</v>
      </c>
      <c r="E841">
        <v>46.900001525878899</v>
      </c>
      <c r="F841">
        <v>34.214800077057603</v>
      </c>
      <c r="H841">
        <v>47.000003814697301</v>
      </c>
      <c r="I841">
        <v>1052.48959994202</v>
      </c>
      <c r="J841">
        <v>47.000003814697301</v>
      </c>
      <c r="K841">
        <v>639.88369963607704</v>
      </c>
      <c r="L841">
        <v>47.000003814697301</v>
      </c>
      <c r="M841">
        <v>87.779399820708903</v>
      </c>
    </row>
    <row r="842" spans="1:13" x14ac:dyDescent="0.2">
      <c r="A842">
        <v>47</v>
      </c>
      <c r="B842">
        <v>651.39999994201605</v>
      </c>
      <c r="C842">
        <v>47</v>
      </c>
      <c r="D842">
        <v>214.35890011291801</v>
      </c>
      <c r="E842">
        <v>47</v>
      </c>
      <c r="F842">
        <v>34.243300059126298</v>
      </c>
      <c r="H842">
        <v>47.100002288818402</v>
      </c>
      <c r="I842">
        <v>1053.14869961624</v>
      </c>
      <c r="J842">
        <v>47.100002288818402</v>
      </c>
      <c r="K842">
        <v>640.53519969978504</v>
      </c>
      <c r="L842">
        <v>47.100002288818402</v>
      </c>
      <c r="M842">
        <v>87.846600044249499</v>
      </c>
    </row>
    <row r="843" spans="1:13" x14ac:dyDescent="0.2">
      <c r="A843">
        <v>47.099998474121101</v>
      </c>
      <c r="B843">
        <v>651.87740009307504</v>
      </c>
      <c r="C843">
        <v>47.099998474121101</v>
      </c>
      <c r="D843">
        <v>214.608199938204</v>
      </c>
      <c r="E843">
        <v>47.099998474121101</v>
      </c>
      <c r="F843">
        <v>34.271000044249398</v>
      </c>
      <c r="H843">
        <v>47.200000762939503</v>
      </c>
      <c r="I843">
        <v>1053.79999998169</v>
      </c>
      <c r="J843">
        <v>47.200000762939503</v>
      </c>
      <c r="K843">
        <v>641.18419955215404</v>
      </c>
      <c r="L843">
        <v>47.200000762939503</v>
      </c>
      <c r="M843">
        <v>87.917900050349999</v>
      </c>
    </row>
    <row r="844" spans="1:13" x14ac:dyDescent="0.2">
      <c r="A844">
        <v>47.199996948242202</v>
      </c>
      <c r="B844">
        <v>652.35119998168705</v>
      </c>
      <c r="C844">
        <v>47.199996948242202</v>
      </c>
      <c r="D844">
        <v>214.85590002899301</v>
      </c>
      <c r="E844">
        <v>47.199996948242202</v>
      </c>
      <c r="F844">
        <v>34.303700050353697</v>
      </c>
      <c r="H844">
        <v>47.299999237060497</v>
      </c>
      <c r="I844">
        <v>1054.44790007858</v>
      </c>
      <c r="J844">
        <v>47.299999237060497</v>
      </c>
      <c r="K844">
        <v>641.82000047912504</v>
      </c>
      <c r="L844">
        <v>47.299999237060497</v>
      </c>
      <c r="M844">
        <v>87.991200017164402</v>
      </c>
    </row>
    <row r="845" spans="1:13" x14ac:dyDescent="0.2">
      <c r="A845">
        <v>47.299995422363303</v>
      </c>
      <c r="B845">
        <v>652.82270055541801</v>
      </c>
      <c r="C845">
        <v>47.299995422363303</v>
      </c>
      <c r="D845">
        <v>215.083000717543</v>
      </c>
      <c r="E845">
        <v>47.299995422363303</v>
      </c>
      <c r="F845">
        <v>34.342400017165303</v>
      </c>
      <c r="H845">
        <v>47.399997711181598</v>
      </c>
      <c r="I845">
        <v>1055.0982005195599</v>
      </c>
      <c r="J845">
        <v>47.399997711181598</v>
      </c>
      <c r="K845">
        <v>642.45720008392198</v>
      </c>
      <c r="L845">
        <v>47.399997711181598</v>
      </c>
      <c r="M845">
        <v>88.063099996183198</v>
      </c>
    </row>
    <row r="846" spans="1:13" x14ac:dyDescent="0.2">
      <c r="A846">
        <v>47.400001525878899</v>
      </c>
      <c r="B846">
        <v>653.28370004272097</v>
      </c>
      <c r="C846">
        <v>47.400001525878899</v>
      </c>
      <c r="D846">
        <v>215.32620008392399</v>
      </c>
      <c r="E846">
        <v>47.400001525878899</v>
      </c>
      <c r="F846">
        <v>34.372299996186499</v>
      </c>
      <c r="H846">
        <v>47.500003814697301</v>
      </c>
      <c r="I846">
        <v>1055.7426996627801</v>
      </c>
      <c r="J846">
        <v>47.500003814697301</v>
      </c>
      <c r="K846">
        <v>643.09879994507003</v>
      </c>
      <c r="L846">
        <v>47.500003814697301</v>
      </c>
      <c r="M846">
        <v>88.135099779130499</v>
      </c>
    </row>
    <row r="847" spans="1:13" x14ac:dyDescent="0.2">
      <c r="A847">
        <v>47.5</v>
      </c>
      <c r="B847">
        <v>653.74440013961805</v>
      </c>
      <c r="C847">
        <v>47.5</v>
      </c>
      <c r="D847">
        <v>215.58579994507099</v>
      </c>
      <c r="E847">
        <v>47.5</v>
      </c>
      <c r="F847">
        <v>34.402900017546898</v>
      </c>
      <c r="H847">
        <v>47.600002288818402</v>
      </c>
      <c r="I847">
        <v>1056.3935998168899</v>
      </c>
      <c r="J847">
        <v>47.600002288818402</v>
      </c>
      <c r="K847">
        <v>643.73629978218003</v>
      </c>
      <c r="L847">
        <v>47.600002288818402</v>
      </c>
      <c r="M847">
        <v>88.207000032805794</v>
      </c>
    </row>
    <row r="848" spans="1:13" x14ac:dyDescent="0.2">
      <c r="A848">
        <v>47.599998474121101</v>
      </c>
      <c r="B848">
        <v>654.22849981689399</v>
      </c>
      <c r="C848">
        <v>47.599998474121101</v>
      </c>
      <c r="D848">
        <v>215.83980002059999</v>
      </c>
      <c r="E848">
        <v>47.599998474121101</v>
      </c>
      <c r="F848">
        <v>34.431600032803502</v>
      </c>
      <c r="H848">
        <v>47.700000762939503</v>
      </c>
      <c r="I848">
        <v>1057.0449998352101</v>
      </c>
      <c r="J848">
        <v>47.700000762939503</v>
      </c>
      <c r="K848">
        <v>644.37339983673201</v>
      </c>
      <c r="L848">
        <v>47.700000762939503</v>
      </c>
      <c r="M848">
        <v>88.280800032804095</v>
      </c>
    </row>
    <row r="849" spans="1:13" x14ac:dyDescent="0.2">
      <c r="A849">
        <v>47.699996948242202</v>
      </c>
      <c r="B849">
        <v>654.70849983520395</v>
      </c>
      <c r="C849">
        <v>47.699996948242202</v>
      </c>
      <c r="D849">
        <v>216.088600075149</v>
      </c>
      <c r="E849">
        <v>47.699996948242202</v>
      </c>
      <c r="F849">
        <v>34.462500032805103</v>
      </c>
      <c r="H849">
        <v>47.799999237060497</v>
      </c>
      <c r="I849">
        <v>1057.6991001281699</v>
      </c>
      <c r="J849">
        <v>47.799999237060497</v>
      </c>
      <c r="K849">
        <v>645.01580015983598</v>
      </c>
      <c r="L849">
        <v>47.799999237060497</v>
      </c>
      <c r="M849">
        <v>88.353499936292806</v>
      </c>
    </row>
    <row r="850" spans="1:13" x14ac:dyDescent="0.2">
      <c r="A850">
        <v>47.799995422363303</v>
      </c>
      <c r="B850">
        <v>655.17150012817399</v>
      </c>
      <c r="C850">
        <v>47.799995422363303</v>
      </c>
      <c r="D850">
        <v>216.33650039825801</v>
      </c>
      <c r="E850">
        <v>47.799995422363303</v>
      </c>
      <c r="F850">
        <v>34.495700174709803</v>
      </c>
      <c r="H850">
        <v>47.899997711181598</v>
      </c>
      <c r="I850">
        <v>1058.3454004272501</v>
      </c>
      <c r="J850">
        <v>47.899997711181598</v>
      </c>
      <c r="K850">
        <v>645.65590021438402</v>
      </c>
      <c r="L850">
        <v>47.899997711181598</v>
      </c>
      <c r="M850">
        <v>88.424700078197901</v>
      </c>
    </row>
    <row r="851" spans="1:13" x14ac:dyDescent="0.2">
      <c r="A851">
        <v>47.900001525878899</v>
      </c>
      <c r="B851">
        <v>655.63269995040901</v>
      </c>
      <c r="C851">
        <v>47.900001525878899</v>
      </c>
      <c r="D851">
        <v>216.57780021438899</v>
      </c>
      <c r="E851">
        <v>47.900001525878899</v>
      </c>
      <c r="F851">
        <v>34.531900078200103</v>
      </c>
      <c r="H851">
        <v>48.000003814697301</v>
      </c>
      <c r="I851">
        <v>1058.9884998359701</v>
      </c>
      <c r="J851">
        <v>48.000003814697301</v>
      </c>
      <c r="K851">
        <v>646.28479956893705</v>
      </c>
      <c r="L851">
        <v>48.000003814697301</v>
      </c>
      <c r="M851">
        <v>88.496599918366002</v>
      </c>
    </row>
    <row r="852" spans="1:13" x14ac:dyDescent="0.2">
      <c r="A852">
        <v>48</v>
      </c>
      <c r="B852">
        <v>656.09669983596496</v>
      </c>
      <c r="C852">
        <v>48</v>
      </c>
      <c r="D852">
        <v>216.81830004577901</v>
      </c>
      <c r="E852">
        <v>48</v>
      </c>
      <c r="F852">
        <v>34.564199918364501</v>
      </c>
      <c r="H852">
        <v>48.100002288818402</v>
      </c>
      <c r="I852">
        <v>1059.6238997818</v>
      </c>
      <c r="J852">
        <v>48.100002288818402</v>
      </c>
      <c r="K852">
        <v>646.91319994048899</v>
      </c>
      <c r="L852">
        <v>48.100002288818402</v>
      </c>
      <c r="M852">
        <v>88.568899731442798</v>
      </c>
    </row>
    <row r="853" spans="1:13" x14ac:dyDescent="0.2">
      <c r="A853">
        <v>48.099998474121101</v>
      </c>
      <c r="B853">
        <v>656.55869978179896</v>
      </c>
      <c r="C853">
        <v>48.099998474121101</v>
      </c>
      <c r="D853">
        <v>217.05539994049099</v>
      </c>
      <c r="E853">
        <v>48.099998474121101</v>
      </c>
      <c r="F853">
        <v>34.595399969861298</v>
      </c>
      <c r="H853">
        <v>48.200000762939503</v>
      </c>
      <c r="I853">
        <v>1060.2646996582</v>
      </c>
      <c r="J853">
        <v>48.200000762939503</v>
      </c>
      <c r="K853">
        <v>647.54159989547804</v>
      </c>
      <c r="L853">
        <v>48.200000762939503</v>
      </c>
      <c r="M853">
        <v>88.633999852369001</v>
      </c>
    </row>
    <row r="854" spans="1:13" x14ac:dyDescent="0.2">
      <c r="A854">
        <v>48.199996948242202</v>
      </c>
      <c r="B854">
        <v>657.02020013503704</v>
      </c>
      <c r="C854">
        <v>48.199996948242202</v>
      </c>
      <c r="D854">
        <v>217.30179989547801</v>
      </c>
      <c r="E854">
        <v>48.199996948242202</v>
      </c>
      <c r="F854">
        <v>34.625300090785501</v>
      </c>
      <c r="H854">
        <v>48.299999237060497</v>
      </c>
      <c r="I854">
        <v>1060.9121001594499</v>
      </c>
      <c r="J854">
        <v>48.299999237060497</v>
      </c>
      <c r="K854">
        <v>648.17600039062404</v>
      </c>
      <c r="L854">
        <v>48.299999237060497</v>
      </c>
      <c r="M854">
        <v>88.700800109101706</v>
      </c>
    </row>
    <row r="855" spans="1:13" x14ac:dyDescent="0.2">
      <c r="A855">
        <v>48.299995422363303</v>
      </c>
      <c r="B855">
        <v>657.48480063629199</v>
      </c>
      <c r="C855">
        <v>48.299995422363303</v>
      </c>
      <c r="D855">
        <v>217.55600039062799</v>
      </c>
      <c r="E855">
        <v>48.299995422363303</v>
      </c>
      <c r="F855">
        <v>34.655100347517902</v>
      </c>
      <c r="H855">
        <v>48.399997711181598</v>
      </c>
      <c r="I855">
        <v>1061.5559001808199</v>
      </c>
      <c r="J855">
        <v>48.399997711181598</v>
      </c>
      <c r="K855">
        <v>648.81820028228697</v>
      </c>
      <c r="L855">
        <v>48.399997711181598</v>
      </c>
      <c r="M855">
        <v>88.769400127406698</v>
      </c>
    </row>
    <row r="856" spans="1:13" x14ac:dyDescent="0.2">
      <c r="A856">
        <v>48.400001525878899</v>
      </c>
      <c r="B856">
        <v>657.944400180819</v>
      </c>
      <c r="C856">
        <v>48.400001525878899</v>
      </c>
      <c r="D856">
        <v>217.821599805451</v>
      </c>
      <c r="E856">
        <v>48.400001525878899</v>
      </c>
      <c r="F856">
        <v>34.684199888990399</v>
      </c>
      <c r="H856">
        <v>48.500003814697301</v>
      </c>
      <c r="I856">
        <v>1062.19059952621</v>
      </c>
      <c r="J856">
        <v>48.500003814697301</v>
      </c>
      <c r="K856">
        <v>649.45309975738598</v>
      </c>
      <c r="L856">
        <v>48.500003814697301</v>
      </c>
      <c r="M856">
        <v>88.841199792477695</v>
      </c>
    </row>
    <row r="857" spans="1:13" x14ac:dyDescent="0.2">
      <c r="A857">
        <v>48.5</v>
      </c>
      <c r="B857">
        <v>658.39840000305003</v>
      </c>
      <c r="C857">
        <v>48.5</v>
      </c>
      <c r="D857">
        <v>218.081400234223</v>
      </c>
      <c r="E857">
        <v>48.5</v>
      </c>
      <c r="F857">
        <v>34.717100030895402</v>
      </c>
      <c r="H857">
        <v>48.600002288818402</v>
      </c>
      <c r="I857">
        <v>1062.82199964142</v>
      </c>
      <c r="J857">
        <v>48.600002288818402</v>
      </c>
      <c r="K857">
        <v>650.08959990844596</v>
      </c>
      <c r="L857">
        <v>48.600002288818402</v>
      </c>
      <c r="M857">
        <v>88.911699807736994</v>
      </c>
    </row>
    <row r="858" spans="1:13" x14ac:dyDescent="0.2">
      <c r="A858">
        <v>48.599998474121101</v>
      </c>
      <c r="B858">
        <v>658.84530011825302</v>
      </c>
      <c r="C858">
        <v>48.599998474121101</v>
      </c>
      <c r="D858">
        <v>218.32559990844999</v>
      </c>
      <c r="E858">
        <v>48.599998474121101</v>
      </c>
      <c r="F858">
        <v>34.749600046157902</v>
      </c>
      <c r="H858">
        <v>48.700000762939503</v>
      </c>
      <c r="I858">
        <v>1063.4567997444201</v>
      </c>
      <c r="J858">
        <v>48.700000762939503</v>
      </c>
      <c r="K858">
        <v>650.73349992370299</v>
      </c>
      <c r="L858">
        <v>48.700000762939503</v>
      </c>
      <c r="M858">
        <v>88.979699657058504</v>
      </c>
    </row>
    <row r="859" spans="1:13" x14ac:dyDescent="0.2">
      <c r="A859">
        <v>48.699996948242202</v>
      </c>
      <c r="B859">
        <v>659.29460022125204</v>
      </c>
      <c r="C859">
        <v>48.699996948242202</v>
      </c>
      <c r="D859">
        <v>218.57329992370799</v>
      </c>
      <c r="E859">
        <v>48.699996948242202</v>
      </c>
      <c r="F859">
        <v>34.780499895474399</v>
      </c>
      <c r="H859">
        <v>48.799999237060497</v>
      </c>
      <c r="I859">
        <v>1064.0861002578699</v>
      </c>
      <c r="J859">
        <v>48.799999237060497</v>
      </c>
      <c r="K859">
        <v>651.37090002059995</v>
      </c>
      <c r="L859">
        <v>48.799999237060497</v>
      </c>
      <c r="M859">
        <v>89.048800227734304</v>
      </c>
    </row>
    <row r="860" spans="1:13" x14ac:dyDescent="0.2">
      <c r="A860">
        <v>48.799995422363303</v>
      </c>
      <c r="B860">
        <v>659.73790073470798</v>
      </c>
      <c r="C860">
        <v>48.799995422363303</v>
      </c>
      <c r="D860">
        <v>218.82630049743599</v>
      </c>
      <c r="E860">
        <v>48.799995422363303</v>
      </c>
      <c r="F860">
        <v>34.809400466154301</v>
      </c>
      <c r="H860">
        <v>48.899997711181598</v>
      </c>
      <c r="I860">
        <v>1064.71610028229</v>
      </c>
      <c r="J860">
        <v>48.899997711181598</v>
      </c>
      <c r="K860">
        <v>652.00020031661904</v>
      </c>
      <c r="L860">
        <v>48.899997711181598</v>
      </c>
      <c r="M860">
        <v>89.115100203704102</v>
      </c>
    </row>
    <row r="861" spans="1:13" x14ac:dyDescent="0.2">
      <c r="A861">
        <v>48.900001525878899</v>
      </c>
      <c r="B861">
        <v>660.17119980544896</v>
      </c>
      <c r="C861">
        <v>48.900001525878899</v>
      </c>
      <c r="D861">
        <v>219.07889983978399</v>
      </c>
      <c r="E861">
        <v>48.900001525878899</v>
      </c>
      <c r="F861">
        <v>34.8457999652856</v>
      </c>
      <c r="H861">
        <v>49.000003814697301</v>
      </c>
      <c r="I861">
        <v>1065.34249955521</v>
      </c>
      <c r="J861">
        <v>49.000003814697301</v>
      </c>
      <c r="K861">
        <v>652.63179985503996</v>
      </c>
      <c r="L861">
        <v>49.000003814697301</v>
      </c>
      <c r="M861">
        <v>89.183399874877097</v>
      </c>
    </row>
    <row r="862" spans="1:13" x14ac:dyDescent="0.2">
      <c r="A862">
        <v>49</v>
      </c>
      <c r="B862">
        <v>660.60610003204101</v>
      </c>
      <c r="C862">
        <v>49</v>
      </c>
      <c r="D862">
        <v>219.33539985504501</v>
      </c>
      <c r="E862">
        <v>49</v>
      </c>
      <c r="F862">
        <v>34.879500113292998</v>
      </c>
      <c r="H862">
        <v>49.100002288818402</v>
      </c>
      <c r="I862">
        <v>1065.96989958267</v>
      </c>
      <c r="J862">
        <v>49.100002288818402</v>
      </c>
      <c r="K862">
        <v>653.26619978866404</v>
      </c>
      <c r="L862">
        <v>49.100002288818402</v>
      </c>
      <c r="M862">
        <v>89.2484997421234</v>
      </c>
    </row>
    <row r="863" spans="1:13" x14ac:dyDescent="0.2">
      <c r="A863">
        <v>49.099998474121101</v>
      </c>
      <c r="B863">
        <v>661.04900005950901</v>
      </c>
      <c r="C863">
        <v>49.099998474121101</v>
      </c>
      <c r="D863">
        <v>219.597099788669</v>
      </c>
      <c r="E863">
        <v>49.099998474121101</v>
      </c>
      <c r="F863">
        <v>34.915499980543203</v>
      </c>
      <c r="H863">
        <v>49.200000762939503</v>
      </c>
      <c r="I863">
        <v>1066.60659995117</v>
      </c>
      <c r="J863">
        <v>49.200000762939503</v>
      </c>
      <c r="K863">
        <v>653.88919972228905</v>
      </c>
      <c r="L863">
        <v>49.200000762939503</v>
      </c>
      <c r="M863">
        <v>89.314899796674595</v>
      </c>
    </row>
    <row r="864" spans="1:13" x14ac:dyDescent="0.2">
      <c r="A864">
        <v>49.199996948242202</v>
      </c>
      <c r="B864">
        <v>661.49769995117094</v>
      </c>
      <c r="C864">
        <v>49.199996948242202</v>
      </c>
      <c r="D864">
        <v>219.85660019913101</v>
      </c>
      <c r="E864">
        <v>49.199996948242202</v>
      </c>
      <c r="F864">
        <v>34.946900035090898</v>
      </c>
      <c r="H864">
        <v>49.299999237060497</v>
      </c>
      <c r="I864">
        <v>1067.2295002380399</v>
      </c>
      <c r="J864">
        <v>49.299999237060497</v>
      </c>
      <c r="K864">
        <v>654.51569986419395</v>
      </c>
      <c r="L864">
        <v>49.299999237060497</v>
      </c>
      <c r="M864">
        <v>89.380800267790605</v>
      </c>
    </row>
    <row r="865" spans="1:13" x14ac:dyDescent="0.2">
      <c r="A865">
        <v>49.299995422363303</v>
      </c>
      <c r="B865">
        <v>661.94420023803798</v>
      </c>
      <c r="C865">
        <v>49.299995422363303</v>
      </c>
      <c r="D865">
        <v>220.103299864197</v>
      </c>
      <c r="E865">
        <v>49.299995422363303</v>
      </c>
      <c r="F865">
        <v>34.979100506206997</v>
      </c>
      <c r="H865">
        <v>49.399997711181598</v>
      </c>
      <c r="I865">
        <v>1067.8489000541699</v>
      </c>
      <c r="J865">
        <v>49.399997711181598</v>
      </c>
      <c r="K865">
        <v>655.13360036239806</v>
      </c>
      <c r="L865">
        <v>49.399997711181598</v>
      </c>
      <c r="M865">
        <v>89.451600101852804</v>
      </c>
    </row>
    <row r="866" spans="1:13" x14ac:dyDescent="0.2">
      <c r="A866">
        <v>49.400001525878899</v>
      </c>
      <c r="B866">
        <v>662.38690005417095</v>
      </c>
      <c r="C866">
        <v>49.400001525878899</v>
      </c>
      <c r="D866">
        <v>220.33339988556</v>
      </c>
      <c r="E866">
        <v>49.400001525878899</v>
      </c>
      <c r="F866">
        <v>35.0162001018507</v>
      </c>
      <c r="H866">
        <v>49.500003814697301</v>
      </c>
      <c r="I866">
        <v>1068.4655998764099</v>
      </c>
      <c r="J866">
        <v>49.500003814697301</v>
      </c>
      <c r="K866">
        <v>655.74389990387101</v>
      </c>
      <c r="L866">
        <v>49.500003814697301</v>
      </c>
      <c r="M866">
        <v>89.520799773024905</v>
      </c>
    </row>
    <row r="867" spans="1:13" x14ac:dyDescent="0.2">
      <c r="A867">
        <v>49.5</v>
      </c>
      <c r="B867">
        <v>662.82509987640196</v>
      </c>
      <c r="C867">
        <v>49.5</v>
      </c>
      <c r="D867">
        <v>220.56479990387399</v>
      </c>
      <c r="E867">
        <v>49.5</v>
      </c>
      <c r="F867">
        <v>35.050700011441201</v>
      </c>
      <c r="H867">
        <v>49.600002288818402</v>
      </c>
      <c r="I867">
        <v>1069.07419977417</v>
      </c>
      <c r="J867">
        <v>49.600002288818402</v>
      </c>
      <c r="K867">
        <v>656.364899783326</v>
      </c>
      <c r="L867">
        <v>49.600002288818402</v>
      </c>
      <c r="M867">
        <v>89.586399990461402</v>
      </c>
    </row>
    <row r="868" spans="1:13" x14ac:dyDescent="0.2">
      <c r="A868">
        <v>49.599998474121101</v>
      </c>
      <c r="B868">
        <v>663.26099977416698</v>
      </c>
      <c r="C868">
        <v>49.599998474121101</v>
      </c>
      <c r="D868">
        <v>220.810299783327</v>
      </c>
      <c r="E868">
        <v>49.599998474121101</v>
      </c>
      <c r="F868">
        <v>35.078699990459398</v>
      </c>
      <c r="H868">
        <v>49.700000762939503</v>
      </c>
      <c r="I868">
        <v>1069.67999974441</v>
      </c>
      <c r="J868">
        <v>49.700000762939503</v>
      </c>
      <c r="K868">
        <v>656.99009979553</v>
      </c>
      <c r="L868">
        <v>49.700000762939503</v>
      </c>
      <c r="M868">
        <v>89.652099824525095</v>
      </c>
    </row>
    <row r="869" spans="1:13" x14ac:dyDescent="0.2">
      <c r="A869">
        <v>49.699996948242202</v>
      </c>
      <c r="B869">
        <v>663.70160022125106</v>
      </c>
      <c r="C869">
        <v>49.699996948242202</v>
      </c>
      <c r="D869">
        <v>221.05759979553099</v>
      </c>
      <c r="E869">
        <v>49.699996948242202</v>
      </c>
      <c r="F869">
        <v>35.112400062938796</v>
      </c>
      <c r="H869">
        <v>49.799999237060497</v>
      </c>
      <c r="I869">
        <v>1070.29040031815</v>
      </c>
      <c r="J869">
        <v>49.799999237060497</v>
      </c>
      <c r="K869">
        <v>657.59850027847301</v>
      </c>
      <c r="L869">
        <v>49.799999237060497</v>
      </c>
      <c r="M869">
        <v>89.717000138469302</v>
      </c>
    </row>
    <row r="870" spans="1:13" x14ac:dyDescent="0.2">
      <c r="A870">
        <v>49.799995422363303</v>
      </c>
      <c r="B870">
        <v>664.14600031814598</v>
      </c>
      <c r="C870">
        <v>49.799995422363303</v>
      </c>
      <c r="D870">
        <v>221.307900278473</v>
      </c>
      <c r="E870">
        <v>49.799995422363303</v>
      </c>
      <c r="F870">
        <v>35.144500138470903</v>
      </c>
      <c r="H870">
        <v>49.899997711181598</v>
      </c>
      <c r="I870">
        <v>1070.8921000618</v>
      </c>
      <c r="J870">
        <v>49.899997711181598</v>
      </c>
      <c r="K870">
        <v>658.195500305937</v>
      </c>
      <c r="L870">
        <v>49.899997711181598</v>
      </c>
      <c r="M870">
        <v>89.783700123596603</v>
      </c>
    </row>
    <row r="871" spans="1:13" x14ac:dyDescent="0.2">
      <c r="A871">
        <v>49.900001525878899</v>
      </c>
      <c r="B871">
        <v>664.58840006179901</v>
      </c>
      <c r="C871">
        <v>49.900001525878899</v>
      </c>
      <c r="D871">
        <v>221.54609982910199</v>
      </c>
      <c r="E871">
        <v>49.900001525878899</v>
      </c>
      <c r="F871">
        <v>35.174199885175803</v>
      </c>
      <c r="H871">
        <v>50.000003814697301</v>
      </c>
      <c r="I871">
        <v>1071.4915995460501</v>
      </c>
      <c r="J871">
        <v>50.000003814697301</v>
      </c>
      <c r="K871">
        <v>658.80869964218095</v>
      </c>
      <c r="L871">
        <v>50.000003814697301</v>
      </c>
      <c r="M871">
        <v>89.847099840160794</v>
      </c>
    </row>
    <row r="872" spans="1:13" x14ac:dyDescent="0.2">
      <c r="A872">
        <v>50</v>
      </c>
      <c r="B872">
        <v>665.03140002289001</v>
      </c>
      <c r="C872">
        <v>50</v>
      </c>
      <c r="D872">
        <v>221.79670011901899</v>
      </c>
      <c r="E872">
        <v>50</v>
      </c>
      <c r="F872">
        <v>35.201200078579902</v>
      </c>
      <c r="H872">
        <v>50.100002288818402</v>
      </c>
      <c r="I872">
        <v>1072.09539970932</v>
      </c>
      <c r="J872">
        <v>50.100002288818402</v>
      </c>
      <c r="K872">
        <v>659.41630006790399</v>
      </c>
      <c r="L872">
        <v>50.100002288818402</v>
      </c>
      <c r="M872">
        <v>89.909399948883205</v>
      </c>
    </row>
    <row r="873" spans="1:13" x14ac:dyDescent="0.2">
      <c r="A873">
        <v>50.099998474121101</v>
      </c>
      <c r="B873">
        <v>665.48170018615599</v>
      </c>
      <c r="C873">
        <v>50.099998474121101</v>
      </c>
      <c r="D873">
        <v>222.04900006790601</v>
      </c>
      <c r="E873">
        <v>50.099998474121101</v>
      </c>
      <c r="F873">
        <v>35.231199948881098</v>
      </c>
      <c r="H873">
        <v>50.200000762939503</v>
      </c>
      <c r="I873">
        <v>1072.6964995979299</v>
      </c>
      <c r="J873">
        <v>50.200000762939503</v>
      </c>
      <c r="K873">
        <v>660.03169980545101</v>
      </c>
      <c r="L873">
        <v>50.200000762939503</v>
      </c>
      <c r="M873">
        <v>89.975900084686103</v>
      </c>
    </row>
    <row r="874" spans="1:13" x14ac:dyDescent="0.2">
      <c r="A874">
        <v>50.199996948242202</v>
      </c>
      <c r="B874">
        <v>665.92610007476799</v>
      </c>
      <c r="C874">
        <v>50.199996948242202</v>
      </c>
      <c r="D874">
        <v>222.29029980545201</v>
      </c>
      <c r="E874">
        <v>50.199996948242202</v>
      </c>
      <c r="F874">
        <v>35.265600084683697</v>
      </c>
      <c r="H874">
        <v>50.299999237060497</v>
      </c>
      <c r="I874">
        <v>1073.29420030136</v>
      </c>
      <c r="J874">
        <v>50.299999237060497</v>
      </c>
      <c r="K874">
        <v>660.64050037612799</v>
      </c>
      <c r="L874">
        <v>50.299999237060497</v>
      </c>
      <c r="M874">
        <v>90.042000084682499</v>
      </c>
    </row>
    <row r="875" spans="1:13" x14ac:dyDescent="0.2">
      <c r="A875">
        <v>50.299995422363303</v>
      </c>
      <c r="B875">
        <v>666.36390030135999</v>
      </c>
      <c r="C875">
        <v>50.299995422363303</v>
      </c>
      <c r="D875">
        <v>222.525600376131</v>
      </c>
      <c r="E875">
        <v>50.299995422363303</v>
      </c>
      <c r="F875">
        <v>35.300300084683798</v>
      </c>
      <c r="H875">
        <v>50.399997711181598</v>
      </c>
      <c r="I875">
        <v>1073.89100006332</v>
      </c>
      <c r="J875">
        <v>50.399997711181598</v>
      </c>
      <c r="K875">
        <v>661.24810005035397</v>
      </c>
      <c r="L875">
        <v>50.399997711181598</v>
      </c>
      <c r="M875">
        <v>90.109800024412806</v>
      </c>
    </row>
    <row r="876" spans="1:13" x14ac:dyDescent="0.2">
      <c r="A876">
        <v>50.400001525878899</v>
      </c>
      <c r="B876">
        <v>666.79890006332403</v>
      </c>
      <c r="C876">
        <v>50.400001525878899</v>
      </c>
      <c r="D876">
        <v>222.77760005035501</v>
      </c>
      <c r="E876">
        <v>50.400001525878899</v>
      </c>
      <c r="F876">
        <v>35.3308000244106</v>
      </c>
      <c r="H876">
        <v>50.500003814697301</v>
      </c>
      <c r="I876">
        <v>1074.4842997650201</v>
      </c>
      <c r="J876">
        <v>50.500003814697301</v>
      </c>
      <c r="K876">
        <v>661.859499661256</v>
      </c>
      <c r="L876">
        <v>50.500003814697301</v>
      </c>
      <c r="M876">
        <v>90.174699934003002</v>
      </c>
    </row>
    <row r="877" spans="1:13" x14ac:dyDescent="0.2">
      <c r="A877">
        <v>50.5</v>
      </c>
      <c r="B877">
        <v>667.22949976501297</v>
      </c>
      <c r="C877">
        <v>50.5</v>
      </c>
      <c r="D877">
        <v>223.03660013809301</v>
      </c>
      <c r="E877">
        <v>50.5</v>
      </c>
      <c r="F877">
        <v>35.359199934002397</v>
      </c>
      <c r="H877">
        <v>50.600002288818402</v>
      </c>
      <c r="I877">
        <v>1075.0786000671401</v>
      </c>
      <c r="J877">
        <v>50.600002288818402</v>
      </c>
      <c r="K877">
        <v>662.47059955291797</v>
      </c>
      <c r="L877">
        <v>50.600002288818402</v>
      </c>
      <c r="M877">
        <v>90.236099780271601</v>
      </c>
    </row>
    <row r="878" spans="1:13" x14ac:dyDescent="0.2">
      <c r="A878">
        <v>50.599998474121101</v>
      </c>
      <c r="B878">
        <v>667.66690006713895</v>
      </c>
      <c r="C878">
        <v>50.599998474121101</v>
      </c>
      <c r="D878">
        <v>223.28370002975501</v>
      </c>
      <c r="E878">
        <v>50.599998474121101</v>
      </c>
      <c r="F878">
        <v>35.3883000186906</v>
      </c>
      <c r="H878">
        <v>50.700000762939503</v>
      </c>
      <c r="I878">
        <v>1075.67869967499</v>
      </c>
      <c r="J878">
        <v>50.700000762939503</v>
      </c>
      <c r="K878">
        <v>663.06329971313198</v>
      </c>
      <c r="L878">
        <v>50.700000762939503</v>
      </c>
      <c r="M878">
        <v>90.297399861905404</v>
      </c>
    </row>
    <row r="879" spans="1:13" x14ac:dyDescent="0.2">
      <c r="A879">
        <v>50.699996948242202</v>
      </c>
      <c r="B879">
        <v>668.11480015182701</v>
      </c>
      <c r="C879">
        <v>50.699996948242202</v>
      </c>
      <c r="D879">
        <v>223.526900189976</v>
      </c>
      <c r="E879">
        <v>50.699996948242202</v>
      </c>
      <c r="F879">
        <v>35.421700100323498</v>
      </c>
      <c r="H879">
        <v>50.799999237060497</v>
      </c>
      <c r="I879">
        <v>1076.2722002456701</v>
      </c>
      <c r="J879">
        <v>50.799999237060497</v>
      </c>
      <c r="K879">
        <v>663.65199993667602</v>
      </c>
      <c r="L879">
        <v>50.799999237060497</v>
      </c>
      <c r="M879">
        <v>90.361400012967394</v>
      </c>
    </row>
    <row r="880" spans="1:13" x14ac:dyDescent="0.2">
      <c r="A880">
        <v>50.799995422363303</v>
      </c>
      <c r="B880">
        <v>668.55180024566698</v>
      </c>
      <c r="C880">
        <v>50.799995422363303</v>
      </c>
      <c r="D880">
        <v>223.77430041351499</v>
      </c>
      <c r="E880">
        <v>50.799995422363303</v>
      </c>
      <c r="F880">
        <v>35.455700251386602</v>
      </c>
      <c r="H880">
        <v>50.899997711181598</v>
      </c>
      <c r="I880">
        <v>1076.8678999229401</v>
      </c>
      <c r="J880">
        <v>50.899997711181598</v>
      </c>
      <c r="K880">
        <v>664.254200362397</v>
      </c>
      <c r="L880">
        <v>50.899997711181598</v>
      </c>
      <c r="M880">
        <v>90.422100025174601</v>
      </c>
    </row>
    <row r="881" spans="1:13" x14ac:dyDescent="0.2">
      <c r="A881">
        <v>50.900001525878899</v>
      </c>
      <c r="B881">
        <v>668.98059992294304</v>
      </c>
      <c r="C881">
        <v>50.900001525878899</v>
      </c>
      <c r="D881">
        <v>224.01659988556301</v>
      </c>
      <c r="E881">
        <v>50.900001525878899</v>
      </c>
      <c r="F881">
        <v>35.486900025174698</v>
      </c>
      <c r="H881">
        <v>51.000003814697301</v>
      </c>
      <c r="I881">
        <v>1077.47249987793</v>
      </c>
      <c r="J881">
        <v>51.000003814697301</v>
      </c>
      <c r="K881">
        <v>664.85289963226398</v>
      </c>
      <c r="L881">
        <v>51.000003814697301</v>
      </c>
      <c r="M881">
        <v>90.489900088501599</v>
      </c>
    </row>
    <row r="882" spans="1:13" x14ac:dyDescent="0.2">
      <c r="A882">
        <v>51</v>
      </c>
      <c r="B882">
        <v>669.42279987793199</v>
      </c>
      <c r="C882">
        <v>51</v>
      </c>
      <c r="D882">
        <v>224.26550010910401</v>
      </c>
      <c r="E882">
        <v>51</v>
      </c>
      <c r="F882">
        <v>35.522800088499899</v>
      </c>
      <c r="H882">
        <v>51.100002288818402</v>
      </c>
      <c r="I882">
        <v>1078.0679999839799</v>
      </c>
      <c r="J882">
        <v>51.100002288818402</v>
      </c>
      <c r="K882">
        <v>665.45219978637795</v>
      </c>
      <c r="L882">
        <v>51.100002288818402</v>
      </c>
      <c r="M882">
        <v>90.557200082395894</v>
      </c>
    </row>
    <row r="883" spans="1:13" x14ac:dyDescent="0.2">
      <c r="A883">
        <v>51.099998474121101</v>
      </c>
      <c r="B883">
        <v>669.86829998397695</v>
      </c>
      <c r="C883">
        <v>51.099998474121101</v>
      </c>
      <c r="D883">
        <v>224.50389978637801</v>
      </c>
      <c r="E883">
        <v>51.099998474121101</v>
      </c>
      <c r="F883">
        <v>35.557400082394501</v>
      </c>
      <c r="H883">
        <v>51.200000762939503</v>
      </c>
      <c r="I883">
        <v>1078.6569998725899</v>
      </c>
      <c r="J883">
        <v>51.200000762939503</v>
      </c>
      <c r="K883">
        <v>666.06010001296795</v>
      </c>
      <c r="L883">
        <v>51.200000762939503</v>
      </c>
      <c r="M883">
        <v>90.622500049208597</v>
      </c>
    </row>
    <row r="884" spans="1:13" x14ac:dyDescent="0.2">
      <c r="A884">
        <v>51.199996948242202</v>
      </c>
      <c r="B884">
        <v>670.30899987258795</v>
      </c>
      <c r="C884">
        <v>51.199996948242202</v>
      </c>
      <c r="D884">
        <v>224.74330001297099</v>
      </c>
      <c r="E884">
        <v>51.199996948242202</v>
      </c>
      <c r="F884">
        <v>35.5964000492095</v>
      </c>
      <c r="H884">
        <v>51.299999237060497</v>
      </c>
      <c r="I884">
        <v>1079.25790009003</v>
      </c>
      <c r="J884">
        <v>51.299999237060497</v>
      </c>
      <c r="K884">
        <v>666.65600023651098</v>
      </c>
      <c r="L884">
        <v>51.299999237060497</v>
      </c>
      <c r="M884">
        <v>90.688899979781098</v>
      </c>
    </row>
    <row r="885" spans="1:13" x14ac:dyDescent="0.2">
      <c r="A885">
        <v>51.299995422363303</v>
      </c>
      <c r="B885">
        <v>670.73840009002697</v>
      </c>
      <c r="C885">
        <v>51.299995422363303</v>
      </c>
      <c r="D885">
        <v>224.98650023651501</v>
      </c>
      <c r="E885">
        <v>51.299995422363303</v>
      </c>
      <c r="F885">
        <v>35.631599979780702</v>
      </c>
      <c r="H885">
        <v>51.399997711181598</v>
      </c>
      <c r="I885">
        <v>1079.85550030747</v>
      </c>
      <c r="J885">
        <v>51.399997711181598</v>
      </c>
      <c r="K885">
        <v>667.25020032119903</v>
      </c>
      <c r="L885">
        <v>51.399997711181598</v>
      </c>
      <c r="M885">
        <v>90.754800130842298</v>
      </c>
    </row>
    <row r="886" spans="1:13" x14ac:dyDescent="0.2">
      <c r="A886">
        <v>51.400001525878899</v>
      </c>
      <c r="B886">
        <v>671.17609983062698</v>
      </c>
      <c r="C886">
        <v>51.400001525878899</v>
      </c>
      <c r="D886">
        <v>225.22959984436201</v>
      </c>
      <c r="E886">
        <v>51.400001525878899</v>
      </c>
      <c r="F886">
        <v>35.660999892424996</v>
      </c>
      <c r="H886">
        <v>51.500003814697301</v>
      </c>
      <c r="I886">
        <v>1080.4448999153201</v>
      </c>
      <c r="J886">
        <v>51.500003814697301</v>
      </c>
      <c r="K886">
        <v>667.84519992294395</v>
      </c>
      <c r="L886">
        <v>51.500003814697301</v>
      </c>
      <c r="M886">
        <v>90.818899907681001</v>
      </c>
    </row>
    <row r="887" spans="1:13" x14ac:dyDescent="0.2">
      <c r="A887">
        <v>51.5</v>
      </c>
      <c r="B887">
        <v>671.61699991530998</v>
      </c>
      <c r="C887">
        <v>51.5</v>
      </c>
      <c r="D887">
        <v>225.46629992294399</v>
      </c>
      <c r="E887">
        <v>51.5</v>
      </c>
      <c r="F887">
        <v>35.691599907680903</v>
      </c>
      <c r="H887">
        <v>51.600002288818402</v>
      </c>
      <c r="I887">
        <v>1081.0389998641899</v>
      </c>
      <c r="J887">
        <v>51.600002288818402</v>
      </c>
      <c r="K887">
        <v>668.43739966964904</v>
      </c>
      <c r="L887">
        <v>51.600002288818402</v>
      </c>
      <c r="M887">
        <v>90.879999995420803</v>
      </c>
    </row>
    <row r="888" spans="1:13" x14ac:dyDescent="0.2">
      <c r="A888">
        <v>51.599998474121101</v>
      </c>
      <c r="B888">
        <v>672.05639986419601</v>
      </c>
      <c r="C888">
        <v>51.599998474121101</v>
      </c>
      <c r="D888">
        <v>225.70400014648499</v>
      </c>
      <c r="E888">
        <v>51.599998474121101</v>
      </c>
      <c r="F888">
        <v>35.720599995420301</v>
      </c>
      <c r="H888">
        <v>51.700000762939503</v>
      </c>
      <c r="I888">
        <v>1081.6335998191801</v>
      </c>
      <c r="J888">
        <v>51.700000762939503</v>
      </c>
      <c r="K888">
        <v>669.04229995345997</v>
      </c>
      <c r="L888">
        <v>51.700000762939503</v>
      </c>
      <c r="M888">
        <v>90.9463998386382</v>
      </c>
    </row>
    <row r="889" spans="1:13" x14ac:dyDescent="0.2">
      <c r="A889">
        <v>51.699996948242202</v>
      </c>
      <c r="B889">
        <v>672.49269981917996</v>
      </c>
      <c r="C889">
        <v>51.699996948242202</v>
      </c>
      <c r="D889">
        <v>225.94879995346099</v>
      </c>
      <c r="E889">
        <v>51.699996948242202</v>
      </c>
      <c r="F889">
        <v>35.756900077052698</v>
      </c>
      <c r="H889">
        <v>51.799999237060497</v>
      </c>
      <c r="I889">
        <v>1082.2279000518799</v>
      </c>
      <c r="J889">
        <v>51.799999237060497</v>
      </c>
      <c r="K889">
        <v>669.658100312805</v>
      </c>
      <c r="L889">
        <v>51.799999237060497</v>
      </c>
      <c r="M889">
        <v>91.013800083157506</v>
      </c>
    </row>
    <row r="890" spans="1:13" x14ac:dyDescent="0.2">
      <c r="A890">
        <v>51.799995422363303</v>
      </c>
      <c r="B890">
        <v>672.91830052871603</v>
      </c>
      <c r="C890">
        <v>51.799995422363303</v>
      </c>
      <c r="D890">
        <v>226.19250031280899</v>
      </c>
      <c r="E890">
        <v>51.799995422363303</v>
      </c>
      <c r="F890">
        <v>35.790200083160002</v>
      </c>
      <c r="H890">
        <v>51.899997711181598</v>
      </c>
      <c r="I890">
        <v>1082.81440021515</v>
      </c>
      <c r="J890">
        <v>51.899997711181598</v>
      </c>
      <c r="K890">
        <v>670.26800012893705</v>
      </c>
      <c r="L890">
        <v>51.899997711181598</v>
      </c>
      <c r="M890">
        <v>91.077400164795094</v>
      </c>
    </row>
    <row r="891" spans="1:13" x14ac:dyDescent="0.2">
      <c r="A891">
        <v>51.900001525878899</v>
      </c>
      <c r="B891">
        <v>673.34850021515001</v>
      </c>
      <c r="C891">
        <v>51.900001525878899</v>
      </c>
      <c r="D891">
        <v>226.428300128937</v>
      </c>
      <c r="E891">
        <v>51.900001525878899</v>
      </c>
      <c r="F891">
        <v>35.823199926373498</v>
      </c>
      <c r="H891">
        <v>52.000003814697301</v>
      </c>
      <c r="I891">
        <v>1083.4012999076799</v>
      </c>
      <c r="J891">
        <v>52.000003814697301</v>
      </c>
      <c r="K891">
        <v>670.87099974288901</v>
      </c>
      <c r="L891">
        <v>52.000003814697301</v>
      </c>
      <c r="M891">
        <v>91.145099875255298</v>
      </c>
    </row>
    <row r="892" spans="1:13" x14ac:dyDescent="0.2">
      <c r="A892">
        <v>52</v>
      </c>
      <c r="B892">
        <v>673.77879990768304</v>
      </c>
      <c r="C892">
        <v>52</v>
      </c>
      <c r="D892">
        <v>226.66630021972699</v>
      </c>
      <c r="E892">
        <v>52</v>
      </c>
      <c r="F892">
        <v>35.854000113675298</v>
      </c>
      <c r="H892">
        <v>52.100002288818402</v>
      </c>
      <c r="I892">
        <v>1083.9866995971699</v>
      </c>
      <c r="J892">
        <v>52.100002288818402</v>
      </c>
      <c r="K892">
        <v>671.47559969787505</v>
      </c>
      <c r="L892">
        <v>52.100002288818402</v>
      </c>
      <c r="M892">
        <v>91.213399851225404</v>
      </c>
    </row>
    <row r="893" spans="1:13" x14ac:dyDescent="0.2">
      <c r="A893">
        <v>52.099998474121101</v>
      </c>
      <c r="B893">
        <v>674.19230007400301</v>
      </c>
      <c r="C893">
        <v>52.099998474121101</v>
      </c>
      <c r="D893">
        <v>226.906600174712</v>
      </c>
      <c r="E893">
        <v>52.099998474121101</v>
      </c>
      <c r="F893">
        <v>35.886900089641102</v>
      </c>
      <c r="H893">
        <v>52.200000762939503</v>
      </c>
      <c r="I893">
        <v>1084.5696998329199</v>
      </c>
      <c r="J893">
        <v>52.200000762939503</v>
      </c>
      <c r="K893">
        <v>672.080599716184</v>
      </c>
      <c r="L893">
        <v>52.200000762939503</v>
      </c>
      <c r="M893">
        <v>91.280899896617498</v>
      </c>
    </row>
    <row r="894" spans="1:13" x14ac:dyDescent="0.2">
      <c r="A894">
        <v>52.199996948242202</v>
      </c>
      <c r="B894">
        <v>674.61779983291501</v>
      </c>
      <c r="C894">
        <v>52.199996948242202</v>
      </c>
      <c r="D894">
        <v>227.147900193027</v>
      </c>
      <c r="E894">
        <v>52.199996948242202</v>
      </c>
      <c r="F894">
        <v>35.918799896618999</v>
      </c>
      <c r="H894">
        <v>52.299999237060497</v>
      </c>
      <c r="I894">
        <v>1085.1558001411399</v>
      </c>
      <c r="J894">
        <v>52.299999237060497</v>
      </c>
      <c r="K894">
        <v>672.67540027770895</v>
      </c>
      <c r="L894">
        <v>52.299999237060497</v>
      </c>
      <c r="M894">
        <v>91.350300252914195</v>
      </c>
    </row>
    <row r="895" spans="1:13" x14ac:dyDescent="0.2">
      <c r="A895">
        <v>52.299995422363303</v>
      </c>
      <c r="B895">
        <v>675.04770061798297</v>
      </c>
      <c r="C895">
        <v>52.299995422363303</v>
      </c>
      <c r="D895">
        <v>227.38280027771199</v>
      </c>
      <c r="E895">
        <v>52.299995422363303</v>
      </c>
      <c r="F895">
        <v>35.952500252911697</v>
      </c>
      <c r="H895">
        <v>52.399997711181598</v>
      </c>
      <c r="I895">
        <v>1085.73390022888</v>
      </c>
      <c r="J895">
        <v>52.399997711181598</v>
      </c>
      <c r="K895">
        <v>673.27950015411295</v>
      </c>
      <c r="L895">
        <v>52.399997711181598</v>
      </c>
      <c r="M895">
        <v>91.420700090027793</v>
      </c>
    </row>
    <row r="896" spans="1:13" x14ac:dyDescent="0.2">
      <c r="A896">
        <v>52.400001525878899</v>
      </c>
      <c r="B896">
        <v>675.48760022887996</v>
      </c>
      <c r="C896">
        <v>52.400001525878899</v>
      </c>
      <c r="D896">
        <v>227.619300154114</v>
      </c>
      <c r="E896">
        <v>52.400001525878899</v>
      </c>
      <c r="F896">
        <v>35.987300090022501</v>
      </c>
      <c r="H896">
        <v>52.500003814697301</v>
      </c>
      <c r="I896">
        <v>1086.3054999878</v>
      </c>
      <c r="J896">
        <v>52.500003814697301</v>
      </c>
      <c r="K896">
        <v>673.88559982833999</v>
      </c>
      <c r="L896">
        <v>52.500003814697301</v>
      </c>
      <c r="M896">
        <v>91.483599836727095</v>
      </c>
    </row>
    <row r="897" spans="1:13" x14ac:dyDescent="0.2">
      <c r="A897">
        <v>52.5</v>
      </c>
      <c r="B897">
        <v>675.92259998779298</v>
      </c>
      <c r="C897">
        <v>52.5</v>
      </c>
      <c r="D897">
        <v>227.86099982834301</v>
      </c>
      <c r="E897">
        <v>52.5</v>
      </c>
      <c r="F897">
        <v>36.021300075146399</v>
      </c>
      <c r="H897">
        <v>52.600002288818402</v>
      </c>
      <c r="I897">
        <v>1086.88949980087</v>
      </c>
      <c r="J897">
        <v>52.600002288818402</v>
      </c>
      <c r="K897">
        <v>674.48530009994295</v>
      </c>
      <c r="L897">
        <v>52.600002288818402</v>
      </c>
      <c r="M897">
        <v>91.549400057217994</v>
      </c>
    </row>
    <row r="898" spans="1:13" x14ac:dyDescent="0.2">
      <c r="A898">
        <v>52.599998474121101</v>
      </c>
      <c r="B898">
        <v>676.35119980086904</v>
      </c>
      <c r="C898">
        <v>52.599998474121101</v>
      </c>
      <c r="D898">
        <v>228.11100009994701</v>
      </c>
      <c r="E898">
        <v>52.599998474121101</v>
      </c>
      <c r="F898">
        <v>36.052300057217501</v>
      </c>
      <c r="H898">
        <v>52.700000762939503</v>
      </c>
      <c r="I898">
        <v>1087.4670996955899</v>
      </c>
      <c r="J898">
        <v>52.700000762939503</v>
      </c>
      <c r="K898">
        <v>675.07669977111402</v>
      </c>
      <c r="L898">
        <v>52.700000762939503</v>
      </c>
      <c r="M898">
        <v>91.615299960707503</v>
      </c>
    </row>
    <row r="899" spans="1:13" x14ac:dyDescent="0.2">
      <c r="A899">
        <v>52.699996948242202</v>
      </c>
      <c r="B899">
        <v>676.77670017242394</v>
      </c>
      <c r="C899">
        <v>52.699996948242202</v>
      </c>
      <c r="D899">
        <v>228.35559977111899</v>
      </c>
      <c r="E899">
        <v>52.699996948242202</v>
      </c>
      <c r="F899">
        <v>36.086299960708899</v>
      </c>
      <c r="H899">
        <v>52.799999237060497</v>
      </c>
      <c r="I899">
        <v>1088.0273002029501</v>
      </c>
      <c r="J899">
        <v>52.799999237060497</v>
      </c>
      <c r="K899">
        <v>675.66800013046304</v>
      </c>
      <c r="L899">
        <v>52.799999237060497</v>
      </c>
      <c r="M899">
        <v>91.681500063325103</v>
      </c>
    </row>
    <row r="900" spans="1:13" x14ac:dyDescent="0.2">
      <c r="A900">
        <v>52.799995422363303</v>
      </c>
      <c r="B900">
        <v>677.20030067977905</v>
      </c>
      <c r="C900">
        <v>52.799995422363303</v>
      </c>
      <c r="D900">
        <v>228.59050013046399</v>
      </c>
      <c r="E900">
        <v>52.799995422363303</v>
      </c>
      <c r="F900">
        <v>36.122000063321998</v>
      </c>
      <c r="H900">
        <v>52.899997711181598</v>
      </c>
      <c r="I900">
        <v>1088.5915003120399</v>
      </c>
      <c r="J900">
        <v>52.899997711181598</v>
      </c>
      <c r="K900">
        <v>676.25230020294498</v>
      </c>
      <c r="L900">
        <v>52.899997711181598</v>
      </c>
      <c r="M900">
        <v>91.749200036236303</v>
      </c>
    </row>
    <row r="901" spans="1:13" x14ac:dyDescent="0.2">
      <c r="A901">
        <v>52.900001525878899</v>
      </c>
      <c r="B901">
        <v>677.63369983520499</v>
      </c>
      <c r="C901">
        <v>52.900001525878899</v>
      </c>
      <c r="D901">
        <v>228.82510020294299</v>
      </c>
      <c r="E901">
        <v>52.900001525878899</v>
      </c>
      <c r="F901">
        <v>36.155100036237897</v>
      </c>
      <c r="H901">
        <v>53.000003814697301</v>
      </c>
      <c r="I901">
        <v>1089.1634997993499</v>
      </c>
      <c r="J901">
        <v>53.000003814697301</v>
      </c>
      <c r="K901">
        <v>676.838200025177</v>
      </c>
      <c r="L901">
        <v>53.000003814697301</v>
      </c>
      <c r="M901">
        <v>91.809399852369097</v>
      </c>
    </row>
    <row r="902" spans="1:13" x14ac:dyDescent="0.2">
      <c r="A902">
        <v>53</v>
      </c>
      <c r="B902">
        <v>678.06349979934396</v>
      </c>
      <c r="C902">
        <v>53</v>
      </c>
      <c r="D902">
        <v>229.06130002518</v>
      </c>
      <c r="E902">
        <v>53</v>
      </c>
      <c r="F902">
        <v>36.185100090788197</v>
      </c>
      <c r="H902">
        <v>53.100002288818402</v>
      </c>
      <c r="I902">
        <v>1089.7341995521499</v>
      </c>
      <c r="J902">
        <v>53.100002288818402</v>
      </c>
      <c r="K902">
        <v>677.42619998016403</v>
      </c>
      <c r="L902">
        <v>53.100002288818402</v>
      </c>
      <c r="M902">
        <v>91.869799900818194</v>
      </c>
    </row>
    <row r="903" spans="1:13" x14ac:dyDescent="0.2">
      <c r="A903">
        <v>53.099998474121101</v>
      </c>
      <c r="B903">
        <v>678.49410002899106</v>
      </c>
      <c r="C903">
        <v>53.099998474121101</v>
      </c>
      <c r="D903">
        <v>229.29629998016401</v>
      </c>
      <c r="E903">
        <v>53.099998474121101</v>
      </c>
      <c r="F903">
        <v>36.216199900816697</v>
      </c>
      <c r="H903">
        <v>53.200000762939503</v>
      </c>
      <c r="I903">
        <v>1090.30039958267</v>
      </c>
      <c r="J903">
        <v>53.200000762939503</v>
      </c>
      <c r="K903">
        <v>678.00929979324405</v>
      </c>
      <c r="L903">
        <v>53.200000762939503</v>
      </c>
      <c r="M903">
        <v>91.934799876784396</v>
      </c>
    </row>
    <row r="904" spans="1:13" x14ac:dyDescent="0.2">
      <c r="A904">
        <v>53.199996948242202</v>
      </c>
      <c r="B904">
        <v>678.92300005950904</v>
      </c>
      <c r="C904">
        <v>53.199996948242202</v>
      </c>
      <c r="D904">
        <v>229.53279979324401</v>
      </c>
      <c r="E904">
        <v>53.199996948242202</v>
      </c>
      <c r="F904">
        <v>36.245800115200801</v>
      </c>
      <c r="H904">
        <v>53.299999237060497</v>
      </c>
      <c r="I904">
        <v>1090.87430001755</v>
      </c>
      <c r="J904">
        <v>53.299999237060497</v>
      </c>
      <c r="K904">
        <v>678.60000001068295</v>
      </c>
      <c r="L904">
        <v>53.299999237060497</v>
      </c>
      <c r="M904">
        <v>91.995800172804607</v>
      </c>
    </row>
    <row r="905" spans="1:13" x14ac:dyDescent="0.2">
      <c r="A905">
        <v>53.299995422363303</v>
      </c>
      <c r="B905">
        <v>679.33860049438204</v>
      </c>
      <c r="C905">
        <v>53.299995422363303</v>
      </c>
      <c r="D905">
        <v>229.784000010684</v>
      </c>
      <c r="E905">
        <v>53.299995422363303</v>
      </c>
      <c r="F905">
        <v>36.273200411222199</v>
      </c>
      <c r="H905">
        <v>53.399997711181598</v>
      </c>
      <c r="I905">
        <v>1091.4484001144399</v>
      </c>
      <c r="J905">
        <v>53.399997711181598</v>
      </c>
      <c r="K905">
        <v>679.19710022506501</v>
      </c>
      <c r="L905">
        <v>53.399997711181598</v>
      </c>
      <c r="M905">
        <v>92.056700230405099</v>
      </c>
    </row>
    <row r="906" spans="1:13" x14ac:dyDescent="0.2">
      <c r="A906">
        <v>53.400001525878899</v>
      </c>
      <c r="B906">
        <v>679.75230011444</v>
      </c>
      <c r="C906">
        <v>53.400001525878899</v>
      </c>
      <c r="D906">
        <v>230.02940022506999</v>
      </c>
      <c r="E906">
        <v>53.400001525878899</v>
      </c>
      <c r="F906">
        <v>36.297599991987198</v>
      </c>
      <c r="H906">
        <v>53.500003814697301</v>
      </c>
      <c r="I906">
        <v>1092.0190998641999</v>
      </c>
      <c r="J906">
        <v>53.500003814697301</v>
      </c>
      <c r="K906">
        <v>679.787499890135</v>
      </c>
      <c r="L906">
        <v>53.500003814697301</v>
      </c>
      <c r="M906">
        <v>92.121999729537507</v>
      </c>
    </row>
    <row r="907" spans="1:13" x14ac:dyDescent="0.2">
      <c r="A907">
        <v>53.5</v>
      </c>
      <c r="B907">
        <v>680.16769986419195</v>
      </c>
      <c r="C907">
        <v>53.5</v>
      </c>
      <c r="D907">
        <v>230.265899890139</v>
      </c>
      <c r="E907">
        <v>53.5</v>
      </c>
      <c r="F907">
        <v>36.328699967954897</v>
      </c>
      <c r="H907">
        <v>53.600002288818402</v>
      </c>
      <c r="I907">
        <v>1092.58469983444</v>
      </c>
      <c r="J907">
        <v>53.600002288818402</v>
      </c>
      <c r="K907">
        <v>680.37559998703</v>
      </c>
      <c r="L907">
        <v>53.600002288818402</v>
      </c>
      <c r="M907">
        <v>92.180899850460307</v>
      </c>
    </row>
    <row r="908" spans="1:13" x14ac:dyDescent="0.2">
      <c r="A908">
        <v>53.599998474121101</v>
      </c>
      <c r="B908">
        <v>680.57809983444201</v>
      </c>
      <c r="C908">
        <v>53.599998474121101</v>
      </c>
      <c r="D908">
        <v>230.49189998703201</v>
      </c>
      <c r="E908">
        <v>53.599998474121101</v>
      </c>
      <c r="F908">
        <v>36.353300088882001</v>
      </c>
      <c r="H908">
        <v>53.700000762939503</v>
      </c>
      <c r="I908">
        <v>1093.1504996505701</v>
      </c>
      <c r="J908">
        <v>53.700000762939503</v>
      </c>
      <c r="K908">
        <v>680.96399980316005</v>
      </c>
      <c r="L908">
        <v>53.700000762939503</v>
      </c>
      <c r="M908">
        <v>92.239099832531807</v>
      </c>
    </row>
    <row r="909" spans="1:13" x14ac:dyDescent="0.2">
      <c r="A909">
        <v>53.699996948242202</v>
      </c>
      <c r="B909">
        <v>680.99170012741195</v>
      </c>
      <c r="C909">
        <v>53.699996948242202</v>
      </c>
      <c r="D909">
        <v>230.717299803164</v>
      </c>
      <c r="E909">
        <v>53.699996948242202</v>
      </c>
      <c r="F909">
        <v>36.383200070951702</v>
      </c>
      <c r="H909">
        <v>53.799999237060497</v>
      </c>
      <c r="I909">
        <v>1093.7107002365101</v>
      </c>
      <c r="J909">
        <v>53.799999237060497</v>
      </c>
      <c r="K909">
        <v>681.54380001754896</v>
      </c>
      <c r="L909">
        <v>53.799999237060497</v>
      </c>
      <c r="M909">
        <v>92.297800194926793</v>
      </c>
    </row>
    <row r="910" spans="1:13" x14ac:dyDescent="0.2">
      <c r="A910">
        <v>53.799995422363303</v>
      </c>
      <c r="B910">
        <v>681.40550071334701</v>
      </c>
      <c r="C910">
        <v>53.799995422363303</v>
      </c>
      <c r="D910">
        <v>230.95020001754901</v>
      </c>
      <c r="E910">
        <v>53.799995422363303</v>
      </c>
      <c r="F910">
        <v>36.411900433347903</v>
      </c>
      <c r="H910">
        <v>53.899997711181598</v>
      </c>
      <c r="I910">
        <v>1094.2801002006599</v>
      </c>
      <c r="J910">
        <v>53.899997711181598</v>
      </c>
      <c r="K910">
        <v>682.11750011443996</v>
      </c>
      <c r="L910">
        <v>53.899997711181598</v>
      </c>
      <c r="M910">
        <v>92.358200243375904</v>
      </c>
    </row>
    <row r="911" spans="1:13" x14ac:dyDescent="0.2">
      <c r="A911">
        <v>53.900001525878899</v>
      </c>
      <c r="B911">
        <v>681.82290020065204</v>
      </c>
      <c r="C911">
        <v>53.900001525878899</v>
      </c>
      <c r="D911">
        <v>231.18480011444299</v>
      </c>
      <c r="E911">
        <v>53.900001525878899</v>
      </c>
      <c r="F911">
        <v>36.439900004959803</v>
      </c>
      <c r="H911">
        <v>54.000003814697301</v>
      </c>
      <c r="I911">
        <v>1094.84539968186</v>
      </c>
      <c r="J911">
        <v>54.000003814697301</v>
      </c>
      <c r="K911">
        <v>682.69989972533904</v>
      </c>
      <c r="L911">
        <v>54.000003814697301</v>
      </c>
      <c r="M911">
        <v>92.419700014110305</v>
      </c>
    </row>
    <row r="912" spans="1:13" x14ac:dyDescent="0.2">
      <c r="A912">
        <v>54</v>
      </c>
      <c r="B912">
        <v>682.23570015868995</v>
      </c>
      <c r="C912">
        <v>54</v>
      </c>
      <c r="D912">
        <v>231.42200020217899</v>
      </c>
      <c r="E912">
        <v>54</v>
      </c>
      <c r="F912">
        <v>36.470500014111202</v>
      </c>
      <c r="H912">
        <v>54.100002288818402</v>
      </c>
      <c r="I912">
        <v>1095.4060995674099</v>
      </c>
      <c r="J912">
        <v>54.100002288818402</v>
      </c>
      <c r="K912">
        <v>683.270100009158</v>
      </c>
      <c r="L912">
        <v>54.100002288818402</v>
      </c>
      <c r="M912">
        <v>92.487300017164699</v>
      </c>
    </row>
    <row r="913" spans="1:13" x14ac:dyDescent="0.2">
      <c r="A913">
        <v>54.099998474121101</v>
      </c>
      <c r="B913">
        <v>682.64960004424904</v>
      </c>
      <c r="C913">
        <v>54.099998474121101</v>
      </c>
      <c r="D913">
        <v>231.65910000915801</v>
      </c>
      <c r="E913">
        <v>54.099998474121101</v>
      </c>
      <c r="F913">
        <v>36.501500017162499</v>
      </c>
      <c r="H913">
        <v>54.200000762939503</v>
      </c>
      <c r="I913">
        <v>1095.9544996795701</v>
      </c>
      <c r="J913">
        <v>54.200000762939503</v>
      </c>
      <c r="K913">
        <v>683.83829995498695</v>
      </c>
      <c r="L913">
        <v>54.200000762939503</v>
      </c>
      <c r="M913">
        <v>92.552500023270099</v>
      </c>
    </row>
    <row r="914" spans="1:13" x14ac:dyDescent="0.2">
      <c r="A914">
        <v>54.199996948242202</v>
      </c>
      <c r="B914">
        <v>683.06070015640205</v>
      </c>
      <c r="C914">
        <v>54.199996948242202</v>
      </c>
      <c r="D914">
        <v>231.89969995498899</v>
      </c>
      <c r="E914">
        <v>54.199996948242202</v>
      </c>
      <c r="F914">
        <v>36.529100023268299</v>
      </c>
      <c r="H914">
        <v>54.299999237060497</v>
      </c>
      <c r="I914">
        <v>1096.5083002532999</v>
      </c>
      <c r="J914">
        <v>54.299999237060497</v>
      </c>
      <c r="K914">
        <v>684.41490002746696</v>
      </c>
      <c r="L914">
        <v>54.299999237060497</v>
      </c>
      <c r="M914">
        <v>92.618199999236793</v>
      </c>
    </row>
    <row r="915" spans="1:13" x14ac:dyDescent="0.2">
      <c r="A915">
        <v>54.299995422363303</v>
      </c>
      <c r="B915">
        <v>683.48450073013396</v>
      </c>
      <c r="C915">
        <v>54.299995422363303</v>
      </c>
      <c r="D915">
        <v>232.135500027467</v>
      </c>
      <c r="E915">
        <v>54.299995422363303</v>
      </c>
      <c r="F915">
        <v>36.5612002376511</v>
      </c>
      <c r="H915">
        <v>54.399997711181598</v>
      </c>
      <c r="I915">
        <v>1097.0613004890399</v>
      </c>
      <c r="J915">
        <v>54.399997711181598</v>
      </c>
      <c r="K915">
        <v>684.98610017852798</v>
      </c>
      <c r="L915">
        <v>54.399997711181598</v>
      </c>
      <c r="M915">
        <v>92.683400071713606</v>
      </c>
    </row>
    <row r="916" spans="1:13" x14ac:dyDescent="0.2">
      <c r="A916">
        <v>54.400001525878899</v>
      </c>
      <c r="B916">
        <v>683.90000001220699</v>
      </c>
      <c r="C916">
        <v>54.400001525878899</v>
      </c>
      <c r="D916">
        <v>232.36250017852899</v>
      </c>
      <c r="E916">
        <v>54.400001525878899</v>
      </c>
      <c r="F916">
        <v>36.596600071712601</v>
      </c>
      <c r="H916">
        <v>54.500003814697301</v>
      </c>
      <c r="I916">
        <v>1097.61309955979</v>
      </c>
      <c r="J916">
        <v>54.500003814697301</v>
      </c>
      <c r="K916">
        <v>685.55369998245101</v>
      </c>
      <c r="L916">
        <v>54.500003814697301</v>
      </c>
      <c r="M916">
        <v>92.745499938962894</v>
      </c>
    </row>
    <row r="917" spans="1:13" x14ac:dyDescent="0.2">
      <c r="A917">
        <v>54.5</v>
      </c>
      <c r="B917">
        <v>684.31150003662003</v>
      </c>
      <c r="C917">
        <v>54.5</v>
      </c>
      <c r="D917">
        <v>232.600999982453</v>
      </c>
      <c r="E917">
        <v>54.5</v>
      </c>
      <c r="F917">
        <v>36.631699938963699</v>
      </c>
      <c r="H917">
        <v>54.600002288818402</v>
      </c>
      <c r="I917">
        <v>1098.16249965363</v>
      </c>
      <c r="J917">
        <v>54.600002288818402</v>
      </c>
      <c r="K917">
        <v>686.122900064085</v>
      </c>
      <c r="L917">
        <v>54.600002288818402</v>
      </c>
      <c r="M917">
        <v>92.803799921035505</v>
      </c>
    </row>
    <row r="918" spans="1:13" x14ac:dyDescent="0.2">
      <c r="A918">
        <v>54.599998474121101</v>
      </c>
      <c r="B918">
        <v>684.730200130463</v>
      </c>
      <c r="C918">
        <v>54.599998474121101</v>
      </c>
      <c r="D918">
        <v>232.843400064088</v>
      </c>
      <c r="E918">
        <v>54.599998474121101</v>
      </c>
      <c r="F918">
        <v>36.661099921035202</v>
      </c>
      <c r="H918">
        <v>54.700000762939503</v>
      </c>
      <c r="I918">
        <v>1098.72019966889</v>
      </c>
      <c r="J918">
        <v>54.700000762939503</v>
      </c>
      <c r="K918">
        <v>686.68419967193404</v>
      </c>
      <c r="L918">
        <v>54.700000762939503</v>
      </c>
      <c r="M918">
        <v>92.861499942395298</v>
      </c>
    </row>
    <row r="919" spans="1:13" x14ac:dyDescent="0.2">
      <c r="A919">
        <v>54.699996948242202</v>
      </c>
      <c r="B919">
        <v>685.14840014572098</v>
      </c>
      <c r="C919">
        <v>54.699996948242202</v>
      </c>
      <c r="D919">
        <v>233.08540014877099</v>
      </c>
      <c r="E919">
        <v>54.699996948242202</v>
      </c>
      <c r="F919">
        <v>36.687999942394498</v>
      </c>
      <c r="H919">
        <v>54.799999237060497</v>
      </c>
      <c r="I919">
        <v>1099.2660002365101</v>
      </c>
      <c r="J919">
        <v>54.799999237060497</v>
      </c>
      <c r="K919">
        <v>687.25100016403303</v>
      </c>
      <c r="L919">
        <v>54.799999237060497</v>
      </c>
      <c r="M919">
        <v>92.918200162886905</v>
      </c>
    </row>
    <row r="920" spans="1:13" x14ac:dyDescent="0.2">
      <c r="A920">
        <v>54.799995422363303</v>
      </c>
      <c r="B920">
        <v>685.56260023651305</v>
      </c>
      <c r="C920">
        <v>54.799995422363303</v>
      </c>
      <c r="D920">
        <v>233.33200016403501</v>
      </c>
      <c r="E920">
        <v>54.799995422363303</v>
      </c>
      <c r="F920">
        <v>36.715300401305299</v>
      </c>
      <c r="H920">
        <v>54.899997711181598</v>
      </c>
      <c r="I920">
        <v>1099.80840026398</v>
      </c>
      <c r="J920">
        <v>54.899997711181598</v>
      </c>
      <c r="K920">
        <v>687.83889988937506</v>
      </c>
      <c r="L920">
        <v>54.899997711181598</v>
      </c>
      <c r="M920">
        <v>92.978000099559694</v>
      </c>
    </row>
    <row r="921" spans="1:13" x14ac:dyDescent="0.2">
      <c r="A921">
        <v>54.900001525878899</v>
      </c>
      <c r="B921">
        <v>685.96999978713905</v>
      </c>
      <c r="C921">
        <v>54.900001525878899</v>
      </c>
      <c r="D921">
        <v>233.570999889376</v>
      </c>
      <c r="E921">
        <v>54.900001525878899</v>
      </c>
      <c r="F921">
        <v>36.743400099559899</v>
      </c>
      <c r="H921">
        <v>55.000003814697301</v>
      </c>
      <c r="I921">
        <v>1100.3534996788001</v>
      </c>
      <c r="J921">
        <v>55.000003814697301</v>
      </c>
      <c r="K921">
        <v>688.41969983215301</v>
      </c>
      <c r="L921">
        <v>55.000003814697301</v>
      </c>
      <c r="M921">
        <v>93.033399813077295</v>
      </c>
    </row>
    <row r="922" spans="1:13" x14ac:dyDescent="0.2">
      <c r="A922">
        <v>55</v>
      </c>
      <c r="B922">
        <v>686.37640015564102</v>
      </c>
      <c r="C922">
        <v>55</v>
      </c>
      <c r="D922">
        <v>233.799899832156</v>
      </c>
      <c r="E922">
        <v>55</v>
      </c>
      <c r="F922">
        <v>36.769199813075801</v>
      </c>
      <c r="H922">
        <v>55.100002288818402</v>
      </c>
      <c r="I922">
        <v>1100.90299976959</v>
      </c>
      <c r="J922">
        <v>55.100002288818402</v>
      </c>
      <c r="K922">
        <v>688.98920004348497</v>
      </c>
      <c r="L922">
        <v>55.100002288818402</v>
      </c>
      <c r="M922">
        <v>93.092599885556396</v>
      </c>
    </row>
    <row r="923" spans="1:13" x14ac:dyDescent="0.2">
      <c r="A923">
        <v>55.099998474121101</v>
      </c>
      <c r="B923">
        <v>686.78069976959205</v>
      </c>
      <c r="C923">
        <v>55.099998474121101</v>
      </c>
      <c r="D923">
        <v>234.03780004348999</v>
      </c>
      <c r="E923">
        <v>55.099998474121101</v>
      </c>
      <c r="F923">
        <v>36.8017998855576</v>
      </c>
      <c r="H923">
        <v>55.200000762939503</v>
      </c>
      <c r="I923">
        <v>1101.44579986344</v>
      </c>
      <c r="J923">
        <v>55.200000762939503</v>
      </c>
      <c r="K923">
        <v>689.55459979324201</v>
      </c>
      <c r="L923">
        <v>55.200000762939503</v>
      </c>
      <c r="M923">
        <v>93.151899897766299</v>
      </c>
    </row>
    <row r="924" spans="1:13" x14ac:dyDescent="0.2">
      <c r="A924">
        <v>55.199996948242202</v>
      </c>
      <c r="B924">
        <v>687.18679986343295</v>
      </c>
      <c r="C924">
        <v>55.199996948242202</v>
      </c>
      <c r="D924">
        <v>234.27619979324299</v>
      </c>
      <c r="E924">
        <v>55.199996948242202</v>
      </c>
      <c r="F924">
        <v>36.828599897766303</v>
      </c>
      <c r="H924">
        <v>55.299999237060497</v>
      </c>
      <c r="I924">
        <v>1101.9827003769001</v>
      </c>
      <c r="J924">
        <v>55.299999237060497</v>
      </c>
      <c r="K924">
        <v>690.13150043335202</v>
      </c>
      <c r="L924">
        <v>55.299999237060497</v>
      </c>
      <c r="M924">
        <v>93.210800181579501</v>
      </c>
    </row>
    <row r="925" spans="1:13" x14ac:dyDescent="0.2">
      <c r="A925">
        <v>55.299995422363303</v>
      </c>
      <c r="B925">
        <v>687.58650085372904</v>
      </c>
      <c r="C925">
        <v>55.299995422363303</v>
      </c>
      <c r="D925">
        <v>234.50240043335</v>
      </c>
      <c r="E925">
        <v>55.299995422363303</v>
      </c>
      <c r="F925">
        <v>36.856500181576799</v>
      </c>
      <c r="H925">
        <v>55.399997711181598</v>
      </c>
      <c r="I925">
        <v>1102.5165001358</v>
      </c>
      <c r="J925">
        <v>55.399997711181598</v>
      </c>
      <c r="K925">
        <v>690.70870017700099</v>
      </c>
      <c r="L925">
        <v>55.399997711181598</v>
      </c>
      <c r="M925">
        <v>93.266400405118503</v>
      </c>
    </row>
    <row r="926" spans="1:13" x14ac:dyDescent="0.2">
      <c r="A926">
        <v>55.400001525878899</v>
      </c>
      <c r="B926">
        <v>687.98410013580406</v>
      </c>
      <c r="C926">
        <v>55.400001525878899</v>
      </c>
      <c r="D926">
        <v>234.733500177004</v>
      </c>
      <c r="E926">
        <v>55.400001525878899</v>
      </c>
      <c r="F926">
        <v>36.878199928280097</v>
      </c>
      <c r="H926">
        <v>55.500003814697301</v>
      </c>
      <c r="I926">
        <v>1103.05459989777</v>
      </c>
      <c r="J926">
        <v>55.500003814697301</v>
      </c>
      <c r="K926">
        <v>691.27120005645702</v>
      </c>
      <c r="L926">
        <v>55.500003814697301</v>
      </c>
      <c r="M926">
        <v>93.320199943540501</v>
      </c>
    </row>
    <row r="927" spans="1:13" x14ac:dyDescent="0.2">
      <c r="A927">
        <v>55.5</v>
      </c>
      <c r="B927">
        <v>688.38969989776501</v>
      </c>
      <c r="C927">
        <v>55.5</v>
      </c>
      <c r="D927">
        <v>234.968700056459</v>
      </c>
      <c r="E927">
        <v>55.5</v>
      </c>
      <c r="F927">
        <v>36.900699943540502</v>
      </c>
      <c r="H927">
        <v>55.600002288818402</v>
      </c>
      <c r="I927">
        <v>1103.5951000579801</v>
      </c>
      <c r="J927">
        <v>55.600002288818402</v>
      </c>
      <c r="K927">
        <v>691.82839993285995</v>
      </c>
      <c r="L927">
        <v>55.600002288818402</v>
      </c>
      <c r="M927">
        <v>93.375900154875097</v>
      </c>
    </row>
    <row r="928" spans="1:13" x14ac:dyDescent="0.2">
      <c r="A928">
        <v>55.599998474121101</v>
      </c>
      <c r="B928">
        <v>688.79610005798202</v>
      </c>
      <c r="C928">
        <v>55.599998474121101</v>
      </c>
      <c r="D928">
        <v>235.194699932861</v>
      </c>
      <c r="E928">
        <v>55.599998474121101</v>
      </c>
      <c r="F928">
        <v>36.9292001548747</v>
      </c>
      <c r="H928">
        <v>55.700000762939503</v>
      </c>
      <c r="I928">
        <v>1104.1339996566801</v>
      </c>
      <c r="J928">
        <v>55.700000762939503</v>
      </c>
      <c r="K928">
        <v>692.39029960098605</v>
      </c>
      <c r="L928">
        <v>55.700000762939503</v>
      </c>
      <c r="M928">
        <v>93.4358000823959</v>
      </c>
    </row>
    <row r="929" spans="1:13" x14ac:dyDescent="0.2">
      <c r="A929">
        <v>55.699996948242202</v>
      </c>
      <c r="B929">
        <v>689.20960013351203</v>
      </c>
      <c r="C929">
        <v>55.699996948242202</v>
      </c>
      <c r="D929">
        <v>235.42460007782199</v>
      </c>
      <c r="E929">
        <v>55.699996948242202</v>
      </c>
      <c r="F929">
        <v>36.9621000823972</v>
      </c>
      <c r="H929">
        <v>55.799999237060497</v>
      </c>
      <c r="I929">
        <v>1104.6559002876299</v>
      </c>
      <c r="J929">
        <v>55.799999237060497</v>
      </c>
      <c r="K929">
        <v>692.95379996337897</v>
      </c>
      <c r="L929">
        <v>55.799999237060497</v>
      </c>
      <c r="M929">
        <v>93.4931002273552</v>
      </c>
    </row>
    <row r="930" spans="1:13" x14ac:dyDescent="0.2">
      <c r="A930">
        <v>55.799995422363303</v>
      </c>
      <c r="B930">
        <v>689.61740028762904</v>
      </c>
      <c r="C930">
        <v>55.799995422363303</v>
      </c>
      <c r="D930">
        <v>235.651600440218</v>
      </c>
      <c r="E930">
        <v>55.799995422363303</v>
      </c>
      <c r="F930">
        <v>36.9904002273543</v>
      </c>
      <c r="H930">
        <v>55.899997711181598</v>
      </c>
      <c r="I930">
        <v>1105.1828000946</v>
      </c>
      <c r="J930">
        <v>55.899997711181598</v>
      </c>
      <c r="K930">
        <v>693.51720024719202</v>
      </c>
      <c r="L930">
        <v>55.899997711181598</v>
      </c>
      <c r="M930">
        <v>93.552400022122995</v>
      </c>
    </row>
    <row r="931" spans="1:13" x14ac:dyDescent="0.2">
      <c r="A931">
        <v>55.900001525878899</v>
      </c>
      <c r="B931">
        <v>690.03980009460099</v>
      </c>
      <c r="C931">
        <v>55.900001525878899</v>
      </c>
      <c r="D931">
        <v>235.879099770355</v>
      </c>
      <c r="E931">
        <v>55.900001525878899</v>
      </c>
      <c r="F931">
        <v>37.0218000221248</v>
      </c>
      <c r="H931">
        <v>56.000003814697301</v>
      </c>
      <c r="I931">
        <v>1105.7098996452301</v>
      </c>
      <c r="J931">
        <v>56.000003814697301</v>
      </c>
      <c r="K931">
        <v>694.07519998168902</v>
      </c>
      <c r="L931">
        <v>56.000003814697301</v>
      </c>
      <c r="M931">
        <v>93.6130999649031</v>
      </c>
    </row>
    <row r="932" spans="1:13" x14ac:dyDescent="0.2">
      <c r="A932">
        <v>56</v>
      </c>
      <c r="B932">
        <v>690.46430012206804</v>
      </c>
      <c r="C932">
        <v>56</v>
      </c>
      <c r="D932">
        <v>236.118599981692</v>
      </c>
      <c r="E932">
        <v>56</v>
      </c>
      <c r="F932">
        <v>37.049699964904001</v>
      </c>
      <c r="H932">
        <v>56.100002288818402</v>
      </c>
      <c r="I932">
        <v>1106.23369960937</v>
      </c>
      <c r="J932">
        <v>56.100002288818402</v>
      </c>
      <c r="K932">
        <v>694.63249993057298</v>
      </c>
      <c r="L932">
        <v>56.100002288818402</v>
      </c>
      <c r="M932">
        <v>93.677099756619995</v>
      </c>
    </row>
    <row r="933" spans="1:13" x14ac:dyDescent="0.2">
      <c r="A933">
        <v>56.099998474121101</v>
      </c>
      <c r="B933">
        <v>690.88290008621004</v>
      </c>
      <c r="C933">
        <v>56.099998474121101</v>
      </c>
      <c r="D933">
        <v>236.355699930577</v>
      </c>
      <c r="E933">
        <v>56.099998474121101</v>
      </c>
      <c r="F933">
        <v>37.084300233458599</v>
      </c>
      <c r="H933">
        <v>56.200000762939503</v>
      </c>
      <c r="I933">
        <v>1106.75769949188</v>
      </c>
      <c r="J933">
        <v>56.200000762939503</v>
      </c>
      <c r="K933">
        <v>695.19169981002801</v>
      </c>
      <c r="L933">
        <v>56.200000762939503</v>
      </c>
      <c r="M933">
        <v>93.736399699399001</v>
      </c>
    </row>
    <row r="934" spans="1:13" x14ac:dyDescent="0.2">
      <c r="A934">
        <v>56.199996948242202</v>
      </c>
      <c r="B934">
        <v>691.29809996872098</v>
      </c>
      <c r="C934">
        <v>56.199996948242202</v>
      </c>
      <c r="D934">
        <v>236.589299810028</v>
      </c>
      <c r="E934">
        <v>56.199996948242202</v>
      </c>
      <c r="F934">
        <v>37.118200176235398</v>
      </c>
      <c r="H934">
        <v>56.299999237060497</v>
      </c>
      <c r="I934">
        <v>1107.2880004097001</v>
      </c>
      <c r="J934">
        <v>56.299999237060497</v>
      </c>
      <c r="K934">
        <v>695.75769996109</v>
      </c>
      <c r="L934">
        <v>56.299999237060497</v>
      </c>
      <c r="M934">
        <v>93.796800115964302</v>
      </c>
    </row>
    <row r="935" spans="1:13" x14ac:dyDescent="0.2">
      <c r="A935">
        <v>56.299995422363303</v>
      </c>
      <c r="B935">
        <v>691.70260040969902</v>
      </c>
      <c r="C935">
        <v>56.299995422363303</v>
      </c>
      <c r="D935">
        <v>236.81810043792899</v>
      </c>
      <c r="E935">
        <v>56.299995422363303</v>
      </c>
      <c r="F935">
        <v>37.148600115964697</v>
      </c>
      <c r="H935">
        <v>56.399997711181598</v>
      </c>
      <c r="I935">
        <v>1107.81650032273</v>
      </c>
      <c r="J935">
        <v>56.399997711181598</v>
      </c>
      <c r="K935">
        <v>696.31589990691998</v>
      </c>
      <c r="L935">
        <v>56.399997711181598</v>
      </c>
      <c r="M935">
        <v>93.857599847411606</v>
      </c>
    </row>
    <row r="936" spans="1:13" x14ac:dyDescent="0.2">
      <c r="A936">
        <v>56.400001525878899</v>
      </c>
      <c r="B936">
        <v>692.10499984588398</v>
      </c>
      <c r="C936">
        <v>56.400001525878899</v>
      </c>
      <c r="D936">
        <v>237.05199990692199</v>
      </c>
      <c r="E936">
        <v>56.400001525878899</v>
      </c>
      <c r="F936">
        <v>37.181899847408197</v>
      </c>
      <c r="H936">
        <v>56.500003814697301</v>
      </c>
      <c r="I936">
        <v>1108.3532997345001</v>
      </c>
      <c r="J936">
        <v>56.500003814697301</v>
      </c>
      <c r="K936">
        <v>696.869900067137</v>
      </c>
      <c r="L936">
        <v>56.500003814697301</v>
      </c>
      <c r="M936">
        <v>93.914900218962401</v>
      </c>
    </row>
    <row r="937" spans="1:13" x14ac:dyDescent="0.2">
      <c r="A937">
        <v>56.5</v>
      </c>
      <c r="B937">
        <v>692.51520021133501</v>
      </c>
      <c r="C937">
        <v>56.5</v>
      </c>
      <c r="D937">
        <v>237.281000067142</v>
      </c>
      <c r="E937">
        <v>56.5</v>
      </c>
      <c r="F937">
        <v>37.208700218961901</v>
      </c>
      <c r="H937">
        <v>56.600002288818402</v>
      </c>
      <c r="I937">
        <v>1108.8831998283399</v>
      </c>
      <c r="J937">
        <v>56.600002288818402</v>
      </c>
      <c r="K937">
        <v>697.43090008239597</v>
      </c>
      <c r="L937">
        <v>56.600002288818402</v>
      </c>
      <c r="M937">
        <v>93.972100013732401</v>
      </c>
    </row>
    <row r="938" spans="1:13" x14ac:dyDescent="0.2">
      <c r="A938">
        <v>56.599998474121101</v>
      </c>
      <c r="B938">
        <v>692.92359982833705</v>
      </c>
      <c r="C938">
        <v>56.599998474121101</v>
      </c>
      <c r="D938">
        <v>237.50710008239901</v>
      </c>
      <c r="E938">
        <v>56.599998474121101</v>
      </c>
      <c r="F938">
        <v>37.239500013729398</v>
      </c>
      <c r="H938">
        <v>56.700000762939503</v>
      </c>
      <c r="I938">
        <v>1109.41459978333</v>
      </c>
      <c r="J938">
        <v>56.700000762939503</v>
      </c>
      <c r="K938">
        <v>697.99570002212204</v>
      </c>
      <c r="L938">
        <v>56.700000762939503</v>
      </c>
      <c r="M938">
        <v>94.024099555204899</v>
      </c>
    </row>
    <row r="939" spans="1:13" x14ac:dyDescent="0.2">
      <c r="A939">
        <v>56.699996948242202</v>
      </c>
      <c r="B939">
        <v>693.34079978332397</v>
      </c>
      <c r="C939">
        <v>56.699996948242202</v>
      </c>
      <c r="D939">
        <v>237.746000022125</v>
      </c>
      <c r="E939">
        <v>56.699996948242202</v>
      </c>
      <c r="F939">
        <v>37.265400032043502</v>
      </c>
      <c r="H939">
        <v>56.799999237060497</v>
      </c>
      <c r="I939">
        <v>1109.9529002182001</v>
      </c>
      <c r="J939">
        <v>56.799999237060497</v>
      </c>
      <c r="K939">
        <v>698.555700230409</v>
      </c>
      <c r="L939">
        <v>56.799999237060497</v>
      </c>
      <c r="M939">
        <v>94.077200397488895</v>
      </c>
    </row>
    <row r="940" spans="1:13" x14ac:dyDescent="0.2">
      <c r="A940">
        <v>56.799995422363303</v>
      </c>
      <c r="B940">
        <v>693.74330069503401</v>
      </c>
      <c r="C940">
        <v>56.799995422363303</v>
      </c>
      <c r="D940">
        <v>237.989000230409</v>
      </c>
      <c r="E940">
        <v>56.799995422363303</v>
      </c>
      <c r="F940">
        <v>37.288800397487599</v>
      </c>
      <c r="H940">
        <v>56.899997711181598</v>
      </c>
      <c r="I940">
        <v>1110.49660003433</v>
      </c>
      <c r="J940">
        <v>56.899997711181598</v>
      </c>
      <c r="K940">
        <v>699.10549996795498</v>
      </c>
      <c r="L940">
        <v>56.899997711181598</v>
      </c>
      <c r="M940">
        <v>94.131600273893099</v>
      </c>
    </row>
    <row r="941" spans="1:13" x14ac:dyDescent="0.2">
      <c r="A941">
        <v>56.900001525878899</v>
      </c>
      <c r="B941">
        <v>694.14630003433194</v>
      </c>
      <c r="C941">
        <v>56.900001525878899</v>
      </c>
      <c r="D941">
        <v>238.22749996795801</v>
      </c>
      <c r="E941">
        <v>56.900001525878899</v>
      </c>
      <c r="F941">
        <v>37.319999797055097</v>
      </c>
      <c r="H941">
        <v>57.000003814697301</v>
      </c>
      <c r="I941">
        <v>1111.0302997962899</v>
      </c>
      <c r="J941">
        <v>57.000003814697301</v>
      </c>
      <c r="K941">
        <v>699.65409998931898</v>
      </c>
      <c r="L941">
        <v>57.000003814697301</v>
      </c>
      <c r="M941">
        <v>94.190999531554596</v>
      </c>
    </row>
    <row r="942" spans="1:13" x14ac:dyDescent="0.2">
      <c r="A942">
        <v>57</v>
      </c>
      <c r="B942">
        <v>694.53809979629295</v>
      </c>
      <c r="C942">
        <v>57</v>
      </c>
      <c r="D942">
        <v>238.457499989323</v>
      </c>
      <c r="E942">
        <v>57</v>
      </c>
      <c r="F942">
        <v>37.351100008388997</v>
      </c>
      <c r="H942">
        <v>57.100002288818402</v>
      </c>
      <c r="I942">
        <v>1111.5576993499701</v>
      </c>
      <c r="J942">
        <v>57.100002288818402</v>
      </c>
      <c r="K942">
        <v>700.20140001678396</v>
      </c>
      <c r="L942">
        <v>57.100002288818402</v>
      </c>
      <c r="M942">
        <v>94.236199870301803</v>
      </c>
    </row>
    <row r="943" spans="1:13" x14ac:dyDescent="0.2">
      <c r="A943">
        <v>57.099998474121101</v>
      </c>
      <c r="B943">
        <v>694.93669982680899</v>
      </c>
      <c r="C943">
        <v>57.099998474121101</v>
      </c>
      <c r="D943">
        <v>238.685600016786</v>
      </c>
      <c r="E943">
        <v>57.099998474121101</v>
      </c>
      <c r="F943">
        <v>37.362999870300001</v>
      </c>
      <c r="H943">
        <v>57.200000762939503</v>
      </c>
      <c r="I943">
        <v>1112.0783995346101</v>
      </c>
      <c r="J943">
        <v>57.200000762939503</v>
      </c>
      <c r="K943">
        <v>700.76219968795704</v>
      </c>
      <c r="L943">
        <v>57.200000762939503</v>
      </c>
      <c r="M943">
        <v>94.2910998130792</v>
      </c>
    </row>
    <row r="944" spans="1:13" x14ac:dyDescent="0.2">
      <c r="A944">
        <v>57.199996948242202</v>
      </c>
      <c r="B944">
        <v>695.32610001144303</v>
      </c>
      <c r="C944">
        <v>57.199996948242202</v>
      </c>
      <c r="D944">
        <v>238.911700164797</v>
      </c>
      <c r="E944">
        <v>57.199996948242202</v>
      </c>
      <c r="F944">
        <v>37.391299813076301</v>
      </c>
      <c r="H944">
        <v>57.299999237060497</v>
      </c>
      <c r="I944">
        <v>1112.6031003227299</v>
      </c>
      <c r="J944">
        <v>57.299999237060497</v>
      </c>
      <c r="K944">
        <v>701.30970032501102</v>
      </c>
      <c r="L944">
        <v>57.299999237060497</v>
      </c>
      <c r="M944">
        <v>94.348000235746397</v>
      </c>
    </row>
    <row r="945" spans="1:13" x14ac:dyDescent="0.2">
      <c r="A945">
        <v>57.299995422363303</v>
      </c>
      <c r="B945">
        <v>695.72650079955895</v>
      </c>
      <c r="C945">
        <v>57.299995422363303</v>
      </c>
      <c r="D945">
        <v>239.13870032501299</v>
      </c>
      <c r="E945">
        <v>57.299995422363303</v>
      </c>
      <c r="F945">
        <v>37.418200235744699</v>
      </c>
      <c r="H945">
        <v>57.399997711181598</v>
      </c>
      <c r="I945">
        <v>1113.11490035629</v>
      </c>
      <c r="J945">
        <v>57.399997711181598</v>
      </c>
      <c r="K945">
        <v>701.86010033721698</v>
      </c>
      <c r="L945">
        <v>57.399997711181598</v>
      </c>
      <c r="M945">
        <v>94.404499755859405</v>
      </c>
    </row>
    <row r="946" spans="1:13" x14ac:dyDescent="0.2">
      <c r="A946">
        <v>57.400001525878899</v>
      </c>
      <c r="B946">
        <v>696.13859987945398</v>
      </c>
      <c r="C946">
        <v>57.400001525878899</v>
      </c>
      <c r="D946">
        <v>239.364899860386</v>
      </c>
      <c r="E946">
        <v>57.400001525878899</v>
      </c>
      <c r="F946">
        <v>37.4489002326955</v>
      </c>
      <c r="H946">
        <v>57.500003814697301</v>
      </c>
      <c r="I946">
        <v>1113.6339999038701</v>
      </c>
      <c r="J946">
        <v>57.500003814697301</v>
      </c>
      <c r="K946">
        <v>702.40570000534001</v>
      </c>
      <c r="L946">
        <v>57.500003814697301</v>
      </c>
      <c r="M946">
        <v>94.458199979399097</v>
      </c>
    </row>
    <row r="947" spans="1:13" x14ac:dyDescent="0.2">
      <c r="A947">
        <v>57.5</v>
      </c>
      <c r="B947">
        <v>696.55099990386998</v>
      </c>
      <c r="C947">
        <v>57.5</v>
      </c>
      <c r="D947">
        <v>239.58890000534299</v>
      </c>
      <c r="E947">
        <v>57.5</v>
      </c>
      <c r="F947">
        <v>37.478699979397803</v>
      </c>
      <c r="H947">
        <v>57.600002288818402</v>
      </c>
      <c r="I947">
        <v>1114.1497995872501</v>
      </c>
      <c r="J947">
        <v>57.600002288818402</v>
      </c>
      <c r="K947">
        <v>702.95250008697599</v>
      </c>
      <c r="L947">
        <v>57.600002288818402</v>
      </c>
      <c r="M947">
        <v>94.519800054931693</v>
      </c>
    </row>
    <row r="948" spans="1:13" x14ac:dyDescent="0.2">
      <c r="A948">
        <v>57.599998474121101</v>
      </c>
      <c r="B948">
        <v>696.96520006408502</v>
      </c>
      <c r="C948">
        <v>57.599998474121101</v>
      </c>
      <c r="D948">
        <v>239.81270008697501</v>
      </c>
      <c r="E948">
        <v>57.599998474121101</v>
      </c>
      <c r="F948">
        <v>37.5091000549291</v>
      </c>
      <c r="H948">
        <v>57.700000762939503</v>
      </c>
      <c r="I948">
        <v>1114.66469994965</v>
      </c>
      <c r="J948">
        <v>57.700000762939503</v>
      </c>
      <c r="K948">
        <v>703.50349962234395</v>
      </c>
      <c r="L948">
        <v>57.700000762939503</v>
      </c>
      <c r="M948">
        <v>94.581500061030994</v>
      </c>
    </row>
    <row r="949" spans="1:13" x14ac:dyDescent="0.2">
      <c r="A949">
        <v>57.699996948242202</v>
      </c>
      <c r="B949">
        <v>697.36959994964502</v>
      </c>
      <c r="C949">
        <v>57.699996948242202</v>
      </c>
      <c r="D949">
        <v>240.04690009918301</v>
      </c>
      <c r="E949">
        <v>57.699996948242202</v>
      </c>
      <c r="F949">
        <v>37.540100061032703</v>
      </c>
      <c r="H949">
        <v>57.799999237060497</v>
      </c>
      <c r="I949">
        <v>1115.1825999710099</v>
      </c>
      <c r="J949">
        <v>57.799999237060497</v>
      </c>
      <c r="K949">
        <v>704.05170005416596</v>
      </c>
      <c r="L949">
        <v>57.799999237060497</v>
      </c>
      <c r="M949">
        <v>94.645700009918102</v>
      </c>
    </row>
    <row r="950" spans="1:13" x14ac:dyDescent="0.2">
      <c r="A950">
        <v>57.799995422363303</v>
      </c>
      <c r="B950">
        <v>697.77070044784296</v>
      </c>
      <c r="C950">
        <v>57.799995422363303</v>
      </c>
      <c r="D950">
        <v>240.267600531006</v>
      </c>
      <c r="E950">
        <v>57.799995422363303</v>
      </c>
      <c r="F950">
        <v>37.5648004867544</v>
      </c>
      <c r="H950">
        <v>57.899997711181598</v>
      </c>
      <c r="I950">
        <v>1115.6942000495901</v>
      </c>
      <c r="J950">
        <v>57.899997711181598</v>
      </c>
      <c r="K950">
        <v>704.59550007858002</v>
      </c>
      <c r="L950">
        <v>57.899997711181598</v>
      </c>
      <c r="M950">
        <v>94.694700305935797</v>
      </c>
    </row>
    <row r="951" spans="1:13" x14ac:dyDescent="0.2">
      <c r="A951">
        <v>57.900001525878899</v>
      </c>
      <c r="B951">
        <v>698.16910004959198</v>
      </c>
      <c r="C951">
        <v>57.900001525878899</v>
      </c>
      <c r="D951">
        <v>240.481100078585</v>
      </c>
      <c r="E951">
        <v>57.900001525878899</v>
      </c>
      <c r="F951">
        <v>37.591499829097302</v>
      </c>
      <c r="H951">
        <v>58.000003814697301</v>
      </c>
      <c r="I951">
        <v>1116.20699971161</v>
      </c>
      <c r="J951">
        <v>58.000003814697301</v>
      </c>
      <c r="K951">
        <v>705.14869988555802</v>
      </c>
      <c r="L951">
        <v>58.000003814697301</v>
      </c>
      <c r="M951">
        <v>94.742700200651598</v>
      </c>
    </row>
    <row r="952" spans="1:13" x14ac:dyDescent="0.2">
      <c r="A952">
        <v>58</v>
      </c>
      <c r="B952">
        <v>698.56730018844598</v>
      </c>
      <c r="C952">
        <v>58</v>
      </c>
      <c r="D952">
        <v>240.70469988555899</v>
      </c>
      <c r="E952">
        <v>58</v>
      </c>
      <c r="F952">
        <v>37.612100200651199</v>
      </c>
      <c r="H952">
        <v>58.100002288818402</v>
      </c>
      <c r="I952">
        <v>1116.7297996666</v>
      </c>
      <c r="J952">
        <v>58.100002288818402</v>
      </c>
      <c r="K952">
        <v>705.699000102995</v>
      </c>
      <c r="L952">
        <v>58.100002288818402</v>
      </c>
      <c r="M952">
        <v>94.799600200651199</v>
      </c>
    </row>
    <row r="953" spans="1:13" x14ac:dyDescent="0.2">
      <c r="A953">
        <v>58.099998474121101</v>
      </c>
      <c r="B953">
        <v>698.96890014343398</v>
      </c>
      <c r="C953">
        <v>58.099998474121101</v>
      </c>
      <c r="D953">
        <v>240.933200102998</v>
      </c>
      <c r="E953">
        <v>58.099998474121101</v>
      </c>
      <c r="F953">
        <v>37.637200200650099</v>
      </c>
      <c r="H953">
        <v>58.200000762939503</v>
      </c>
      <c r="I953">
        <v>1117.2479001045201</v>
      </c>
      <c r="J953">
        <v>58.200000762939503</v>
      </c>
      <c r="K953">
        <v>706.25640008773598</v>
      </c>
      <c r="L953">
        <v>58.200000762939503</v>
      </c>
      <c r="M953">
        <v>94.856200134276193</v>
      </c>
    </row>
    <row r="954" spans="1:13" x14ac:dyDescent="0.2">
      <c r="A954">
        <v>58.199996948242202</v>
      </c>
      <c r="B954">
        <v>699.36080010452099</v>
      </c>
      <c r="C954">
        <v>58.199996948242202</v>
      </c>
      <c r="D954">
        <v>241.167200087737</v>
      </c>
      <c r="E954">
        <v>58.199996948242202</v>
      </c>
      <c r="F954">
        <v>37.662100134275498</v>
      </c>
      <c r="H954">
        <v>58.299999237060497</v>
      </c>
      <c r="I954">
        <v>1117.7655001831099</v>
      </c>
      <c r="J954">
        <v>58.299999237060497</v>
      </c>
      <c r="K954">
        <v>706.802000302127</v>
      </c>
      <c r="L954">
        <v>58.299999237060497</v>
      </c>
      <c r="M954">
        <v>94.914500061797298</v>
      </c>
    </row>
    <row r="955" spans="1:13" x14ac:dyDescent="0.2">
      <c r="A955">
        <v>58.299995422363303</v>
      </c>
      <c r="B955">
        <v>699.754800183106</v>
      </c>
      <c r="C955">
        <v>58.299995422363303</v>
      </c>
      <c r="D955">
        <v>241.38970030212701</v>
      </c>
      <c r="E955">
        <v>58.299995422363303</v>
      </c>
      <c r="F955">
        <v>37.696300061797999</v>
      </c>
      <c r="H955">
        <v>58.399997711181598</v>
      </c>
      <c r="I955">
        <v>1118.2689004158001</v>
      </c>
      <c r="J955">
        <v>58.399997711181598</v>
      </c>
      <c r="K955">
        <v>707.34249990081696</v>
      </c>
      <c r="L955">
        <v>58.399997711181598</v>
      </c>
      <c r="M955">
        <v>94.959900140380299</v>
      </c>
    </row>
    <row r="956" spans="1:13" x14ac:dyDescent="0.2">
      <c r="A956">
        <v>58.400001525878899</v>
      </c>
      <c r="B956">
        <v>700.14979993896497</v>
      </c>
      <c r="C956">
        <v>58.400001525878899</v>
      </c>
      <c r="D956">
        <v>241.61619990082201</v>
      </c>
      <c r="E956">
        <v>58.400001525878899</v>
      </c>
      <c r="F956">
        <v>37.722800140378197</v>
      </c>
      <c r="H956">
        <v>58.500003814697301</v>
      </c>
      <c r="I956">
        <v>1118.7763998092701</v>
      </c>
      <c r="J956">
        <v>58.500003814697301</v>
      </c>
      <c r="K956">
        <v>707.89210004272502</v>
      </c>
      <c r="L956">
        <v>58.500003814697301</v>
      </c>
      <c r="M956">
        <v>95.019099751279995</v>
      </c>
    </row>
    <row r="957" spans="1:13" x14ac:dyDescent="0.2">
      <c r="A957">
        <v>58.5</v>
      </c>
      <c r="B957">
        <v>700.54829980926695</v>
      </c>
      <c r="C957">
        <v>58.5</v>
      </c>
      <c r="D957">
        <v>241.845400042726</v>
      </c>
      <c r="E957">
        <v>58.5</v>
      </c>
      <c r="F957">
        <v>37.747700228115697</v>
      </c>
      <c r="H957">
        <v>58.600002288818402</v>
      </c>
      <c r="I957">
        <v>1119.2763998939499</v>
      </c>
      <c r="J957">
        <v>58.600002288818402</v>
      </c>
      <c r="K957">
        <v>708.44849982833705</v>
      </c>
      <c r="L957">
        <v>58.600002288818402</v>
      </c>
      <c r="M957">
        <v>95.066899724577496</v>
      </c>
    </row>
    <row r="958" spans="1:13" x14ac:dyDescent="0.2">
      <c r="A958">
        <v>58.599998474121101</v>
      </c>
      <c r="B958">
        <v>700.93299989395405</v>
      </c>
      <c r="C958">
        <v>58.599998474121101</v>
      </c>
      <c r="D958">
        <v>242.09469982834</v>
      </c>
      <c r="E958">
        <v>58.599998474121101</v>
      </c>
      <c r="F958">
        <v>37.769100201414403</v>
      </c>
      <c r="H958">
        <v>58.700000762939503</v>
      </c>
      <c r="I958">
        <v>1119.77709963455</v>
      </c>
      <c r="J958">
        <v>58.700000762939503</v>
      </c>
      <c r="K958">
        <v>708.99029976806605</v>
      </c>
      <c r="L958">
        <v>58.700000762939503</v>
      </c>
      <c r="M958">
        <v>95.120000147246202</v>
      </c>
    </row>
    <row r="959" spans="1:13" x14ac:dyDescent="0.2">
      <c r="A959">
        <v>58.699996948242202</v>
      </c>
      <c r="B959">
        <v>701.31150011139096</v>
      </c>
      <c r="C959">
        <v>58.699996948242202</v>
      </c>
      <c r="D959">
        <v>242.34489976806799</v>
      </c>
      <c r="E959">
        <v>58.699996948242202</v>
      </c>
      <c r="F959">
        <v>37.799300147246001</v>
      </c>
      <c r="H959">
        <v>58.799999237060497</v>
      </c>
      <c r="I959">
        <v>1120.27000020218</v>
      </c>
      <c r="J959">
        <v>58.799999237060497</v>
      </c>
      <c r="K959">
        <v>709.54700004272297</v>
      </c>
      <c r="L959">
        <v>58.799999237060497</v>
      </c>
      <c r="M959">
        <v>95.174800074764804</v>
      </c>
    </row>
    <row r="960" spans="1:13" x14ac:dyDescent="0.2">
      <c r="A960">
        <v>58.799995422363303</v>
      </c>
      <c r="B960">
        <v>701.701300202178</v>
      </c>
      <c r="C960">
        <v>58.799995422363303</v>
      </c>
      <c r="D960">
        <v>242.57810004272699</v>
      </c>
      <c r="E960">
        <v>58.799995422363303</v>
      </c>
      <c r="F960">
        <v>37.841400074765303</v>
      </c>
      <c r="H960">
        <v>58.899997711181598</v>
      </c>
      <c r="I960">
        <v>1120.7551004440299</v>
      </c>
      <c r="J960">
        <v>58.899997711181598</v>
      </c>
      <c r="K960">
        <v>710.10289998245196</v>
      </c>
      <c r="L960">
        <v>58.899997711181598</v>
      </c>
      <c r="M960">
        <v>95.224900147244597</v>
      </c>
    </row>
    <row r="961" spans="1:13" x14ac:dyDescent="0.2">
      <c r="A961">
        <v>58.900001525878899</v>
      </c>
      <c r="B961">
        <v>702.09269996719001</v>
      </c>
      <c r="C961">
        <v>58.900001525878899</v>
      </c>
      <c r="D961">
        <v>242.811399982453</v>
      </c>
      <c r="E961">
        <v>58.900001525878899</v>
      </c>
      <c r="F961">
        <v>37.882000147245002</v>
      </c>
      <c r="H961">
        <v>59.000003814697301</v>
      </c>
      <c r="I961">
        <v>1121.2594999702501</v>
      </c>
      <c r="J961">
        <v>59.000003814697301</v>
      </c>
      <c r="K961">
        <v>710.64239959945905</v>
      </c>
      <c r="L961">
        <v>59.000003814697301</v>
      </c>
      <c r="M961">
        <v>95.283099809261302</v>
      </c>
    </row>
    <row r="962" spans="1:13" x14ac:dyDescent="0.2">
      <c r="A962">
        <v>59</v>
      </c>
      <c r="B962">
        <v>702.49899997024499</v>
      </c>
      <c r="C962">
        <v>59</v>
      </c>
      <c r="D962">
        <v>243.043500076295</v>
      </c>
      <c r="E962">
        <v>59</v>
      </c>
      <c r="F962">
        <v>37.910899809263398</v>
      </c>
      <c r="H962">
        <v>59.100002288818402</v>
      </c>
      <c r="I962">
        <v>1121.27400011139</v>
      </c>
      <c r="J962">
        <v>59.100002288818402</v>
      </c>
      <c r="K962">
        <v>711.17869956359903</v>
      </c>
      <c r="L962">
        <v>59.100002288818402</v>
      </c>
      <c r="M962">
        <v>95.224900147244597</v>
      </c>
    </row>
    <row r="963" spans="1:13" x14ac:dyDescent="0.2">
      <c r="A963">
        <v>59.099998474121101</v>
      </c>
      <c r="B963">
        <v>702.51350011138902</v>
      </c>
      <c r="C963">
        <v>59.099998474121101</v>
      </c>
      <c r="D963">
        <v>243.05120004272601</v>
      </c>
      <c r="E963">
        <v>59.099998474121101</v>
      </c>
      <c r="F963">
        <v>37.882000147245002</v>
      </c>
      <c r="H963">
        <v>59.200000762939503</v>
      </c>
      <c r="I963">
        <v>1121.2594999702501</v>
      </c>
      <c r="J963">
        <v>59.200000762939503</v>
      </c>
      <c r="K963">
        <v>711.19609982833902</v>
      </c>
      <c r="L963">
        <v>59.200000762939503</v>
      </c>
      <c r="M963">
        <v>95.224900147244597</v>
      </c>
    </row>
    <row r="964" spans="1:13" x14ac:dyDescent="0.2">
      <c r="A964">
        <v>59.199996948242202</v>
      </c>
      <c r="B964">
        <v>702.49899997024499</v>
      </c>
      <c r="C964">
        <v>59.199996948242202</v>
      </c>
      <c r="D964">
        <v>243.043500076295</v>
      </c>
      <c r="E964">
        <v>59.199996948242202</v>
      </c>
      <c r="F964">
        <v>37.882000147245002</v>
      </c>
      <c r="H964">
        <v>59.299999237060497</v>
      </c>
      <c r="I964">
        <v>1121.2594999702501</v>
      </c>
      <c r="J964">
        <v>59.299999237060497</v>
      </c>
      <c r="K964">
        <v>711.19609982833902</v>
      </c>
      <c r="L964">
        <v>59.299999237060497</v>
      </c>
      <c r="M964">
        <v>95.174800074764804</v>
      </c>
    </row>
    <row r="965" spans="1:13" x14ac:dyDescent="0.2">
      <c r="A965">
        <v>59.299995422363303</v>
      </c>
      <c r="B965">
        <v>702.49899997024499</v>
      </c>
      <c r="C965">
        <v>59.299995422363303</v>
      </c>
      <c r="D965">
        <v>243.043500076295</v>
      </c>
      <c r="E965">
        <v>59.299995422363303</v>
      </c>
      <c r="F965">
        <v>37.841400074765303</v>
      </c>
      <c r="H965">
        <v>59.399997711181598</v>
      </c>
      <c r="I965">
        <v>1121.27400011139</v>
      </c>
      <c r="J965">
        <v>59.399997711181598</v>
      </c>
      <c r="K965">
        <v>711.24479976806504</v>
      </c>
      <c r="L965">
        <v>59.399997711181598</v>
      </c>
      <c r="M965">
        <v>95.174800074764804</v>
      </c>
    </row>
    <row r="966" spans="1:13" x14ac:dyDescent="0.2">
      <c r="A966">
        <v>59.400001525878899</v>
      </c>
      <c r="B966">
        <v>702.51350011138902</v>
      </c>
      <c r="C966">
        <v>59.400001525878899</v>
      </c>
      <c r="D966">
        <v>243.05120004272601</v>
      </c>
      <c r="E966">
        <v>59.400001525878899</v>
      </c>
      <c r="F966">
        <v>37.841400074765303</v>
      </c>
      <c r="H966">
        <v>59.500003814697301</v>
      </c>
      <c r="I966">
        <v>1121.51054837837</v>
      </c>
      <c r="J966">
        <v>59.500003814697301</v>
      </c>
      <c r="K966">
        <v>711.668800042724</v>
      </c>
      <c r="L966">
        <v>59.500003814697301</v>
      </c>
      <c r="M966">
        <v>95.123199724577702</v>
      </c>
    </row>
    <row r="967" spans="1:13" x14ac:dyDescent="0.2">
      <c r="A967">
        <v>59.5</v>
      </c>
      <c r="B967">
        <v>702.49899997024499</v>
      </c>
      <c r="C967">
        <v>59.5</v>
      </c>
      <c r="D967">
        <v>243.043500076295</v>
      </c>
      <c r="E967">
        <v>59.5</v>
      </c>
      <c r="F967">
        <v>37.802499724577501</v>
      </c>
      <c r="H967">
        <v>59.600002288818402</v>
      </c>
      <c r="I967">
        <v>1121.51054837837</v>
      </c>
      <c r="J967">
        <v>59.600002288818402</v>
      </c>
      <c r="K967">
        <v>711.71509980850203</v>
      </c>
      <c r="L967">
        <v>59.600002288818402</v>
      </c>
      <c r="M967">
        <v>95.120000147246202</v>
      </c>
    </row>
    <row r="968" spans="1:13" x14ac:dyDescent="0.2">
      <c r="A968">
        <v>59.599998474121101</v>
      </c>
      <c r="B968">
        <v>702.33980005988997</v>
      </c>
      <c r="C968">
        <v>59.599998474121101</v>
      </c>
      <c r="D968">
        <v>242.81369976806701</v>
      </c>
      <c r="E968">
        <v>59.599998474121101</v>
      </c>
      <c r="F968">
        <v>37.799300147246001</v>
      </c>
      <c r="H968">
        <v>59.700000762939503</v>
      </c>
      <c r="I968">
        <v>1121.3657000598901</v>
      </c>
      <c r="J968">
        <v>59.700000762939503</v>
      </c>
      <c r="K968">
        <v>711.737699982452</v>
      </c>
      <c r="L968">
        <v>59.700000762939503</v>
      </c>
      <c r="M968">
        <v>95.069699712370493</v>
      </c>
    </row>
    <row r="969" spans="1:13" x14ac:dyDescent="0.2">
      <c r="A969">
        <v>59.699996948242202</v>
      </c>
      <c r="B969">
        <v>702.29120005989205</v>
      </c>
      <c r="C969">
        <v>59.699996948242202</v>
      </c>
      <c r="D969">
        <v>242.811399982453</v>
      </c>
      <c r="E969">
        <v>59.699996948242202</v>
      </c>
      <c r="F969">
        <v>37.7719001892074</v>
      </c>
      <c r="H969">
        <v>59.799999237060497</v>
      </c>
      <c r="I969">
        <v>1121.27400011139</v>
      </c>
      <c r="J969">
        <v>59.799999237060497</v>
      </c>
      <c r="K969">
        <v>711.737699982452</v>
      </c>
      <c r="L969">
        <v>59.799999237060497</v>
      </c>
      <c r="M969">
        <v>95.066899724577496</v>
      </c>
    </row>
    <row r="970" spans="1:13" x14ac:dyDescent="0.2">
      <c r="A970">
        <v>59.799995422363303</v>
      </c>
      <c r="B970">
        <v>702.19690005989105</v>
      </c>
      <c r="C970">
        <v>59.799995422363303</v>
      </c>
      <c r="D970">
        <v>242.580399828341</v>
      </c>
      <c r="E970">
        <v>59.799995422363303</v>
      </c>
      <c r="F970">
        <v>37.769100201414403</v>
      </c>
      <c r="H970">
        <v>59.899997711181598</v>
      </c>
      <c r="I970">
        <v>1121.2594999702501</v>
      </c>
      <c r="J970">
        <v>59.899997711181598</v>
      </c>
      <c r="K970">
        <v>711.71509980850203</v>
      </c>
      <c r="L970">
        <v>59.899997711181598</v>
      </c>
      <c r="M970">
        <v>95.019150772855895</v>
      </c>
    </row>
    <row r="971" spans="1:13" x14ac:dyDescent="0.2">
      <c r="A971">
        <v>59.900001525878899</v>
      </c>
      <c r="B971">
        <v>702.16560005989197</v>
      </c>
      <c r="C971">
        <v>59.900001525878899</v>
      </c>
      <c r="D971">
        <v>242.57810004272699</v>
      </c>
      <c r="E971">
        <v>59.900001525878899</v>
      </c>
      <c r="F971">
        <v>37.747700228115697</v>
      </c>
      <c r="H971">
        <v>60.000003814697301</v>
      </c>
      <c r="I971">
        <v>1121.05880005989</v>
      </c>
      <c r="J971">
        <v>60.000003814697301</v>
      </c>
      <c r="K971">
        <v>711.668800042724</v>
      </c>
      <c r="L971">
        <v>60.000003814697301</v>
      </c>
      <c r="M971">
        <v>95.019099751279995</v>
      </c>
    </row>
    <row r="972" spans="1:13" x14ac:dyDescent="0.2">
      <c r="A972">
        <v>60</v>
      </c>
      <c r="B972">
        <v>702.16560005989197</v>
      </c>
      <c r="C972">
        <v>60</v>
      </c>
      <c r="D972">
        <v>242.43940008163599</v>
      </c>
      <c r="E972">
        <v>60</v>
      </c>
      <c r="F972">
        <v>37.747700228115697</v>
      </c>
      <c r="H972">
        <v>60.100002288818402</v>
      </c>
      <c r="I972">
        <v>1121.05880005989</v>
      </c>
      <c r="J972">
        <v>60.100002288818402</v>
      </c>
      <c r="K972">
        <v>711.668800042724</v>
      </c>
      <c r="L972">
        <v>60.100002288818402</v>
      </c>
      <c r="M972">
        <v>94.600940671152799</v>
      </c>
    </row>
    <row r="973" spans="1:13" x14ac:dyDescent="0.2">
      <c r="A973">
        <v>60.099998474121101</v>
      </c>
      <c r="B973">
        <v>702.16560005989197</v>
      </c>
      <c r="C973">
        <v>60.099998474121101</v>
      </c>
      <c r="D973">
        <v>242.43940008163599</v>
      </c>
      <c r="E973">
        <v>60.099998474121101</v>
      </c>
      <c r="F973">
        <v>37.643499901576398</v>
      </c>
      <c r="H973">
        <v>60.200000762939503</v>
      </c>
      <c r="I973">
        <v>1121.05880005989</v>
      </c>
      <c r="J973">
        <v>60.200000762939503</v>
      </c>
      <c r="K973">
        <v>711.668800042724</v>
      </c>
      <c r="L973">
        <v>60.200000762939503</v>
      </c>
      <c r="M973">
        <v>94.205623868369003</v>
      </c>
    </row>
    <row r="974" spans="1:13" x14ac:dyDescent="0.2">
      <c r="A974">
        <v>60.199996948242202</v>
      </c>
      <c r="B974">
        <v>702.16560005989197</v>
      </c>
      <c r="C974">
        <v>60.199996948242202</v>
      </c>
      <c r="D974">
        <v>242.43940008163599</v>
      </c>
      <c r="E974">
        <v>60.199996948242202</v>
      </c>
      <c r="F974">
        <v>37.636700026509097</v>
      </c>
      <c r="H974">
        <v>60.299999237060497</v>
      </c>
      <c r="I974">
        <v>1121.05880005989</v>
      </c>
      <c r="J974">
        <v>60.299999237060497</v>
      </c>
      <c r="K974">
        <v>711.668800042724</v>
      </c>
      <c r="L974">
        <v>60.299999237060497</v>
      </c>
      <c r="M974">
        <v>91.207180706594997</v>
      </c>
    </row>
    <row r="975" spans="1:13" x14ac:dyDescent="0.2">
      <c r="A975">
        <v>60.299995422363303</v>
      </c>
      <c r="B975">
        <v>702.16560005989197</v>
      </c>
      <c r="C975">
        <v>60.299995422363303</v>
      </c>
      <c r="D975">
        <v>242.43940008163599</v>
      </c>
      <c r="E975">
        <v>60.299995422363303</v>
      </c>
      <c r="F975">
        <v>35.763200018500399</v>
      </c>
      <c r="H975">
        <v>60.399997711181598</v>
      </c>
      <c r="I975">
        <v>1121.05880005989</v>
      </c>
      <c r="J975">
        <v>60.399997711181598</v>
      </c>
      <c r="K975">
        <v>711.668800042724</v>
      </c>
      <c r="L975">
        <v>60.399997711181598</v>
      </c>
      <c r="M975">
        <v>91.162285011028899</v>
      </c>
    </row>
    <row r="976" spans="1:13" x14ac:dyDescent="0.2">
      <c r="A976">
        <v>60.400001525878899</v>
      </c>
      <c r="B976">
        <v>702.16560005989197</v>
      </c>
      <c r="C976">
        <v>60.400001525878899</v>
      </c>
      <c r="D976">
        <v>242.32319990730301</v>
      </c>
      <c r="E976">
        <v>60.400001525878899</v>
      </c>
      <c r="F976">
        <v>35.662170013009003</v>
      </c>
      <c r="H976">
        <v>60.500003814697301</v>
      </c>
      <c r="I976">
        <v>1121.05880005989</v>
      </c>
      <c r="J976">
        <v>60.500003814697301</v>
      </c>
      <c r="K976">
        <v>711.668800042724</v>
      </c>
      <c r="L976">
        <v>60.500003814697301</v>
      </c>
      <c r="M976">
        <v>90.838515000392405</v>
      </c>
    </row>
    <row r="977" spans="1:13" x14ac:dyDescent="0.2">
      <c r="A977">
        <v>60.5</v>
      </c>
      <c r="B977">
        <v>702.16560005989197</v>
      </c>
      <c r="C977">
        <v>60.5</v>
      </c>
      <c r="D977">
        <v>241.51798510685001</v>
      </c>
      <c r="E977">
        <v>60.5</v>
      </c>
      <c r="F977">
        <v>35.421300009820698</v>
      </c>
      <c r="H977">
        <v>60.600002288818402</v>
      </c>
      <c r="I977">
        <v>1120.7718998939499</v>
      </c>
      <c r="J977">
        <v>60.600002288818402</v>
      </c>
      <c r="K977">
        <v>711.668800042724</v>
      </c>
      <c r="L977">
        <v>60.600002288818402</v>
      </c>
      <c r="M977">
        <v>90.769282039022102</v>
      </c>
    </row>
    <row r="978" spans="1:13" x14ac:dyDescent="0.2">
      <c r="A978">
        <v>60.599998474121101</v>
      </c>
      <c r="B978">
        <v>702.10949989394805</v>
      </c>
      <c r="C978">
        <v>60.599998474121101</v>
      </c>
      <c r="D978">
        <v>241.48430000839301</v>
      </c>
      <c r="E978">
        <v>60.599998474121101</v>
      </c>
      <c r="F978">
        <v>35.269200009821397</v>
      </c>
      <c r="H978">
        <v>60.700000762939503</v>
      </c>
      <c r="I978">
        <v>1120.5106000598901</v>
      </c>
      <c r="J978">
        <v>60.700000762939503</v>
      </c>
      <c r="K978">
        <v>711.668800042724</v>
      </c>
      <c r="L978">
        <v>60.700000762939503</v>
      </c>
      <c r="M978">
        <v>90.701785011027795</v>
      </c>
    </row>
    <row r="979" spans="1:13" x14ac:dyDescent="0.2">
      <c r="A979">
        <v>60.699996948242202</v>
      </c>
      <c r="B979">
        <v>701.90545690936801</v>
      </c>
      <c r="C979">
        <v>60.699996948242202</v>
      </c>
      <c r="D979">
        <v>241.340599973872</v>
      </c>
      <c r="E979">
        <v>60.699996948242202</v>
      </c>
      <c r="F979">
        <v>35.259100020502999</v>
      </c>
      <c r="H979">
        <v>60.799999237060497</v>
      </c>
      <c r="I979">
        <v>1120.36157848625</v>
      </c>
      <c r="J979">
        <v>60.799999237060497</v>
      </c>
      <c r="K979">
        <v>711.49901262741002</v>
      </c>
      <c r="L979">
        <v>60.799999237060497</v>
      </c>
      <c r="M979">
        <v>90.477676134869398</v>
      </c>
    </row>
    <row r="980" spans="1:13" x14ac:dyDescent="0.2">
      <c r="A980">
        <v>60.799995422363303</v>
      </c>
      <c r="B980">
        <v>701.81200005988603</v>
      </c>
      <c r="C980">
        <v>60.799995422363303</v>
      </c>
      <c r="D980">
        <v>241.211299991228</v>
      </c>
      <c r="E980">
        <v>60.799995422363303</v>
      </c>
      <c r="F980">
        <v>35.259100020502999</v>
      </c>
      <c r="H980">
        <v>60.899997711181598</v>
      </c>
      <c r="I980">
        <v>1120.2983086429599</v>
      </c>
      <c r="J980">
        <v>60.899997711181598</v>
      </c>
      <c r="K980">
        <v>711.24479976806504</v>
      </c>
      <c r="L980">
        <v>60.899997711181598</v>
      </c>
      <c r="M980">
        <v>90.4444113016107</v>
      </c>
    </row>
    <row r="981" spans="1:13" x14ac:dyDescent="0.2">
      <c r="A981">
        <v>60.900001525878899</v>
      </c>
      <c r="B981">
        <v>701.71340005988895</v>
      </c>
      <c r="C981">
        <v>60.900001525878899</v>
      </c>
      <c r="D981">
        <v>241.14010000801099</v>
      </c>
      <c r="E981">
        <v>60.900001525878899</v>
      </c>
      <c r="F981">
        <v>35.2578000015965</v>
      </c>
      <c r="H981">
        <v>61.000003814697301</v>
      </c>
      <c r="I981">
        <v>1120.28199980927</v>
      </c>
      <c r="J981">
        <v>61.000003814697301</v>
      </c>
      <c r="K981">
        <v>711.19609982833902</v>
      </c>
      <c r="L981">
        <v>61.000003814697301</v>
      </c>
      <c r="M981">
        <v>90.444399976728207</v>
      </c>
    </row>
    <row r="982" spans="1:13" x14ac:dyDescent="0.2">
      <c r="A982">
        <v>61</v>
      </c>
      <c r="B982">
        <v>701.71329980926396</v>
      </c>
      <c r="C982">
        <v>61</v>
      </c>
      <c r="D982">
        <v>241.06529990730601</v>
      </c>
      <c r="E982">
        <v>61</v>
      </c>
      <c r="F982">
        <v>35.208822626493202</v>
      </c>
      <c r="H982">
        <v>61.100002288818402</v>
      </c>
      <c r="I982">
        <v>1120.1499215133699</v>
      </c>
      <c r="J982">
        <v>61.100002288818402</v>
      </c>
      <c r="K982">
        <v>711.15654585800098</v>
      </c>
      <c r="L982">
        <v>61.100002288818402</v>
      </c>
      <c r="M982">
        <v>90.444399976728207</v>
      </c>
    </row>
    <row r="983" spans="1:13" x14ac:dyDescent="0.2">
      <c r="A983">
        <v>61.099998474121101</v>
      </c>
      <c r="B983">
        <v>701.50560005988905</v>
      </c>
      <c r="C983">
        <v>61.099998474121101</v>
      </c>
      <c r="D983">
        <v>241.03029990730599</v>
      </c>
      <c r="E983">
        <v>61.099998474121101</v>
      </c>
      <c r="F983">
        <v>35.208799976728201</v>
      </c>
      <c r="H983">
        <v>61.200000762939503</v>
      </c>
      <c r="I983">
        <v>1119.9202604545601</v>
      </c>
      <c r="J983">
        <v>61.200000762939503</v>
      </c>
      <c r="K983">
        <v>710.62660739936803</v>
      </c>
      <c r="L983">
        <v>61.200000762939503</v>
      </c>
      <c r="M983">
        <v>90.444399976728207</v>
      </c>
    </row>
    <row r="984" spans="1:13" x14ac:dyDescent="0.2">
      <c r="A984">
        <v>61.199996948242202</v>
      </c>
      <c r="B984">
        <v>701.45459989624203</v>
      </c>
      <c r="C984">
        <v>61.199996948242202</v>
      </c>
      <c r="D984">
        <v>240.96629990730401</v>
      </c>
      <c r="E984">
        <v>61.199996948242202</v>
      </c>
      <c r="F984">
        <v>35.208799976728201</v>
      </c>
      <c r="H984">
        <v>61.299999237060497</v>
      </c>
      <c r="I984">
        <v>1119.75217190035</v>
      </c>
      <c r="J984">
        <v>61.299999237060497</v>
      </c>
      <c r="K984">
        <v>709.50269249782696</v>
      </c>
      <c r="L984">
        <v>61.299999237060497</v>
      </c>
      <c r="M984">
        <v>90.444399976728207</v>
      </c>
    </row>
    <row r="985" spans="1:13" x14ac:dyDescent="0.2">
      <c r="A985">
        <v>61.299995422363303</v>
      </c>
      <c r="B985">
        <v>701.40510000352901</v>
      </c>
      <c r="C985">
        <v>61.299995422363303</v>
      </c>
      <c r="D985">
        <v>240.950599907304</v>
      </c>
      <c r="E985">
        <v>61.299995422363303</v>
      </c>
      <c r="F985">
        <v>35.208799976728201</v>
      </c>
      <c r="H985">
        <v>61.399997711181598</v>
      </c>
      <c r="I985">
        <v>1119.75161859436</v>
      </c>
      <c r="J985">
        <v>61.399997711181598</v>
      </c>
      <c r="K985">
        <v>708.65879806652094</v>
      </c>
      <c r="L985">
        <v>61.399997711181598</v>
      </c>
      <c r="M985">
        <v>90.444399976728207</v>
      </c>
    </row>
    <row r="986" spans="1:13" x14ac:dyDescent="0.2">
      <c r="A986">
        <v>61.400001525878899</v>
      </c>
      <c r="B986">
        <v>701.38810005569405</v>
      </c>
      <c r="C986">
        <v>61.400001525878899</v>
      </c>
      <c r="D986">
        <v>240.93039990730199</v>
      </c>
      <c r="E986">
        <v>61.400001525878899</v>
      </c>
      <c r="F986">
        <v>35.208799976728201</v>
      </c>
      <c r="H986">
        <v>61.500003814697301</v>
      </c>
      <c r="I986">
        <v>1117.7377784862499</v>
      </c>
      <c r="J986">
        <v>61.500003814697301</v>
      </c>
      <c r="K986">
        <v>707.13819249782296</v>
      </c>
      <c r="L986">
        <v>61.500003814697301</v>
      </c>
      <c r="M986">
        <v>90.444399976728207</v>
      </c>
    </row>
    <row r="987" spans="1:13" x14ac:dyDescent="0.2">
      <c r="A987">
        <v>61.5</v>
      </c>
      <c r="B987">
        <v>701.29409999771099</v>
      </c>
      <c r="C987">
        <v>61.5</v>
      </c>
      <c r="D987">
        <v>240.88789990730601</v>
      </c>
      <c r="E987">
        <v>61.5</v>
      </c>
      <c r="F987">
        <v>35.208799976728201</v>
      </c>
      <c r="H987">
        <v>61.600002288818402</v>
      </c>
      <c r="I987">
        <v>1115.83088145905</v>
      </c>
      <c r="J987">
        <v>61.600002288818402</v>
      </c>
      <c r="K987">
        <v>705.87858737220802</v>
      </c>
      <c r="L987">
        <v>61.600002288818402</v>
      </c>
      <c r="M987">
        <v>90.380917961498199</v>
      </c>
    </row>
    <row r="988" spans="1:13" x14ac:dyDescent="0.2">
      <c r="A988">
        <v>61.599998474121101</v>
      </c>
      <c r="B988">
        <v>700.28820005569298</v>
      </c>
      <c r="C988">
        <v>61.599998474121101</v>
      </c>
      <c r="D988">
        <v>240.705500008396</v>
      </c>
      <c r="E988">
        <v>61.599998474121101</v>
      </c>
      <c r="F988">
        <v>35.208799976728201</v>
      </c>
      <c r="H988">
        <v>61.700000762939503</v>
      </c>
      <c r="I988">
        <v>1113.8132914146399</v>
      </c>
      <c r="J988">
        <v>61.700000762939503</v>
      </c>
      <c r="K988">
        <v>704.10098759345794</v>
      </c>
      <c r="L988">
        <v>61.700000762939503</v>
      </c>
      <c r="M988">
        <v>90.367288695622804</v>
      </c>
    </row>
    <row r="989" spans="1:13" x14ac:dyDescent="0.2">
      <c r="A989">
        <v>61.699996948242202</v>
      </c>
      <c r="B989">
        <v>699.10419999771</v>
      </c>
      <c r="C989">
        <v>61.699996948242202</v>
      </c>
      <c r="D989">
        <v>240.13329999122701</v>
      </c>
      <c r="E989">
        <v>61.699996948242202</v>
      </c>
      <c r="F989">
        <v>35.208799976728201</v>
      </c>
      <c r="H989">
        <v>61.799999237060497</v>
      </c>
      <c r="I989">
        <v>1112.1487086429599</v>
      </c>
      <c r="J989">
        <v>61.799999237060497</v>
      </c>
      <c r="K989">
        <v>702.63251230507001</v>
      </c>
      <c r="L989">
        <v>61.799999237060497</v>
      </c>
      <c r="M989">
        <v>90.149411225316697</v>
      </c>
    </row>
    <row r="990" spans="1:13" x14ac:dyDescent="0.2">
      <c r="A990">
        <v>61.799995422363303</v>
      </c>
      <c r="B990">
        <v>697.75891722602705</v>
      </c>
      <c r="C990">
        <v>61.799995422363303</v>
      </c>
      <c r="D990">
        <v>239.304324702836</v>
      </c>
      <c r="E990">
        <v>61.799995422363303</v>
      </c>
      <c r="F990">
        <v>35.208822626493202</v>
      </c>
      <c r="H990">
        <v>61.899997711181598</v>
      </c>
      <c r="I990">
        <v>1110.10551865616</v>
      </c>
      <c r="J990">
        <v>61.899997711181598</v>
      </c>
      <c r="K990">
        <v>701.07671309738396</v>
      </c>
      <c r="L990">
        <v>61.899997711181598</v>
      </c>
      <c r="M990">
        <v>90.084311301609006</v>
      </c>
    </row>
    <row r="991" spans="1:13" x14ac:dyDescent="0.2">
      <c r="A991">
        <v>61.900001525878899</v>
      </c>
      <c r="B991">
        <v>696.21250005950799</v>
      </c>
      <c r="C991">
        <v>61.900001525878899</v>
      </c>
      <c r="D991">
        <v>238.66559998436401</v>
      </c>
      <c r="E991">
        <v>61.900001525878899</v>
      </c>
      <c r="F991">
        <v>35.182900019644897</v>
      </c>
      <c r="H991">
        <v>62.000003814697301</v>
      </c>
      <c r="I991">
        <v>1108.3704857810999</v>
      </c>
      <c r="J991">
        <v>62.000003814697301</v>
      </c>
      <c r="K991">
        <v>699.80469375228904</v>
      </c>
      <c r="L991">
        <v>62.000003814697301</v>
      </c>
      <c r="M991">
        <v>90.0529891967781</v>
      </c>
    </row>
    <row r="992" spans="1:13" x14ac:dyDescent="0.2">
      <c r="A992">
        <v>62</v>
      </c>
      <c r="B992">
        <v>694.68550008621196</v>
      </c>
      <c r="C992">
        <v>62</v>
      </c>
      <c r="D992">
        <v>238.05279995117201</v>
      </c>
      <c r="E992">
        <v>62</v>
      </c>
      <c r="F992">
        <v>35.029000044822197</v>
      </c>
      <c r="H992">
        <v>62.100002288818402</v>
      </c>
      <c r="I992">
        <v>1106.48089070015</v>
      </c>
      <c r="J992">
        <v>62.100002288818402</v>
      </c>
      <c r="K992">
        <v>698.30659450569101</v>
      </c>
      <c r="L992">
        <v>62.100002288818402</v>
      </c>
      <c r="M992">
        <v>89.816288631056494</v>
      </c>
    </row>
    <row r="993" spans="1:13" x14ac:dyDescent="0.2">
      <c r="A993">
        <v>62.099998474121101</v>
      </c>
      <c r="B993">
        <v>693.272099998474</v>
      </c>
      <c r="C993">
        <v>62.099998474121101</v>
      </c>
      <c r="D993">
        <v>237.644899989322</v>
      </c>
      <c r="E993">
        <v>62.099998474121101</v>
      </c>
      <c r="F993">
        <v>34.9241999559381</v>
      </c>
      <c r="H993">
        <v>62.200000762939503</v>
      </c>
      <c r="I993">
        <v>1104.7474909565001</v>
      </c>
      <c r="J993">
        <v>62.200000762939503</v>
      </c>
      <c r="K993">
        <v>697.02099681549203</v>
      </c>
      <c r="L993">
        <v>62.200000762939503</v>
      </c>
      <c r="M993">
        <v>89.566194732666204</v>
      </c>
    </row>
    <row r="994" spans="1:13" x14ac:dyDescent="0.2">
      <c r="A994">
        <v>62.199996948242202</v>
      </c>
      <c r="B994">
        <v>691.91480001640195</v>
      </c>
      <c r="C994">
        <v>62.199996948242202</v>
      </c>
      <c r="D994">
        <v>236.990999914935</v>
      </c>
      <c r="E994">
        <v>62.199996948242202</v>
      </c>
      <c r="F994">
        <v>34.722999977872</v>
      </c>
      <c r="H994">
        <v>62.299999237060497</v>
      </c>
      <c r="I994">
        <v>1102.97440912094</v>
      </c>
      <c r="J994">
        <v>62.299999237060497</v>
      </c>
      <c r="K994">
        <v>695.65450327491601</v>
      </c>
      <c r="L994">
        <v>62.299999237060497</v>
      </c>
      <c r="M994">
        <v>89.504105205534898</v>
      </c>
    </row>
    <row r="995" spans="1:13" x14ac:dyDescent="0.2">
      <c r="A995">
        <v>62.299995422363303</v>
      </c>
      <c r="B995">
        <v>690.54081818084501</v>
      </c>
      <c r="C995">
        <v>62.299995422363303</v>
      </c>
      <c r="D995">
        <v>236.41550637436401</v>
      </c>
      <c r="E995">
        <v>62.299995422363303</v>
      </c>
      <c r="F995">
        <v>34.680510450743903</v>
      </c>
      <c r="H995">
        <v>62.399997711181598</v>
      </c>
      <c r="I995">
        <v>1101.32040521927</v>
      </c>
      <c r="J995">
        <v>62.399997711181598</v>
      </c>
      <c r="K995">
        <v>694.51650389557096</v>
      </c>
      <c r="L995">
        <v>62.399997711181598</v>
      </c>
      <c r="M995">
        <v>89.293110427854103</v>
      </c>
    </row>
    <row r="996" spans="1:13" x14ac:dyDescent="0.2">
      <c r="A996">
        <v>62.400001525878899</v>
      </c>
      <c r="B996">
        <v>689.17179997406095</v>
      </c>
      <c r="C996">
        <v>62.400001525878899</v>
      </c>
      <c r="D996">
        <v>235.95130008087301</v>
      </c>
      <c r="E996">
        <v>62.400001525878899</v>
      </c>
      <c r="F996">
        <v>34.470099937436302</v>
      </c>
      <c r="H996">
        <v>62.500003814697301</v>
      </c>
      <c r="I996">
        <v>1099.67669508362</v>
      </c>
      <c r="J996">
        <v>62.500003814697301</v>
      </c>
      <c r="K996">
        <v>693.32069589881905</v>
      </c>
      <c r="L996">
        <v>62.500003814697301</v>
      </c>
      <c r="M996">
        <v>89.184895095822895</v>
      </c>
    </row>
    <row r="997" spans="1:13" x14ac:dyDescent="0.2">
      <c r="A997">
        <v>62.5</v>
      </c>
      <c r="B997">
        <v>687.82919985198896</v>
      </c>
      <c r="C997">
        <v>62.5</v>
      </c>
      <c r="D997">
        <v>235.472899951936</v>
      </c>
      <c r="E997">
        <v>62.5</v>
      </c>
      <c r="F997">
        <v>34.409900102615197</v>
      </c>
      <c r="H997">
        <v>62.600002288818402</v>
      </c>
      <c r="I997">
        <v>1098.0661953643801</v>
      </c>
      <c r="J997">
        <v>62.600002288818402</v>
      </c>
      <c r="K997">
        <v>692.07839888572596</v>
      </c>
      <c r="L997">
        <v>62.600002288818402</v>
      </c>
      <c r="M997">
        <v>89.006598014450006</v>
      </c>
    </row>
    <row r="998" spans="1:13" x14ac:dyDescent="0.2">
      <c r="A998">
        <v>62.599998474121101</v>
      </c>
      <c r="B998">
        <v>686.49370013274904</v>
      </c>
      <c r="C998">
        <v>62.599998474121101</v>
      </c>
      <c r="D998">
        <v>234.97170007782199</v>
      </c>
      <c r="E998">
        <v>62.599998474121101</v>
      </c>
      <c r="F998">
        <v>34.391699921794498</v>
      </c>
      <c r="H998">
        <v>62.700000762939503</v>
      </c>
      <c r="I998">
        <v>1096.4837963058501</v>
      </c>
      <c r="J998">
        <v>62.700000762939503</v>
      </c>
      <c r="K998">
        <v>690.91449938507105</v>
      </c>
      <c r="L998">
        <v>62.700000762939503</v>
      </c>
      <c r="M998">
        <v>88.957894914623495</v>
      </c>
    </row>
    <row r="999" spans="1:13" x14ac:dyDescent="0.2">
      <c r="A999">
        <v>62.699996948242202</v>
      </c>
      <c r="B999">
        <v>685.15530012054705</v>
      </c>
      <c r="C999">
        <v>62.699996948242202</v>
      </c>
      <c r="D999">
        <v>234.57620010032801</v>
      </c>
      <c r="E999">
        <v>62.699996948242202</v>
      </c>
      <c r="F999">
        <v>34.443499921413597</v>
      </c>
      <c r="H999">
        <v>62.799999237060497</v>
      </c>
      <c r="I999">
        <v>1095.0266037620499</v>
      </c>
      <c r="J999">
        <v>62.799999237060497</v>
      </c>
      <c r="K999">
        <v>689.75660054473701</v>
      </c>
      <c r="L999">
        <v>62.799999237060497</v>
      </c>
      <c r="M999">
        <v>88.707105112836899</v>
      </c>
    </row>
    <row r="1000" spans="1:13" x14ac:dyDescent="0.2">
      <c r="A1000">
        <v>62.799995422363303</v>
      </c>
      <c r="B1000">
        <v>683.83250757675</v>
      </c>
      <c r="C1000">
        <v>62.799995422363303</v>
      </c>
      <c r="D1000">
        <v>234.09030125999601</v>
      </c>
      <c r="E1000">
        <v>62.799995422363303</v>
      </c>
      <c r="F1000">
        <v>34.215310358042203</v>
      </c>
      <c r="H1000">
        <v>62.899997711181598</v>
      </c>
      <c r="I1000">
        <v>1093.45070334702</v>
      </c>
      <c r="J1000">
        <v>62.899997711181598</v>
      </c>
      <c r="K1000">
        <v>688.66830203514098</v>
      </c>
      <c r="L1000">
        <v>62.899997711181598</v>
      </c>
      <c r="M1000">
        <v>88.621601707836803</v>
      </c>
    </row>
    <row r="1001" spans="1:13" x14ac:dyDescent="0.2">
      <c r="A1001">
        <v>62.900001525878899</v>
      </c>
      <c r="B1001">
        <v>682.510200009154</v>
      </c>
      <c r="C1001">
        <v>62.900001525878899</v>
      </c>
      <c r="D1001">
        <v>233.612599889373</v>
      </c>
      <c r="E1001">
        <v>62.900001525878899</v>
      </c>
      <c r="F1001">
        <v>34.121700038907903</v>
      </c>
      <c r="H1001">
        <v>63.000003814697301</v>
      </c>
      <c r="I1001">
        <v>1092.02789895096</v>
      </c>
      <c r="J1001">
        <v>63.000003814697301</v>
      </c>
      <c r="K1001">
        <v>687.63219745636195</v>
      </c>
      <c r="L1001">
        <v>63.000003814697301</v>
      </c>
      <c r="M1001">
        <v>88.446399379347</v>
      </c>
    </row>
    <row r="1002" spans="1:13" x14ac:dyDescent="0.2">
      <c r="A1002">
        <v>63</v>
      </c>
      <c r="B1002">
        <v>681.22429990463195</v>
      </c>
      <c r="C1002">
        <v>63</v>
      </c>
      <c r="D1002">
        <v>233.07580007896499</v>
      </c>
      <c r="E1002">
        <v>63</v>
      </c>
      <c r="F1002">
        <v>34.000800094603598</v>
      </c>
      <c r="H1002">
        <v>63.100002288818402</v>
      </c>
      <c r="I1002">
        <v>1090.73629741898</v>
      </c>
      <c r="J1002">
        <v>63.100002288818402</v>
      </c>
      <c r="K1002">
        <v>686.53609862747203</v>
      </c>
      <c r="L1002">
        <v>63.100002288818402</v>
      </c>
      <c r="M1002">
        <v>88.318698746490597</v>
      </c>
    </row>
    <row r="1003" spans="1:13" x14ac:dyDescent="0.2">
      <c r="A1003">
        <v>63.099998474121101</v>
      </c>
      <c r="B1003">
        <v>680.00399980316104</v>
      </c>
      <c r="C1003">
        <v>63.099998474121101</v>
      </c>
      <c r="D1003">
        <v>232.53530005798501</v>
      </c>
      <c r="E1003">
        <v>63.099998474121101</v>
      </c>
      <c r="F1003">
        <v>33.977499938580898</v>
      </c>
      <c r="H1003">
        <v>63.200000762939503</v>
      </c>
      <c r="I1003">
        <v>1089.2443987197901</v>
      </c>
      <c r="J1003">
        <v>63.200000762939503</v>
      </c>
      <c r="K1003">
        <v>685.41340012016406</v>
      </c>
      <c r="L1003">
        <v>63.200000762939503</v>
      </c>
      <c r="M1003">
        <v>88.2125975711824</v>
      </c>
    </row>
    <row r="1004" spans="1:13" x14ac:dyDescent="0.2">
      <c r="A1004">
        <v>63.199996948242202</v>
      </c>
      <c r="B1004">
        <v>678.78230015029806</v>
      </c>
      <c r="C1004">
        <v>63.199996948242202</v>
      </c>
      <c r="D1004">
        <v>232.120999881747</v>
      </c>
      <c r="E1004">
        <v>63.199996948242202</v>
      </c>
      <c r="F1004">
        <v>33.850399955364999</v>
      </c>
      <c r="H1004">
        <v>63.299999237060497</v>
      </c>
      <c r="I1004">
        <v>1087.8774013923701</v>
      </c>
      <c r="J1004">
        <v>63.299999237060497</v>
      </c>
      <c r="K1004">
        <v>684.43059997215096</v>
      </c>
      <c r="L1004">
        <v>63.299999237060497</v>
      </c>
      <c r="M1004">
        <v>88.007402339553707</v>
      </c>
    </row>
    <row r="1005" spans="1:13" x14ac:dyDescent="0.2">
      <c r="A1005">
        <v>63.299995422363303</v>
      </c>
      <c r="B1005">
        <v>677.52860282287702</v>
      </c>
      <c r="C1005">
        <v>63.299995422363303</v>
      </c>
      <c r="D1005">
        <v>231.719699733738</v>
      </c>
      <c r="E1005">
        <v>63.299995422363303</v>
      </c>
      <c r="F1005">
        <v>33.728804723738001</v>
      </c>
      <c r="H1005">
        <v>63.399997711181598</v>
      </c>
      <c r="I1005">
        <v>1086.5574013671901</v>
      </c>
      <c r="J1005">
        <v>63.399997711181598</v>
      </c>
      <c r="K1005">
        <v>683.36109952201502</v>
      </c>
      <c r="L1005">
        <v>63.399997711181598</v>
      </c>
      <c r="M1005">
        <v>87.861301952743801</v>
      </c>
    </row>
    <row r="1006" spans="1:13" x14ac:dyDescent="0.2">
      <c r="A1006">
        <v>63.400001525878899</v>
      </c>
      <c r="B1006">
        <v>676.30859993667798</v>
      </c>
      <c r="C1006">
        <v>63.400001525878899</v>
      </c>
      <c r="D1006">
        <v>231.332799998854</v>
      </c>
      <c r="E1006">
        <v>63.400001525878899</v>
      </c>
      <c r="F1006">
        <v>33.607000045390997</v>
      </c>
      <c r="H1006">
        <v>63.500003814697301</v>
      </c>
      <c r="I1006">
        <v>1085.19419833145</v>
      </c>
      <c r="J1006">
        <v>63.500003814697301</v>
      </c>
      <c r="K1006">
        <v>682.45099945411903</v>
      </c>
      <c r="L1006">
        <v>63.500003814697301</v>
      </c>
      <c r="M1006">
        <v>87.680000049207607</v>
      </c>
    </row>
    <row r="1007" spans="1:13" x14ac:dyDescent="0.2">
      <c r="A1007">
        <v>63.5</v>
      </c>
      <c r="B1007">
        <v>675.13769976196295</v>
      </c>
      <c r="C1007">
        <v>63.5</v>
      </c>
      <c r="D1007">
        <v>230.905699930954</v>
      </c>
      <c r="E1007">
        <v>63.5</v>
      </c>
      <c r="F1007">
        <v>33.528900049208502</v>
      </c>
      <c r="H1007">
        <v>63.600002288818402</v>
      </c>
      <c r="I1007">
        <v>1083.8341008201601</v>
      </c>
      <c r="J1007">
        <v>63.600002288818402</v>
      </c>
      <c r="K1007">
        <v>681.49560056228404</v>
      </c>
      <c r="L1007">
        <v>63.600002288818402</v>
      </c>
      <c r="M1007">
        <v>87.554700070188105</v>
      </c>
    </row>
    <row r="1008" spans="1:13" x14ac:dyDescent="0.2">
      <c r="A1008">
        <v>63.599998474121101</v>
      </c>
      <c r="B1008">
        <v>673.93009986648406</v>
      </c>
      <c r="C1008">
        <v>63.599998474121101</v>
      </c>
      <c r="D1008">
        <v>230.470800085452</v>
      </c>
      <c r="E1008">
        <v>63.599998474121101</v>
      </c>
      <c r="F1008">
        <v>33.446500070189401</v>
      </c>
      <c r="H1008">
        <v>63.700000762939503</v>
      </c>
      <c r="I1008">
        <v>1082.52190020065</v>
      </c>
      <c r="J1008">
        <v>63.700000762939503</v>
      </c>
      <c r="K1008">
        <v>680.60550033226195</v>
      </c>
      <c r="L1008">
        <v>63.700000762939503</v>
      </c>
      <c r="M1008">
        <v>87.432400021742097</v>
      </c>
    </row>
    <row r="1009" spans="1:13" x14ac:dyDescent="0.2">
      <c r="A1009">
        <v>63.699996948242202</v>
      </c>
      <c r="B1009">
        <v>672.78050020064995</v>
      </c>
      <c r="C1009">
        <v>63.699996948242202</v>
      </c>
      <c r="D1009">
        <v>230.05830009384201</v>
      </c>
      <c r="E1009">
        <v>63.699996948242202</v>
      </c>
      <c r="F1009">
        <v>33.373600021743201</v>
      </c>
      <c r="H1009">
        <v>63.799999237060497</v>
      </c>
      <c r="I1009">
        <v>1081.28299992294</v>
      </c>
      <c r="J1009">
        <v>63.799999237060497</v>
      </c>
      <c r="K1009">
        <v>679.65749982490502</v>
      </c>
      <c r="L1009">
        <v>63.799999237060497</v>
      </c>
      <c r="M1009">
        <v>87.291799949263805</v>
      </c>
    </row>
    <row r="1010" spans="1:13" x14ac:dyDescent="0.2">
      <c r="A1010">
        <v>63.799995422363303</v>
      </c>
      <c r="B1010">
        <v>671.58269992294299</v>
      </c>
      <c r="C1010">
        <v>63.799995422363303</v>
      </c>
      <c r="D1010">
        <v>229.64359934807001</v>
      </c>
      <c r="E1010">
        <v>63.799995422363303</v>
      </c>
      <c r="F1010">
        <v>33.3052999492647</v>
      </c>
      <c r="H1010">
        <v>63.899997711181598</v>
      </c>
      <c r="I1010">
        <v>1080.03600006485</v>
      </c>
      <c r="J1010">
        <v>63.899997711181598</v>
      </c>
      <c r="K1010">
        <v>678.75899952240104</v>
      </c>
      <c r="L1010">
        <v>63.899997711181598</v>
      </c>
      <c r="M1010">
        <v>87.139400837702894</v>
      </c>
    </row>
    <row r="1011" spans="1:13" x14ac:dyDescent="0.2">
      <c r="A1011">
        <v>63.900001525878899</v>
      </c>
      <c r="B1011">
        <v>670.414400064848</v>
      </c>
      <c r="C1011">
        <v>63.900001525878899</v>
      </c>
      <c r="D1011">
        <v>229.235699999237</v>
      </c>
      <c r="E1011">
        <v>63.900001525878899</v>
      </c>
      <c r="F1011">
        <v>33.198799884034102</v>
      </c>
      <c r="H1011">
        <v>64</v>
      </c>
      <c r="I1011">
        <v>1078.85610003128</v>
      </c>
      <c r="J1011">
        <v>64</v>
      </c>
      <c r="K1011">
        <v>677.87570011367995</v>
      </c>
      <c r="L1011">
        <v>64</v>
      </c>
      <c r="M1011">
        <v>87.000400042721594</v>
      </c>
    </row>
    <row r="1012" spans="1:13" x14ac:dyDescent="0.2">
      <c r="A1012">
        <v>64</v>
      </c>
      <c r="B1012">
        <v>669.26680003128104</v>
      </c>
      <c r="C1012">
        <v>64</v>
      </c>
      <c r="D1012">
        <v>228.83720011367799</v>
      </c>
      <c r="E1012">
        <v>64</v>
      </c>
      <c r="F1012">
        <v>33.153500042724801</v>
      </c>
      <c r="H1012">
        <v>64.100006103515597</v>
      </c>
      <c r="I1012">
        <v>1077.58170018234</v>
      </c>
      <c r="J1012">
        <v>64.100006103515597</v>
      </c>
      <c r="K1012">
        <v>676.98919997978396</v>
      </c>
      <c r="L1012">
        <v>64.100006103515597</v>
      </c>
      <c r="M1012">
        <v>86.875700543590895</v>
      </c>
    </row>
    <row r="1013" spans="1:13" x14ac:dyDescent="0.2">
      <c r="A1013">
        <v>64.099998474121094</v>
      </c>
      <c r="B1013">
        <v>668.14220018234505</v>
      </c>
      <c r="C1013">
        <v>64.099998474121094</v>
      </c>
      <c r="D1013">
        <v>228.461099979784</v>
      </c>
      <c r="E1013">
        <v>64.099998474121094</v>
      </c>
      <c r="F1013">
        <v>33.093400066754803</v>
      </c>
      <c r="H1013">
        <v>64.199996948242202</v>
      </c>
      <c r="I1013">
        <v>1076.38809976272</v>
      </c>
      <c r="J1013">
        <v>64.199996948242202</v>
      </c>
      <c r="K1013">
        <v>676.08889990730302</v>
      </c>
      <c r="L1013">
        <v>64.199996948242202</v>
      </c>
      <c r="M1013">
        <v>86.735399999997796</v>
      </c>
    </row>
    <row r="1014" spans="1:13" x14ac:dyDescent="0.2">
      <c r="A1014">
        <v>64.199996948242202</v>
      </c>
      <c r="B1014">
        <v>667.01359976272602</v>
      </c>
      <c r="C1014">
        <v>64.199996948242202</v>
      </c>
      <c r="D1014">
        <v>228.04299990730601</v>
      </c>
      <c r="E1014">
        <v>64.199996948242202</v>
      </c>
      <c r="F1014">
        <v>33.010099999995901</v>
      </c>
      <c r="H1014">
        <v>64.300003051757798</v>
      </c>
      <c r="I1014">
        <v>1075.1778998489399</v>
      </c>
      <c r="J1014">
        <v>64.300003051757798</v>
      </c>
      <c r="K1014">
        <v>675.214699900818</v>
      </c>
      <c r="L1014">
        <v>64.300003051757798</v>
      </c>
      <c r="M1014">
        <v>86.583799900054103</v>
      </c>
    </row>
    <row r="1015" spans="1:13" x14ac:dyDescent="0.2">
      <c r="A1015">
        <v>64.299995422363295</v>
      </c>
      <c r="B1015">
        <v>665.91269794158904</v>
      </c>
      <c r="C1015">
        <v>64.299995422363295</v>
      </c>
      <c r="D1015">
        <v>227.646199185565</v>
      </c>
      <c r="E1015">
        <v>64.299995422363295</v>
      </c>
      <c r="F1015">
        <v>32.938399423215699</v>
      </c>
      <c r="H1015">
        <v>64.399993896484403</v>
      </c>
      <c r="I1015">
        <v>1074.09729889145</v>
      </c>
      <c r="J1015">
        <v>64.399993896484403</v>
      </c>
      <c r="K1015">
        <v>674.38389916686697</v>
      </c>
      <c r="L1015">
        <v>64.399993896484403</v>
      </c>
      <c r="M1015">
        <v>86.456800365063799</v>
      </c>
    </row>
    <row r="1016" spans="1:13" x14ac:dyDescent="0.2">
      <c r="A1016">
        <v>64.400001525878906</v>
      </c>
      <c r="B1016">
        <v>664.81719984512199</v>
      </c>
      <c r="C1016">
        <v>64.400001525878906</v>
      </c>
      <c r="D1016">
        <v>227.28299988212501</v>
      </c>
      <c r="E1016">
        <v>64.400001525878906</v>
      </c>
      <c r="F1016">
        <v>32.858999888227103</v>
      </c>
      <c r="H1016">
        <v>64.5</v>
      </c>
      <c r="I1016">
        <v>1072.96889990769</v>
      </c>
      <c r="J1016">
        <v>64.5</v>
      </c>
      <c r="K1016">
        <v>673.55989988708495</v>
      </c>
      <c r="L1016">
        <v>64.5</v>
      </c>
      <c r="M1016">
        <v>86.345000023269705</v>
      </c>
    </row>
    <row r="1017" spans="1:13" x14ac:dyDescent="0.2">
      <c r="A1017">
        <v>64.5</v>
      </c>
      <c r="B1017">
        <v>663.73899990768405</v>
      </c>
      <c r="C1017">
        <v>64.5</v>
      </c>
      <c r="D1017">
        <v>226.931499887087</v>
      </c>
      <c r="E1017">
        <v>64.5</v>
      </c>
      <c r="F1017">
        <v>32.806400023269802</v>
      </c>
      <c r="H1017">
        <v>64.600006103515597</v>
      </c>
      <c r="I1017">
        <v>1071.8392008583101</v>
      </c>
      <c r="J1017">
        <v>64.600006103515597</v>
      </c>
      <c r="K1017">
        <v>672.74090180549297</v>
      </c>
      <c r="L1017">
        <v>64.600006103515597</v>
      </c>
      <c r="M1017">
        <v>86.227601308441095</v>
      </c>
    </row>
    <row r="1018" spans="1:13" x14ac:dyDescent="0.2">
      <c r="A1018">
        <v>64.599998474121094</v>
      </c>
      <c r="B1018">
        <v>662.65779990463102</v>
      </c>
      <c r="C1018">
        <v>64.599998474121094</v>
      </c>
      <c r="D1018">
        <v>226.586199898149</v>
      </c>
      <c r="E1018">
        <v>64.599998474121094</v>
      </c>
      <c r="F1018">
        <v>32.748400116346602</v>
      </c>
      <c r="H1018">
        <v>64.699996948242202</v>
      </c>
      <c r="I1018">
        <v>1070.68889984665</v>
      </c>
      <c r="J1018">
        <v>64.699996948242202</v>
      </c>
      <c r="K1018">
        <v>671.94609993629604</v>
      </c>
      <c r="L1018">
        <v>64.699996948242202</v>
      </c>
      <c r="M1018">
        <v>86.127400112531205</v>
      </c>
    </row>
    <row r="1019" spans="1:13" x14ac:dyDescent="0.2">
      <c r="A1019">
        <v>64.699996948242202</v>
      </c>
      <c r="B1019">
        <v>661.58779984664898</v>
      </c>
      <c r="C1019">
        <v>64.699996948242202</v>
      </c>
      <c r="D1019">
        <v>226.25009993629601</v>
      </c>
      <c r="E1019">
        <v>64.699996948242202</v>
      </c>
      <c r="F1019">
        <v>32.700600112530097</v>
      </c>
      <c r="H1019">
        <v>64.800003051757798</v>
      </c>
      <c r="I1019">
        <v>1069.6653998550401</v>
      </c>
      <c r="J1019">
        <v>64.800003051757798</v>
      </c>
      <c r="K1019">
        <v>671.16520001678498</v>
      </c>
      <c r="L1019">
        <v>64.800003051757798</v>
      </c>
      <c r="M1019">
        <v>86.025400102997096</v>
      </c>
    </row>
    <row r="1020" spans="1:13" x14ac:dyDescent="0.2">
      <c r="A1020">
        <v>64.799995422363295</v>
      </c>
      <c r="B1020">
        <v>660.53079890136701</v>
      </c>
      <c r="C1020">
        <v>64.799995422363295</v>
      </c>
      <c r="D1020">
        <v>225.90179834785499</v>
      </c>
      <c r="E1020">
        <v>64.799995422363295</v>
      </c>
      <c r="F1020">
        <v>32.627399149321697</v>
      </c>
      <c r="H1020">
        <v>64.899993896484403</v>
      </c>
      <c r="I1020">
        <v>1068.6175984870899</v>
      </c>
      <c r="J1020">
        <v>64.899993896484403</v>
      </c>
      <c r="K1020">
        <v>670.39389886016897</v>
      </c>
      <c r="L1020">
        <v>64.899993896484403</v>
      </c>
      <c r="M1020">
        <v>85.918599354172301</v>
      </c>
    </row>
    <row r="1021" spans="1:13" x14ac:dyDescent="0.2">
      <c r="A1021">
        <v>64.900001525878906</v>
      </c>
      <c r="B1021">
        <v>659.496599917602</v>
      </c>
      <c r="C1021">
        <v>64.900001525878906</v>
      </c>
      <c r="D1021">
        <v>225.557700052261</v>
      </c>
      <c r="E1021">
        <v>64.900001525878906</v>
      </c>
      <c r="F1021">
        <v>32.567400069427102</v>
      </c>
      <c r="H1021">
        <v>65</v>
      </c>
      <c r="I1021">
        <v>1067.6194999351501</v>
      </c>
      <c r="J1021">
        <v>65</v>
      </c>
      <c r="K1021">
        <v>669.63589993667495</v>
      </c>
      <c r="L1021">
        <v>65</v>
      </c>
      <c r="M1021">
        <v>85.807800029753693</v>
      </c>
    </row>
    <row r="1022" spans="1:13" x14ac:dyDescent="0.2">
      <c r="A1022">
        <v>65</v>
      </c>
      <c r="B1022">
        <v>658.46099993514895</v>
      </c>
      <c r="C1022">
        <v>65</v>
      </c>
      <c r="D1022">
        <v>225.213299936677</v>
      </c>
      <c r="E1022">
        <v>65</v>
      </c>
      <c r="F1022">
        <v>32.514500029752497</v>
      </c>
      <c r="H1022">
        <v>65.100006103515597</v>
      </c>
      <c r="I1022">
        <v>1066.61460076446</v>
      </c>
      <c r="J1022">
        <v>65.100006103515597</v>
      </c>
      <c r="K1022">
        <v>668.892601411437</v>
      </c>
      <c r="L1022">
        <v>65.100006103515597</v>
      </c>
      <c r="M1022">
        <v>85.695101058194297</v>
      </c>
    </row>
    <row r="1023" spans="1:13" x14ac:dyDescent="0.2">
      <c r="A1023">
        <v>65.099998474121094</v>
      </c>
      <c r="B1023">
        <v>657.41989981078996</v>
      </c>
      <c r="C1023">
        <v>65.099998474121094</v>
      </c>
      <c r="D1023">
        <v>224.87479998092701</v>
      </c>
      <c r="E1023">
        <v>65.099998474121094</v>
      </c>
      <c r="F1023">
        <v>32.448100104520599</v>
      </c>
      <c r="H1023">
        <v>65.199996948242202</v>
      </c>
      <c r="I1023">
        <v>1065.6271001663199</v>
      </c>
      <c r="J1023">
        <v>65.199996948242202</v>
      </c>
      <c r="K1023">
        <v>668.15329992866498</v>
      </c>
      <c r="L1023">
        <v>65.199996948242202</v>
      </c>
      <c r="M1023">
        <v>85.604599980160899</v>
      </c>
    </row>
    <row r="1024" spans="1:13" x14ac:dyDescent="0.2">
      <c r="A1024">
        <v>65.199996948242202</v>
      </c>
      <c r="B1024">
        <v>656.39520016632002</v>
      </c>
      <c r="C1024">
        <v>65.199996948242202</v>
      </c>
      <c r="D1024">
        <v>224.55189992866499</v>
      </c>
      <c r="E1024">
        <v>65.199996948242202</v>
      </c>
      <c r="F1024">
        <v>32.391399980158901</v>
      </c>
      <c r="H1024">
        <v>65.300003051757798</v>
      </c>
      <c r="I1024">
        <v>1064.64120009003</v>
      </c>
      <c r="J1024">
        <v>65.300003051757798</v>
      </c>
      <c r="K1024">
        <v>667.43170008735603</v>
      </c>
      <c r="L1024">
        <v>65.300003051757798</v>
      </c>
      <c r="M1024">
        <v>85.490899904249105</v>
      </c>
    </row>
    <row r="1025" spans="1:13" x14ac:dyDescent="0.2">
      <c r="A1025">
        <v>65.299995422363295</v>
      </c>
      <c r="B1025">
        <v>655.39819865951404</v>
      </c>
      <c r="C1025">
        <v>65.299995422363295</v>
      </c>
      <c r="D1025">
        <v>224.237797941591</v>
      </c>
      <c r="E1025">
        <v>65.299995422363295</v>
      </c>
      <c r="F1025">
        <v>32.337599188991597</v>
      </c>
      <c r="H1025">
        <v>65.399993896484403</v>
      </c>
      <c r="I1025">
        <v>1063.6629987129199</v>
      </c>
      <c r="J1025">
        <v>65.399993896484403</v>
      </c>
      <c r="K1025">
        <v>666.71869804000698</v>
      </c>
      <c r="L1025">
        <v>65.399993896484403</v>
      </c>
      <c r="M1025">
        <v>85.381499140166895</v>
      </c>
    </row>
    <row r="1026" spans="1:13" x14ac:dyDescent="0.2">
      <c r="A1026">
        <v>65.400001525878906</v>
      </c>
      <c r="B1026">
        <v>654.41250014342995</v>
      </c>
      <c r="C1026">
        <v>65.400001525878906</v>
      </c>
      <c r="D1026">
        <v>223.91889994735899</v>
      </c>
      <c r="E1026">
        <v>65.400001525878906</v>
      </c>
      <c r="F1026">
        <v>32.284500093839597</v>
      </c>
      <c r="H1026">
        <v>65.5</v>
      </c>
      <c r="I1026">
        <v>1062.7005998497</v>
      </c>
      <c r="J1026">
        <v>65.5</v>
      </c>
      <c r="K1026">
        <v>665.99509990463002</v>
      </c>
      <c r="L1026">
        <v>65.5</v>
      </c>
      <c r="M1026">
        <v>85.288900051116798</v>
      </c>
    </row>
    <row r="1027" spans="1:13" x14ac:dyDescent="0.2">
      <c r="A1027">
        <v>65.5</v>
      </c>
      <c r="B1027">
        <v>653.43479984969997</v>
      </c>
      <c r="C1027">
        <v>65.5</v>
      </c>
      <c r="D1027">
        <v>223.57479990463301</v>
      </c>
      <c r="E1027">
        <v>65.5</v>
      </c>
      <c r="F1027">
        <v>32.2287000511133</v>
      </c>
      <c r="H1027">
        <v>65.600006103515597</v>
      </c>
      <c r="I1027">
        <v>1061.75960147553</v>
      </c>
      <c r="J1027">
        <v>65.600006103515597</v>
      </c>
      <c r="K1027">
        <v>665.29710114441002</v>
      </c>
      <c r="L1027">
        <v>65.600006103515597</v>
      </c>
      <c r="M1027">
        <v>85.186400509261105</v>
      </c>
    </row>
    <row r="1028" spans="1:13" x14ac:dyDescent="0.2">
      <c r="A1028">
        <v>65.599998474121094</v>
      </c>
      <c r="B1028">
        <v>652.46910004501103</v>
      </c>
      <c r="C1028">
        <v>65.599998474121094</v>
      </c>
      <c r="D1028">
        <v>223.234299952317</v>
      </c>
      <c r="E1028">
        <v>65.599998474121094</v>
      </c>
      <c r="F1028">
        <v>32.179800032423401</v>
      </c>
      <c r="H1028">
        <v>65.699996948242202</v>
      </c>
      <c r="I1028">
        <v>1060.83469983597</v>
      </c>
      <c r="J1028">
        <v>65.699996948242202</v>
      </c>
      <c r="K1028">
        <v>664.61929988517704</v>
      </c>
      <c r="L1028">
        <v>65.699996948242202</v>
      </c>
      <c r="M1028">
        <v>85.087599902340997</v>
      </c>
    </row>
    <row r="1029" spans="1:13" x14ac:dyDescent="0.2">
      <c r="A1029">
        <v>65.699996948242202</v>
      </c>
      <c r="B1029">
        <v>651.51769983596398</v>
      </c>
      <c r="C1029">
        <v>65.699996948242202</v>
      </c>
      <c r="D1029">
        <v>222.91759988517899</v>
      </c>
      <c r="E1029">
        <v>65.699996948242202</v>
      </c>
      <c r="F1029">
        <v>32.115999902343901</v>
      </c>
      <c r="H1029">
        <v>65.800003051757798</v>
      </c>
      <c r="I1029">
        <v>1059.922499823</v>
      </c>
      <c r="J1029">
        <v>65.800003051757798</v>
      </c>
      <c r="K1029">
        <v>663.92890002937202</v>
      </c>
      <c r="L1029">
        <v>65.800003051757798</v>
      </c>
      <c r="M1029">
        <v>84.983000004576795</v>
      </c>
    </row>
    <row r="1030" spans="1:13" x14ac:dyDescent="0.2">
      <c r="A1030">
        <v>65.799995422363295</v>
      </c>
      <c r="B1030">
        <v>650.57539839248795</v>
      </c>
      <c r="C1030">
        <v>65.799995422363295</v>
      </c>
      <c r="D1030">
        <v>222.59619883728001</v>
      </c>
      <c r="E1030">
        <v>65.799995422363295</v>
      </c>
      <c r="F1030">
        <v>32.070099289321703</v>
      </c>
      <c r="H1030">
        <v>65.899993896484403</v>
      </c>
      <c r="I1030">
        <v>1059.0220987960799</v>
      </c>
      <c r="J1030">
        <v>65.899993896484403</v>
      </c>
      <c r="K1030">
        <v>663.24829840163898</v>
      </c>
      <c r="L1030">
        <v>65.899993896484403</v>
      </c>
      <c r="M1030">
        <v>84.885899204255097</v>
      </c>
    </row>
    <row r="1031" spans="1:13" x14ac:dyDescent="0.2">
      <c r="A1031">
        <v>65.900001525878906</v>
      </c>
      <c r="B1031">
        <v>649.64640022659296</v>
      </c>
      <c r="C1031">
        <v>65.900001525878906</v>
      </c>
      <c r="D1031">
        <v>222.28810007057501</v>
      </c>
      <c r="E1031">
        <v>65.900001525878906</v>
      </c>
      <c r="F1031">
        <v>32.019899919505399</v>
      </c>
      <c r="H1031">
        <v>66</v>
      </c>
      <c r="I1031">
        <v>1058.14410002976</v>
      </c>
      <c r="J1031">
        <v>66</v>
      </c>
      <c r="K1031">
        <v>662.585999958039</v>
      </c>
      <c r="L1031">
        <v>66</v>
      </c>
      <c r="M1031">
        <v>84.793500033567398</v>
      </c>
    </row>
    <row r="1032" spans="1:13" x14ac:dyDescent="0.2">
      <c r="A1032">
        <v>66</v>
      </c>
      <c r="B1032">
        <v>648.71860002975495</v>
      </c>
      <c r="C1032">
        <v>66</v>
      </c>
      <c r="D1032">
        <v>221.98459995803901</v>
      </c>
      <c r="E1032">
        <v>66</v>
      </c>
      <c r="F1032">
        <v>31.977400033567399</v>
      </c>
      <c r="H1032">
        <v>66.100006103515597</v>
      </c>
      <c r="I1032">
        <v>1057.27410079574</v>
      </c>
      <c r="J1032">
        <v>66.100006103515597</v>
      </c>
      <c r="K1032">
        <v>661.92830124587999</v>
      </c>
      <c r="L1032">
        <v>66.100006103515597</v>
      </c>
      <c r="M1032">
        <v>84.707500666809196</v>
      </c>
    </row>
    <row r="1033" spans="1:13" x14ac:dyDescent="0.2">
      <c r="A1033">
        <v>66.099998474121094</v>
      </c>
      <c r="B1033">
        <v>647.80429984207103</v>
      </c>
      <c r="C1033">
        <v>66.099998474121094</v>
      </c>
      <c r="D1033">
        <v>221.69140005378699</v>
      </c>
      <c r="E1033">
        <v>66.099998474121094</v>
      </c>
      <c r="F1033">
        <v>31.931899951552602</v>
      </c>
      <c r="H1033">
        <v>66.199996948242202</v>
      </c>
      <c r="I1033">
        <v>1056.4113998024</v>
      </c>
      <c r="J1033">
        <v>66.199996948242202</v>
      </c>
      <c r="K1033">
        <v>661.26629998054295</v>
      </c>
      <c r="L1033">
        <v>66.199996948242202</v>
      </c>
      <c r="M1033">
        <v>84.609699975204407</v>
      </c>
    </row>
    <row r="1034" spans="1:13" x14ac:dyDescent="0.2">
      <c r="A1034">
        <v>66.199996948242202</v>
      </c>
      <c r="B1034">
        <v>646.90839980240003</v>
      </c>
      <c r="C1034">
        <v>66.199996948242202</v>
      </c>
      <c r="D1034">
        <v>221.40869998054799</v>
      </c>
      <c r="E1034">
        <v>66.199996948242202</v>
      </c>
      <c r="F1034">
        <v>31.8898999752018</v>
      </c>
      <c r="H1034">
        <v>66.300003051757798</v>
      </c>
      <c r="I1034">
        <v>1055.5740002181999</v>
      </c>
      <c r="J1034">
        <v>66.300003051757798</v>
      </c>
      <c r="K1034">
        <v>660.61680004577295</v>
      </c>
      <c r="L1034">
        <v>66.300003051757798</v>
      </c>
      <c r="M1034">
        <v>84.529499890137203</v>
      </c>
    </row>
    <row r="1035" spans="1:13" x14ac:dyDescent="0.2">
      <c r="A1035">
        <v>66.299995422363295</v>
      </c>
      <c r="B1035">
        <v>646.02089878769004</v>
      </c>
      <c r="C1035">
        <v>66.299995422363295</v>
      </c>
      <c r="D1035">
        <v>221.12929813842899</v>
      </c>
      <c r="E1035">
        <v>66.299995422363295</v>
      </c>
      <c r="F1035">
        <v>31.844499174880202</v>
      </c>
      <c r="H1035">
        <v>66.399993896484403</v>
      </c>
      <c r="I1035">
        <v>1054.75749893799</v>
      </c>
      <c r="J1035">
        <v>66.399993896484403</v>
      </c>
      <c r="K1035">
        <v>659.97229874725599</v>
      </c>
      <c r="L1035">
        <v>66.399993896484403</v>
      </c>
      <c r="M1035">
        <v>84.441499192427699</v>
      </c>
    </row>
    <row r="1036" spans="1:13" x14ac:dyDescent="0.2">
      <c r="A1036">
        <v>66.400001525878906</v>
      </c>
      <c r="B1036">
        <v>645.128599891661</v>
      </c>
      <c r="C1036">
        <v>66.400001525878906</v>
      </c>
      <c r="D1036">
        <v>220.836499939345</v>
      </c>
      <c r="E1036">
        <v>66.400001525878906</v>
      </c>
      <c r="F1036">
        <v>31.8077999076813</v>
      </c>
      <c r="H1036">
        <v>66.5</v>
      </c>
      <c r="I1036">
        <v>1053.96020003281</v>
      </c>
      <c r="J1036">
        <v>66.5</v>
      </c>
      <c r="K1036">
        <v>659.34259995651496</v>
      </c>
      <c r="L1036">
        <v>66.5</v>
      </c>
      <c r="M1036">
        <v>84.357799888988694</v>
      </c>
    </row>
    <row r="1037" spans="1:13" x14ac:dyDescent="0.2">
      <c r="A1037">
        <v>66.5</v>
      </c>
      <c r="B1037">
        <v>644.252600032803</v>
      </c>
      <c r="C1037">
        <v>66.5</v>
      </c>
      <c r="D1037">
        <v>220.55509995651701</v>
      </c>
      <c r="E1037">
        <v>66.5</v>
      </c>
      <c r="F1037">
        <v>31.766999888990501</v>
      </c>
      <c r="H1037">
        <v>66.600006103515597</v>
      </c>
      <c r="I1037">
        <v>1053.1832007141099</v>
      </c>
      <c r="J1037">
        <v>66.600006103515597</v>
      </c>
      <c r="K1037">
        <v>658.70750136222705</v>
      </c>
      <c r="L1037">
        <v>66.600006103515597</v>
      </c>
      <c r="M1037">
        <v>84.271300790784196</v>
      </c>
    </row>
    <row r="1038" spans="1:13" x14ac:dyDescent="0.2">
      <c r="A1038">
        <v>66.599998474121094</v>
      </c>
      <c r="B1038">
        <v>643.383800237272</v>
      </c>
      <c r="C1038">
        <v>66.599998474121094</v>
      </c>
      <c r="D1038">
        <v>220.276499931719</v>
      </c>
      <c r="E1038">
        <v>66.599998474121094</v>
      </c>
      <c r="F1038">
        <v>31.722600075529002</v>
      </c>
      <c r="H1038">
        <v>66.699996948242202</v>
      </c>
      <c r="I1038">
        <v>1052.4108001884499</v>
      </c>
      <c r="J1038">
        <v>66.699996948242202</v>
      </c>
      <c r="K1038">
        <v>658.08429992484901</v>
      </c>
      <c r="L1038">
        <v>66.699996948242202</v>
      </c>
      <c r="M1038">
        <v>84.191499957272796</v>
      </c>
    </row>
    <row r="1039" spans="1:13" x14ac:dyDescent="0.2">
      <c r="A1039">
        <v>66.699996948242202</v>
      </c>
      <c r="B1039">
        <v>642.527300188445</v>
      </c>
      <c r="C1039">
        <v>66.699996948242202</v>
      </c>
      <c r="D1039">
        <v>219.999799924852</v>
      </c>
      <c r="E1039">
        <v>66.699996948242202</v>
      </c>
      <c r="F1039">
        <v>31.680299957275601</v>
      </c>
      <c r="H1039">
        <v>66.800003051757798</v>
      </c>
      <c r="I1039">
        <v>1051.6456000396699</v>
      </c>
      <c r="J1039">
        <v>66.800003051757798</v>
      </c>
      <c r="K1039">
        <v>657.45539999084599</v>
      </c>
      <c r="L1039">
        <v>66.800003051757798</v>
      </c>
      <c r="M1039">
        <v>84.109499968719305</v>
      </c>
    </row>
    <row r="1040" spans="1:13" x14ac:dyDescent="0.2">
      <c r="A1040">
        <v>66.799995422363295</v>
      </c>
      <c r="B1040">
        <v>641.69649860915899</v>
      </c>
      <c r="C1040">
        <v>66.799995422363295</v>
      </c>
      <c r="D1040">
        <v>219.703199275591</v>
      </c>
      <c r="E1040">
        <v>66.799995422363295</v>
      </c>
      <c r="F1040">
        <v>31.6428990150416</v>
      </c>
      <c r="H1040">
        <v>66.899993896484403</v>
      </c>
      <c r="I1040">
        <v>1050.8952985900901</v>
      </c>
      <c r="J1040">
        <v>66.899993896484403</v>
      </c>
      <c r="K1040">
        <v>656.85099941406202</v>
      </c>
      <c r="L1040">
        <v>66.899993896484403</v>
      </c>
      <c r="M1040">
        <v>84.031399095914793</v>
      </c>
    </row>
    <row r="1041" spans="1:13" x14ac:dyDescent="0.2">
      <c r="A1041">
        <v>66.900001525878906</v>
      </c>
      <c r="B1041">
        <v>640.87500002059801</v>
      </c>
      <c r="C1041">
        <v>66.900001525878906</v>
      </c>
      <c r="D1041">
        <v>219.42059989089799</v>
      </c>
      <c r="E1041">
        <v>66.900001525878906</v>
      </c>
      <c r="F1041">
        <v>31.601900049587101</v>
      </c>
      <c r="H1041">
        <v>67</v>
      </c>
      <c r="I1041">
        <v>1050.1532998809801</v>
      </c>
      <c r="J1041">
        <v>67</v>
      </c>
      <c r="K1041">
        <v>656.267799974441</v>
      </c>
      <c r="L1041">
        <v>67</v>
      </c>
      <c r="M1041">
        <v>83.9521000701898</v>
      </c>
    </row>
    <row r="1042" spans="1:13" x14ac:dyDescent="0.2">
      <c r="A1042">
        <v>67</v>
      </c>
      <c r="B1042">
        <v>640.04589988098098</v>
      </c>
      <c r="C1042">
        <v>67</v>
      </c>
      <c r="D1042">
        <v>219.16239997444401</v>
      </c>
      <c r="E1042">
        <v>67</v>
      </c>
      <c r="F1042">
        <v>31.558700070188898</v>
      </c>
      <c r="H1042">
        <v>67.100006103515597</v>
      </c>
      <c r="I1042">
        <v>1049.4099013801599</v>
      </c>
      <c r="J1042">
        <v>67.100006103515597</v>
      </c>
      <c r="K1042">
        <v>655.69480196533198</v>
      </c>
      <c r="L1042">
        <v>67.100006103515597</v>
      </c>
      <c r="M1042">
        <v>83.867200582881196</v>
      </c>
    </row>
    <row r="1043" spans="1:13" x14ac:dyDescent="0.2">
      <c r="A1043">
        <v>67.099998474121094</v>
      </c>
      <c r="B1043">
        <v>639.22949994964802</v>
      </c>
      <c r="C1043">
        <v>67.099998474121094</v>
      </c>
      <c r="D1043">
        <v>218.890500057987</v>
      </c>
      <c r="E1043">
        <v>67.099998474121094</v>
      </c>
      <c r="F1043">
        <v>31.513100106043598</v>
      </c>
      <c r="H1043">
        <v>67.199996948242202</v>
      </c>
      <c r="I1043">
        <v>1048.6772000877399</v>
      </c>
      <c r="J1043">
        <v>67.199996948242202</v>
      </c>
      <c r="K1043">
        <v>655.13510008087201</v>
      </c>
      <c r="L1043">
        <v>67.199996948242202</v>
      </c>
      <c r="M1043">
        <v>83.787999897383997</v>
      </c>
    </row>
    <row r="1044" spans="1:13" x14ac:dyDescent="0.2">
      <c r="A1044">
        <v>67.199996948242202</v>
      </c>
      <c r="B1044">
        <v>638.41410008773505</v>
      </c>
      <c r="C1044">
        <v>67.199996948242202</v>
      </c>
      <c r="D1044">
        <v>218.63090008087599</v>
      </c>
      <c r="E1044">
        <v>67.199996948242202</v>
      </c>
      <c r="F1044">
        <v>31.4656998973805</v>
      </c>
      <c r="H1044">
        <v>67.300003051757798</v>
      </c>
      <c r="I1044">
        <v>1047.9560998336799</v>
      </c>
      <c r="J1044">
        <v>67.300003051757798</v>
      </c>
      <c r="K1044">
        <v>654.57649990768198</v>
      </c>
      <c r="L1044">
        <v>67.300003051757798</v>
      </c>
      <c r="M1044">
        <v>83.704099912261896</v>
      </c>
    </row>
    <row r="1045" spans="1:13" x14ac:dyDescent="0.2">
      <c r="A1045">
        <v>67.299995422363295</v>
      </c>
      <c r="B1045">
        <v>637.58969935684195</v>
      </c>
      <c r="C1045">
        <v>67.299995422363295</v>
      </c>
      <c r="D1045">
        <v>218.372998238756</v>
      </c>
      <c r="E1045">
        <v>67.299995422363295</v>
      </c>
      <c r="F1045">
        <v>31.413699673841599</v>
      </c>
      <c r="H1045">
        <v>67.399993896484403</v>
      </c>
      <c r="I1045">
        <v>1047.2482988822901</v>
      </c>
      <c r="J1045">
        <v>67.399993896484403</v>
      </c>
      <c r="K1045">
        <v>654.025998744964</v>
      </c>
      <c r="L1045">
        <v>67.399993896484403</v>
      </c>
      <c r="M1045">
        <v>83.625699435040602</v>
      </c>
    </row>
    <row r="1046" spans="1:13" x14ac:dyDescent="0.2">
      <c r="A1046">
        <v>67.400001525878906</v>
      </c>
      <c r="B1046">
        <v>636.77439983596605</v>
      </c>
      <c r="C1046">
        <v>67.400001525878906</v>
      </c>
      <c r="D1046">
        <v>218.105699937059</v>
      </c>
      <c r="E1046">
        <v>67.400001525878906</v>
      </c>
      <c r="F1046">
        <v>31.367299911878899</v>
      </c>
      <c r="H1046">
        <v>67.5</v>
      </c>
      <c r="I1046">
        <v>1046.5471001823501</v>
      </c>
      <c r="J1046">
        <v>67.5</v>
      </c>
      <c r="K1046">
        <v>653.47940005378803</v>
      </c>
      <c r="L1046">
        <v>67.5</v>
      </c>
      <c r="M1046">
        <v>83.550400065228999</v>
      </c>
    </row>
    <row r="1047" spans="1:13" x14ac:dyDescent="0.2">
      <c r="A1047">
        <v>67.5</v>
      </c>
      <c r="B1047">
        <v>635.98230018233903</v>
      </c>
      <c r="C1047">
        <v>67.5</v>
      </c>
      <c r="D1047">
        <v>217.851800053792</v>
      </c>
      <c r="E1047">
        <v>67.5</v>
      </c>
      <c r="F1047">
        <v>31.327200065228698</v>
      </c>
      <c r="H1047">
        <v>67.600006103515597</v>
      </c>
      <c r="I1047">
        <v>1045.8344998504599</v>
      </c>
      <c r="J1047">
        <v>67.600006103515597</v>
      </c>
      <c r="K1047">
        <v>652.90660190658696</v>
      </c>
      <c r="L1047">
        <v>67.600006103515597</v>
      </c>
      <c r="M1047">
        <v>83.481600819013707</v>
      </c>
    </row>
    <row r="1048" spans="1:13" x14ac:dyDescent="0.2">
      <c r="A1048">
        <v>67.599998474121094</v>
      </c>
      <c r="B1048">
        <v>635.17549985046196</v>
      </c>
      <c r="C1048">
        <v>67.599998474121094</v>
      </c>
      <c r="D1048">
        <v>217.581699999238</v>
      </c>
      <c r="E1048">
        <v>67.599998474121094</v>
      </c>
      <c r="F1048">
        <v>31.2876001037585</v>
      </c>
      <c r="H1048">
        <v>67.699996948242202</v>
      </c>
      <c r="I1048">
        <v>1045.1271998657201</v>
      </c>
      <c r="J1048">
        <v>67.699996948242202</v>
      </c>
      <c r="K1048">
        <v>652.36609995269498</v>
      </c>
      <c r="L1048">
        <v>67.699996948242202</v>
      </c>
      <c r="M1048">
        <v>83.4108000610358</v>
      </c>
    </row>
    <row r="1049" spans="1:13" x14ac:dyDescent="0.2">
      <c r="A1049">
        <v>67.699996948242202</v>
      </c>
      <c r="B1049">
        <v>634.38169986571995</v>
      </c>
      <c r="C1049">
        <v>67.699996948242202</v>
      </c>
      <c r="D1049">
        <v>217.343199952698</v>
      </c>
      <c r="E1049">
        <v>67.699996948242202</v>
      </c>
      <c r="F1049">
        <v>31.2476000610332</v>
      </c>
      <c r="H1049">
        <v>67.800003051757798</v>
      </c>
      <c r="I1049">
        <v>1044.43759983826</v>
      </c>
      <c r="J1049">
        <v>67.800003051757798</v>
      </c>
      <c r="K1049">
        <v>651.82970006332505</v>
      </c>
      <c r="L1049">
        <v>67.800003051757798</v>
      </c>
      <c r="M1049">
        <v>83.330800036619607</v>
      </c>
    </row>
    <row r="1050" spans="1:13" x14ac:dyDescent="0.2">
      <c r="A1050">
        <v>67.799995422363295</v>
      </c>
      <c r="B1050">
        <v>633.61299936141995</v>
      </c>
      <c r="C1050">
        <v>67.799995422363295</v>
      </c>
      <c r="D1050">
        <v>217.10279839439701</v>
      </c>
      <c r="E1050">
        <v>67.799995422363295</v>
      </c>
      <c r="F1050">
        <v>31.199799559781201</v>
      </c>
      <c r="H1050">
        <v>67.899993896484403</v>
      </c>
      <c r="I1050">
        <v>1043.7588999710099</v>
      </c>
      <c r="J1050">
        <v>67.899993896484403</v>
      </c>
      <c r="K1050">
        <v>651.29419840545597</v>
      </c>
      <c r="L1050">
        <v>67.899993896484403</v>
      </c>
      <c r="M1050">
        <v>83.254699493027104</v>
      </c>
    </row>
    <row r="1051" spans="1:13" x14ac:dyDescent="0.2">
      <c r="A1051">
        <v>67.900001525878906</v>
      </c>
      <c r="B1051">
        <v>632.84349997100401</v>
      </c>
      <c r="C1051">
        <v>67.900001525878906</v>
      </c>
      <c r="D1051">
        <v>216.856200074388</v>
      </c>
      <c r="E1051">
        <v>67.900001525878906</v>
      </c>
      <c r="F1051">
        <v>31.157499969860499</v>
      </c>
      <c r="H1051">
        <v>68</v>
      </c>
      <c r="I1051">
        <v>1043.10260022125</v>
      </c>
      <c r="J1051">
        <v>68</v>
      </c>
      <c r="K1051">
        <v>650.75819991073502</v>
      </c>
      <c r="L1051">
        <v>68</v>
      </c>
      <c r="M1051">
        <v>83.180600005718603</v>
      </c>
    </row>
    <row r="1052" spans="1:13" x14ac:dyDescent="0.2">
      <c r="A1052">
        <v>68</v>
      </c>
      <c r="B1052">
        <v>632.09080022125295</v>
      </c>
      <c r="C1052">
        <v>68</v>
      </c>
      <c r="D1052">
        <v>216.60489991074101</v>
      </c>
      <c r="E1052">
        <v>68</v>
      </c>
      <c r="F1052">
        <v>31.118800005719098</v>
      </c>
      <c r="H1052">
        <v>68.100006103515597</v>
      </c>
      <c r="I1052">
        <v>1042.4584009811399</v>
      </c>
      <c r="J1052">
        <v>68.100006103515597</v>
      </c>
      <c r="K1052">
        <v>650.23780067939504</v>
      </c>
      <c r="L1052">
        <v>68.100006103515597</v>
      </c>
      <c r="M1052">
        <v>83.107800949859694</v>
      </c>
    </row>
    <row r="1053" spans="1:13" x14ac:dyDescent="0.2">
      <c r="A1053">
        <v>68.099998474121094</v>
      </c>
      <c r="B1053">
        <v>631.33710002746398</v>
      </c>
      <c r="C1053">
        <v>68.099998474121094</v>
      </c>
      <c r="D1053">
        <v>216.37829996414101</v>
      </c>
      <c r="E1053">
        <v>68.099998474121094</v>
      </c>
      <c r="F1053">
        <v>31.080299996181601</v>
      </c>
      <c r="H1053">
        <v>68.199996948242202</v>
      </c>
      <c r="I1053">
        <v>1041.81989977951</v>
      </c>
      <c r="J1053">
        <v>68.199996948242202</v>
      </c>
      <c r="K1053">
        <v>649.69940009040499</v>
      </c>
      <c r="L1053">
        <v>68.199996948242202</v>
      </c>
      <c r="M1053">
        <v>83.042100083159298</v>
      </c>
    </row>
    <row r="1054" spans="1:13" x14ac:dyDescent="0.2">
      <c r="A1054">
        <v>68.199996948242202</v>
      </c>
      <c r="B1054">
        <v>630.58629977950795</v>
      </c>
      <c r="C1054">
        <v>68.199996948242202</v>
      </c>
      <c r="D1054">
        <v>216.135500090411</v>
      </c>
      <c r="E1054">
        <v>68.199996948242202</v>
      </c>
      <c r="F1054">
        <v>31.044800083156598</v>
      </c>
      <c r="H1054">
        <v>68.300003051757798</v>
      </c>
      <c r="I1054">
        <v>1041.18539995117</v>
      </c>
      <c r="J1054">
        <v>68.300003051757798</v>
      </c>
      <c r="K1054">
        <v>649.15350011749297</v>
      </c>
      <c r="L1054">
        <v>68.300003051757798</v>
      </c>
      <c r="M1054">
        <v>82.967799922942504</v>
      </c>
    </row>
    <row r="1055" spans="1:13" x14ac:dyDescent="0.2">
      <c r="A1055">
        <v>68.299995422363295</v>
      </c>
      <c r="B1055">
        <v>629.85039947433302</v>
      </c>
      <c r="C1055">
        <v>68.299995422363295</v>
      </c>
      <c r="D1055">
        <v>215.890099879074</v>
      </c>
      <c r="E1055">
        <v>68.299995422363295</v>
      </c>
      <c r="F1055">
        <v>31.006299684522698</v>
      </c>
      <c r="H1055">
        <v>68.399993896484403</v>
      </c>
      <c r="I1055">
        <v>1040.55739950104</v>
      </c>
      <c r="J1055">
        <v>68.399993896484403</v>
      </c>
      <c r="K1055">
        <v>648.62450011749399</v>
      </c>
      <c r="L1055">
        <v>68.399993896484403</v>
      </c>
      <c r="M1055">
        <v>82.893899554441305</v>
      </c>
    </row>
    <row r="1056" spans="1:13" x14ac:dyDescent="0.2">
      <c r="A1056">
        <v>68.400001525878906</v>
      </c>
      <c r="B1056">
        <v>629.12789997787695</v>
      </c>
      <c r="C1056">
        <v>68.400001525878906</v>
      </c>
      <c r="D1056">
        <v>215.643600117495</v>
      </c>
      <c r="E1056">
        <v>68.400001525878906</v>
      </c>
      <c r="F1056">
        <v>30.964700031276202</v>
      </c>
      <c r="H1056">
        <v>68.5</v>
      </c>
      <c r="I1056">
        <v>1039.9401000831599</v>
      </c>
      <c r="J1056">
        <v>68.5</v>
      </c>
      <c r="K1056">
        <v>648.11129993896202</v>
      </c>
      <c r="L1056">
        <v>68.5</v>
      </c>
      <c r="M1056">
        <v>82.819200085446894</v>
      </c>
    </row>
    <row r="1057" spans="1:13" x14ac:dyDescent="0.2">
      <c r="A1057">
        <v>68.5</v>
      </c>
      <c r="B1057">
        <v>628.41690008315697</v>
      </c>
      <c r="C1057">
        <v>68.5</v>
      </c>
      <c r="D1057">
        <v>215.399499938969</v>
      </c>
      <c r="E1057">
        <v>68.5</v>
      </c>
      <c r="F1057">
        <v>30.918200085445299</v>
      </c>
      <c r="H1057">
        <v>68.600006103515597</v>
      </c>
      <c r="I1057">
        <v>1039.3403006408701</v>
      </c>
      <c r="J1057">
        <v>68.600006103515597</v>
      </c>
      <c r="K1057">
        <v>647.58640089568905</v>
      </c>
      <c r="L1057">
        <v>68.600006103515597</v>
      </c>
      <c r="M1057">
        <v>82.738000350949704</v>
      </c>
    </row>
    <row r="1058" spans="1:13" x14ac:dyDescent="0.2">
      <c r="A1058">
        <v>68.599998474121094</v>
      </c>
      <c r="B1058">
        <v>627.71500016403297</v>
      </c>
      <c r="C1058">
        <v>68.599998474121094</v>
      </c>
      <c r="D1058">
        <v>215.140099942018</v>
      </c>
      <c r="E1058">
        <v>68.599998474121094</v>
      </c>
      <c r="F1058">
        <v>30.8731001125307</v>
      </c>
      <c r="H1058">
        <v>68.699996948242202</v>
      </c>
      <c r="I1058">
        <v>1038.7342999130201</v>
      </c>
      <c r="J1058">
        <v>68.699996948242202</v>
      </c>
      <c r="K1058">
        <v>647.08209989013596</v>
      </c>
      <c r="L1058">
        <v>68.699996948242202</v>
      </c>
      <c r="M1058">
        <v>82.662600051880901</v>
      </c>
    </row>
    <row r="1059" spans="1:13" x14ac:dyDescent="0.2">
      <c r="A1059">
        <v>68.699996948242202</v>
      </c>
      <c r="B1059">
        <v>627.00399991302402</v>
      </c>
      <c r="C1059">
        <v>68.699996948242202</v>
      </c>
      <c r="D1059">
        <v>214.90679989013699</v>
      </c>
      <c r="E1059">
        <v>68.699996948242202</v>
      </c>
      <c r="F1059">
        <v>30.832800051877701</v>
      </c>
      <c r="H1059">
        <v>68.800003051757798</v>
      </c>
      <c r="I1059">
        <v>1038.14059999085</v>
      </c>
      <c r="J1059">
        <v>68.800003051757798</v>
      </c>
      <c r="K1059">
        <v>646.58150005874597</v>
      </c>
      <c r="L1059">
        <v>68.800003051757798</v>
      </c>
      <c r="M1059">
        <v>82.589000115203802</v>
      </c>
    </row>
    <row r="1060" spans="1:13" x14ac:dyDescent="0.2">
      <c r="A1060">
        <v>68.799995422363295</v>
      </c>
      <c r="B1060">
        <v>626.29679903716897</v>
      </c>
      <c r="C1060">
        <v>68.799995422363295</v>
      </c>
      <c r="D1060">
        <v>214.674999343493</v>
      </c>
      <c r="E1060">
        <v>68.799995422363295</v>
      </c>
      <c r="F1060">
        <v>30.788699876782601</v>
      </c>
      <c r="H1060">
        <v>68.899993896484403</v>
      </c>
      <c r="I1060">
        <v>1037.5596988372799</v>
      </c>
      <c r="J1060">
        <v>68.899993896484403</v>
      </c>
      <c r="K1060">
        <v>646.08129951820194</v>
      </c>
      <c r="L1060">
        <v>68.899993896484403</v>
      </c>
      <c r="M1060">
        <v>82.5120998645762</v>
      </c>
    </row>
    <row r="1061" spans="1:13" x14ac:dyDescent="0.2">
      <c r="A1061">
        <v>68.900001525878906</v>
      </c>
      <c r="B1061">
        <v>625.60039979095404</v>
      </c>
      <c r="C1061">
        <v>68.900001525878906</v>
      </c>
      <c r="D1061">
        <v>214.43519999504099</v>
      </c>
      <c r="E1061">
        <v>68.900001525878906</v>
      </c>
      <c r="F1061">
        <v>30.7468001029956</v>
      </c>
      <c r="H1061">
        <v>69</v>
      </c>
      <c r="I1061">
        <v>1036.9609999839799</v>
      </c>
      <c r="J1061">
        <v>69</v>
      </c>
      <c r="K1061">
        <v>645.58680003051597</v>
      </c>
      <c r="L1061">
        <v>69</v>
      </c>
      <c r="M1061">
        <v>82.437200111769897</v>
      </c>
    </row>
    <row r="1062" spans="1:13" x14ac:dyDescent="0.2">
      <c r="A1062">
        <v>69</v>
      </c>
      <c r="B1062">
        <v>624.88599998397694</v>
      </c>
      <c r="C1062">
        <v>69</v>
      </c>
      <c r="D1062">
        <v>214.197200030521</v>
      </c>
      <c r="E1062">
        <v>69</v>
      </c>
      <c r="F1062">
        <v>30.7081001117695</v>
      </c>
      <c r="H1062">
        <v>69.100006103515597</v>
      </c>
      <c r="I1062">
        <v>1036.36910045166</v>
      </c>
      <c r="J1062">
        <v>69.100006103515597</v>
      </c>
      <c r="K1062">
        <v>645.08800103798103</v>
      </c>
      <c r="L1062">
        <v>69.100006103515597</v>
      </c>
      <c r="M1062">
        <v>82.366000594327502</v>
      </c>
    </row>
    <row r="1063" spans="1:13" x14ac:dyDescent="0.2">
      <c r="A1063">
        <v>69.099998474121094</v>
      </c>
      <c r="B1063">
        <v>624.17149997482204</v>
      </c>
      <c r="C1063">
        <v>69.099998474121094</v>
      </c>
      <c r="D1063">
        <v>213.97700008430499</v>
      </c>
      <c r="E1063">
        <v>69.099998474121094</v>
      </c>
      <c r="F1063">
        <v>30.670800117488401</v>
      </c>
      <c r="H1063">
        <v>69.199996948242202</v>
      </c>
      <c r="I1063">
        <v>1035.78959981461</v>
      </c>
      <c r="J1063">
        <v>69.199996948242202</v>
      </c>
      <c r="K1063">
        <v>644.59530009574905</v>
      </c>
      <c r="L1063">
        <v>69.199996948242202</v>
      </c>
      <c r="M1063">
        <v>82.305299984360303</v>
      </c>
    </row>
    <row r="1064" spans="1:13" x14ac:dyDescent="0.2">
      <c r="A1064">
        <v>69.199996948242202</v>
      </c>
      <c r="B1064">
        <v>623.47959981460394</v>
      </c>
      <c r="C1064">
        <v>69.199996948242202</v>
      </c>
      <c r="D1064">
        <v>213.76090009575299</v>
      </c>
      <c r="E1064">
        <v>69.199996948242202</v>
      </c>
      <c r="F1064">
        <v>30.632399984355299</v>
      </c>
      <c r="H1064">
        <v>69.300003051757798</v>
      </c>
      <c r="I1064">
        <v>1035.2150000198401</v>
      </c>
      <c r="J1064">
        <v>69.300003051757798</v>
      </c>
      <c r="K1064">
        <v>644.09829988708202</v>
      </c>
      <c r="L1064">
        <v>69.300003051757798</v>
      </c>
      <c r="M1064">
        <v>82.233999923704701</v>
      </c>
    </row>
    <row r="1065" spans="1:13" x14ac:dyDescent="0.2">
      <c r="A1065">
        <v>69.299995422363295</v>
      </c>
      <c r="B1065">
        <v>622.79380001983395</v>
      </c>
      <c r="C1065">
        <v>69.299995422363295</v>
      </c>
      <c r="D1065">
        <v>213.52989941024899</v>
      </c>
      <c r="E1065">
        <v>69.299995422363295</v>
      </c>
      <c r="F1065">
        <v>30.603699446866798</v>
      </c>
      <c r="H1065">
        <v>69.399993896484403</v>
      </c>
      <c r="I1065">
        <v>1034.6505998023999</v>
      </c>
      <c r="J1065">
        <v>69.399993896484403</v>
      </c>
      <c r="K1065">
        <v>643.61459908981499</v>
      </c>
      <c r="L1065">
        <v>69.399993896484403</v>
      </c>
      <c r="M1065">
        <v>82.175799307631706</v>
      </c>
    </row>
    <row r="1066" spans="1:13" x14ac:dyDescent="0.2">
      <c r="A1066">
        <v>69.400001525878906</v>
      </c>
      <c r="B1066">
        <v>622.11529980239698</v>
      </c>
      <c r="C1066">
        <v>69.400001525878906</v>
      </c>
      <c r="D1066">
        <v>213.30990004349201</v>
      </c>
      <c r="E1066">
        <v>69.400001525878906</v>
      </c>
      <c r="F1066">
        <v>30.5797000228849</v>
      </c>
      <c r="H1066">
        <v>69.5</v>
      </c>
      <c r="I1066">
        <v>1034.08430014954</v>
      </c>
      <c r="J1066">
        <v>69.5</v>
      </c>
      <c r="K1066">
        <v>643.13700001297195</v>
      </c>
      <c r="L1066">
        <v>69.5</v>
      </c>
      <c r="M1066">
        <v>82.109599929044606</v>
      </c>
    </row>
    <row r="1067" spans="1:13" x14ac:dyDescent="0.2">
      <c r="A1067">
        <v>69.5</v>
      </c>
      <c r="B1067">
        <v>621.43310014953704</v>
      </c>
      <c r="C1067">
        <v>69.5</v>
      </c>
      <c r="D1067">
        <v>213.097600012974</v>
      </c>
      <c r="E1067">
        <v>69.5</v>
      </c>
      <c r="F1067">
        <v>30.545899929045799</v>
      </c>
      <c r="H1067">
        <v>69.600006103515597</v>
      </c>
      <c r="I1067">
        <v>1033.5274000167799</v>
      </c>
      <c r="J1067">
        <v>69.600006103515597</v>
      </c>
      <c r="K1067">
        <v>642.66450011520305</v>
      </c>
      <c r="L1067">
        <v>69.600006103515597</v>
      </c>
      <c r="M1067">
        <v>82.039800532529597</v>
      </c>
    </row>
    <row r="1068" spans="1:13" x14ac:dyDescent="0.2">
      <c r="A1068">
        <v>69.599998474121094</v>
      </c>
      <c r="B1068">
        <v>620.753700016783</v>
      </c>
      <c r="C1068">
        <v>69.599998474121094</v>
      </c>
      <c r="D1068">
        <v>212.88440011520299</v>
      </c>
      <c r="E1068">
        <v>69.599998474121094</v>
      </c>
      <c r="F1068">
        <v>30.508400055692601</v>
      </c>
      <c r="H1068">
        <v>69.699996948242202</v>
      </c>
      <c r="I1068">
        <v>1032.9698997993501</v>
      </c>
      <c r="J1068">
        <v>69.699996948242202</v>
      </c>
      <c r="K1068">
        <v>642.18769994010995</v>
      </c>
      <c r="L1068">
        <v>69.699996948242202</v>
      </c>
      <c r="M1068">
        <v>81.9753000553101</v>
      </c>
    </row>
    <row r="1069" spans="1:13" x14ac:dyDescent="0.2">
      <c r="A1069">
        <v>69.699996948242202</v>
      </c>
      <c r="B1069">
        <v>620.082999799346</v>
      </c>
      <c r="C1069">
        <v>69.699996948242202</v>
      </c>
      <c r="D1069">
        <v>212.65249994011199</v>
      </c>
      <c r="E1069">
        <v>69.699996948242202</v>
      </c>
      <c r="F1069">
        <v>30.477900055309899</v>
      </c>
      <c r="H1069">
        <v>69.800003051757798</v>
      </c>
      <c r="I1069">
        <v>1032.4247998687799</v>
      </c>
      <c r="J1069">
        <v>69.800003051757798</v>
      </c>
      <c r="K1069">
        <v>641.72890005454997</v>
      </c>
      <c r="L1069">
        <v>69.800003051757798</v>
      </c>
      <c r="M1069">
        <v>81.911500064085004</v>
      </c>
    </row>
    <row r="1070" spans="1:13" x14ac:dyDescent="0.2">
      <c r="A1070">
        <v>69.799995422363295</v>
      </c>
      <c r="B1070">
        <v>619.41569986877198</v>
      </c>
      <c r="C1070">
        <v>69.799995422363295</v>
      </c>
      <c r="D1070">
        <v>212.43539957771301</v>
      </c>
      <c r="E1070">
        <v>69.799995422363295</v>
      </c>
      <c r="F1070">
        <v>30.447299587249301</v>
      </c>
      <c r="H1070">
        <v>69.899993896484403</v>
      </c>
      <c r="I1070">
        <v>1031.9014998504599</v>
      </c>
      <c r="J1070">
        <v>69.899993896484403</v>
      </c>
      <c r="K1070">
        <v>641.26299926033198</v>
      </c>
      <c r="L1070">
        <v>69.899993896484403</v>
      </c>
      <c r="M1070">
        <v>81.843399846646193</v>
      </c>
    </row>
    <row r="1071" spans="1:13" x14ac:dyDescent="0.2">
      <c r="A1071">
        <v>69.900001525878906</v>
      </c>
      <c r="B1071">
        <v>618.75989985046203</v>
      </c>
      <c r="C1071">
        <v>69.900001525878906</v>
      </c>
      <c r="D1071">
        <v>212.22229997558699</v>
      </c>
      <c r="E1071">
        <v>69.900001525878906</v>
      </c>
      <c r="F1071">
        <v>30.409300085066199</v>
      </c>
      <c r="H1071">
        <v>70</v>
      </c>
      <c r="I1071">
        <v>1031.3803001823401</v>
      </c>
      <c r="J1071">
        <v>70</v>
      </c>
      <c r="K1071">
        <v>640.80210005645904</v>
      </c>
      <c r="L1071">
        <v>70</v>
      </c>
      <c r="M1071">
        <v>81.778000024412904</v>
      </c>
    </row>
    <row r="1072" spans="1:13" x14ac:dyDescent="0.2">
      <c r="A1072">
        <v>70</v>
      </c>
      <c r="B1072">
        <v>618.10580018233998</v>
      </c>
      <c r="C1072">
        <v>70</v>
      </c>
      <c r="D1072">
        <v>212.02100005645801</v>
      </c>
      <c r="E1072">
        <v>70</v>
      </c>
      <c r="F1072">
        <v>30.379000024411699</v>
      </c>
      <c r="H1072">
        <v>70.100006103515597</v>
      </c>
      <c r="I1072">
        <v>1030.86260037842</v>
      </c>
      <c r="J1072">
        <v>70.100006103515597</v>
      </c>
      <c r="K1072">
        <v>640.35320083465194</v>
      </c>
      <c r="L1072">
        <v>70.100006103515597</v>
      </c>
      <c r="M1072">
        <v>81.712300214385294</v>
      </c>
    </row>
    <row r="1073" spans="1:13" x14ac:dyDescent="0.2">
      <c r="A1073">
        <v>70.099998474121094</v>
      </c>
      <c r="B1073">
        <v>617.458799901578</v>
      </c>
      <c r="C1073">
        <v>70.099998474121094</v>
      </c>
      <c r="D1073">
        <v>211.81659988098201</v>
      </c>
      <c r="E1073">
        <v>70.099998474121094</v>
      </c>
      <c r="F1073">
        <v>30.3502999759658</v>
      </c>
      <c r="H1073">
        <v>70.199996948242202</v>
      </c>
      <c r="I1073">
        <v>1030.3494000221301</v>
      </c>
      <c r="J1073">
        <v>70.199996948242202</v>
      </c>
      <c r="K1073">
        <v>639.908000109863</v>
      </c>
      <c r="L1073">
        <v>70.199996948242202</v>
      </c>
      <c r="M1073">
        <v>81.645199993894494</v>
      </c>
    </row>
    <row r="1074" spans="1:13" x14ac:dyDescent="0.2">
      <c r="A1074">
        <v>70.199996948242202</v>
      </c>
      <c r="B1074">
        <v>616.822300022126</v>
      </c>
      <c r="C1074">
        <v>70.199996948242202</v>
      </c>
      <c r="D1074">
        <v>211.61110010986201</v>
      </c>
      <c r="E1074">
        <v>70.199996948242202</v>
      </c>
      <c r="F1074">
        <v>30.3190999938925</v>
      </c>
      <c r="H1074">
        <v>70.300003051757798</v>
      </c>
      <c r="I1074">
        <v>1029.8423000671401</v>
      </c>
      <c r="J1074">
        <v>70.300003051757798</v>
      </c>
      <c r="K1074">
        <v>639.45970006713799</v>
      </c>
      <c r="L1074">
        <v>70.300003051757798</v>
      </c>
      <c r="M1074">
        <v>81.577799918362899</v>
      </c>
    </row>
    <row r="1075" spans="1:13" x14ac:dyDescent="0.2">
      <c r="A1075">
        <v>70.299995422363295</v>
      </c>
      <c r="B1075">
        <v>616.195899590301</v>
      </c>
      <c r="C1075">
        <v>70.299995422363295</v>
      </c>
      <c r="D1075">
        <v>211.41319935188201</v>
      </c>
      <c r="E1075">
        <v>70.299995422363295</v>
      </c>
      <c r="F1075">
        <v>30.284599918362801</v>
      </c>
      <c r="H1075">
        <v>70.399993896484403</v>
      </c>
      <c r="I1075">
        <v>1029.3373997680701</v>
      </c>
      <c r="J1075">
        <v>70.399993896484403</v>
      </c>
      <c r="K1075">
        <v>639.01759960822903</v>
      </c>
      <c r="L1075">
        <v>70.399993896484403</v>
      </c>
      <c r="M1075">
        <v>81.516199305340706</v>
      </c>
    </row>
    <row r="1076" spans="1:13" x14ac:dyDescent="0.2">
      <c r="A1076">
        <v>70.400001525878906</v>
      </c>
      <c r="B1076">
        <v>615.57579976806699</v>
      </c>
      <c r="C1076">
        <v>70.400001525878906</v>
      </c>
      <c r="D1076">
        <v>211.206300085072</v>
      </c>
      <c r="E1076">
        <v>70.400001525878906</v>
      </c>
      <c r="F1076">
        <v>30.256800020597399</v>
      </c>
      <c r="H1076">
        <v>70.5</v>
      </c>
      <c r="I1076">
        <v>1028.83129996719</v>
      </c>
      <c r="J1076">
        <v>70.5</v>
      </c>
      <c r="K1076">
        <v>638.58610005455205</v>
      </c>
      <c r="L1076">
        <v>70.5</v>
      </c>
      <c r="M1076">
        <v>81.455499929808894</v>
      </c>
    </row>
    <row r="1077" spans="1:13" x14ac:dyDescent="0.2">
      <c r="A1077">
        <v>70.5</v>
      </c>
      <c r="B1077">
        <v>614.945199967191</v>
      </c>
      <c r="C1077">
        <v>70.5</v>
      </c>
      <c r="D1077">
        <v>211.00460005455199</v>
      </c>
      <c r="E1077">
        <v>70.5</v>
      </c>
      <c r="F1077">
        <v>30.226499929809499</v>
      </c>
      <c r="H1077">
        <v>70.600006103515597</v>
      </c>
      <c r="I1077">
        <v>1028.3283000969</v>
      </c>
      <c r="J1077">
        <v>70.600006103515597</v>
      </c>
      <c r="K1077">
        <v>638.13630006332505</v>
      </c>
      <c r="L1077">
        <v>70.600006103515597</v>
      </c>
      <c r="M1077">
        <v>81.391500391386202</v>
      </c>
    </row>
    <row r="1078" spans="1:13" x14ac:dyDescent="0.2">
      <c r="A1078">
        <v>70.599998474121094</v>
      </c>
      <c r="B1078">
        <v>614.32680009689295</v>
      </c>
      <c r="C1078">
        <v>70.599998474121094</v>
      </c>
      <c r="D1078">
        <v>210.79910006332599</v>
      </c>
      <c r="E1078">
        <v>70.599998474121094</v>
      </c>
      <c r="F1078">
        <v>30.1965999145505</v>
      </c>
      <c r="H1078">
        <v>70.699996948242202</v>
      </c>
      <c r="I1078">
        <v>1027.8294000877399</v>
      </c>
      <c r="J1078">
        <v>70.699996948242202</v>
      </c>
      <c r="K1078">
        <v>637.67510009651198</v>
      </c>
      <c r="L1078">
        <v>70.699996948242202</v>
      </c>
      <c r="M1078">
        <v>81.331999893187501</v>
      </c>
    </row>
    <row r="1079" spans="1:13" x14ac:dyDescent="0.2">
      <c r="A1079">
        <v>70.699996948242202</v>
      </c>
      <c r="B1079">
        <v>613.71910008773602</v>
      </c>
      <c r="C1079">
        <v>70.699996948242202</v>
      </c>
      <c r="D1079">
        <v>210.58540009651199</v>
      </c>
      <c r="E1079">
        <v>70.699996948242202</v>
      </c>
      <c r="F1079">
        <v>30.167599893186001</v>
      </c>
      <c r="H1079">
        <v>70.800003051757798</v>
      </c>
      <c r="I1079">
        <v>1027.33950020828</v>
      </c>
      <c r="J1079">
        <v>70.800003051757798</v>
      </c>
      <c r="K1079">
        <v>637.22910009918303</v>
      </c>
      <c r="L1079">
        <v>70.800003051757798</v>
      </c>
      <c r="M1079">
        <v>81.272100089263404</v>
      </c>
    </row>
    <row r="1080" spans="1:13" x14ac:dyDescent="0.2">
      <c r="A1080">
        <v>70.799995422363295</v>
      </c>
      <c r="B1080">
        <v>613.11529973144604</v>
      </c>
      <c r="C1080">
        <v>70.799995422363295</v>
      </c>
      <c r="D1080">
        <v>210.39129938392901</v>
      </c>
      <c r="E1080">
        <v>70.799995422363295</v>
      </c>
      <c r="F1080">
        <v>30.136899850844198</v>
      </c>
      <c r="H1080">
        <v>70.899993896484403</v>
      </c>
      <c r="I1080">
        <v>1026.85909956818</v>
      </c>
      <c r="J1080">
        <v>70.899993896484403</v>
      </c>
      <c r="K1080">
        <v>636.77869999351196</v>
      </c>
      <c r="L1080">
        <v>70.899993896484403</v>
      </c>
      <c r="M1080">
        <v>81.219199726867402</v>
      </c>
    </row>
    <row r="1081" spans="1:13" x14ac:dyDescent="0.2">
      <c r="A1081">
        <v>70.900001525878906</v>
      </c>
      <c r="B1081">
        <v>612.52590004500996</v>
      </c>
      <c r="C1081">
        <v>70.900001525878906</v>
      </c>
      <c r="D1081">
        <v>210.189899993518</v>
      </c>
      <c r="E1081">
        <v>70.900001525878906</v>
      </c>
      <c r="F1081">
        <v>30.110399965284198</v>
      </c>
      <c r="H1081">
        <v>71</v>
      </c>
      <c r="I1081">
        <v>1026.3719000778201</v>
      </c>
      <c r="J1081">
        <v>71</v>
      </c>
      <c r="K1081">
        <v>636.34770000533899</v>
      </c>
      <c r="L1081">
        <v>71</v>
      </c>
      <c r="M1081">
        <v>81.159300119015796</v>
      </c>
    </row>
    <row r="1082" spans="1:13" x14ac:dyDescent="0.2">
      <c r="A1082">
        <v>71</v>
      </c>
      <c r="B1082">
        <v>611.94080007781702</v>
      </c>
      <c r="C1082">
        <v>71</v>
      </c>
      <c r="D1082">
        <v>209.99020000534401</v>
      </c>
      <c r="E1082">
        <v>71</v>
      </c>
      <c r="F1082">
        <v>30.076600119016799</v>
      </c>
      <c r="H1082">
        <v>71.100006103515597</v>
      </c>
      <c r="I1082">
        <v>1025.88419987259</v>
      </c>
      <c r="J1082">
        <v>71.100006103515597</v>
      </c>
      <c r="K1082">
        <v>635.92599989356995</v>
      </c>
      <c r="L1082">
        <v>71.100006103515597</v>
      </c>
      <c r="M1082">
        <v>81.103200299832693</v>
      </c>
    </row>
    <row r="1083" spans="1:13" x14ac:dyDescent="0.2">
      <c r="A1083">
        <v>71.099998474121094</v>
      </c>
      <c r="B1083">
        <v>611.347099872586</v>
      </c>
      <c r="C1083">
        <v>71.099998474121094</v>
      </c>
      <c r="D1083">
        <v>209.77919989357201</v>
      </c>
      <c r="E1083">
        <v>71.099998474121094</v>
      </c>
      <c r="F1083">
        <v>30.0476000614144</v>
      </c>
      <c r="H1083">
        <v>71.199996948242202</v>
      </c>
      <c r="I1083">
        <v>1025.39559993591</v>
      </c>
      <c r="J1083">
        <v>71.199996948242202</v>
      </c>
      <c r="K1083">
        <v>635.48999989662104</v>
      </c>
      <c r="L1083">
        <v>71.199996948242202</v>
      </c>
      <c r="M1083">
        <v>81.045999910354993</v>
      </c>
    </row>
    <row r="1084" spans="1:13" x14ac:dyDescent="0.2">
      <c r="A1084">
        <v>71.199996948242202</v>
      </c>
      <c r="B1084">
        <v>610.75829993591105</v>
      </c>
      <c r="C1084">
        <v>71.199996948242202</v>
      </c>
      <c r="D1084">
        <v>209.582999896622</v>
      </c>
      <c r="E1084">
        <v>71.199996948242202</v>
      </c>
      <c r="F1084">
        <v>30.014999910352302</v>
      </c>
      <c r="H1084">
        <v>71.300003051757798</v>
      </c>
      <c r="I1084">
        <v>1024.9189000412</v>
      </c>
      <c r="J1084">
        <v>71.300003051757798</v>
      </c>
      <c r="K1084">
        <v>635.05850000495798</v>
      </c>
      <c r="L1084">
        <v>71.300003051757798</v>
      </c>
      <c r="M1084">
        <v>80.987400064088405</v>
      </c>
    </row>
    <row r="1085" spans="1:13" x14ac:dyDescent="0.2">
      <c r="A1085">
        <v>71.299995422363295</v>
      </c>
      <c r="B1085">
        <v>610.174899564361</v>
      </c>
      <c r="C1085">
        <v>71.299995422363295</v>
      </c>
      <c r="D1085">
        <v>209.39269952812501</v>
      </c>
      <c r="E1085">
        <v>71.299995422363295</v>
      </c>
      <c r="F1085">
        <v>29.988099825666701</v>
      </c>
      <c r="H1085">
        <v>71.399993896484403</v>
      </c>
      <c r="I1085">
        <v>1024.4497997421299</v>
      </c>
      <c r="J1085">
        <v>71.399993896484403</v>
      </c>
      <c r="K1085">
        <v>634.63749953689296</v>
      </c>
      <c r="L1085">
        <v>71.399993896484403</v>
      </c>
      <c r="M1085">
        <v>80.929699713895403</v>
      </c>
    </row>
    <row r="1086" spans="1:13" x14ac:dyDescent="0.2">
      <c r="A1086">
        <v>71.400001525878906</v>
      </c>
      <c r="B1086">
        <v>609.59520021896196</v>
      </c>
      <c r="C1086">
        <v>71.400001525878906</v>
      </c>
      <c r="D1086">
        <v>209.19700001373701</v>
      </c>
      <c r="E1086">
        <v>71.400001525878906</v>
      </c>
      <c r="F1086">
        <v>29.955999952315299</v>
      </c>
      <c r="H1086">
        <v>71.5</v>
      </c>
      <c r="I1086">
        <v>1023.98339994431</v>
      </c>
      <c r="J1086">
        <v>71.5</v>
      </c>
      <c r="K1086">
        <v>634.21689995307997</v>
      </c>
      <c r="L1086">
        <v>71.5</v>
      </c>
      <c r="M1086">
        <v>80.873699973293697</v>
      </c>
    </row>
    <row r="1087" spans="1:13" x14ac:dyDescent="0.2">
      <c r="A1087">
        <v>71.5</v>
      </c>
      <c r="B1087">
        <v>609.01199994430499</v>
      </c>
      <c r="C1087">
        <v>71.5</v>
      </c>
      <c r="D1087">
        <v>209.00259995308099</v>
      </c>
      <c r="E1087">
        <v>71.5</v>
      </c>
      <c r="F1087">
        <v>29.928999973293699</v>
      </c>
      <c r="H1087">
        <v>71.600006103515597</v>
      </c>
      <c r="I1087">
        <v>1023.52370047836</v>
      </c>
      <c r="J1087">
        <v>71.600006103515597</v>
      </c>
      <c r="K1087">
        <v>633.77930024872001</v>
      </c>
      <c r="L1087">
        <v>71.600006103515597</v>
      </c>
      <c r="M1087">
        <v>80.814999949263395</v>
      </c>
    </row>
    <row r="1088" spans="1:13" x14ac:dyDescent="0.2">
      <c r="A1088">
        <v>71.599998474121094</v>
      </c>
      <c r="B1088">
        <v>608.43260000152395</v>
      </c>
      <c r="C1088">
        <v>71.599998474121094</v>
      </c>
      <c r="D1088">
        <v>208.80860001029899</v>
      </c>
      <c r="E1088">
        <v>71.599998474121094</v>
      </c>
      <c r="F1088">
        <v>29.8957999492632</v>
      </c>
      <c r="H1088">
        <v>71.699996948242202</v>
      </c>
      <c r="I1088">
        <v>1023.07809985047</v>
      </c>
      <c r="J1088">
        <v>71.699996948242202</v>
      </c>
      <c r="K1088">
        <v>633.34839995574703</v>
      </c>
      <c r="L1088">
        <v>71.699996948242202</v>
      </c>
      <c r="M1088">
        <v>80.755600021741003</v>
      </c>
    </row>
    <row r="1089" spans="1:13" x14ac:dyDescent="0.2">
      <c r="A1089">
        <v>71.699996948242202</v>
      </c>
      <c r="B1089">
        <v>607.85709985046606</v>
      </c>
      <c r="C1089">
        <v>71.699996948242202</v>
      </c>
      <c r="D1089">
        <v>208.618799955751</v>
      </c>
      <c r="E1089">
        <v>71.699996948242202</v>
      </c>
      <c r="F1089">
        <v>29.8617000217419</v>
      </c>
      <c r="H1089">
        <v>71.800003051757798</v>
      </c>
      <c r="I1089">
        <v>1022.63469984131</v>
      </c>
      <c r="J1089">
        <v>71.800003051757798</v>
      </c>
      <c r="K1089">
        <v>632.93580010337598</v>
      </c>
      <c r="L1089">
        <v>71.800003051757798</v>
      </c>
      <c r="M1089">
        <v>80.701300072858402</v>
      </c>
    </row>
    <row r="1090" spans="1:13" x14ac:dyDescent="0.2">
      <c r="A1090">
        <v>71.799995422363295</v>
      </c>
      <c r="B1090">
        <v>607.28569984130399</v>
      </c>
      <c r="C1090">
        <v>71.799995422363295</v>
      </c>
      <c r="D1090">
        <v>208.43369962654501</v>
      </c>
      <c r="E1090">
        <v>71.799995422363295</v>
      </c>
      <c r="F1090">
        <v>29.835599596022799</v>
      </c>
      <c r="H1090">
        <v>71.899993896484403</v>
      </c>
      <c r="I1090">
        <v>1022.18229996796</v>
      </c>
      <c r="J1090">
        <v>71.899993896484403</v>
      </c>
      <c r="K1090">
        <v>632.52259964141899</v>
      </c>
      <c r="L1090">
        <v>71.899993896484403</v>
      </c>
      <c r="M1090">
        <v>80.645599819181399</v>
      </c>
    </row>
    <row r="1091" spans="1:13" x14ac:dyDescent="0.2">
      <c r="A1091">
        <v>71.900001525878906</v>
      </c>
      <c r="B1091">
        <v>606.71779996795499</v>
      </c>
      <c r="C1091">
        <v>71.900001525878906</v>
      </c>
      <c r="D1091">
        <v>208.24610011825999</v>
      </c>
      <c r="E1091">
        <v>71.900001525878906</v>
      </c>
      <c r="F1091">
        <v>29.808200057599599</v>
      </c>
      <c r="H1091">
        <v>72</v>
      </c>
      <c r="I1091">
        <v>1021.72770002213</v>
      </c>
      <c r="J1091">
        <v>72</v>
      </c>
      <c r="K1091">
        <v>632.11030005760006</v>
      </c>
      <c r="L1091">
        <v>72</v>
      </c>
      <c r="M1091">
        <v>80.585900093839896</v>
      </c>
    </row>
    <row r="1092" spans="1:13" x14ac:dyDescent="0.2">
      <c r="A1092">
        <v>72</v>
      </c>
      <c r="B1092">
        <v>606.14860002212697</v>
      </c>
      <c r="C1092">
        <v>72</v>
      </c>
      <c r="D1092">
        <v>208.056900057603</v>
      </c>
      <c r="E1092">
        <v>72</v>
      </c>
      <c r="F1092">
        <v>29.777000093839899</v>
      </c>
      <c r="H1092">
        <v>72.100006103515597</v>
      </c>
      <c r="I1092">
        <v>1021.28120014572</v>
      </c>
      <c r="J1092">
        <v>72.100006103515597</v>
      </c>
      <c r="K1092">
        <v>631.69050061263999</v>
      </c>
      <c r="L1092">
        <v>72.100006103515597</v>
      </c>
      <c r="M1092">
        <v>80.528200027463797</v>
      </c>
    </row>
    <row r="1093" spans="1:13" x14ac:dyDescent="0.2">
      <c r="A1093">
        <v>72.099998474121094</v>
      </c>
      <c r="B1093">
        <v>605.59180014571803</v>
      </c>
      <c r="C1093">
        <v>72.099998474121094</v>
      </c>
      <c r="D1093">
        <v>207.87269989738701</v>
      </c>
      <c r="E1093">
        <v>72.099998474121094</v>
      </c>
      <c r="F1093">
        <v>29.747300027465801</v>
      </c>
      <c r="H1093">
        <v>72.199996948242202</v>
      </c>
      <c r="I1093">
        <v>1020.84009987411</v>
      </c>
      <c r="J1093">
        <v>72.199996948242202</v>
      </c>
      <c r="K1093">
        <v>631.27069990005498</v>
      </c>
      <c r="L1093">
        <v>72.199996948242202</v>
      </c>
      <c r="M1093">
        <v>80.475399991220897</v>
      </c>
    </row>
    <row r="1094" spans="1:13" x14ac:dyDescent="0.2">
      <c r="A1094">
        <v>72.199996948242202</v>
      </c>
      <c r="B1094">
        <v>605.04169987411296</v>
      </c>
      <c r="C1094">
        <v>72.199996948242202</v>
      </c>
      <c r="D1094">
        <v>207.68869990005601</v>
      </c>
      <c r="E1094">
        <v>72.199996948242202</v>
      </c>
      <c r="F1094">
        <v>29.717899991224801</v>
      </c>
      <c r="H1094">
        <v>72.300003051757798</v>
      </c>
      <c r="I1094">
        <v>1020.4042002121</v>
      </c>
      <c r="J1094">
        <v>72.300003051757798</v>
      </c>
      <c r="K1094">
        <v>630.85599999961801</v>
      </c>
      <c r="L1094">
        <v>72.300003051757798</v>
      </c>
      <c r="M1094">
        <v>80.419000003432302</v>
      </c>
    </row>
    <row r="1095" spans="1:13" x14ac:dyDescent="0.2">
      <c r="A1095">
        <v>72.299995422363295</v>
      </c>
      <c r="B1095">
        <v>604.49109973526004</v>
      </c>
      <c r="C1095">
        <v>72.299995422363295</v>
      </c>
      <c r="D1095">
        <v>207.50019999962001</v>
      </c>
      <c r="E1095">
        <v>72.299995422363295</v>
      </c>
      <c r="F1095">
        <v>29.6855002418488</v>
      </c>
      <c r="H1095">
        <v>72.399993896484403</v>
      </c>
      <c r="I1095">
        <v>1019.97249993744</v>
      </c>
      <c r="J1095">
        <v>72.399993896484403</v>
      </c>
      <c r="K1095">
        <v>630.445100111388</v>
      </c>
      <c r="L1095">
        <v>72.399993896484403</v>
      </c>
      <c r="M1095">
        <v>80.359600217816507</v>
      </c>
    </row>
    <row r="1096" spans="1:13" x14ac:dyDescent="0.2">
      <c r="A1096">
        <v>72.400001525878906</v>
      </c>
      <c r="B1096">
        <v>603.93899993744003</v>
      </c>
      <c r="C1096">
        <v>72.400001525878906</v>
      </c>
      <c r="D1096">
        <v>207.31490011139201</v>
      </c>
      <c r="E1096">
        <v>72.400001525878906</v>
      </c>
      <c r="F1096">
        <v>29.6522999793997</v>
      </c>
      <c r="H1096">
        <v>72.5</v>
      </c>
      <c r="I1096">
        <v>1019.55170020294</v>
      </c>
      <c r="J1096">
        <v>72.5</v>
      </c>
      <c r="K1096">
        <v>630.03629990310606</v>
      </c>
      <c r="L1096">
        <v>72.5</v>
      </c>
      <c r="M1096">
        <v>80.301199916077195</v>
      </c>
    </row>
    <row r="1097" spans="1:13" x14ac:dyDescent="0.2">
      <c r="A1097">
        <v>72.5</v>
      </c>
      <c r="B1097">
        <v>603.39010020294199</v>
      </c>
      <c r="C1097">
        <v>72.5</v>
      </c>
      <c r="D1097">
        <v>207.14079990310699</v>
      </c>
      <c r="E1097">
        <v>72.5</v>
      </c>
      <c r="F1097">
        <v>29.6250999160766</v>
      </c>
      <c r="H1097">
        <v>72.600006103515597</v>
      </c>
      <c r="I1097">
        <v>1019.1252003479</v>
      </c>
      <c r="J1097">
        <v>72.600006103515597</v>
      </c>
      <c r="K1097">
        <v>629.62930029525501</v>
      </c>
      <c r="L1097">
        <v>72.600006103515597</v>
      </c>
      <c r="M1097">
        <v>80.248600009534101</v>
      </c>
    </row>
    <row r="1098" spans="1:13" x14ac:dyDescent="0.2">
      <c r="A1098">
        <v>72.599998474121094</v>
      </c>
      <c r="B1098">
        <v>602.84409987106505</v>
      </c>
      <c r="C1098">
        <v>72.599998474121094</v>
      </c>
      <c r="D1098">
        <v>206.96330005683899</v>
      </c>
      <c r="E1098">
        <v>72.599998474121094</v>
      </c>
      <c r="F1098">
        <v>29.5994000095343</v>
      </c>
      <c r="H1098">
        <v>72.699996948242202</v>
      </c>
      <c r="I1098">
        <v>1018.69899998856</v>
      </c>
      <c r="J1098">
        <v>72.699996948242202</v>
      </c>
      <c r="K1098">
        <v>629.24079990272696</v>
      </c>
      <c r="L1098">
        <v>72.699996948242202</v>
      </c>
      <c r="M1098">
        <v>80.194099937056293</v>
      </c>
    </row>
    <row r="1099" spans="1:13" x14ac:dyDescent="0.2">
      <c r="A1099">
        <v>72.699996948242202</v>
      </c>
      <c r="B1099">
        <v>602.31309998855397</v>
      </c>
      <c r="C1099">
        <v>72.699996948242202</v>
      </c>
      <c r="D1099">
        <v>206.779799902728</v>
      </c>
      <c r="E1099">
        <v>72.699996948242202</v>
      </c>
      <c r="F1099">
        <v>29.572599937058801</v>
      </c>
      <c r="H1099">
        <v>72.800003051757798</v>
      </c>
      <c r="I1099">
        <v>1018.26950013046</v>
      </c>
      <c r="J1099">
        <v>72.800003051757798</v>
      </c>
      <c r="K1099">
        <v>628.85510008659196</v>
      </c>
      <c r="L1099">
        <v>72.800003051757798</v>
      </c>
      <c r="M1099">
        <v>80.138500003431503</v>
      </c>
    </row>
    <row r="1100" spans="1:13" x14ac:dyDescent="0.2">
      <c r="A1100">
        <v>72.799995422363295</v>
      </c>
      <c r="B1100">
        <v>601.78140013046095</v>
      </c>
      <c r="C1100">
        <v>72.799995422363295</v>
      </c>
      <c r="D1100">
        <v>206.60039960975701</v>
      </c>
      <c r="E1100">
        <v>72.799995422363295</v>
      </c>
      <c r="F1100">
        <v>29.547800003434499</v>
      </c>
      <c r="H1100">
        <v>72.899993896484403</v>
      </c>
      <c r="I1100">
        <v>1017.85319978333</v>
      </c>
      <c r="J1100">
        <v>72.899993896484403</v>
      </c>
      <c r="K1100">
        <v>628.46449947051997</v>
      </c>
      <c r="L1100">
        <v>72.899993896484403</v>
      </c>
      <c r="M1100">
        <v>80.091399396511406</v>
      </c>
    </row>
    <row r="1101" spans="1:13" x14ac:dyDescent="0.2">
      <c r="A1101">
        <v>72.900001525878906</v>
      </c>
      <c r="B1101">
        <v>601.25789978332602</v>
      </c>
      <c r="C1101">
        <v>72.900001525878906</v>
      </c>
      <c r="D1101">
        <v>206.43279994736099</v>
      </c>
      <c r="E1101">
        <v>72.900001525878906</v>
      </c>
      <c r="F1101">
        <v>29.526800111769301</v>
      </c>
      <c r="H1101">
        <v>73</v>
      </c>
      <c r="I1101">
        <v>1017.4390998558</v>
      </c>
      <c r="J1101">
        <v>73</v>
      </c>
      <c r="K1101">
        <v>628.07170009803701</v>
      </c>
      <c r="L1101">
        <v>73</v>
      </c>
      <c r="M1101">
        <v>80.046599882123701</v>
      </c>
    </row>
    <row r="1102" spans="1:13" x14ac:dyDescent="0.2">
      <c r="A1102">
        <v>73</v>
      </c>
      <c r="B1102">
        <v>600.73429985580503</v>
      </c>
      <c r="C1102">
        <v>73</v>
      </c>
      <c r="D1102">
        <v>206.26250009804099</v>
      </c>
      <c r="E1102">
        <v>73</v>
      </c>
      <c r="F1102">
        <v>29.504099882124098</v>
      </c>
      <c r="H1102">
        <v>73.100006103515597</v>
      </c>
      <c r="I1102">
        <v>1017.03550046235</v>
      </c>
      <c r="J1102">
        <v>73.100006103515597</v>
      </c>
      <c r="K1102">
        <v>627.68220031814406</v>
      </c>
      <c r="L1102">
        <v>73.100006103515597</v>
      </c>
      <c r="M1102">
        <v>79.997900035857995</v>
      </c>
    </row>
    <row r="1103" spans="1:13" x14ac:dyDescent="0.2">
      <c r="A1103">
        <v>73.099998474121094</v>
      </c>
      <c r="B1103">
        <v>600.223999985501</v>
      </c>
      <c r="C1103">
        <v>73.099998474121094</v>
      </c>
      <c r="D1103">
        <v>206.09510007972901</v>
      </c>
      <c r="E1103">
        <v>73.099998474121094</v>
      </c>
      <c r="F1103">
        <v>29.4795000358572</v>
      </c>
      <c r="H1103">
        <v>73.199996948242202</v>
      </c>
      <c r="I1103">
        <v>1016.64310017548</v>
      </c>
      <c r="J1103">
        <v>73.199996948242202</v>
      </c>
      <c r="K1103">
        <v>627.29449988632405</v>
      </c>
      <c r="L1103">
        <v>73.199996948242202</v>
      </c>
      <c r="M1103">
        <v>79.948499927137206</v>
      </c>
    </row>
    <row r="1104" spans="1:13" x14ac:dyDescent="0.2">
      <c r="A1104">
        <v>73.199996948242202</v>
      </c>
      <c r="B1104">
        <v>599.71510017547598</v>
      </c>
      <c r="C1104">
        <v>73.199996948242202</v>
      </c>
      <c r="D1104">
        <v>205.920399886323</v>
      </c>
      <c r="E1104">
        <v>73.199996948242202</v>
      </c>
      <c r="F1104">
        <v>29.453899927135399</v>
      </c>
      <c r="H1104">
        <v>73.300003051757798</v>
      </c>
      <c r="I1104">
        <v>1016.24540008774</v>
      </c>
      <c r="J1104">
        <v>73.300003051757798</v>
      </c>
      <c r="K1104">
        <v>626.91590002174405</v>
      </c>
      <c r="L1104">
        <v>73.300003051757798</v>
      </c>
      <c r="M1104">
        <v>79.896099884794197</v>
      </c>
    </row>
    <row r="1105" spans="1:13" x14ac:dyDescent="0.2">
      <c r="A1105">
        <v>73.299995422363295</v>
      </c>
      <c r="B1105">
        <v>599.20439961089903</v>
      </c>
      <c r="C1105">
        <v>73.299995422363295</v>
      </c>
      <c r="D1105">
        <v>205.757099306491</v>
      </c>
      <c r="E1105">
        <v>73.299995422363295</v>
      </c>
      <c r="F1105">
        <v>29.429499884794499</v>
      </c>
      <c r="H1105">
        <v>73.399993896484403</v>
      </c>
      <c r="I1105">
        <v>1015.84139981003</v>
      </c>
      <c r="J1105">
        <v>73.399993896484403</v>
      </c>
      <c r="K1105">
        <v>626.54299930610398</v>
      </c>
      <c r="L1105">
        <v>73.399993896484403</v>
      </c>
      <c r="M1105">
        <v>79.847199697491305</v>
      </c>
    </row>
    <row r="1106" spans="1:13" x14ac:dyDescent="0.2">
      <c r="A1106">
        <v>73.400001525878906</v>
      </c>
      <c r="B1106">
        <v>598.68139981002605</v>
      </c>
      <c r="C1106">
        <v>73.400001525878906</v>
      </c>
      <c r="D1106">
        <v>205.591500021364</v>
      </c>
      <c r="E1106">
        <v>73.400001525878906</v>
      </c>
      <c r="F1106">
        <v>29.408499935911099</v>
      </c>
      <c r="H1106">
        <v>73.5</v>
      </c>
      <c r="I1106">
        <v>1015.44320020828</v>
      </c>
      <c r="J1106">
        <v>73.5</v>
      </c>
      <c r="K1106">
        <v>626.16199990348798</v>
      </c>
      <c r="L1106">
        <v>73.5</v>
      </c>
      <c r="M1106">
        <v>79.798000053404394</v>
      </c>
    </row>
    <row r="1107" spans="1:13" x14ac:dyDescent="0.2">
      <c r="A1107">
        <v>73.5</v>
      </c>
      <c r="B1107">
        <v>598.17020020828204</v>
      </c>
      <c r="C1107">
        <v>73.5</v>
      </c>
      <c r="D1107">
        <v>205.42059990348901</v>
      </c>
      <c r="E1107">
        <v>73.5</v>
      </c>
      <c r="F1107">
        <v>29.384600053403101</v>
      </c>
      <c r="H1107">
        <v>73.600006103515597</v>
      </c>
      <c r="I1107">
        <v>1015.04610027161</v>
      </c>
      <c r="J1107">
        <v>73.600006103515597</v>
      </c>
      <c r="K1107">
        <v>625.79240027427295</v>
      </c>
      <c r="L1107">
        <v>73.600006103515597</v>
      </c>
      <c r="M1107">
        <v>79.747300143811998</v>
      </c>
    </row>
    <row r="1108" spans="1:13" x14ac:dyDescent="0.2">
      <c r="A1108">
        <v>73.599998474121094</v>
      </c>
      <c r="B1108">
        <v>597.66290003318898</v>
      </c>
      <c r="C1108">
        <v>73.599998474121094</v>
      </c>
      <c r="D1108">
        <v>205.255700035861</v>
      </c>
      <c r="E1108">
        <v>73.599998474121094</v>
      </c>
      <c r="F1108">
        <v>29.360999905391498</v>
      </c>
      <c r="H1108">
        <v>73.699996948242202</v>
      </c>
      <c r="I1108">
        <v>1014.65190001793</v>
      </c>
      <c r="J1108">
        <v>73.699996948242202</v>
      </c>
      <c r="K1108">
        <v>625.42010011711</v>
      </c>
      <c r="L1108">
        <v>73.699996948242202</v>
      </c>
      <c r="M1108">
        <v>79.697599902341594</v>
      </c>
    </row>
    <row r="1109" spans="1:13" x14ac:dyDescent="0.2">
      <c r="A1109">
        <v>73.699996948242202</v>
      </c>
      <c r="B1109">
        <v>597.16480001792695</v>
      </c>
      <c r="C1109">
        <v>73.699996948242202</v>
      </c>
      <c r="D1109">
        <v>205.08690011711201</v>
      </c>
      <c r="E1109">
        <v>73.699996948242202</v>
      </c>
      <c r="F1109">
        <v>29.337699902342099</v>
      </c>
      <c r="H1109">
        <v>73.800003051757798</v>
      </c>
      <c r="I1109">
        <v>1014.26600008126</v>
      </c>
      <c r="J1109">
        <v>73.800003051757798</v>
      </c>
      <c r="K1109">
        <v>625.04439996604901</v>
      </c>
      <c r="L1109">
        <v>73.800003051757798</v>
      </c>
      <c r="M1109">
        <v>79.650799917217199</v>
      </c>
    </row>
    <row r="1110" spans="1:13" x14ac:dyDescent="0.2">
      <c r="A1110">
        <v>73.799995422363295</v>
      </c>
      <c r="B1110">
        <v>596.66839984283399</v>
      </c>
      <c r="C1110">
        <v>73.799995422363295</v>
      </c>
      <c r="D1110">
        <v>204.921799727636</v>
      </c>
      <c r="E1110">
        <v>73.799995422363295</v>
      </c>
      <c r="F1110">
        <v>29.316599678797498</v>
      </c>
      <c r="H1110">
        <v>73.899993896484403</v>
      </c>
      <c r="I1110">
        <v>1013.87529969483</v>
      </c>
      <c r="J1110">
        <v>73.899993896484403</v>
      </c>
      <c r="K1110">
        <v>624.66739960365203</v>
      </c>
      <c r="L1110">
        <v>73.899993896484403</v>
      </c>
      <c r="M1110">
        <v>79.603499763106797</v>
      </c>
    </row>
    <row r="1111" spans="1:13" x14ac:dyDescent="0.2">
      <c r="A1111">
        <v>73.900001525878906</v>
      </c>
      <c r="B1111">
        <v>596.16619993324298</v>
      </c>
      <c r="C1111">
        <v>73.900001525878906</v>
      </c>
      <c r="D1111">
        <v>204.75980008049399</v>
      </c>
      <c r="E1111">
        <v>73.900001525878906</v>
      </c>
      <c r="F1111">
        <v>29.296600001522201</v>
      </c>
      <c r="H1111">
        <v>74</v>
      </c>
      <c r="I1111">
        <v>1013.48399999352</v>
      </c>
      <c r="J1111">
        <v>74</v>
      </c>
      <c r="K1111">
        <v>624.29570006523102</v>
      </c>
      <c r="L1111">
        <v>74</v>
      </c>
      <c r="M1111">
        <v>79.5567999740597</v>
      </c>
    </row>
    <row r="1112" spans="1:13" x14ac:dyDescent="0.2">
      <c r="A1112">
        <v>74</v>
      </c>
      <c r="B1112">
        <v>595.66279999351195</v>
      </c>
      <c r="C1112">
        <v>74</v>
      </c>
      <c r="D1112">
        <v>204.588900065231</v>
      </c>
      <c r="E1112">
        <v>74</v>
      </c>
      <c r="F1112">
        <v>29.2786999740601</v>
      </c>
      <c r="H1112">
        <v>74.100006103515597</v>
      </c>
      <c r="I1112">
        <v>1013.11359998131</v>
      </c>
      <c r="J1112">
        <v>74.100006103515597</v>
      </c>
      <c r="K1112">
        <v>623.92630011940105</v>
      </c>
      <c r="L1112">
        <v>74.100006103515597</v>
      </c>
      <c r="M1112">
        <v>79.508300438687002</v>
      </c>
    </row>
    <row r="1113" spans="1:13" x14ac:dyDescent="0.2">
      <c r="A1113">
        <v>74.099998474121094</v>
      </c>
      <c r="B1113">
        <v>595.16569998130603</v>
      </c>
      <c r="C1113">
        <v>74.099998474121094</v>
      </c>
      <c r="D1113">
        <v>204.426099880984</v>
      </c>
      <c r="E1113">
        <v>74.099998474121094</v>
      </c>
      <c r="F1113">
        <v>29.2546999618535</v>
      </c>
      <c r="H1113">
        <v>74.199996948242202</v>
      </c>
      <c r="I1113">
        <v>1012.72719998131</v>
      </c>
      <c r="J1113">
        <v>74.199996948242202</v>
      </c>
      <c r="K1113">
        <v>623.55810004081695</v>
      </c>
      <c r="L1113">
        <v>74.199996948242202</v>
      </c>
      <c r="M1113">
        <v>79.465800079346096</v>
      </c>
    </row>
    <row r="1114" spans="1:13" x14ac:dyDescent="0.2">
      <c r="A1114">
        <v>74.199996948242202</v>
      </c>
      <c r="B1114">
        <v>594.67259998130999</v>
      </c>
      <c r="C1114">
        <v>74.199996948242202</v>
      </c>
      <c r="D1114">
        <v>204.26670004081799</v>
      </c>
      <c r="E1114">
        <v>74.199996948242202</v>
      </c>
      <c r="F1114">
        <v>29.2372000793439</v>
      </c>
      <c r="H1114">
        <v>74.300003051757798</v>
      </c>
      <c r="I1114">
        <v>1012.33720007477</v>
      </c>
      <c r="J1114">
        <v>74.300003051757798</v>
      </c>
      <c r="K1114">
        <v>623.19560009498696</v>
      </c>
      <c r="L1114">
        <v>74.300003051757798</v>
      </c>
      <c r="M1114">
        <v>79.415100037003896</v>
      </c>
    </row>
    <row r="1115" spans="1:13" x14ac:dyDescent="0.2">
      <c r="A1115">
        <v>74.299995422363295</v>
      </c>
      <c r="B1115">
        <v>594.18529983635005</v>
      </c>
      <c r="C1115">
        <v>74.299995422363295</v>
      </c>
      <c r="D1115">
        <v>204.10459985657101</v>
      </c>
      <c r="E1115">
        <v>74.299995422363295</v>
      </c>
      <c r="F1115">
        <v>29.2176997985807</v>
      </c>
      <c r="H1115">
        <v>74.399993896484403</v>
      </c>
      <c r="I1115">
        <v>1011.96339989968</v>
      </c>
      <c r="J1115">
        <v>74.399993896484403</v>
      </c>
      <c r="K1115">
        <v>622.82619978103696</v>
      </c>
      <c r="L1115">
        <v>74.399993896484403</v>
      </c>
      <c r="M1115">
        <v>79.363500000763494</v>
      </c>
    </row>
    <row r="1116" spans="1:13" x14ac:dyDescent="0.2">
      <c r="A1116">
        <v>74.400001525878906</v>
      </c>
      <c r="B1116">
        <v>593.70529989966997</v>
      </c>
      <c r="C1116">
        <v>74.400001525878906</v>
      </c>
      <c r="D1116">
        <v>203.93830001945801</v>
      </c>
      <c r="E1116">
        <v>74.400001525878906</v>
      </c>
      <c r="F1116">
        <v>29.192300000762799</v>
      </c>
      <c r="H1116">
        <v>74.5</v>
      </c>
      <c r="I1116">
        <v>1011.59849995689</v>
      </c>
      <c r="J1116">
        <v>74.5</v>
      </c>
      <c r="K1116">
        <v>622.45369989852804</v>
      </c>
      <c r="L1116">
        <v>74.5</v>
      </c>
      <c r="M1116">
        <v>79.316900070189106</v>
      </c>
    </row>
    <row r="1117" spans="1:13" x14ac:dyDescent="0.2">
      <c r="A1117">
        <v>74.5</v>
      </c>
      <c r="B1117">
        <v>593.24589995689496</v>
      </c>
      <c r="C1117">
        <v>74.5</v>
      </c>
      <c r="D1117">
        <v>203.77799989853199</v>
      </c>
      <c r="E1117">
        <v>74.5</v>
      </c>
      <c r="F1117">
        <v>29.168700070189502</v>
      </c>
      <c r="H1117">
        <v>74.600006103515597</v>
      </c>
      <c r="I1117">
        <v>1011.22640022545</v>
      </c>
      <c r="J1117">
        <v>74.600006103515597</v>
      </c>
      <c r="K1117">
        <v>622.08140038757097</v>
      </c>
      <c r="L1117">
        <v>74.600006103515597</v>
      </c>
      <c r="M1117">
        <v>79.267500212095896</v>
      </c>
    </row>
    <row r="1118" spans="1:13" x14ac:dyDescent="0.2">
      <c r="A1118">
        <v>74.599998474121094</v>
      </c>
      <c r="B1118">
        <v>592.77339998702905</v>
      </c>
      <c r="C1118">
        <v>74.599998474121094</v>
      </c>
      <c r="D1118">
        <v>203.606599910738</v>
      </c>
      <c r="E1118">
        <v>74.599998474121094</v>
      </c>
      <c r="F1118">
        <v>29.142199973674</v>
      </c>
      <c r="H1118">
        <v>74.699996948242202</v>
      </c>
      <c r="I1118">
        <v>1010.85919990845</v>
      </c>
      <c r="J1118">
        <v>74.699996948242202</v>
      </c>
      <c r="K1118">
        <v>621.72579988937298</v>
      </c>
      <c r="L1118">
        <v>74.699996948242202</v>
      </c>
      <c r="M1118">
        <v>79.222299931330795</v>
      </c>
    </row>
    <row r="1119" spans="1:13" x14ac:dyDescent="0.2">
      <c r="A1119">
        <v>74.699996948242202</v>
      </c>
      <c r="B1119">
        <v>592.30029990844605</v>
      </c>
      <c r="C1119">
        <v>74.699996948242202</v>
      </c>
      <c r="D1119">
        <v>203.448699889377</v>
      </c>
      <c r="E1119">
        <v>74.699996948242202</v>
      </c>
      <c r="F1119">
        <v>29.121399931333102</v>
      </c>
      <c r="H1119">
        <v>74.800003051757798</v>
      </c>
      <c r="I1119">
        <v>1010.49479992333</v>
      </c>
      <c r="J1119">
        <v>74.800003051757798</v>
      </c>
      <c r="K1119">
        <v>621.36189994659401</v>
      </c>
      <c r="L1119">
        <v>74.800003051757798</v>
      </c>
      <c r="M1119">
        <v>79.175899922178402</v>
      </c>
    </row>
    <row r="1120" spans="1:13" x14ac:dyDescent="0.2">
      <c r="A1120">
        <v>74.799995422363295</v>
      </c>
      <c r="B1120">
        <v>591.83619968490495</v>
      </c>
      <c r="C1120">
        <v>74.799995422363295</v>
      </c>
      <c r="D1120">
        <v>203.284599708179</v>
      </c>
      <c r="E1120">
        <v>74.799995422363295</v>
      </c>
      <c r="F1120">
        <v>29.099299922178002</v>
      </c>
      <c r="H1120">
        <v>74.899993896484403</v>
      </c>
      <c r="I1120">
        <v>1010.12599960022</v>
      </c>
      <c r="J1120">
        <v>74.899993896484403</v>
      </c>
      <c r="K1120">
        <v>620.98870029983698</v>
      </c>
      <c r="L1120">
        <v>74.899993896484403</v>
      </c>
      <c r="M1120">
        <v>79.125399777218306</v>
      </c>
    </row>
    <row r="1121" spans="1:13" x14ac:dyDescent="0.2">
      <c r="A1121">
        <v>74.900001525878906</v>
      </c>
      <c r="B1121">
        <v>591.37560007705497</v>
      </c>
      <c r="C1121">
        <v>74.900001525878906</v>
      </c>
      <c r="D1121">
        <v>203.11810006141599</v>
      </c>
      <c r="E1121">
        <v>74.900001525878906</v>
      </c>
      <c r="F1121">
        <v>29.078900015640102</v>
      </c>
      <c r="H1121">
        <v>75</v>
      </c>
      <c r="I1121">
        <v>1009.75759989281</v>
      </c>
      <c r="J1121">
        <v>75</v>
      </c>
      <c r="K1121">
        <v>620.62630005225901</v>
      </c>
      <c r="L1121">
        <v>75</v>
      </c>
      <c r="M1121">
        <v>79.081199940108505</v>
      </c>
    </row>
    <row r="1122" spans="1:13" x14ac:dyDescent="0.2">
      <c r="A1122">
        <v>75</v>
      </c>
      <c r="B1122">
        <v>590.92329989280904</v>
      </c>
      <c r="C1122">
        <v>75</v>
      </c>
      <c r="D1122">
        <v>202.95940005226299</v>
      </c>
      <c r="E1122">
        <v>75</v>
      </c>
      <c r="F1122">
        <v>29.0603999401064</v>
      </c>
      <c r="H1122">
        <v>75.100006103515597</v>
      </c>
      <c r="I1122">
        <v>1009.38920019455</v>
      </c>
      <c r="J1122">
        <v>75.100006103515597</v>
      </c>
      <c r="K1122">
        <v>620.26880048675605</v>
      </c>
      <c r="L1122">
        <v>75.100006103515597</v>
      </c>
      <c r="M1122">
        <v>79.038100066754893</v>
      </c>
    </row>
    <row r="1123" spans="1:13" x14ac:dyDescent="0.2">
      <c r="A1123">
        <v>75.099998474121094</v>
      </c>
      <c r="B1123">
        <v>590.46889995612901</v>
      </c>
      <c r="C1123">
        <v>75.099998474121094</v>
      </c>
      <c r="D1123">
        <v>202.80030000991999</v>
      </c>
      <c r="E1123">
        <v>75.099998474121094</v>
      </c>
      <c r="F1123">
        <v>29.039200066756202</v>
      </c>
      <c r="H1123">
        <v>75.199996948242202</v>
      </c>
      <c r="I1123">
        <v>1009.02279995003</v>
      </c>
      <c r="J1123">
        <v>75.199996948242202</v>
      </c>
      <c r="K1123">
        <v>619.918899985503</v>
      </c>
      <c r="L1123">
        <v>75.199996948242202</v>
      </c>
      <c r="M1123">
        <v>78.992799967192695</v>
      </c>
    </row>
    <row r="1124" spans="1:13" x14ac:dyDescent="0.2">
      <c r="A1124">
        <v>75.199996948242202</v>
      </c>
      <c r="B1124">
        <v>589.99859995002805</v>
      </c>
      <c r="C1124">
        <v>75.199996948242202</v>
      </c>
      <c r="D1124">
        <v>202.643699985507</v>
      </c>
      <c r="E1124">
        <v>75.199996948242202</v>
      </c>
      <c r="F1124">
        <v>29.016299967192001</v>
      </c>
      <c r="H1124">
        <v>75.300003051757798</v>
      </c>
      <c r="I1124">
        <v>1008.66690010681</v>
      </c>
      <c r="J1124">
        <v>75.300003051757798</v>
      </c>
      <c r="K1124">
        <v>619.56339991912705</v>
      </c>
      <c r="L1124">
        <v>75.300003051757798</v>
      </c>
      <c r="M1124">
        <v>78.946000033567501</v>
      </c>
    </row>
    <row r="1125" spans="1:13" x14ac:dyDescent="0.2">
      <c r="A1125">
        <v>75.299995422363295</v>
      </c>
      <c r="B1125">
        <v>589.53009986839197</v>
      </c>
      <c r="C1125">
        <v>75.299995422363295</v>
      </c>
      <c r="D1125">
        <v>202.485699919132</v>
      </c>
      <c r="E1125">
        <v>75.299995422363295</v>
      </c>
      <c r="F1125">
        <v>28.993900033568899</v>
      </c>
      <c r="H1125">
        <v>75.399993896484403</v>
      </c>
      <c r="I1125">
        <v>1008.30350011597</v>
      </c>
      <c r="J1125">
        <v>75.399993896484403</v>
      </c>
      <c r="K1125">
        <v>619.20590005493102</v>
      </c>
      <c r="L1125">
        <v>75.399993896484403</v>
      </c>
      <c r="M1125">
        <v>78.901099927901697</v>
      </c>
    </row>
    <row r="1126" spans="1:13" x14ac:dyDescent="0.2">
      <c r="A1126">
        <v>75.400001525878906</v>
      </c>
      <c r="B1126">
        <v>589.06040011596599</v>
      </c>
      <c r="C1126">
        <v>75.400001525878906</v>
      </c>
      <c r="D1126">
        <v>202.32680005493199</v>
      </c>
      <c r="E1126">
        <v>75.400001525878906</v>
      </c>
      <c r="F1126">
        <v>28.970299927899799</v>
      </c>
      <c r="H1126">
        <v>75.5</v>
      </c>
      <c r="I1126">
        <v>1007.94340010376</v>
      </c>
      <c r="J1126">
        <v>75.5</v>
      </c>
      <c r="K1126">
        <v>618.85319991302504</v>
      </c>
      <c r="L1126">
        <v>75.5</v>
      </c>
      <c r="M1126">
        <v>78.854999885555998</v>
      </c>
    </row>
    <row r="1127" spans="1:13" x14ac:dyDescent="0.2">
      <c r="A1127">
        <v>75.5</v>
      </c>
      <c r="B1127">
        <v>588.60230010376097</v>
      </c>
      <c r="C1127">
        <v>75.5</v>
      </c>
      <c r="D1127">
        <v>202.171199913024</v>
      </c>
      <c r="E1127">
        <v>75.5</v>
      </c>
      <c r="F1127">
        <v>28.9501998855594</v>
      </c>
      <c r="H1127">
        <v>75.600006103515597</v>
      </c>
      <c r="I1127">
        <v>1007.58049999809</v>
      </c>
      <c r="J1127">
        <v>75.600006103515597</v>
      </c>
      <c r="K1127">
        <v>618.50330007896298</v>
      </c>
      <c r="L1127">
        <v>75.600006103515597</v>
      </c>
      <c r="M1127">
        <v>78.811400151062102</v>
      </c>
    </row>
    <row r="1128" spans="1:13" x14ac:dyDescent="0.2">
      <c r="A1128">
        <v>75.599998474121094</v>
      </c>
      <c r="B1128">
        <v>588.14609999809204</v>
      </c>
      <c r="C1128">
        <v>75.599998474121094</v>
      </c>
      <c r="D1128">
        <v>202.018000078966</v>
      </c>
      <c r="E1128">
        <v>75.599998474121094</v>
      </c>
      <c r="F1128">
        <v>28.930399912642301</v>
      </c>
      <c r="H1128">
        <v>75.699996948242202</v>
      </c>
      <c r="I1128">
        <v>1007.22590007057</v>
      </c>
      <c r="J1128">
        <v>75.699996948242202</v>
      </c>
      <c r="K1128">
        <v>618.15590001258897</v>
      </c>
      <c r="L1128">
        <v>75.699996948242202</v>
      </c>
      <c r="M1128">
        <v>78.767100009154106</v>
      </c>
    </row>
    <row r="1129" spans="1:13" x14ac:dyDescent="0.2">
      <c r="A1129">
        <v>75.699996948242202</v>
      </c>
      <c r="B1129">
        <v>587.69210007056995</v>
      </c>
      <c r="C1129">
        <v>75.699996948242202</v>
      </c>
      <c r="D1129">
        <v>201.86320001259099</v>
      </c>
      <c r="E1129">
        <v>75.699996948242202</v>
      </c>
      <c r="F1129">
        <v>28.911200009151798</v>
      </c>
      <c r="H1129">
        <v>75.800003051757798</v>
      </c>
      <c r="I1129">
        <v>1006.86679997711</v>
      </c>
      <c r="J1129">
        <v>75.800003051757798</v>
      </c>
      <c r="K1129">
        <v>617.80849999427699</v>
      </c>
      <c r="L1129">
        <v>75.800003051757798</v>
      </c>
      <c r="M1129">
        <v>78.724500108713997</v>
      </c>
    </row>
    <row r="1130" spans="1:13" x14ac:dyDescent="0.2">
      <c r="A1130">
        <v>75.799995422363295</v>
      </c>
      <c r="B1130">
        <v>587.24870021552897</v>
      </c>
      <c r="C1130">
        <v>75.799995422363295</v>
      </c>
      <c r="D1130">
        <v>201.71219975586101</v>
      </c>
      <c r="E1130">
        <v>75.799995422363295</v>
      </c>
      <c r="F1130">
        <v>28.889499870296302</v>
      </c>
      <c r="H1130">
        <v>75.899993896484403</v>
      </c>
      <c r="I1130">
        <v>1006.5114999439199</v>
      </c>
      <c r="J1130">
        <v>75.899993896484403</v>
      </c>
      <c r="K1130">
        <v>617.45779970741205</v>
      </c>
      <c r="L1130">
        <v>75.899993896484403</v>
      </c>
      <c r="M1130">
        <v>78.681199755476001</v>
      </c>
    </row>
    <row r="1131" spans="1:13" x14ac:dyDescent="0.2">
      <c r="A1131">
        <v>75.900001525878906</v>
      </c>
      <c r="B1131">
        <v>586.80599994392105</v>
      </c>
      <c r="C1131">
        <v>75.900001525878906</v>
      </c>
      <c r="D1131">
        <v>201.559599945835</v>
      </c>
      <c r="E1131">
        <v>75.900001525878906</v>
      </c>
      <c r="F1131">
        <v>28.873699993891901</v>
      </c>
      <c r="H1131">
        <v>76</v>
      </c>
      <c r="I1131">
        <v>1006.16020007058</v>
      </c>
      <c r="J1131">
        <v>76</v>
      </c>
      <c r="K1131">
        <v>617.11380000915597</v>
      </c>
      <c r="L1131">
        <v>76</v>
      </c>
      <c r="M1131">
        <v>78.639900075148006</v>
      </c>
    </row>
    <row r="1132" spans="1:13" x14ac:dyDescent="0.2">
      <c r="A1132">
        <v>76</v>
      </c>
      <c r="B1132">
        <v>586.35410007056998</v>
      </c>
      <c r="C1132">
        <v>76</v>
      </c>
      <c r="D1132">
        <v>201.407600009155</v>
      </c>
      <c r="E1132">
        <v>76</v>
      </c>
      <c r="F1132">
        <v>28.8565000751478</v>
      </c>
      <c r="H1132">
        <v>76.100006103515597</v>
      </c>
      <c r="I1132">
        <v>1005.81049997406</v>
      </c>
      <c r="J1132">
        <v>76.100006103515597</v>
      </c>
      <c r="K1132">
        <v>616.78020019302505</v>
      </c>
      <c r="L1132">
        <v>76.100006103515597</v>
      </c>
      <c r="M1132">
        <v>78.593399906159902</v>
      </c>
    </row>
    <row r="1133" spans="1:13" x14ac:dyDescent="0.2">
      <c r="A1133">
        <v>76.099998474121094</v>
      </c>
      <c r="B1133">
        <v>585.90629997405995</v>
      </c>
      <c r="C1133">
        <v>76.099998474121094</v>
      </c>
      <c r="D1133">
        <v>201.26299995460801</v>
      </c>
      <c r="E1133">
        <v>76.099998474121094</v>
      </c>
      <c r="F1133">
        <v>28.834799906155201</v>
      </c>
      <c r="H1133">
        <v>76.199996948242202</v>
      </c>
      <c r="I1133">
        <v>1005.47090001335</v>
      </c>
      <c r="J1133">
        <v>76.199996948242202</v>
      </c>
      <c r="K1133">
        <v>616.43830001487697</v>
      </c>
      <c r="L1133">
        <v>76.199996948242202</v>
      </c>
      <c r="M1133">
        <v>78.550199975583396</v>
      </c>
    </row>
    <row r="1134" spans="1:13" x14ac:dyDescent="0.2">
      <c r="A1134">
        <v>76.199996948242202</v>
      </c>
      <c r="B1134">
        <v>585.46700001335205</v>
      </c>
      <c r="C1134">
        <v>76.199996948242202</v>
      </c>
      <c r="D1134">
        <v>201.12160001488201</v>
      </c>
      <c r="E1134">
        <v>76.199996948242202</v>
      </c>
      <c r="F1134">
        <v>28.812099975581098</v>
      </c>
      <c r="H1134">
        <v>76.300003051757798</v>
      </c>
      <c r="I1134">
        <v>1005.12420001335</v>
      </c>
      <c r="J1134">
        <v>76.300003051757798</v>
      </c>
      <c r="K1134">
        <v>616.09380006904803</v>
      </c>
      <c r="L1134">
        <v>76.300003051757798</v>
      </c>
      <c r="M1134">
        <v>78.507900005719407</v>
      </c>
    </row>
    <row r="1135" spans="1:13" x14ac:dyDescent="0.2">
      <c r="A1135">
        <v>76.299995422363295</v>
      </c>
      <c r="B1135">
        <v>585.04220001335102</v>
      </c>
      <c r="C1135">
        <v>76.299995422363295</v>
      </c>
      <c r="D1135">
        <v>200.98219983062901</v>
      </c>
      <c r="E1135">
        <v>76.299995422363295</v>
      </c>
      <c r="F1135">
        <v>28.788900005718499</v>
      </c>
      <c r="H1135">
        <v>76.399993896484403</v>
      </c>
      <c r="I1135">
        <v>1004.7773000465399</v>
      </c>
      <c r="J1135">
        <v>76.399993896484403</v>
      </c>
      <c r="K1135">
        <v>615.74789999961604</v>
      </c>
      <c r="L1135">
        <v>76.399993896484403</v>
      </c>
      <c r="M1135">
        <v>78.461600144575598</v>
      </c>
    </row>
    <row r="1136" spans="1:13" x14ac:dyDescent="0.2">
      <c r="A1136">
        <v>76.400001525878906</v>
      </c>
      <c r="B1136">
        <v>584.62400004653705</v>
      </c>
      <c r="C1136">
        <v>76.400001525878906</v>
      </c>
      <c r="D1136">
        <v>200.83579999961901</v>
      </c>
      <c r="E1136">
        <v>76.400001525878906</v>
      </c>
      <c r="F1136">
        <v>28.766599906153701</v>
      </c>
      <c r="H1136">
        <v>76.5</v>
      </c>
      <c r="I1136">
        <v>1004.4343999771201</v>
      </c>
      <c r="J1136">
        <v>76.5</v>
      </c>
      <c r="K1136">
        <v>615.40939994201801</v>
      </c>
      <c r="L1136">
        <v>76.5</v>
      </c>
      <c r="M1136">
        <v>78.419999978636</v>
      </c>
    </row>
    <row r="1137" spans="1:13" x14ac:dyDescent="0.2">
      <c r="A1137">
        <v>76.5</v>
      </c>
      <c r="B1137">
        <v>584.20559997711098</v>
      </c>
      <c r="C1137">
        <v>76.5</v>
      </c>
      <c r="D1137">
        <v>200.690399942017</v>
      </c>
      <c r="E1137">
        <v>76.5</v>
      </c>
      <c r="F1137">
        <v>28.744199978635201</v>
      </c>
      <c r="H1137">
        <v>76.600006103515597</v>
      </c>
      <c r="I1137">
        <v>1004.09569996491</v>
      </c>
      <c r="J1137">
        <v>76.600006103515597</v>
      </c>
      <c r="K1137">
        <v>615.07050024376099</v>
      </c>
      <c r="L1137">
        <v>76.600006103515597</v>
      </c>
      <c r="M1137">
        <v>78.3755002201069</v>
      </c>
    </row>
    <row r="1138" spans="1:13" x14ac:dyDescent="0.2">
      <c r="A1138">
        <v>76.599998474121094</v>
      </c>
      <c r="B1138">
        <v>583.78939996490203</v>
      </c>
      <c r="C1138">
        <v>76.599998474121094</v>
      </c>
      <c r="D1138">
        <v>200.54600000534299</v>
      </c>
      <c r="E1138">
        <v>76.599998474121094</v>
      </c>
      <c r="F1138">
        <v>28.725299981688298</v>
      </c>
      <c r="H1138">
        <v>76.699996948242202</v>
      </c>
      <c r="I1138">
        <v>1003.75279993782</v>
      </c>
      <c r="J1138">
        <v>76.699996948242202</v>
      </c>
      <c r="K1138">
        <v>614.72950002937102</v>
      </c>
      <c r="L1138">
        <v>76.699996948242202</v>
      </c>
      <c r="M1138">
        <v>78.336100002667095</v>
      </c>
    </row>
    <row r="1139" spans="1:13" x14ac:dyDescent="0.2">
      <c r="A1139">
        <v>76.699996948242202</v>
      </c>
      <c r="B1139">
        <v>583.37189993781794</v>
      </c>
      <c r="C1139">
        <v>76.699996948242202</v>
      </c>
      <c r="D1139">
        <v>200.40650002937801</v>
      </c>
      <c r="E1139">
        <v>76.699996948242202</v>
      </c>
      <c r="F1139">
        <v>28.7058000026664</v>
      </c>
      <c r="H1139">
        <v>76.800003051757798</v>
      </c>
      <c r="I1139">
        <v>1003.41000007668</v>
      </c>
      <c r="J1139">
        <v>76.800003051757798</v>
      </c>
      <c r="K1139">
        <v>614.38139995383995</v>
      </c>
      <c r="L1139">
        <v>76.800003051757798</v>
      </c>
      <c r="M1139">
        <v>78.292999893950807</v>
      </c>
    </row>
    <row r="1140" spans="1:13" x14ac:dyDescent="0.2">
      <c r="A1140">
        <v>76.799995422363295</v>
      </c>
      <c r="B1140">
        <v>582.96230007667305</v>
      </c>
      <c r="C1140">
        <v>76.799995422363295</v>
      </c>
      <c r="D1140">
        <v>200.26839995384199</v>
      </c>
      <c r="E1140">
        <v>76.799995422363295</v>
      </c>
      <c r="F1140">
        <v>28.686299893946899</v>
      </c>
      <c r="H1140">
        <v>76.899993896484403</v>
      </c>
      <c r="I1140">
        <v>1003.07539996795</v>
      </c>
      <c r="J1140">
        <v>76.899993896484403</v>
      </c>
      <c r="K1140">
        <v>614.043899449538</v>
      </c>
      <c r="L1140">
        <v>76.899993896484403</v>
      </c>
      <c r="M1140">
        <v>78.249299924085804</v>
      </c>
    </row>
    <row r="1141" spans="1:13" x14ac:dyDescent="0.2">
      <c r="A1141">
        <v>76.900001525878906</v>
      </c>
      <c r="B1141">
        <v>582.54629996795495</v>
      </c>
      <c r="C1141">
        <v>76.900001525878906</v>
      </c>
      <c r="D1141">
        <v>200.13249992637799</v>
      </c>
      <c r="E1141">
        <v>76.900001525878906</v>
      </c>
      <c r="F1141">
        <v>28.666299924087099</v>
      </c>
      <c r="H1141">
        <v>77</v>
      </c>
      <c r="I1141">
        <v>1002.74080006447</v>
      </c>
      <c r="J1141">
        <v>77</v>
      </c>
      <c r="K1141">
        <v>613.70959993247698</v>
      </c>
      <c r="L1141">
        <v>77</v>
      </c>
      <c r="M1141">
        <v>78.205600117107707</v>
      </c>
    </row>
    <row r="1142" spans="1:13" x14ac:dyDescent="0.2">
      <c r="A1142">
        <v>77</v>
      </c>
      <c r="B1142">
        <v>582.12860006446897</v>
      </c>
      <c r="C1142">
        <v>77</v>
      </c>
      <c r="D1142">
        <v>199.98639993248099</v>
      </c>
      <c r="E1142">
        <v>77</v>
      </c>
      <c r="F1142">
        <v>28.6473001171071</v>
      </c>
      <c r="H1142">
        <v>77.100006103515597</v>
      </c>
      <c r="I1142">
        <v>1002.4024998321501</v>
      </c>
      <c r="J1142">
        <v>77.100006103515597</v>
      </c>
      <c r="K1142">
        <v>613.37289994163405</v>
      </c>
      <c r="L1142">
        <v>77.100006103515597</v>
      </c>
      <c r="M1142">
        <v>78.158499854660505</v>
      </c>
    </row>
    <row r="1143" spans="1:13" x14ac:dyDescent="0.2">
      <c r="A1143">
        <v>77.099998474121094</v>
      </c>
      <c r="B1143">
        <v>581.72030007057401</v>
      </c>
      <c r="C1143">
        <v>77.099998474121094</v>
      </c>
      <c r="D1143">
        <v>199.83809994163701</v>
      </c>
      <c r="E1143">
        <v>77.099998474121094</v>
      </c>
      <c r="F1143">
        <v>28.626600093073598</v>
      </c>
      <c r="H1143">
        <v>77.199996948242202</v>
      </c>
      <c r="I1143">
        <v>1002.07010008278</v>
      </c>
      <c r="J1143">
        <v>77.199996948242202</v>
      </c>
      <c r="K1143">
        <v>613.03070011673105</v>
      </c>
      <c r="L1143">
        <v>77.199996948242202</v>
      </c>
      <c r="M1143">
        <v>78.110599966428694</v>
      </c>
    </row>
    <row r="1144" spans="1:13" x14ac:dyDescent="0.2">
      <c r="A1144">
        <v>77.199996948242202</v>
      </c>
      <c r="B1144">
        <v>581.30110008277904</v>
      </c>
      <c r="C1144">
        <v>77.199996948242202</v>
      </c>
      <c r="D1144">
        <v>199.69630011673101</v>
      </c>
      <c r="E1144">
        <v>77.199996948242202</v>
      </c>
      <c r="F1144">
        <v>28.604499966430001</v>
      </c>
      <c r="H1144">
        <v>77.300003051757798</v>
      </c>
      <c r="I1144">
        <v>1001.73700001335</v>
      </c>
      <c r="J1144">
        <v>77.300003051757798</v>
      </c>
      <c r="K1144">
        <v>612.69399996872005</v>
      </c>
      <c r="L1144">
        <v>77.300003051757798</v>
      </c>
      <c r="M1144">
        <v>78.066499969481796</v>
      </c>
    </row>
    <row r="1145" spans="1:13" x14ac:dyDescent="0.2">
      <c r="A1145">
        <v>77.299995422363295</v>
      </c>
      <c r="B1145">
        <v>580.88170001334902</v>
      </c>
      <c r="C1145">
        <v>77.299995422363295</v>
      </c>
      <c r="D1145">
        <v>199.560099730301</v>
      </c>
      <c r="E1145">
        <v>77.299995422363295</v>
      </c>
      <c r="F1145">
        <v>28.585099969481199</v>
      </c>
      <c r="H1145">
        <v>77.399993896484403</v>
      </c>
      <c r="I1145">
        <v>1001.40340004349</v>
      </c>
      <c r="J1145">
        <v>77.399993896484403</v>
      </c>
      <c r="K1145">
        <v>612.364199754335</v>
      </c>
      <c r="L1145">
        <v>77.399993896484403</v>
      </c>
      <c r="M1145">
        <v>78.022800141523504</v>
      </c>
    </row>
    <row r="1146" spans="1:13" x14ac:dyDescent="0.2">
      <c r="A1146">
        <v>77.400001525878906</v>
      </c>
      <c r="B1146">
        <v>580.47860004348695</v>
      </c>
      <c r="C1146">
        <v>77.400001525878906</v>
      </c>
      <c r="D1146">
        <v>199.42229999275199</v>
      </c>
      <c r="E1146">
        <v>77.400001525878906</v>
      </c>
      <c r="F1146">
        <v>28.563799903105998</v>
      </c>
      <c r="H1146">
        <v>77.5</v>
      </c>
      <c r="I1146">
        <v>1001.07520003738</v>
      </c>
      <c r="J1146">
        <v>77.5</v>
      </c>
      <c r="K1146">
        <v>612.02719995041105</v>
      </c>
      <c r="L1146">
        <v>77.5</v>
      </c>
      <c r="M1146">
        <v>77.978400005722506</v>
      </c>
    </row>
    <row r="1147" spans="1:13" x14ac:dyDescent="0.2">
      <c r="A1147">
        <v>77.5</v>
      </c>
      <c r="B1147">
        <v>580.06790003738604</v>
      </c>
      <c r="C1147">
        <v>77.5</v>
      </c>
      <c r="D1147">
        <v>199.28079995041099</v>
      </c>
      <c r="E1147">
        <v>77.5</v>
      </c>
      <c r="F1147">
        <v>28.544400005717801</v>
      </c>
      <c r="H1147">
        <v>77.600006103515597</v>
      </c>
      <c r="I1147">
        <v>1000.75510014</v>
      </c>
      <c r="J1147">
        <v>77.600006103515597</v>
      </c>
      <c r="K1147">
        <v>611.696000137326</v>
      </c>
      <c r="L1147">
        <v>77.600006103515597</v>
      </c>
      <c r="M1147">
        <v>77.936800102230293</v>
      </c>
    </row>
    <row r="1148" spans="1:13" x14ac:dyDescent="0.2">
      <c r="A1148">
        <v>77.599998474121094</v>
      </c>
      <c r="B1148">
        <v>579.66039990157901</v>
      </c>
      <c r="C1148">
        <v>77.599998474121094</v>
      </c>
      <c r="D1148">
        <v>199.14259989891099</v>
      </c>
      <c r="E1148">
        <v>77.599998474121094</v>
      </c>
      <c r="F1148">
        <v>28.5249001022312</v>
      </c>
      <c r="H1148">
        <v>77.699996948242202</v>
      </c>
      <c r="I1148">
        <v>1000.44060003128</v>
      </c>
      <c r="J1148">
        <v>77.699996948242202</v>
      </c>
      <c r="K1148">
        <v>611.37419991989395</v>
      </c>
      <c r="L1148">
        <v>77.699996948242202</v>
      </c>
      <c r="M1148">
        <v>77.9004000930763</v>
      </c>
    </row>
    <row r="1149" spans="1:13" x14ac:dyDescent="0.2">
      <c r="A1149">
        <v>77.699996948242202</v>
      </c>
      <c r="B1149">
        <v>579.259500031279</v>
      </c>
      <c r="C1149">
        <v>77.699996948242202</v>
      </c>
      <c r="D1149">
        <v>199.00489991989201</v>
      </c>
      <c r="E1149">
        <v>77.699996948242202</v>
      </c>
      <c r="F1149">
        <v>28.5038000930763</v>
      </c>
      <c r="H1149">
        <v>77.800003051757798</v>
      </c>
      <c r="I1149">
        <v>1000.13439990425</v>
      </c>
      <c r="J1149">
        <v>77.800003051757798</v>
      </c>
      <c r="K1149">
        <v>611.05389998016506</v>
      </c>
      <c r="L1149">
        <v>77.800003051757798</v>
      </c>
      <c r="M1149">
        <v>77.864500071715199</v>
      </c>
    </row>
    <row r="1150" spans="1:13" x14ac:dyDescent="0.2">
      <c r="A1150">
        <v>77.799995422363295</v>
      </c>
      <c r="B1150">
        <v>578.85749966583205</v>
      </c>
      <c r="C1150">
        <v>77.799995422363295</v>
      </c>
      <c r="D1150">
        <v>198.86299998016301</v>
      </c>
      <c r="E1150">
        <v>77.799995422363295</v>
      </c>
      <c r="F1150">
        <v>28.488799594877499</v>
      </c>
      <c r="H1150">
        <v>77.899993896484403</v>
      </c>
      <c r="I1150">
        <v>999.82429978942696</v>
      </c>
      <c r="J1150">
        <v>77.899993896484403</v>
      </c>
      <c r="K1150">
        <v>610.73419986839497</v>
      </c>
      <c r="L1150">
        <v>77.899993896484403</v>
      </c>
      <c r="M1150">
        <v>77.823200114056803</v>
      </c>
    </row>
    <row r="1151" spans="1:13" x14ac:dyDescent="0.2">
      <c r="A1151">
        <v>77.900001525878906</v>
      </c>
      <c r="B1151">
        <v>578.45240002784703</v>
      </c>
      <c r="C1151">
        <v>77.900001525878906</v>
      </c>
      <c r="D1151">
        <v>198.72490010681599</v>
      </c>
      <c r="E1151">
        <v>77.900001525878906</v>
      </c>
      <c r="F1151">
        <v>28.4660001140583</v>
      </c>
      <c r="H1151">
        <v>78</v>
      </c>
      <c r="I1151">
        <v>999.50629993438599</v>
      </c>
      <c r="J1151">
        <v>78</v>
      </c>
      <c r="K1151">
        <v>610.41270006446598</v>
      </c>
      <c r="L1151">
        <v>78</v>
      </c>
      <c r="M1151">
        <v>77.778999978254404</v>
      </c>
    </row>
    <row r="1152" spans="1:13" x14ac:dyDescent="0.2">
      <c r="A1152">
        <v>78</v>
      </c>
      <c r="B1152">
        <v>578.05459993438899</v>
      </c>
      <c r="C1152">
        <v>78</v>
      </c>
      <c r="D1152">
        <v>198.58520006447</v>
      </c>
      <c r="E1152">
        <v>78</v>
      </c>
      <c r="F1152">
        <v>28.4435999782545</v>
      </c>
      <c r="H1152">
        <v>78.100006103515597</v>
      </c>
      <c r="I1152">
        <v>999.19770029945403</v>
      </c>
      <c r="J1152">
        <v>78.100006103515597</v>
      </c>
      <c r="K1152">
        <v>610.08580003738496</v>
      </c>
      <c r="L1152">
        <v>78.100006103515597</v>
      </c>
      <c r="M1152">
        <v>77.739300038527304</v>
      </c>
    </row>
    <row r="1153" spans="1:13" x14ac:dyDescent="0.2">
      <c r="A1153">
        <v>78.099998474121094</v>
      </c>
      <c r="B1153">
        <v>577.66270006103503</v>
      </c>
      <c r="C1153">
        <v>78.099998474121094</v>
      </c>
      <c r="D1153">
        <v>198.446200037382</v>
      </c>
      <c r="E1153">
        <v>78.099998474121094</v>
      </c>
      <c r="F1153">
        <v>28.425600038524902</v>
      </c>
      <c r="H1153">
        <v>78.199996948242202</v>
      </c>
      <c r="I1153">
        <v>998.89180000953604</v>
      </c>
      <c r="J1153">
        <v>78.199996948242202</v>
      </c>
      <c r="K1153">
        <v>609.76730003127898</v>
      </c>
      <c r="L1153">
        <v>78.199996948242202</v>
      </c>
      <c r="M1153">
        <v>77.697600074767294</v>
      </c>
    </row>
    <row r="1154" spans="1:13" x14ac:dyDescent="0.2">
      <c r="A1154">
        <v>78.199996948242202</v>
      </c>
      <c r="B1154">
        <v>577.27460000953602</v>
      </c>
      <c r="C1154">
        <v>78.199996948242202</v>
      </c>
      <c r="D1154">
        <v>198.306800031281</v>
      </c>
      <c r="E1154">
        <v>78.199996948242202</v>
      </c>
      <c r="F1154">
        <v>28.408700074764099</v>
      </c>
      <c r="H1154">
        <v>78.300003051757798</v>
      </c>
      <c r="I1154">
        <v>998.57380003662502</v>
      </c>
      <c r="J1154">
        <v>78.300003051757798</v>
      </c>
      <c r="K1154">
        <v>609.45600002212495</v>
      </c>
      <c r="L1154">
        <v>78.300003051757798</v>
      </c>
      <c r="M1154">
        <v>77.660199929807305</v>
      </c>
    </row>
    <row r="1155" spans="1:13" x14ac:dyDescent="0.2">
      <c r="A1155">
        <v>78.299995422363295</v>
      </c>
      <c r="B1155">
        <v>576.88519979819796</v>
      </c>
      <c r="C1155">
        <v>78.299995422363295</v>
      </c>
      <c r="D1155">
        <v>198.16889978370801</v>
      </c>
      <c r="E1155">
        <v>78.299995422363295</v>
      </c>
      <c r="F1155">
        <v>28.394099929806501</v>
      </c>
      <c r="H1155">
        <v>78.399993896484403</v>
      </c>
      <c r="I1155">
        <v>998.26239974975795</v>
      </c>
      <c r="J1155">
        <v>78.399993896484403</v>
      </c>
      <c r="K1155">
        <v>609.13989977455299</v>
      </c>
      <c r="L1155">
        <v>78.399993896484403</v>
      </c>
      <c r="M1155">
        <v>77.622399848172805</v>
      </c>
    </row>
    <row r="1156" spans="1:13" x14ac:dyDescent="0.2">
      <c r="A1156">
        <v>78.400001525878906</v>
      </c>
      <c r="B1156">
        <v>576.49629998817204</v>
      </c>
      <c r="C1156">
        <v>78.400001525878906</v>
      </c>
      <c r="D1156">
        <v>198.034900012972</v>
      </c>
      <c r="E1156">
        <v>78.400001525878906</v>
      </c>
      <c r="F1156">
        <v>28.3799000865911</v>
      </c>
      <c r="H1156">
        <v>78.5</v>
      </c>
      <c r="I1156">
        <v>997.95780005149902</v>
      </c>
      <c r="J1156">
        <v>78.5</v>
      </c>
      <c r="K1156">
        <v>608.81570004005698</v>
      </c>
      <c r="L1156">
        <v>78.5</v>
      </c>
      <c r="M1156">
        <v>77.586799941633203</v>
      </c>
    </row>
    <row r="1157" spans="1:13" x14ac:dyDescent="0.2">
      <c r="A1157">
        <v>78.5</v>
      </c>
      <c r="B1157">
        <v>576.1038000515</v>
      </c>
      <c r="C1157">
        <v>78.5</v>
      </c>
      <c r="D1157">
        <v>197.90040004005601</v>
      </c>
      <c r="E1157">
        <v>78.5</v>
      </c>
      <c r="F1157">
        <v>28.361099941634201</v>
      </c>
      <c r="H1157">
        <v>78.600006103515597</v>
      </c>
      <c r="I1157">
        <v>997.64979981003103</v>
      </c>
      <c r="J1157">
        <v>78.600006103515597</v>
      </c>
      <c r="K1157">
        <v>608.51220013351497</v>
      </c>
      <c r="L1157">
        <v>78.600006103515597</v>
      </c>
      <c r="M1157">
        <v>77.549999929426093</v>
      </c>
    </row>
    <row r="1158" spans="1:13" x14ac:dyDescent="0.2">
      <c r="A1158">
        <v>78.599998474121094</v>
      </c>
      <c r="B1158">
        <v>575.71770004844404</v>
      </c>
      <c r="C1158">
        <v>78.599998474121094</v>
      </c>
      <c r="D1158">
        <v>197.762499895096</v>
      </c>
      <c r="E1158">
        <v>78.599998474121094</v>
      </c>
      <c r="F1158">
        <v>28.343899929426701</v>
      </c>
      <c r="H1158">
        <v>78.699996948242202</v>
      </c>
      <c r="I1158">
        <v>997.33419992485096</v>
      </c>
      <c r="J1158">
        <v>78.699996948242202</v>
      </c>
      <c r="K1158">
        <v>608.21120006103604</v>
      </c>
      <c r="L1158">
        <v>78.699996948242202</v>
      </c>
      <c r="M1158">
        <v>77.510299995803507</v>
      </c>
    </row>
    <row r="1159" spans="1:13" x14ac:dyDescent="0.2">
      <c r="A1159">
        <v>78.699996948242202</v>
      </c>
      <c r="B1159">
        <v>575.32179992485203</v>
      </c>
      <c r="C1159">
        <v>78.699996948242202</v>
      </c>
      <c r="D1159">
        <v>197.62260006103699</v>
      </c>
      <c r="E1159">
        <v>78.699996948242202</v>
      </c>
      <c r="F1159">
        <v>28.324099995803401</v>
      </c>
      <c r="H1159">
        <v>78.800003051757798</v>
      </c>
      <c r="I1159">
        <v>997.02019995803903</v>
      </c>
      <c r="J1159">
        <v>78.800003051757798</v>
      </c>
      <c r="K1159">
        <v>607.88749993438603</v>
      </c>
      <c r="L1159">
        <v>78.800003051757798</v>
      </c>
      <c r="M1159">
        <v>77.470700059126102</v>
      </c>
    </row>
    <row r="1160" spans="1:13" x14ac:dyDescent="0.2">
      <c r="A1160">
        <v>78.799995422363295</v>
      </c>
      <c r="B1160">
        <v>574.92669995803601</v>
      </c>
      <c r="C1160">
        <v>78.799995422363295</v>
      </c>
      <c r="D1160">
        <v>197.480000172807</v>
      </c>
      <c r="E1160">
        <v>78.799995422363295</v>
      </c>
      <c r="F1160">
        <v>28.306599820709401</v>
      </c>
      <c r="H1160">
        <v>78.899993896484403</v>
      </c>
      <c r="I1160">
        <v>996.70420041999796</v>
      </c>
      <c r="J1160">
        <v>78.899993896484403</v>
      </c>
      <c r="K1160">
        <v>607.57439993133403</v>
      </c>
      <c r="L1160">
        <v>78.899993896484403</v>
      </c>
      <c r="M1160">
        <v>77.430699992750306</v>
      </c>
    </row>
    <row r="1161" spans="1:13" x14ac:dyDescent="0.2">
      <c r="A1161">
        <v>78.900001525878906</v>
      </c>
      <c r="B1161">
        <v>574.53409994316098</v>
      </c>
      <c r="C1161">
        <v>78.900001525878906</v>
      </c>
      <c r="D1161">
        <v>197.34289993133601</v>
      </c>
      <c r="E1161">
        <v>78.900001525878906</v>
      </c>
      <c r="F1161">
        <v>28.2841999927514</v>
      </c>
      <c r="H1161">
        <v>79</v>
      </c>
      <c r="I1161">
        <v>996.39620004883204</v>
      </c>
      <c r="J1161">
        <v>79</v>
      </c>
      <c r="K1161">
        <v>607.28300002174399</v>
      </c>
      <c r="L1161">
        <v>79</v>
      </c>
      <c r="M1161">
        <v>77.393300062176394</v>
      </c>
    </row>
    <row r="1162" spans="1:13" x14ac:dyDescent="0.2">
      <c r="A1162">
        <v>79</v>
      </c>
      <c r="B1162">
        <v>574.15210004882795</v>
      </c>
      <c r="C1162">
        <v>79</v>
      </c>
      <c r="D1162">
        <v>197.20840002174401</v>
      </c>
      <c r="E1162">
        <v>79</v>
      </c>
      <c r="F1162">
        <v>28.2656000621791</v>
      </c>
      <c r="H1162">
        <v>79.100006103515597</v>
      </c>
      <c r="I1162">
        <v>996.10329977722404</v>
      </c>
      <c r="J1162">
        <v>79.100006103515597</v>
      </c>
      <c r="K1162">
        <v>606.98350011825505</v>
      </c>
      <c r="L1162">
        <v>79.100006103515597</v>
      </c>
      <c r="M1162">
        <v>77.354899899288299</v>
      </c>
    </row>
    <row r="1163" spans="1:13" x14ac:dyDescent="0.2">
      <c r="A1163">
        <v>79.099998474121094</v>
      </c>
      <c r="B1163">
        <v>573.77270001564102</v>
      </c>
      <c r="C1163">
        <v>79.099998474121094</v>
      </c>
      <c r="D1163">
        <v>197.07070011825601</v>
      </c>
      <c r="E1163">
        <v>79.099998474121094</v>
      </c>
      <c r="F1163">
        <v>28.245399899289598</v>
      </c>
      <c r="H1163">
        <v>79.199996948242202</v>
      </c>
      <c r="I1163">
        <v>995.80270005798604</v>
      </c>
      <c r="J1163">
        <v>79.199996948242202</v>
      </c>
      <c r="K1163">
        <v>606.67370007590898</v>
      </c>
      <c r="L1163">
        <v>79.199996948242202</v>
      </c>
      <c r="M1163">
        <v>77.315100004954701</v>
      </c>
    </row>
    <row r="1164" spans="1:13" x14ac:dyDescent="0.2">
      <c r="A1164">
        <v>79.199996948242202</v>
      </c>
      <c r="B1164">
        <v>573.38870005798196</v>
      </c>
      <c r="C1164">
        <v>79.199996948242202</v>
      </c>
      <c r="D1164">
        <v>196.93530007591499</v>
      </c>
      <c r="E1164">
        <v>79.199996948242202</v>
      </c>
      <c r="F1164">
        <v>28.224700004957398</v>
      </c>
      <c r="H1164">
        <v>79.300003051757798</v>
      </c>
      <c r="I1164">
        <v>995.49679992218103</v>
      </c>
      <c r="J1164">
        <v>79.300003051757798</v>
      </c>
      <c r="K1164">
        <v>606.36440001258995</v>
      </c>
      <c r="L1164">
        <v>79.300003051757798</v>
      </c>
      <c r="M1164">
        <v>77.276700044247306</v>
      </c>
    </row>
    <row r="1165" spans="1:13" x14ac:dyDescent="0.2">
      <c r="A1165">
        <v>79.299995422363295</v>
      </c>
      <c r="B1165">
        <v>573.00549992217896</v>
      </c>
      <c r="C1165">
        <v>79.299995422363295</v>
      </c>
      <c r="D1165">
        <v>196.80120001258899</v>
      </c>
      <c r="E1165">
        <v>79.299995422363295</v>
      </c>
      <c r="F1165">
        <v>28.204400044251098</v>
      </c>
      <c r="H1165">
        <v>79.399993896484403</v>
      </c>
      <c r="I1165">
        <v>995.19310024833999</v>
      </c>
      <c r="J1165">
        <v>79.399993896484403</v>
      </c>
      <c r="K1165">
        <v>606.07000019073496</v>
      </c>
      <c r="L1165">
        <v>79.399993896484403</v>
      </c>
      <c r="M1165">
        <v>77.238300011060304</v>
      </c>
    </row>
    <row r="1166" spans="1:13" x14ac:dyDescent="0.2">
      <c r="A1166">
        <v>79.400001525878906</v>
      </c>
      <c r="B1166">
        <v>572.62500000991702</v>
      </c>
      <c r="C1166">
        <v>79.400001525878906</v>
      </c>
      <c r="D1166">
        <v>196.663399952318</v>
      </c>
      <c r="E1166">
        <v>79.400001525878906</v>
      </c>
      <c r="F1166">
        <v>28.184800011062201</v>
      </c>
      <c r="H1166">
        <v>79.5</v>
      </c>
      <c r="I1166">
        <v>994.89199995269905</v>
      </c>
      <c r="J1166">
        <v>79.5</v>
      </c>
      <c r="K1166">
        <v>605.77599991607701</v>
      </c>
      <c r="L1166">
        <v>79.5</v>
      </c>
      <c r="M1166">
        <v>77.199000113676405</v>
      </c>
    </row>
    <row r="1167" spans="1:13" x14ac:dyDescent="0.2">
      <c r="A1167">
        <v>79.5</v>
      </c>
      <c r="B1167">
        <v>572.25239995269703</v>
      </c>
      <c r="C1167">
        <v>79.5</v>
      </c>
      <c r="D1167">
        <v>196.53229991607799</v>
      </c>
      <c r="E1167">
        <v>79.5</v>
      </c>
      <c r="F1167">
        <v>28.167000113677201</v>
      </c>
      <c r="H1167">
        <v>79.600006103515597</v>
      </c>
      <c r="I1167">
        <v>994.595999819947</v>
      </c>
      <c r="J1167">
        <v>79.600006103515597</v>
      </c>
      <c r="K1167">
        <v>605.47790016059696</v>
      </c>
      <c r="L1167">
        <v>79.600006103515597</v>
      </c>
      <c r="M1167">
        <v>77.161699977870697</v>
      </c>
    </row>
    <row r="1168" spans="1:13" x14ac:dyDescent="0.2">
      <c r="A1168">
        <v>79.599998474121094</v>
      </c>
      <c r="B1168">
        <v>571.88480005836402</v>
      </c>
      <c r="C1168">
        <v>79.599998474121094</v>
      </c>
      <c r="D1168">
        <v>196.40249992218</v>
      </c>
      <c r="E1168">
        <v>79.599998474121094</v>
      </c>
      <c r="F1168">
        <v>28.1501999778739</v>
      </c>
      <c r="H1168">
        <v>79.699996948242202</v>
      </c>
      <c r="I1168">
        <v>994.30059996490695</v>
      </c>
      <c r="J1168">
        <v>79.699996948242202</v>
      </c>
      <c r="K1168">
        <v>605.17399998550195</v>
      </c>
      <c r="L1168">
        <v>79.699996948242202</v>
      </c>
      <c r="M1168">
        <v>77.124700041196803</v>
      </c>
    </row>
    <row r="1169" spans="1:13" x14ac:dyDescent="0.2">
      <c r="A1169">
        <v>79.699996948242202</v>
      </c>
      <c r="B1169">
        <v>571.52709996490398</v>
      </c>
      <c r="C1169">
        <v>79.699996948242202</v>
      </c>
      <c r="D1169">
        <v>196.269199985505</v>
      </c>
      <c r="E1169">
        <v>79.699996948242202</v>
      </c>
      <c r="F1169">
        <v>28.132500041196199</v>
      </c>
      <c r="H1169">
        <v>79.800003051757798</v>
      </c>
      <c r="I1169">
        <v>994.00159998016204</v>
      </c>
      <c r="J1169">
        <v>79.800003051757798</v>
      </c>
      <c r="K1169">
        <v>604.87509990997603</v>
      </c>
      <c r="L1169">
        <v>79.800003051757798</v>
      </c>
      <c r="M1169">
        <v>77.085400113675902</v>
      </c>
    </row>
    <row r="1170" spans="1:13" x14ac:dyDescent="0.2">
      <c r="A1170">
        <v>79.799995422363295</v>
      </c>
      <c r="B1170">
        <v>571.17130021858202</v>
      </c>
      <c r="C1170">
        <v>79.799995422363295</v>
      </c>
      <c r="D1170">
        <v>196.140299909974</v>
      </c>
      <c r="E1170">
        <v>79.799995422363295</v>
      </c>
      <c r="F1170">
        <v>28.110500113678398</v>
      </c>
      <c r="H1170">
        <v>79.899993896484403</v>
      </c>
      <c r="I1170">
        <v>993.70820029716594</v>
      </c>
      <c r="J1170">
        <v>79.899993896484403</v>
      </c>
      <c r="K1170">
        <v>604.57949980125295</v>
      </c>
      <c r="L1170">
        <v>79.899993896484403</v>
      </c>
      <c r="M1170">
        <v>77.047800047301294</v>
      </c>
    </row>
    <row r="1171" spans="1:13" x14ac:dyDescent="0.2">
      <c r="A1171">
        <v>79.900001525878906</v>
      </c>
      <c r="B1171">
        <v>570.81300005874402</v>
      </c>
      <c r="C1171">
        <v>79.900001525878906</v>
      </c>
      <c r="D1171">
        <v>196.015800039677</v>
      </c>
      <c r="E1171">
        <v>79.900001525878906</v>
      </c>
      <c r="F1171">
        <v>28.090400047302001</v>
      </c>
      <c r="H1171">
        <v>80</v>
      </c>
      <c r="I1171">
        <v>993.42190002555799</v>
      </c>
      <c r="J1171">
        <v>80</v>
      </c>
      <c r="K1171">
        <v>604.27669989471201</v>
      </c>
      <c r="L1171">
        <v>80</v>
      </c>
      <c r="M1171">
        <v>77.008700047299499</v>
      </c>
    </row>
    <row r="1172" spans="1:13" x14ac:dyDescent="0.2">
      <c r="A1172">
        <v>80</v>
      </c>
      <c r="B1172">
        <v>570.45920002555795</v>
      </c>
      <c r="C1172">
        <v>80</v>
      </c>
      <c r="D1172">
        <v>195.88769989471601</v>
      </c>
      <c r="E1172">
        <v>80</v>
      </c>
      <c r="F1172">
        <v>28.070500047298999</v>
      </c>
      <c r="H1172">
        <v>80.100006103515597</v>
      </c>
      <c r="I1172">
        <v>993.12139979324297</v>
      </c>
      <c r="J1172">
        <v>80.100006103515597</v>
      </c>
      <c r="K1172">
        <v>603.95880025367705</v>
      </c>
      <c r="L1172">
        <v>80.100006103515597</v>
      </c>
      <c r="M1172">
        <v>76.971499887466095</v>
      </c>
    </row>
    <row r="1173" spans="1:13" x14ac:dyDescent="0.2">
      <c r="A1173">
        <v>80.099998474121094</v>
      </c>
      <c r="B1173">
        <v>570.09880003166097</v>
      </c>
      <c r="C1173">
        <v>80.099998474121094</v>
      </c>
      <c r="D1173">
        <v>195.76570001526099</v>
      </c>
      <c r="E1173">
        <v>80.099998474121094</v>
      </c>
      <c r="F1173">
        <v>28.050699887466202</v>
      </c>
      <c r="H1173">
        <v>80.199996948242202</v>
      </c>
      <c r="I1173">
        <v>992.81399997139295</v>
      </c>
      <c r="J1173">
        <v>80.199996948242202</v>
      </c>
      <c r="K1173">
        <v>603.64689997291498</v>
      </c>
      <c r="L1173">
        <v>80.199996948242202</v>
      </c>
      <c r="M1173">
        <v>76.9328001018512</v>
      </c>
    </row>
    <row r="1174" spans="1:13" x14ac:dyDescent="0.2">
      <c r="A1174">
        <v>80.199996948242202</v>
      </c>
      <c r="B1174">
        <v>569.74119997139098</v>
      </c>
      <c r="C1174">
        <v>80.199996948242202</v>
      </c>
      <c r="D1174">
        <v>195.64059997291801</v>
      </c>
      <c r="E1174">
        <v>80.199996948242202</v>
      </c>
      <c r="F1174">
        <v>28.034500101850401</v>
      </c>
      <c r="H1174">
        <v>80.300003051757798</v>
      </c>
      <c r="I1174">
        <v>992.51180005875005</v>
      </c>
      <c r="J1174">
        <v>80.300003051757798</v>
      </c>
      <c r="K1174">
        <v>603.339900111769</v>
      </c>
      <c r="L1174">
        <v>80.300003051757798</v>
      </c>
      <c r="M1174">
        <v>76.8936000778194</v>
      </c>
    </row>
    <row r="1175" spans="1:13" x14ac:dyDescent="0.2">
      <c r="A1175">
        <v>80.299995422363295</v>
      </c>
      <c r="B1175">
        <v>569.39379982032597</v>
      </c>
      <c r="C1175">
        <v>80.299995422363295</v>
      </c>
      <c r="D1175">
        <v>195.512900111775</v>
      </c>
      <c r="E1175">
        <v>80.299995422363295</v>
      </c>
      <c r="F1175">
        <v>28.015300077819099</v>
      </c>
      <c r="H1175">
        <v>80.399993896484403</v>
      </c>
      <c r="I1175">
        <v>992.21649991683796</v>
      </c>
      <c r="J1175">
        <v>80.399993896484403</v>
      </c>
      <c r="K1175">
        <v>603.04059965591296</v>
      </c>
      <c r="L1175">
        <v>80.399993896484403</v>
      </c>
      <c r="M1175">
        <v>76.859399800108804</v>
      </c>
    </row>
    <row r="1176" spans="1:13" x14ac:dyDescent="0.2">
      <c r="A1176">
        <v>80.400001525878906</v>
      </c>
      <c r="B1176">
        <v>569.05049991684098</v>
      </c>
      <c r="C1176">
        <v>80.400001525878906</v>
      </c>
      <c r="D1176">
        <v>195.387499894336</v>
      </c>
      <c r="E1176">
        <v>80.400001525878906</v>
      </c>
      <c r="F1176">
        <v>27.9967000385295</v>
      </c>
      <c r="H1176">
        <v>80.5</v>
      </c>
      <c r="I1176">
        <v>991.923099956133</v>
      </c>
      <c r="J1176">
        <v>80.5</v>
      </c>
      <c r="K1176">
        <v>602.72349995460502</v>
      </c>
      <c r="L1176">
        <v>80.5</v>
      </c>
      <c r="M1176">
        <v>76.825900068663003</v>
      </c>
    </row>
    <row r="1177" spans="1:13" x14ac:dyDescent="0.2">
      <c r="A1177">
        <v>80.5</v>
      </c>
      <c r="B1177">
        <v>568.70279995612896</v>
      </c>
      <c r="C1177">
        <v>80.5</v>
      </c>
      <c r="D1177">
        <v>195.26109995460899</v>
      </c>
      <c r="E1177">
        <v>80.5</v>
      </c>
      <c r="F1177">
        <v>27.979600068661998</v>
      </c>
      <c r="H1177">
        <v>80.600006103515597</v>
      </c>
      <c r="I1177">
        <v>991.63359979629604</v>
      </c>
      <c r="J1177">
        <v>80.600006103515597</v>
      </c>
      <c r="K1177">
        <v>602.41430013847298</v>
      </c>
      <c r="L1177">
        <v>80.600006103515597</v>
      </c>
      <c r="M1177">
        <v>76.793700023266894</v>
      </c>
    </row>
    <row r="1178" spans="1:13" x14ac:dyDescent="0.2">
      <c r="A1178">
        <v>80.599998474121094</v>
      </c>
      <c r="B1178">
        <v>568.34950003471397</v>
      </c>
      <c r="C1178">
        <v>80.599998474121094</v>
      </c>
      <c r="D1178">
        <v>195.13929990005599</v>
      </c>
      <c r="E1178">
        <v>80.599998474121094</v>
      </c>
      <c r="F1178">
        <v>27.964100023269602</v>
      </c>
      <c r="H1178">
        <v>80.699996948242202</v>
      </c>
      <c r="I1178">
        <v>991.34300000763005</v>
      </c>
      <c r="J1178">
        <v>80.699996948242202</v>
      </c>
      <c r="K1178">
        <v>602.12089992714004</v>
      </c>
      <c r="L1178">
        <v>80.699996948242202</v>
      </c>
      <c r="M1178">
        <v>76.755199947739996</v>
      </c>
    </row>
    <row r="1179" spans="1:13" x14ac:dyDescent="0.2">
      <c r="A1179">
        <v>80.699996948242202</v>
      </c>
      <c r="B1179">
        <v>568.00120000763104</v>
      </c>
      <c r="C1179">
        <v>80.699996948242202</v>
      </c>
      <c r="D1179">
        <v>195.016999927142</v>
      </c>
      <c r="E1179">
        <v>80.699996948242202</v>
      </c>
      <c r="F1179">
        <v>27.9517999477393</v>
      </c>
      <c r="H1179">
        <v>80.800003051757798</v>
      </c>
      <c r="I1179">
        <v>991.050400013733</v>
      </c>
      <c r="J1179">
        <v>80.800003051757798</v>
      </c>
      <c r="K1179">
        <v>601.81740009917803</v>
      </c>
      <c r="L1179">
        <v>80.800003051757798</v>
      </c>
      <c r="M1179">
        <v>76.715899887465596</v>
      </c>
    </row>
    <row r="1180" spans="1:13" x14ac:dyDescent="0.2">
      <c r="A1180">
        <v>80.799995422363295</v>
      </c>
      <c r="B1180">
        <v>567.65950001373506</v>
      </c>
      <c r="C1180">
        <v>80.799995422363295</v>
      </c>
      <c r="D1180">
        <v>194.88800009918501</v>
      </c>
      <c r="E1180">
        <v>80.799995422363295</v>
      </c>
      <c r="F1180">
        <v>27.9326001258814</v>
      </c>
      <c r="H1180">
        <v>80.899993896484403</v>
      </c>
      <c r="I1180">
        <v>990.75450026130795</v>
      </c>
      <c r="J1180">
        <v>80.899993896484403</v>
      </c>
      <c r="K1180">
        <v>601.50079999656703</v>
      </c>
      <c r="L1180">
        <v>80.899993896484403</v>
      </c>
      <c r="M1180">
        <v>76.678899956892593</v>
      </c>
    </row>
    <row r="1181" spans="1:13" x14ac:dyDescent="0.2">
      <c r="A1181">
        <v>80.900001525878906</v>
      </c>
      <c r="B1181">
        <v>567.31350002289003</v>
      </c>
      <c r="C1181">
        <v>80.900001525878906</v>
      </c>
      <c r="D1181">
        <v>194.76419999656699</v>
      </c>
      <c r="E1181">
        <v>80.900001525878906</v>
      </c>
      <c r="F1181">
        <v>27.916399956891802</v>
      </c>
      <c r="H1181">
        <v>81</v>
      </c>
      <c r="I1181">
        <v>990.45540010452498</v>
      </c>
      <c r="J1181">
        <v>81</v>
      </c>
      <c r="K1181">
        <v>601.18540005073396</v>
      </c>
      <c r="L1181">
        <v>81</v>
      </c>
      <c r="M1181">
        <v>76.640499926754302</v>
      </c>
    </row>
    <row r="1182" spans="1:13" x14ac:dyDescent="0.2">
      <c r="A1182">
        <v>81</v>
      </c>
      <c r="B1182">
        <v>566.968100104521</v>
      </c>
      <c r="C1182">
        <v>81</v>
      </c>
      <c r="D1182">
        <v>194.64130005073801</v>
      </c>
      <c r="E1182">
        <v>81</v>
      </c>
      <c r="F1182">
        <v>27.8977999267554</v>
      </c>
      <c r="H1182">
        <v>81.100006103515597</v>
      </c>
      <c r="I1182">
        <v>990.15439984512295</v>
      </c>
      <c r="J1182">
        <v>81.100006103515597</v>
      </c>
      <c r="K1182">
        <v>600.87350043716697</v>
      </c>
      <c r="L1182">
        <v>81.100006103515597</v>
      </c>
      <c r="M1182">
        <v>76.600400098795902</v>
      </c>
    </row>
    <row r="1183" spans="1:13" x14ac:dyDescent="0.2">
      <c r="A1183">
        <v>81.099998474121094</v>
      </c>
      <c r="B1183">
        <v>566.62520008354102</v>
      </c>
      <c r="C1183">
        <v>81.099998474121094</v>
      </c>
      <c r="D1183">
        <v>194.52549996033099</v>
      </c>
      <c r="E1183">
        <v>81.099998474121094</v>
      </c>
      <c r="F1183">
        <v>27.881400098798601</v>
      </c>
      <c r="H1183">
        <v>81.199996948242202</v>
      </c>
      <c r="I1183">
        <v>989.869300053404</v>
      </c>
      <c r="J1183">
        <v>81.199996948242202</v>
      </c>
      <c r="K1183">
        <v>600.58250000838996</v>
      </c>
      <c r="L1183">
        <v>81.199996948242202</v>
      </c>
      <c r="M1183">
        <v>76.563200095744804</v>
      </c>
    </row>
    <row r="1184" spans="1:13" x14ac:dyDescent="0.2">
      <c r="A1184">
        <v>81.199996948242202</v>
      </c>
      <c r="B1184">
        <v>566.28770005340596</v>
      </c>
      <c r="C1184">
        <v>81.199996948242202</v>
      </c>
      <c r="D1184">
        <v>194.409800008394</v>
      </c>
      <c r="E1184">
        <v>81.199996948242202</v>
      </c>
      <c r="F1184">
        <v>27.867400095747101</v>
      </c>
      <c r="H1184">
        <v>81.300003051757798</v>
      </c>
      <c r="I1184">
        <v>989.58410000228798</v>
      </c>
      <c r="J1184">
        <v>81.300003051757798</v>
      </c>
      <c r="K1184">
        <v>600.28420009574995</v>
      </c>
      <c r="L1184">
        <v>81.300003051757798</v>
      </c>
      <c r="M1184">
        <v>76.524499999231907</v>
      </c>
    </row>
    <row r="1185" spans="1:13" x14ac:dyDescent="0.2">
      <c r="A1185">
        <v>81.299995422363295</v>
      </c>
      <c r="B1185">
        <v>565.94020024070403</v>
      </c>
      <c r="C1185">
        <v>81.299995422363295</v>
      </c>
      <c r="D1185">
        <v>194.29589985733</v>
      </c>
      <c r="E1185">
        <v>81.299995422363295</v>
      </c>
      <c r="F1185">
        <v>27.849199999233001</v>
      </c>
      <c r="H1185">
        <v>81.399993896484403</v>
      </c>
      <c r="I1185">
        <v>989.29220043106</v>
      </c>
      <c r="J1185">
        <v>81.399993896484403</v>
      </c>
      <c r="K1185">
        <v>599.98469988441502</v>
      </c>
      <c r="L1185">
        <v>81.399993896484403</v>
      </c>
      <c r="M1185">
        <v>76.4901998966197</v>
      </c>
    </row>
    <row r="1186" spans="1:13" x14ac:dyDescent="0.2">
      <c r="A1186">
        <v>81.400001525878906</v>
      </c>
      <c r="B1186">
        <v>565.58779995422401</v>
      </c>
      <c r="C1186">
        <v>81.400001525878906</v>
      </c>
      <c r="D1186">
        <v>194.178499884416</v>
      </c>
      <c r="E1186">
        <v>81.400001525878906</v>
      </c>
      <c r="F1186">
        <v>27.832499896616401</v>
      </c>
      <c r="H1186">
        <v>81.5</v>
      </c>
      <c r="I1186">
        <v>989.01139994507002</v>
      </c>
      <c r="J1186">
        <v>81.5</v>
      </c>
      <c r="K1186">
        <v>599.69239991149902</v>
      </c>
      <c r="L1186">
        <v>81.5</v>
      </c>
      <c r="M1186">
        <v>76.455399962997006</v>
      </c>
    </row>
    <row r="1187" spans="1:13" x14ac:dyDescent="0.2">
      <c r="A1187">
        <v>81.5</v>
      </c>
      <c r="B1187">
        <v>565.24569994506601</v>
      </c>
      <c r="C1187">
        <v>81.5</v>
      </c>
      <c r="D1187">
        <v>194.06349991149901</v>
      </c>
      <c r="E1187">
        <v>81.5</v>
      </c>
      <c r="F1187">
        <v>27.8141999629952</v>
      </c>
      <c r="H1187">
        <v>81.600006103515597</v>
      </c>
      <c r="I1187">
        <v>988.72979985465997</v>
      </c>
      <c r="J1187">
        <v>81.600006103515597</v>
      </c>
      <c r="K1187">
        <v>599.39780008048899</v>
      </c>
      <c r="L1187">
        <v>81.600006103515597</v>
      </c>
      <c r="M1187">
        <v>76.4196999660453</v>
      </c>
    </row>
    <row r="1188" spans="1:13" x14ac:dyDescent="0.2">
      <c r="A1188">
        <v>81.599998474121094</v>
      </c>
      <c r="B1188">
        <v>564.89850009307702</v>
      </c>
      <c r="C1188">
        <v>81.599998474121094</v>
      </c>
      <c r="D1188">
        <v>193.94350008049199</v>
      </c>
      <c r="E1188">
        <v>81.599998474121094</v>
      </c>
      <c r="F1188">
        <v>27.798499966047501</v>
      </c>
      <c r="H1188">
        <v>81.699996948242202</v>
      </c>
      <c r="I1188">
        <v>988.446600072097</v>
      </c>
      <c r="J1188">
        <v>81.699996948242202</v>
      </c>
      <c r="K1188">
        <v>599.11369989929199</v>
      </c>
      <c r="L1188">
        <v>81.699996948242202</v>
      </c>
      <c r="M1188">
        <v>76.381100035476294</v>
      </c>
    </row>
    <row r="1189" spans="1:13" x14ac:dyDescent="0.2">
      <c r="A1189">
        <v>81.699996948242202</v>
      </c>
      <c r="B1189">
        <v>564.55900007209505</v>
      </c>
      <c r="C1189">
        <v>81.699996948242202</v>
      </c>
      <c r="D1189">
        <v>193.821199899296</v>
      </c>
      <c r="E1189">
        <v>81.699996948242202</v>
      </c>
      <c r="F1189">
        <v>27.781500035474899</v>
      </c>
      <c r="H1189">
        <v>81.800003051757798</v>
      </c>
      <c r="I1189">
        <v>988.15809998169095</v>
      </c>
      <c r="J1189">
        <v>81.800003051757798</v>
      </c>
      <c r="K1189">
        <v>598.82259991722105</v>
      </c>
      <c r="L1189">
        <v>81.800003051757798</v>
      </c>
      <c r="M1189">
        <v>76.342300047683196</v>
      </c>
    </row>
    <row r="1190" spans="1:13" x14ac:dyDescent="0.2">
      <c r="A1190">
        <v>81.799995422363295</v>
      </c>
      <c r="B1190">
        <v>564.22330022010601</v>
      </c>
      <c r="C1190">
        <v>81.799995422363295</v>
      </c>
      <c r="D1190">
        <v>193.70719967880399</v>
      </c>
      <c r="E1190">
        <v>81.799995422363295</v>
      </c>
      <c r="F1190">
        <v>27.7625002860987</v>
      </c>
      <c r="H1190">
        <v>81.899993896484403</v>
      </c>
      <c r="I1190">
        <v>987.87879995155504</v>
      </c>
      <c r="J1190">
        <v>81.899993896484403</v>
      </c>
      <c r="K1190">
        <v>598.53279991722195</v>
      </c>
      <c r="L1190">
        <v>81.899993896484403</v>
      </c>
      <c r="M1190">
        <v>76.308500053786702</v>
      </c>
    </row>
    <row r="1191" spans="1:13" x14ac:dyDescent="0.2">
      <c r="A1191">
        <v>81.900001525878906</v>
      </c>
      <c r="B1191">
        <v>563.88319995155302</v>
      </c>
      <c r="C1191">
        <v>81.900001525878906</v>
      </c>
      <c r="D1191">
        <v>193.58839991722201</v>
      </c>
      <c r="E1191">
        <v>81.900001525878906</v>
      </c>
      <c r="F1191">
        <v>27.7434000537869</v>
      </c>
      <c r="H1191">
        <v>82</v>
      </c>
      <c r="I1191">
        <v>987.61239995765595</v>
      </c>
      <c r="J1191">
        <v>82</v>
      </c>
      <c r="K1191">
        <v>598.26249994125101</v>
      </c>
      <c r="L1191">
        <v>82</v>
      </c>
      <c r="M1191">
        <v>76.2712999965661</v>
      </c>
    </row>
    <row r="1192" spans="1:13" x14ac:dyDescent="0.2">
      <c r="A1192">
        <v>82</v>
      </c>
      <c r="B1192">
        <v>563.54199995765498</v>
      </c>
      <c r="C1192">
        <v>82</v>
      </c>
      <c r="D1192">
        <v>193.472699941256</v>
      </c>
      <c r="E1192">
        <v>82</v>
      </c>
      <c r="F1192">
        <v>27.7241999965627</v>
      </c>
      <c r="H1192">
        <v>82.100006103515597</v>
      </c>
      <c r="I1192">
        <v>987.34289972839497</v>
      </c>
      <c r="J1192">
        <v>82.100006103515597</v>
      </c>
      <c r="K1192">
        <v>597.98520007400703</v>
      </c>
      <c r="L1192">
        <v>82.100006103515597</v>
      </c>
      <c r="M1192">
        <v>76.2334000450101</v>
      </c>
    </row>
    <row r="1193" spans="1:13" x14ac:dyDescent="0.2">
      <c r="A1193">
        <v>82.099998474121094</v>
      </c>
      <c r="B1193">
        <v>563.20540020522799</v>
      </c>
      <c r="C1193">
        <v>82.099998474121094</v>
      </c>
      <c r="D1193">
        <v>193.355300074007</v>
      </c>
      <c r="E1193">
        <v>82.099998474121094</v>
      </c>
      <c r="F1193">
        <v>27.703500045012301</v>
      </c>
      <c r="H1193">
        <v>82.199996948242202</v>
      </c>
      <c r="I1193">
        <v>987.070600217437</v>
      </c>
      <c r="J1193">
        <v>82.199996948242202</v>
      </c>
      <c r="K1193">
        <v>597.70280004081701</v>
      </c>
      <c r="L1193">
        <v>82.199996948242202</v>
      </c>
      <c r="M1193">
        <v>76.203100072096305</v>
      </c>
    </row>
    <row r="1194" spans="1:13" x14ac:dyDescent="0.2">
      <c r="A1194">
        <v>82.199996948242202</v>
      </c>
      <c r="B1194">
        <v>562.86870021743698</v>
      </c>
      <c r="C1194">
        <v>82.199996948242202</v>
      </c>
      <c r="D1194">
        <v>193.23460004082199</v>
      </c>
      <c r="E1194">
        <v>82.199996948242202</v>
      </c>
      <c r="F1194">
        <v>27.6889000720948</v>
      </c>
      <c r="H1194">
        <v>82.300003051757798</v>
      </c>
      <c r="I1194">
        <v>986.79789986724802</v>
      </c>
      <c r="J1194">
        <v>82.300003051757798</v>
      </c>
      <c r="K1194">
        <v>597.41989998932002</v>
      </c>
      <c r="L1194">
        <v>82.300003051757798</v>
      </c>
      <c r="M1194">
        <v>76.170599963377796</v>
      </c>
    </row>
    <row r="1195" spans="1:13" x14ac:dyDescent="0.2">
      <c r="A1195">
        <v>82.299995422363295</v>
      </c>
      <c r="B1195">
        <v>562.54029986725095</v>
      </c>
      <c r="C1195">
        <v>82.299995422363295</v>
      </c>
      <c r="D1195">
        <v>193.11859975090201</v>
      </c>
      <c r="E1195">
        <v>82.299995422363295</v>
      </c>
      <c r="F1195">
        <v>27.6766999633765</v>
      </c>
      <c r="H1195">
        <v>82.399993896484403</v>
      </c>
      <c r="I1195">
        <v>986.52049994583297</v>
      </c>
      <c r="J1195">
        <v>82.399993896484403</v>
      </c>
      <c r="K1195">
        <v>597.13400020370295</v>
      </c>
      <c r="L1195">
        <v>82.399993896484403</v>
      </c>
      <c r="M1195">
        <v>76.134500099178695</v>
      </c>
    </row>
    <row r="1196" spans="1:13" x14ac:dyDescent="0.2">
      <c r="A1196">
        <v>82.400001525878906</v>
      </c>
      <c r="B1196">
        <v>562.21339994583104</v>
      </c>
      <c r="C1196">
        <v>82.400001525878906</v>
      </c>
      <c r="D1196">
        <v>193.000199965289</v>
      </c>
      <c r="E1196">
        <v>82.400001525878906</v>
      </c>
      <c r="F1196">
        <v>27.665100099180599</v>
      </c>
      <c r="H1196">
        <v>82.5</v>
      </c>
      <c r="I1196">
        <v>986.25219988861102</v>
      </c>
      <c r="J1196">
        <v>82.5</v>
      </c>
      <c r="K1196">
        <v>596.848999983216</v>
      </c>
      <c r="L1196">
        <v>82.5</v>
      </c>
      <c r="M1196">
        <v>76.1025000205955</v>
      </c>
    </row>
    <row r="1197" spans="1:13" x14ac:dyDescent="0.2">
      <c r="A1197">
        <v>82.5</v>
      </c>
      <c r="B1197">
        <v>561.89049988860995</v>
      </c>
      <c r="C1197">
        <v>82.5</v>
      </c>
      <c r="D1197">
        <v>192.889499983219</v>
      </c>
      <c r="E1197">
        <v>82.5</v>
      </c>
      <c r="F1197">
        <v>27.652100020597601</v>
      </c>
      <c r="H1197">
        <v>82.600006103515597</v>
      </c>
      <c r="I1197">
        <v>985.98830001831095</v>
      </c>
      <c r="J1197">
        <v>82.600006103515597</v>
      </c>
      <c r="K1197">
        <v>596.560999853515</v>
      </c>
      <c r="L1197">
        <v>82.600006103515597</v>
      </c>
      <c r="M1197">
        <v>76.064699884795104</v>
      </c>
    </row>
    <row r="1198" spans="1:13" x14ac:dyDescent="0.2">
      <c r="A1198">
        <v>82.599998474121094</v>
      </c>
      <c r="B1198">
        <v>561.56280001830999</v>
      </c>
      <c r="C1198">
        <v>82.599998474121094</v>
      </c>
      <c r="D1198">
        <v>192.77310009193801</v>
      </c>
      <c r="E1198">
        <v>82.599998474121094</v>
      </c>
      <c r="F1198">
        <v>27.639999884791902</v>
      </c>
      <c r="H1198">
        <v>82.699996948242202</v>
      </c>
      <c r="I1198">
        <v>985.71939996109404</v>
      </c>
      <c r="J1198">
        <v>82.699996948242202</v>
      </c>
      <c r="K1198">
        <v>596.27380009803505</v>
      </c>
      <c r="L1198">
        <v>82.699996948242202</v>
      </c>
      <c r="M1198">
        <v>76.031599987410999</v>
      </c>
    </row>
    <row r="1199" spans="1:13" x14ac:dyDescent="0.2">
      <c r="A1199">
        <v>82.699996948242202</v>
      </c>
      <c r="B1199">
        <v>561.23049996109</v>
      </c>
      <c r="C1199">
        <v>82.699996948242202</v>
      </c>
      <c r="D1199">
        <v>192.65420009803699</v>
      </c>
      <c r="E1199">
        <v>82.699996948242202</v>
      </c>
      <c r="F1199">
        <v>27.6257999874069</v>
      </c>
      <c r="H1199">
        <v>82.800003051757798</v>
      </c>
      <c r="I1199">
        <v>985.44760010605</v>
      </c>
      <c r="J1199">
        <v>82.800003051757798</v>
      </c>
      <c r="K1199">
        <v>595.986400028611</v>
      </c>
      <c r="L1199">
        <v>82.800003051757798</v>
      </c>
      <c r="M1199">
        <v>75.996999990460594</v>
      </c>
    </row>
    <row r="1200" spans="1:13" x14ac:dyDescent="0.2">
      <c r="A1200">
        <v>82.799995422363295</v>
      </c>
      <c r="B1200">
        <v>560.89690010605</v>
      </c>
      <c r="C1200">
        <v>82.799995422363295</v>
      </c>
      <c r="D1200">
        <v>192.53700002860899</v>
      </c>
      <c r="E1200">
        <v>82.799995422363295</v>
      </c>
      <c r="F1200">
        <v>27.610999990461998</v>
      </c>
      <c r="H1200">
        <v>82.899993896484403</v>
      </c>
      <c r="I1200">
        <v>985.18040010909999</v>
      </c>
      <c r="J1200">
        <v>82.899993896484403</v>
      </c>
      <c r="K1200">
        <v>595.711100104141</v>
      </c>
      <c r="L1200">
        <v>82.899993896484403</v>
      </c>
      <c r="M1200">
        <v>75.968099887846606</v>
      </c>
    </row>
    <row r="1201" spans="1:13" x14ac:dyDescent="0.2">
      <c r="A1201">
        <v>82.900001525878906</v>
      </c>
      <c r="B1201">
        <v>560.56560010910096</v>
      </c>
      <c r="C1201">
        <v>82.900001525878906</v>
      </c>
      <c r="D1201">
        <v>192.42160010414199</v>
      </c>
      <c r="E1201">
        <v>82.900001525878906</v>
      </c>
      <c r="F1201">
        <v>27.595599887845299</v>
      </c>
      <c r="H1201">
        <v>83</v>
      </c>
      <c r="I1201">
        <v>984.91610004883103</v>
      </c>
      <c r="J1201">
        <v>83</v>
      </c>
      <c r="K1201">
        <v>595.42749991721905</v>
      </c>
      <c r="L1201">
        <v>83</v>
      </c>
      <c r="M1201">
        <v>75.932300102234905</v>
      </c>
    </row>
    <row r="1202" spans="1:13" x14ac:dyDescent="0.2">
      <c r="A1202">
        <v>83</v>
      </c>
      <c r="B1202">
        <v>560.23600004882996</v>
      </c>
      <c r="C1202">
        <v>83</v>
      </c>
      <c r="D1202">
        <v>192.30119991722299</v>
      </c>
      <c r="E1202">
        <v>83</v>
      </c>
      <c r="F1202">
        <v>27.580000102232599</v>
      </c>
      <c r="H1202">
        <v>83.100006103515597</v>
      </c>
      <c r="I1202">
        <v>984.65389985274999</v>
      </c>
      <c r="J1202">
        <v>83.100006103515597</v>
      </c>
      <c r="K1202">
        <v>595.14110014953599</v>
      </c>
      <c r="L1202">
        <v>83.100006103515597</v>
      </c>
      <c r="M1202">
        <v>75.898500072096795</v>
      </c>
    </row>
    <row r="1203" spans="1:13" x14ac:dyDescent="0.2">
      <c r="A1203">
        <v>83.099998474121094</v>
      </c>
      <c r="B1203">
        <v>559.90469985275195</v>
      </c>
      <c r="C1203">
        <v>83.099998474121094</v>
      </c>
      <c r="D1203">
        <v>192.18939991112001</v>
      </c>
      <c r="E1203">
        <v>83.099998474121094</v>
      </c>
      <c r="F1203">
        <v>27.564300072095602</v>
      </c>
      <c r="H1203">
        <v>83.199996948242202</v>
      </c>
      <c r="I1203">
        <v>984.39239998855601</v>
      </c>
      <c r="J1203">
        <v>83.199996948242202</v>
      </c>
      <c r="K1203">
        <v>594.86539996833699</v>
      </c>
      <c r="L1203">
        <v>83.199996948242202</v>
      </c>
      <c r="M1203">
        <v>75.8658000026699</v>
      </c>
    </row>
    <row r="1204" spans="1:13" x14ac:dyDescent="0.2">
      <c r="A1204">
        <v>83.199996948242202</v>
      </c>
      <c r="B1204">
        <v>559.58669998855498</v>
      </c>
      <c r="C1204">
        <v>83.199996948242202</v>
      </c>
      <c r="D1204">
        <v>192.07959996834001</v>
      </c>
      <c r="E1204">
        <v>83.199996948242202</v>
      </c>
      <c r="F1204">
        <v>27.548100002666601</v>
      </c>
      <c r="H1204">
        <v>83.300003051757798</v>
      </c>
      <c r="I1204">
        <v>984.12319978332403</v>
      </c>
      <c r="J1204">
        <v>83.300003051757798</v>
      </c>
      <c r="K1204">
        <v>594.58869996223405</v>
      </c>
      <c r="L1204">
        <v>83.300003051757798</v>
      </c>
      <c r="M1204">
        <v>75.835899996563995</v>
      </c>
    </row>
    <row r="1205" spans="1:13" x14ac:dyDescent="0.2">
      <c r="A1205">
        <v>83.299995422363295</v>
      </c>
      <c r="B1205">
        <v>559.27079978332404</v>
      </c>
      <c r="C1205">
        <v>83.299995422363295</v>
      </c>
      <c r="D1205">
        <v>191.97099996223599</v>
      </c>
      <c r="E1205">
        <v>83.299995422363295</v>
      </c>
      <c r="F1205">
        <v>27.532699996565501</v>
      </c>
      <c r="H1205">
        <v>83.399993896484403</v>
      </c>
      <c r="I1205">
        <v>983.85660000076302</v>
      </c>
      <c r="J1205">
        <v>83.399993896484403</v>
      </c>
      <c r="K1205">
        <v>594.315299929047</v>
      </c>
      <c r="L1205">
        <v>83.399993896484403</v>
      </c>
      <c r="M1205">
        <v>75.801600111390101</v>
      </c>
    </row>
    <row r="1206" spans="1:13" x14ac:dyDescent="0.2">
      <c r="A1206">
        <v>83.400001525878906</v>
      </c>
      <c r="B1206">
        <v>558.95650000076103</v>
      </c>
      <c r="C1206">
        <v>83.400001525878906</v>
      </c>
      <c r="D1206">
        <v>191.860799929047</v>
      </c>
      <c r="E1206">
        <v>83.400001525878906</v>
      </c>
      <c r="F1206">
        <v>27.5152001113856</v>
      </c>
      <c r="H1206">
        <v>83.5</v>
      </c>
      <c r="I1206">
        <v>983.60049994049405</v>
      </c>
      <c r="J1206">
        <v>83.5</v>
      </c>
      <c r="K1206">
        <v>594.04920002250606</v>
      </c>
      <c r="L1206">
        <v>83.5</v>
      </c>
      <c r="M1206">
        <v>75.766300087354495</v>
      </c>
    </row>
    <row r="1207" spans="1:13" x14ac:dyDescent="0.2">
      <c r="A1207">
        <v>83.5</v>
      </c>
      <c r="B1207">
        <v>558.63549994049004</v>
      </c>
      <c r="C1207">
        <v>83.5</v>
      </c>
      <c r="D1207">
        <v>191.749000022508</v>
      </c>
      <c r="E1207">
        <v>83.5</v>
      </c>
      <c r="F1207">
        <v>27.500200087353701</v>
      </c>
      <c r="H1207">
        <v>83.600006103515597</v>
      </c>
      <c r="I1207">
        <v>983.34410028762795</v>
      </c>
      <c r="J1207">
        <v>83.600006103515597</v>
      </c>
      <c r="K1207">
        <v>593.78629970855798</v>
      </c>
      <c r="L1207">
        <v>83.600006103515597</v>
      </c>
      <c r="M1207">
        <v>75.733099713132106</v>
      </c>
    </row>
    <row r="1208" spans="1:13" x14ac:dyDescent="0.2">
      <c r="A1208">
        <v>83.599998474121094</v>
      </c>
      <c r="B1208">
        <v>558.31639981079195</v>
      </c>
      <c r="C1208">
        <v>83.599998474121094</v>
      </c>
      <c r="D1208">
        <v>191.63639994697999</v>
      </c>
      <c r="E1208">
        <v>83.599998474121094</v>
      </c>
      <c r="F1208">
        <v>27.484199951552</v>
      </c>
      <c r="H1208">
        <v>83.699996948242202</v>
      </c>
      <c r="I1208">
        <v>983.08399987411804</v>
      </c>
      <c r="J1208">
        <v>83.699996948242202</v>
      </c>
      <c r="K1208">
        <v>593.50890006179498</v>
      </c>
      <c r="L1208">
        <v>83.699996948242202</v>
      </c>
      <c r="M1208">
        <v>75.697500099562603</v>
      </c>
    </row>
    <row r="1209" spans="1:13" x14ac:dyDescent="0.2">
      <c r="A1209">
        <v>83.699996948242202</v>
      </c>
      <c r="B1209">
        <v>558.016399874115</v>
      </c>
      <c r="C1209">
        <v>83.699996948242202</v>
      </c>
      <c r="D1209">
        <v>191.524900061799</v>
      </c>
      <c r="E1209">
        <v>83.699996948242202</v>
      </c>
      <c r="F1209">
        <v>27.466800099558899</v>
      </c>
      <c r="H1209">
        <v>83.800003051757798</v>
      </c>
      <c r="I1209">
        <v>982.81670001296902</v>
      </c>
      <c r="J1209">
        <v>83.800003051757798</v>
      </c>
      <c r="K1209">
        <v>593.25330011901997</v>
      </c>
      <c r="L1209">
        <v>83.800003051757798</v>
      </c>
      <c r="M1209">
        <v>75.666799921415105</v>
      </c>
    </row>
    <row r="1210" spans="1:13" x14ac:dyDescent="0.2">
      <c r="A1210">
        <v>83.799995422363295</v>
      </c>
      <c r="B1210">
        <v>557.72000001297101</v>
      </c>
      <c r="C1210">
        <v>83.799995422363295</v>
      </c>
      <c r="D1210">
        <v>191.41579988059999</v>
      </c>
      <c r="E1210">
        <v>83.799995422363295</v>
      </c>
      <c r="F1210">
        <v>27.456399921415102</v>
      </c>
      <c r="H1210">
        <v>83.899993896484403</v>
      </c>
      <c r="I1210">
        <v>982.54740036621297</v>
      </c>
      <c r="J1210">
        <v>83.899993896484403</v>
      </c>
      <c r="K1210">
        <v>592.99369976882701</v>
      </c>
      <c r="L1210">
        <v>83.899993896484403</v>
      </c>
      <c r="M1210">
        <v>75.632400172038601</v>
      </c>
    </row>
    <row r="1211" spans="1:13" x14ac:dyDescent="0.2">
      <c r="A1211">
        <v>83.900001525878906</v>
      </c>
      <c r="B1211">
        <v>557.427699889373</v>
      </c>
      <c r="C1211">
        <v>83.900001525878906</v>
      </c>
      <c r="D1211">
        <v>191.30950000724999</v>
      </c>
      <c r="E1211">
        <v>83.900001525878906</v>
      </c>
      <c r="F1211">
        <v>27.439799933621501</v>
      </c>
      <c r="H1211">
        <v>84</v>
      </c>
      <c r="I1211">
        <v>982.27840003738299</v>
      </c>
      <c r="J1211">
        <v>84</v>
      </c>
      <c r="K1211">
        <v>592.71430007667698</v>
      </c>
      <c r="L1211">
        <v>84</v>
      </c>
      <c r="M1211">
        <v>75.598700102611502</v>
      </c>
    </row>
    <row r="1212" spans="1:13" x14ac:dyDescent="0.2">
      <c r="A1212">
        <v>84</v>
      </c>
      <c r="B1212">
        <v>557.126300037384</v>
      </c>
      <c r="C1212">
        <v>84</v>
      </c>
      <c r="D1212">
        <v>191.19400007667701</v>
      </c>
      <c r="E1212">
        <v>84</v>
      </c>
      <c r="F1212">
        <v>27.428200102611299</v>
      </c>
      <c r="H1212">
        <v>84.100006103515597</v>
      </c>
      <c r="I1212">
        <v>982.01049944000295</v>
      </c>
      <c r="J1212">
        <v>84.100006103515597</v>
      </c>
      <c r="K1212">
        <v>592.44720004043495</v>
      </c>
      <c r="L1212">
        <v>84.100006103515597</v>
      </c>
      <c r="M1212">
        <v>75.569699894327599</v>
      </c>
    </row>
    <row r="1213" spans="1:13" x14ac:dyDescent="0.2">
      <c r="A1213">
        <v>84.099998474121094</v>
      </c>
      <c r="B1213">
        <v>556.82329991683901</v>
      </c>
      <c r="C1213">
        <v>84.099998474121094</v>
      </c>
      <c r="D1213">
        <v>191.08270004043499</v>
      </c>
      <c r="E1213">
        <v>84.099998474121094</v>
      </c>
      <c r="F1213">
        <v>27.415499894334101</v>
      </c>
      <c r="H1213">
        <v>84.199996948242202</v>
      </c>
      <c r="I1213">
        <v>981.74900000457603</v>
      </c>
      <c r="J1213">
        <v>84.199996948242202</v>
      </c>
      <c r="K1213">
        <v>592.178299964904</v>
      </c>
      <c r="L1213">
        <v>84.199996948242202</v>
      </c>
      <c r="M1213">
        <v>75.539299930569499</v>
      </c>
    </row>
    <row r="1214" spans="1:13" x14ac:dyDescent="0.2">
      <c r="A1214">
        <v>84.199996948242202</v>
      </c>
      <c r="B1214">
        <v>556.52740000457902</v>
      </c>
      <c r="C1214">
        <v>84.199996948242202</v>
      </c>
      <c r="D1214">
        <v>190.97189996490499</v>
      </c>
      <c r="E1214">
        <v>84.199996948242202</v>
      </c>
      <c r="F1214">
        <v>27.399399930571199</v>
      </c>
      <c r="H1214">
        <v>84.300003051757798</v>
      </c>
      <c r="I1214">
        <v>981.49640022201902</v>
      </c>
      <c r="J1214">
        <v>84.300003051757798</v>
      </c>
      <c r="K1214">
        <v>591.90480004653705</v>
      </c>
      <c r="L1214">
        <v>84.300003051757798</v>
      </c>
      <c r="M1214">
        <v>75.511199891279801</v>
      </c>
    </row>
    <row r="1215" spans="1:13" x14ac:dyDescent="0.2">
      <c r="A1215">
        <v>84.299995422363295</v>
      </c>
      <c r="B1215">
        <v>556.22630022201304</v>
      </c>
      <c r="C1215">
        <v>84.299995422363295</v>
      </c>
      <c r="D1215">
        <v>190.860800284958</v>
      </c>
      <c r="E1215">
        <v>84.299995422363295</v>
      </c>
      <c r="F1215">
        <v>27.3840998912783</v>
      </c>
      <c r="H1215">
        <v>84.399993896484403</v>
      </c>
      <c r="I1215">
        <v>981.24160036697504</v>
      </c>
      <c r="J1215">
        <v>84.399993896484403</v>
      </c>
      <c r="K1215">
        <v>591.63620022468206</v>
      </c>
      <c r="L1215">
        <v>84.399993896484403</v>
      </c>
      <c r="M1215">
        <v>75.481400030133997</v>
      </c>
    </row>
    <row r="1216" spans="1:13" x14ac:dyDescent="0.2">
      <c r="A1216">
        <v>84.400001525878906</v>
      </c>
      <c r="B1216">
        <v>555.92539989013699</v>
      </c>
      <c r="C1216">
        <v>84.400001525878906</v>
      </c>
      <c r="D1216">
        <v>190.75469998626801</v>
      </c>
      <c r="E1216">
        <v>84.400001525878906</v>
      </c>
      <c r="F1216">
        <v>27.368600030134999</v>
      </c>
      <c r="H1216">
        <v>84.5</v>
      </c>
      <c r="I1216">
        <v>980.974699772647</v>
      </c>
      <c r="J1216">
        <v>84.5</v>
      </c>
      <c r="K1216">
        <v>591.36280001945499</v>
      </c>
      <c r="L1216">
        <v>84.5</v>
      </c>
      <c r="M1216">
        <v>75.456199915311998</v>
      </c>
    </row>
    <row r="1217" spans="1:13" x14ac:dyDescent="0.2">
      <c r="A1217">
        <v>84.5</v>
      </c>
      <c r="B1217">
        <v>555.620599772643</v>
      </c>
      <c r="C1217">
        <v>84.5</v>
      </c>
      <c r="D1217">
        <v>190.650800019455</v>
      </c>
      <c r="E1217">
        <v>84.5</v>
      </c>
      <c r="F1217">
        <v>27.359799915313499</v>
      </c>
      <c r="H1217">
        <v>84.600006103515597</v>
      </c>
      <c r="I1217">
        <v>980.709299845126</v>
      </c>
      <c r="J1217">
        <v>84.600006103515597</v>
      </c>
      <c r="K1217">
        <v>591.09129985351296</v>
      </c>
      <c r="L1217">
        <v>84.600006103515597</v>
      </c>
      <c r="M1217">
        <v>75.423400011823105</v>
      </c>
    </row>
    <row r="1218" spans="1:13" x14ac:dyDescent="0.2">
      <c r="A1218">
        <v>84.599998474121094</v>
      </c>
      <c r="B1218">
        <v>555.32319984512299</v>
      </c>
      <c r="C1218">
        <v>84.599998474121094</v>
      </c>
      <c r="D1218">
        <v>190.53720009193401</v>
      </c>
      <c r="E1218">
        <v>84.599998474121094</v>
      </c>
      <c r="F1218">
        <v>27.350500011820301</v>
      </c>
      <c r="H1218">
        <v>84.699996948242202</v>
      </c>
      <c r="I1218">
        <v>980.45199991760501</v>
      </c>
      <c r="J1218">
        <v>84.699996948242202</v>
      </c>
      <c r="K1218">
        <v>590.824900070951</v>
      </c>
      <c r="L1218">
        <v>84.699996948242202</v>
      </c>
      <c r="M1218">
        <v>75.390700048061305</v>
      </c>
    </row>
    <row r="1219" spans="1:13" x14ac:dyDescent="0.2">
      <c r="A1219">
        <v>84.699996948242202</v>
      </c>
      <c r="B1219">
        <v>555.02439991760195</v>
      </c>
      <c r="C1219">
        <v>84.699996948242202</v>
      </c>
      <c r="D1219">
        <v>190.42990007095401</v>
      </c>
      <c r="E1219">
        <v>84.699996948242202</v>
      </c>
      <c r="F1219">
        <v>27.335600048063501</v>
      </c>
      <c r="H1219">
        <v>84.800003051757798</v>
      </c>
      <c r="I1219">
        <v>980.19749977264303</v>
      </c>
      <c r="J1219">
        <v>84.800003051757798</v>
      </c>
      <c r="K1219">
        <v>590.56090007705598</v>
      </c>
      <c r="L1219">
        <v>84.800003051757798</v>
      </c>
      <c r="M1219">
        <v>75.359099942397705</v>
      </c>
    </row>
    <row r="1220" spans="1:13" x14ac:dyDescent="0.2">
      <c r="A1220">
        <v>84.799995422363295</v>
      </c>
      <c r="B1220">
        <v>554.73099977264405</v>
      </c>
      <c r="C1220">
        <v>84.799995422363295</v>
      </c>
      <c r="D1220">
        <v>190.32410007705801</v>
      </c>
      <c r="E1220">
        <v>84.799995422363295</v>
      </c>
      <c r="F1220">
        <v>27.322799942397999</v>
      </c>
      <c r="H1220">
        <v>84.899993896484403</v>
      </c>
      <c r="I1220">
        <v>979.94789984512704</v>
      </c>
      <c r="J1220">
        <v>84.899993896484403</v>
      </c>
      <c r="K1220">
        <v>590.29099968757498</v>
      </c>
      <c r="L1220">
        <v>84.899993896484403</v>
      </c>
      <c r="M1220">
        <v>75.329500045012495</v>
      </c>
    </row>
    <row r="1221" spans="1:13" x14ac:dyDescent="0.2">
      <c r="A1221">
        <v>84.900001525878906</v>
      </c>
      <c r="B1221">
        <v>554.43489984512405</v>
      </c>
      <c r="C1221">
        <v>84.900001525878906</v>
      </c>
      <c r="D1221">
        <v>190.22059992599699</v>
      </c>
      <c r="E1221">
        <v>84.900001525878906</v>
      </c>
      <c r="F1221">
        <v>27.313500045012901</v>
      </c>
      <c r="H1221">
        <v>85</v>
      </c>
      <c r="I1221">
        <v>979.70720003509598</v>
      </c>
      <c r="J1221">
        <v>85</v>
      </c>
      <c r="K1221">
        <v>590.01900005569405</v>
      </c>
      <c r="L1221">
        <v>85</v>
      </c>
      <c r="M1221">
        <v>75.301700059888404</v>
      </c>
    </row>
    <row r="1222" spans="1:13" x14ac:dyDescent="0.2">
      <c r="A1222">
        <v>85</v>
      </c>
      <c r="B1222">
        <v>554.13080003509504</v>
      </c>
      <c r="C1222">
        <v>85</v>
      </c>
      <c r="D1222">
        <v>190.12000005569601</v>
      </c>
      <c r="E1222">
        <v>85</v>
      </c>
      <c r="F1222">
        <v>27.308900059888401</v>
      </c>
      <c r="H1222">
        <v>85.100006103515597</v>
      </c>
      <c r="I1222">
        <v>979.46840030060002</v>
      </c>
      <c r="J1222">
        <v>85.100006103515597</v>
      </c>
      <c r="K1222">
        <v>589.75799985046604</v>
      </c>
      <c r="L1222">
        <v>85.100006103515597</v>
      </c>
      <c r="M1222">
        <v>75.270300029751496</v>
      </c>
    </row>
    <row r="1223" spans="1:13" x14ac:dyDescent="0.2">
      <c r="A1223">
        <v>85.099998474121094</v>
      </c>
      <c r="B1223">
        <v>553.83149982376199</v>
      </c>
      <c r="C1223">
        <v>85.099998474121094</v>
      </c>
      <c r="D1223">
        <v>190.01570008888299</v>
      </c>
      <c r="E1223">
        <v>85.099998474121094</v>
      </c>
      <c r="F1223">
        <v>27.297100029751199</v>
      </c>
      <c r="H1223">
        <v>85.199996948242202</v>
      </c>
      <c r="I1223">
        <v>979.22029981460605</v>
      </c>
      <c r="J1223">
        <v>85.199996948242202</v>
      </c>
      <c r="K1223">
        <v>589.48610009193396</v>
      </c>
      <c r="L1223">
        <v>85.199996948242202</v>
      </c>
      <c r="M1223">
        <v>75.237999887845902</v>
      </c>
    </row>
    <row r="1224" spans="1:13" x14ac:dyDescent="0.2">
      <c r="A1224">
        <v>85.199996948242202</v>
      </c>
      <c r="B1224">
        <v>553.53209981460202</v>
      </c>
      <c r="C1224">
        <v>85.199996948242202</v>
      </c>
      <c r="D1224">
        <v>189.91250009193399</v>
      </c>
      <c r="E1224">
        <v>85.199996948242202</v>
      </c>
      <c r="F1224">
        <v>27.2892998878451</v>
      </c>
      <c r="H1224">
        <v>85.300003051757798</v>
      </c>
      <c r="I1224">
        <v>978.96159987487795</v>
      </c>
      <c r="J1224">
        <v>85.300003051757798</v>
      </c>
      <c r="K1224">
        <v>589.21639992599398</v>
      </c>
      <c r="L1224">
        <v>85.300003051757798</v>
      </c>
      <c r="M1224">
        <v>75.209899954221299</v>
      </c>
    </row>
    <row r="1225" spans="1:13" x14ac:dyDescent="0.2">
      <c r="A1225">
        <v>85.299995422363295</v>
      </c>
      <c r="B1225">
        <v>553.23829987488</v>
      </c>
      <c r="C1225">
        <v>85.299995422363295</v>
      </c>
      <c r="D1225">
        <v>189.80740016441601</v>
      </c>
      <c r="E1225">
        <v>85.299995422363295</v>
      </c>
      <c r="F1225">
        <v>27.279199954220498</v>
      </c>
      <c r="H1225">
        <v>85.399993896484403</v>
      </c>
      <c r="I1225">
        <v>978.697400022887</v>
      </c>
      <c r="J1225">
        <v>85.399993896484403</v>
      </c>
      <c r="K1225">
        <v>588.95109998931696</v>
      </c>
      <c r="L1225">
        <v>85.399993896484403</v>
      </c>
      <c r="M1225">
        <v>75.178899911876201</v>
      </c>
    </row>
    <row r="1226" spans="1:13" x14ac:dyDescent="0.2">
      <c r="A1226">
        <v>85.400001525878906</v>
      </c>
      <c r="B1226">
        <v>552.94870002288701</v>
      </c>
      <c r="C1226">
        <v>85.400001525878906</v>
      </c>
      <c r="D1226">
        <v>189.70969998932199</v>
      </c>
      <c r="E1226">
        <v>85.400001525878906</v>
      </c>
      <c r="F1226">
        <v>27.270299911877402</v>
      </c>
      <c r="H1226">
        <v>85.5</v>
      </c>
      <c r="I1226">
        <v>978.44479988403305</v>
      </c>
      <c r="J1226">
        <v>85.5</v>
      </c>
      <c r="K1226">
        <v>588.68349994697599</v>
      </c>
      <c r="L1226">
        <v>85.5</v>
      </c>
      <c r="M1226">
        <v>75.149100071714201</v>
      </c>
    </row>
    <row r="1227" spans="1:13" x14ac:dyDescent="0.2">
      <c r="A1227">
        <v>85.5</v>
      </c>
      <c r="B1227">
        <v>552.65939988402897</v>
      </c>
      <c r="C1227">
        <v>85.5</v>
      </c>
      <c r="D1227">
        <v>189.60829994698</v>
      </c>
      <c r="E1227">
        <v>85.5</v>
      </c>
      <c r="F1227">
        <v>27.259200071715899</v>
      </c>
      <c r="H1227">
        <v>85.600006103515597</v>
      </c>
      <c r="I1227">
        <v>978.20460015564095</v>
      </c>
      <c r="J1227">
        <v>85.600006103515597</v>
      </c>
      <c r="K1227">
        <v>588.43070028190402</v>
      </c>
      <c r="L1227">
        <v>85.600006103515597</v>
      </c>
      <c r="M1227">
        <v>75.119300005335404</v>
      </c>
    </row>
    <row r="1228" spans="1:13" x14ac:dyDescent="0.2">
      <c r="A1228">
        <v>85.599998474121094</v>
      </c>
      <c r="B1228">
        <v>552.37550015563795</v>
      </c>
      <c r="C1228">
        <v>85.599998474121094</v>
      </c>
      <c r="D1228">
        <v>189.50400004348899</v>
      </c>
      <c r="E1228">
        <v>85.599998474121094</v>
      </c>
      <c r="F1228">
        <v>27.247800005337901</v>
      </c>
      <c r="H1228">
        <v>85.699996948242202</v>
      </c>
      <c r="I1228">
        <v>977.96530022507102</v>
      </c>
      <c r="J1228">
        <v>85.699996948242202</v>
      </c>
      <c r="K1228">
        <v>588.17019996490501</v>
      </c>
      <c r="L1228">
        <v>85.699996948242202</v>
      </c>
      <c r="M1228">
        <v>75.088499902722106</v>
      </c>
    </row>
    <row r="1229" spans="1:13" x14ac:dyDescent="0.2">
      <c r="A1229">
        <v>85.699996948242202</v>
      </c>
      <c r="B1229">
        <v>552.09740022506605</v>
      </c>
      <c r="C1229">
        <v>85.699996948242202</v>
      </c>
      <c r="D1229">
        <v>189.40319996490899</v>
      </c>
      <c r="E1229">
        <v>85.699996948242202</v>
      </c>
      <c r="F1229">
        <v>27.236199902723499</v>
      </c>
      <c r="H1229">
        <v>85.800003051757798</v>
      </c>
      <c r="I1229">
        <v>977.72200015258602</v>
      </c>
      <c r="J1229">
        <v>85.800003051757798</v>
      </c>
      <c r="K1229">
        <v>587.90850002822799</v>
      </c>
      <c r="L1229">
        <v>85.800003051757798</v>
      </c>
      <c r="M1229">
        <v>75.058199938961494</v>
      </c>
    </row>
    <row r="1230" spans="1:13" x14ac:dyDescent="0.2">
      <c r="A1230">
        <v>85.799995422363295</v>
      </c>
      <c r="B1230">
        <v>551.81190015258505</v>
      </c>
      <c r="C1230">
        <v>85.799995422363295</v>
      </c>
      <c r="D1230">
        <v>189.30060002823299</v>
      </c>
      <c r="E1230">
        <v>85.799995422363295</v>
      </c>
      <c r="F1230">
        <v>27.224399938961099</v>
      </c>
      <c r="H1230">
        <v>85.899993896484403</v>
      </c>
      <c r="I1230">
        <v>977.48320008621204</v>
      </c>
      <c r="J1230">
        <v>85.899993896484403</v>
      </c>
      <c r="K1230">
        <v>587.64449995880204</v>
      </c>
      <c r="L1230">
        <v>85.899993896484403</v>
      </c>
      <c r="M1230">
        <v>75.029199938962805</v>
      </c>
    </row>
    <row r="1231" spans="1:13" x14ac:dyDescent="0.2">
      <c r="A1231">
        <v>85.900001525878906</v>
      </c>
      <c r="B1231">
        <v>551.513800086213</v>
      </c>
      <c r="C1231">
        <v>85.900001525878906</v>
      </c>
      <c r="D1231">
        <v>189.194099958804</v>
      </c>
      <c r="E1231">
        <v>85.900001525878906</v>
      </c>
      <c r="F1231">
        <v>27.212599938964601</v>
      </c>
      <c r="H1231">
        <v>86</v>
      </c>
      <c r="I1231">
        <v>977.23639989929097</v>
      </c>
      <c r="J1231">
        <v>86</v>
      </c>
      <c r="K1231">
        <v>587.37979998283095</v>
      </c>
      <c r="L1231">
        <v>86</v>
      </c>
      <c r="M1231">
        <v>74.999500053785596</v>
      </c>
    </row>
    <row r="1232" spans="1:13" x14ac:dyDescent="0.2">
      <c r="A1232">
        <v>86</v>
      </c>
      <c r="B1232">
        <v>551.22499989928804</v>
      </c>
      <c r="C1232">
        <v>86</v>
      </c>
      <c r="D1232">
        <v>189.09119998283501</v>
      </c>
      <c r="E1232">
        <v>86</v>
      </c>
      <c r="F1232">
        <v>27.1959000537863</v>
      </c>
      <c r="H1232">
        <v>86.100006103515597</v>
      </c>
      <c r="I1232">
        <v>976.98569976654096</v>
      </c>
      <c r="J1232">
        <v>86.100006103515597</v>
      </c>
      <c r="K1232">
        <v>587.11449973220795</v>
      </c>
      <c r="L1232">
        <v>86.100006103515597</v>
      </c>
      <c r="M1232">
        <v>74.968800126265705</v>
      </c>
    </row>
    <row r="1233" spans="1:13" x14ac:dyDescent="0.2">
      <c r="A1233">
        <v>86.099998474121094</v>
      </c>
      <c r="B1233">
        <v>550.95429976653804</v>
      </c>
      <c r="C1233">
        <v>86.099998474121094</v>
      </c>
      <c r="D1233">
        <v>188.98849997062601</v>
      </c>
      <c r="E1233">
        <v>86.099998474121094</v>
      </c>
      <c r="F1233">
        <v>27.184399887846698</v>
      </c>
      <c r="H1233">
        <v>86.199996948242202</v>
      </c>
      <c r="I1233">
        <v>976.734299971773</v>
      </c>
      <c r="J1233">
        <v>86.199996948242202</v>
      </c>
      <c r="K1233">
        <v>586.85480011558695</v>
      </c>
      <c r="L1233">
        <v>86.199996948242202</v>
      </c>
      <c r="M1233">
        <v>74.940300014495705</v>
      </c>
    </row>
    <row r="1234" spans="1:13" x14ac:dyDescent="0.2">
      <c r="A1234">
        <v>86.199996948242202</v>
      </c>
      <c r="B1234">
        <v>550.681099971771</v>
      </c>
      <c r="C1234">
        <v>86.199996948242202</v>
      </c>
      <c r="D1234">
        <v>188.880300115587</v>
      </c>
      <c r="E1234">
        <v>86.199996948242202</v>
      </c>
      <c r="F1234">
        <v>27.175000014493001</v>
      </c>
      <c r="H1234">
        <v>86.300003051757798</v>
      </c>
      <c r="I1234">
        <v>976.48630004730103</v>
      </c>
      <c r="J1234">
        <v>86.300003051757798</v>
      </c>
      <c r="K1234">
        <v>586.60740008544599</v>
      </c>
      <c r="L1234">
        <v>86.300003051757798</v>
      </c>
      <c r="M1234">
        <v>74.913500074766503</v>
      </c>
    </row>
    <row r="1235" spans="1:13" x14ac:dyDescent="0.2">
      <c r="A1235">
        <v>86.299995422363295</v>
      </c>
      <c r="B1235">
        <v>550.40660004729898</v>
      </c>
      <c r="C1235">
        <v>86.299995422363295</v>
      </c>
      <c r="D1235">
        <v>188.77890008545</v>
      </c>
      <c r="E1235">
        <v>86.299995422363295</v>
      </c>
      <c r="F1235">
        <v>27.160799836347</v>
      </c>
      <c r="H1235">
        <v>86.399993896484403</v>
      </c>
      <c r="I1235">
        <v>976.24349999008302</v>
      </c>
      <c r="J1235">
        <v>86.399993896484403</v>
      </c>
      <c r="K1235">
        <v>586.36249987411804</v>
      </c>
      <c r="L1235">
        <v>86.399993896484403</v>
      </c>
      <c r="M1235">
        <v>74.882700117108499</v>
      </c>
    </row>
    <row r="1236" spans="1:13" x14ac:dyDescent="0.2">
      <c r="A1236">
        <v>86.400001525878906</v>
      </c>
      <c r="B1236">
        <v>550.13129999008004</v>
      </c>
      <c r="C1236">
        <v>86.400001525878906</v>
      </c>
      <c r="D1236">
        <v>188.67970011253399</v>
      </c>
      <c r="E1236">
        <v>86.400001525878906</v>
      </c>
      <c r="F1236">
        <v>27.144200117109001</v>
      </c>
      <c r="H1236">
        <v>86.5</v>
      </c>
      <c r="I1236">
        <v>975.99670000228798</v>
      </c>
      <c r="J1236">
        <v>86.5</v>
      </c>
      <c r="K1236">
        <v>586.115699907303</v>
      </c>
      <c r="L1236">
        <v>86.5</v>
      </c>
      <c r="M1236">
        <v>74.851100020598096</v>
      </c>
    </row>
    <row r="1237" spans="1:13" x14ac:dyDescent="0.2">
      <c r="A1237">
        <v>86.5</v>
      </c>
      <c r="B1237">
        <v>549.850800002288</v>
      </c>
      <c r="C1237">
        <v>86.5</v>
      </c>
      <c r="D1237">
        <v>188.57799990730601</v>
      </c>
      <c r="E1237">
        <v>86.5</v>
      </c>
      <c r="F1237">
        <v>27.131700020596298</v>
      </c>
      <c r="H1237">
        <v>86.600006103515597</v>
      </c>
      <c r="I1237">
        <v>975.75239986953602</v>
      </c>
      <c r="J1237">
        <v>86.600006103515597</v>
      </c>
      <c r="K1237">
        <v>585.86549976844606</v>
      </c>
      <c r="L1237">
        <v>86.600006103515597</v>
      </c>
      <c r="M1237">
        <v>74.816799830623495</v>
      </c>
    </row>
    <row r="1238" spans="1:13" x14ac:dyDescent="0.2">
      <c r="A1238">
        <v>86.599998474121094</v>
      </c>
      <c r="B1238">
        <v>549.575399869536</v>
      </c>
      <c r="C1238">
        <v>86.599998474121094</v>
      </c>
      <c r="D1238">
        <v>188.47590000687001</v>
      </c>
      <c r="E1238">
        <v>86.599998474121094</v>
      </c>
      <c r="F1238">
        <v>27.114700069043501</v>
      </c>
      <c r="H1238">
        <v>86.699996948242202</v>
      </c>
      <c r="I1238">
        <v>975.49869980926803</v>
      </c>
      <c r="J1238">
        <v>86.699996948242202</v>
      </c>
      <c r="K1238">
        <v>585.61010001907198</v>
      </c>
      <c r="L1238">
        <v>86.699996948242202</v>
      </c>
      <c r="M1238">
        <v>74.786399903103302</v>
      </c>
    </row>
    <row r="1239" spans="1:13" x14ac:dyDescent="0.2">
      <c r="A1239">
        <v>86.699996948242202</v>
      </c>
      <c r="B1239">
        <v>549.29249980926397</v>
      </c>
      <c r="C1239">
        <v>86.699996948242202</v>
      </c>
      <c r="D1239">
        <v>188.368800019074</v>
      </c>
      <c r="E1239">
        <v>86.699996948242202</v>
      </c>
      <c r="F1239">
        <v>27.102599903104402</v>
      </c>
      <c r="H1239">
        <v>86.800003051757798</v>
      </c>
      <c r="I1239">
        <v>975.241899890902</v>
      </c>
      <c r="J1239">
        <v>86.800003051757798</v>
      </c>
      <c r="K1239">
        <v>585.36039992866404</v>
      </c>
      <c r="L1239">
        <v>86.800003051757798</v>
      </c>
      <c r="M1239">
        <v>74.757699939345898</v>
      </c>
    </row>
    <row r="1240" spans="1:13" x14ac:dyDescent="0.2">
      <c r="A1240">
        <v>86.799995422363295</v>
      </c>
      <c r="B1240">
        <v>549.01550036773597</v>
      </c>
      <c r="C1240">
        <v>86.799995422363295</v>
      </c>
      <c r="D1240">
        <v>188.26930016708499</v>
      </c>
      <c r="E1240">
        <v>86.799995422363295</v>
      </c>
      <c r="F1240">
        <v>27.0914999393462</v>
      </c>
      <c r="H1240">
        <v>86.899993896484403</v>
      </c>
      <c r="I1240">
        <v>974.99150017471402</v>
      </c>
      <c r="J1240">
        <v>86.899993896484403</v>
      </c>
      <c r="K1240">
        <v>585.10310017318602</v>
      </c>
      <c r="L1240">
        <v>86.899993896484403</v>
      </c>
      <c r="M1240">
        <v>74.728900045011002</v>
      </c>
    </row>
    <row r="1241" spans="1:13" x14ac:dyDescent="0.2">
      <c r="A1241">
        <v>86.900001525878906</v>
      </c>
      <c r="B1241">
        <v>548.74580017471499</v>
      </c>
      <c r="C1241">
        <v>86.900001525878906</v>
      </c>
      <c r="D1241">
        <v>188.17199993477001</v>
      </c>
      <c r="E1241">
        <v>86.900001525878906</v>
      </c>
      <c r="F1241">
        <v>27.080400045007998</v>
      </c>
      <c r="H1241">
        <v>87</v>
      </c>
      <c r="I1241">
        <v>974.73919998169004</v>
      </c>
      <c r="J1241">
        <v>87</v>
      </c>
      <c r="K1241">
        <v>584.85399999504102</v>
      </c>
      <c r="L1241">
        <v>87</v>
      </c>
      <c r="M1241">
        <v>74.702600114440401</v>
      </c>
    </row>
    <row r="1242" spans="1:13" x14ac:dyDescent="0.2">
      <c r="A1242">
        <v>87</v>
      </c>
      <c r="B1242">
        <v>548.47219998168998</v>
      </c>
      <c r="C1242">
        <v>87</v>
      </c>
      <c r="D1242">
        <v>188.07389999504099</v>
      </c>
      <c r="E1242">
        <v>87</v>
      </c>
      <c r="F1242">
        <v>27.067500114437301</v>
      </c>
      <c r="H1242">
        <v>87.100006103515597</v>
      </c>
      <c r="I1242">
        <v>974.50169977340602</v>
      </c>
      <c r="J1242">
        <v>87.100006103515597</v>
      </c>
      <c r="K1242">
        <v>584.62370005531602</v>
      </c>
      <c r="L1242">
        <v>87.100006103515597</v>
      </c>
      <c r="M1242">
        <v>74.6740996738408</v>
      </c>
    </row>
    <row r="1243" spans="1:13" x14ac:dyDescent="0.2">
      <c r="A1243">
        <v>87.099998474121094</v>
      </c>
      <c r="B1243">
        <v>548.19119977340597</v>
      </c>
      <c r="C1243">
        <v>87.099998474121094</v>
      </c>
      <c r="D1243">
        <v>187.98240005531599</v>
      </c>
      <c r="E1243">
        <v>87.099998474121094</v>
      </c>
      <c r="F1243">
        <v>27.0546999122598</v>
      </c>
      <c r="H1243">
        <v>87.199996948242202</v>
      </c>
      <c r="I1243">
        <v>974.27950011444398</v>
      </c>
      <c r="J1243">
        <v>87.199996948242202</v>
      </c>
      <c r="K1243">
        <v>584.38520008850196</v>
      </c>
      <c r="L1243">
        <v>87.199996948242202</v>
      </c>
      <c r="M1243">
        <v>74.642899960705094</v>
      </c>
    </row>
    <row r="1244" spans="1:13" x14ac:dyDescent="0.2">
      <c r="A1244">
        <v>87.199996948242202</v>
      </c>
      <c r="B1244">
        <v>547.90650011444097</v>
      </c>
      <c r="C1244">
        <v>87.199996948242202</v>
      </c>
      <c r="D1244">
        <v>187.88350008850099</v>
      </c>
      <c r="E1244">
        <v>87.199996948242202</v>
      </c>
      <c r="F1244">
        <v>27.0362999607059</v>
      </c>
      <c r="H1244">
        <v>87.300003051757798</v>
      </c>
      <c r="I1244">
        <v>974.05070018387096</v>
      </c>
      <c r="J1244">
        <v>87.300003051757798</v>
      </c>
      <c r="K1244">
        <v>584.13570002517702</v>
      </c>
      <c r="L1244">
        <v>87.300003051757798</v>
      </c>
      <c r="M1244">
        <v>74.615299903485706</v>
      </c>
    </row>
    <row r="1245" spans="1:13" x14ac:dyDescent="0.2">
      <c r="A1245">
        <v>87.299995422363295</v>
      </c>
      <c r="B1245">
        <v>547.62780018386502</v>
      </c>
      <c r="C1245">
        <v>87.299995422363295</v>
      </c>
      <c r="D1245">
        <v>187.78720002518099</v>
      </c>
      <c r="E1245">
        <v>87.299995422363295</v>
      </c>
      <c r="F1245">
        <v>27.020000141903399</v>
      </c>
      <c r="H1245">
        <v>87.399993896484403</v>
      </c>
      <c r="I1245">
        <v>973.81650018081905</v>
      </c>
      <c r="J1245">
        <v>87.399993896484403</v>
      </c>
      <c r="K1245">
        <v>583.881800103758</v>
      </c>
      <c r="L1245">
        <v>87.399993896484403</v>
      </c>
      <c r="M1245">
        <v>74.584500081633493</v>
      </c>
    </row>
    <row r="1246" spans="1:13" x14ac:dyDescent="0.2">
      <c r="A1246">
        <v>87.400001525878906</v>
      </c>
      <c r="B1246">
        <v>547.35250018081604</v>
      </c>
      <c r="C1246">
        <v>87.400001525878906</v>
      </c>
      <c r="D1246">
        <v>187.68960010376</v>
      </c>
      <c r="E1246">
        <v>87.400001525878906</v>
      </c>
      <c r="F1246">
        <v>27.007300081633701</v>
      </c>
      <c r="H1246">
        <v>87.5</v>
      </c>
      <c r="I1246">
        <v>973.58109984283499</v>
      </c>
      <c r="J1246">
        <v>87.5</v>
      </c>
      <c r="K1246">
        <v>583.62860009765404</v>
      </c>
      <c r="L1246">
        <v>87.5</v>
      </c>
      <c r="M1246">
        <v>74.554500045393098</v>
      </c>
    </row>
    <row r="1247" spans="1:13" x14ac:dyDescent="0.2">
      <c r="A1247">
        <v>87.5</v>
      </c>
      <c r="B1247">
        <v>547.07759984283302</v>
      </c>
      <c r="C1247">
        <v>87.5</v>
      </c>
      <c r="D1247">
        <v>187.59400009765901</v>
      </c>
      <c r="E1247">
        <v>87.5</v>
      </c>
      <c r="F1247">
        <v>26.996400045391098</v>
      </c>
      <c r="H1247">
        <v>87.600006103515597</v>
      </c>
      <c r="I1247">
        <v>973.34040006637599</v>
      </c>
      <c r="J1247">
        <v>87.600006103515597</v>
      </c>
      <c r="K1247">
        <v>583.36969996185496</v>
      </c>
      <c r="L1247">
        <v>87.600006103515597</v>
      </c>
      <c r="M1247">
        <v>74.527499840161894</v>
      </c>
    </row>
    <row r="1248" spans="1:13" x14ac:dyDescent="0.2">
      <c r="A1248">
        <v>87.599998474121094</v>
      </c>
      <c r="B1248">
        <v>546.79650006637496</v>
      </c>
      <c r="C1248">
        <v>87.599998474121094</v>
      </c>
      <c r="D1248">
        <v>187.49539996185601</v>
      </c>
      <c r="E1248">
        <v>87.599998474121094</v>
      </c>
      <c r="F1248">
        <v>26.984800078578701</v>
      </c>
      <c r="H1248">
        <v>87.699996948242202</v>
      </c>
      <c r="I1248">
        <v>973.10800006332602</v>
      </c>
      <c r="J1248">
        <v>87.699996948242202</v>
      </c>
      <c r="K1248">
        <v>583.11999989242395</v>
      </c>
      <c r="L1248">
        <v>87.699996948242202</v>
      </c>
      <c r="M1248">
        <v>74.500600018309299</v>
      </c>
    </row>
    <row r="1249" spans="1:13" x14ac:dyDescent="0.2">
      <c r="A1249">
        <v>87.699996948242202</v>
      </c>
      <c r="B1249">
        <v>546.52880006332305</v>
      </c>
      <c r="C1249">
        <v>87.699996948242202</v>
      </c>
      <c r="D1249">
        <v>187.39579989242699</v>
      </c>
      <c r="E1249">
        <v>87.699996948242202</v>
      </c>
      <c r="F1249">
        <v>26.970300018307199</v>
      </c>
      <c r="H1249">
        <v>87.800003051757798</v>
      </c>
      <c r="I1249">
        <v>972.87619985199103</v>
      </c>
      <c r="J1249">
        <v>87.800003051757798</v>
      </c>
      <c r="K1249">
        <v>582.86750003433201</v>
      </c>
      <c r="L1249">
        <v>87.800003051757798</v>
      </c>
      <c r="M1249">
        <v>74.474700057598994</v>
      </c>
    </row>
    <row r="1250" spans="1:13" x14ac:dyDescent="0.2">
      <c r="A1250">
        <v>87.799995422363295</v>
      </c>
      <c r="B1250">
        <v>546.270799851991</v>
      </c>
      <c r="C1250">
        <v>87.799995422363295</v>
      </c>
      <c r="D1250">
        <v>187.29380003433499</v>
      </c>
      <c r="E1250">
        <v>87.799995422363295</v>
      </c>
      <c r="F1250">
        <v>26.955500057600101</v>
      </c>
      <c r="H1250">
        <v>87.899993896484403</v>
      </c>
      <c r="I1250">
        <v>972.64519991531404</v>
      </c>
      <c r="J1250">
        <v>87.899993896484403</v>
      </c>
      <c r="K1250">
        <v>582.61160004348903</v>
      </c>
      <c r="L1250">
        <v>87.899993896484403</v>
      </c>
      <c r="M1250">
        <v>74.447999988169599</v>
      </c>
    </row>
    <row r="1251" spans="1:13" x14ac:dyDescent="0.2">
      <c r="A1251">
        <v>87.900001525878906</v>
      </c>
      <c r="B1251">
        <v>546.00999991531</v>
      </c>
      <c r="C1251">
        <v>87.900001525878906</v>
      </c>
      <c r="D1251">
        <v>187.192700043488</v>
      </c>
      <c r="E1251">
        <v>87.900001525878906</v>
      </c>
      <c r="F1251">
        <v>26.944899988175202</v>
      </c>
      <c r="H1251">
        <v>88</v>
      </c>
      <c r="I1251">
        <v>972.40689979171702</v>
      </c>
      <c r="J1251">
        <v>88</v>
      </c>
      <c r="K1251">
        <v>582.371700007247</v>
      </c>
      <c r="L1251">
        <v>88</v>
      </c>
      <c r="M1251">
        <v>74.420700054550295</v>
      </c>
    </row>
    <row r="1252" spans="1:13" x14ac:dyDescent="0.2">
      <c r="A1252">
        <v>88</v>
      </c>
      <c r="B1252">
        <v>545.75989979171902</v>
      </c>
      <c r="C1252">
        <v>88</v>
      </c>
      <c r="D1252">
        <v>187.099000007249</v>
      </c>
      <c r="E1252">
        <v>88</v>
      </c>
      <c r="F1252">
        <v>26.934900054548098</v>
      </c>
      <c r="H1252">
        <v>88.100006103515597</v>
      </c>
      <c r="I1252">
        <v>972.16770013885605</v>
      </c>
      <c r="J1252">
        <v>88.100006103515597</v>
      </c>
      <c r="K1252">
        <v>582.13519998321499</v>
      </c>
      <c r="L1252">
        <v>88.100006103515597</v>
      </c>
      <c r="M1252">
        <v>74.392899921796896</v>
      </c>
    </row>
    <row r="1253" spans="1:13" x14ac:dyDescent="0.2">
      <c r="A1253">
        <v>88.099998474121094</v>
      </c>
      <c r="B1253">
        <v>545.50920013885502</v>
      </c>
      <c r="C1253">
        <v>88.099998474121094</v>
      </c>
      <c r="D1253">
        <v>186.99979998321601</v>
      </c>
      <c r="E1253">
        <v>88.099998474121094</v>
      </c>
      <c r="F1253">
        <v>26.924799921795099</v>
      </c>
      <c r="H1253">
        <v>88.199996948242202</v>
      </c>
      <c r="I1253">
        <v>971.92549980087301</v>
      </c>
      <c r="J1253">
        <v>88.199996948242202</v>
      </c>
      <c r="K1253">
        <v>581.89380001640495</v>
      </c>
      <c r="L1253">
        <v>88.199996948242202</v>
      </c>
      <c r="M1253">
        <v>74.362500027462403</v>
      </c>
    </row>
    <row r="1254" spans="1:13" x14ac:dyDescent="0.2">
      <c r="A1254">
        <v>88.199996948242202</v>
      </c>
      <c r="B1254">
        <v>545.25209980086902</v>
      </c>
      <c r="C1254">
        <v>88.199996948242202</v>
      </c>
      <c r="D1254">
        <v>186.901400016406</v>
      </c>
      <c r="E1254">
        <v>88.199996948242202</v>
      </c>
      <c r="F1254">
        <v>26.914400027464598</v>
      </c>
      <c r="H1254">
        <v>88.300003051757798</v>
      </c>
      <c r="I1254">
        <v>971.68449999084305</v>
      </c>
      <c r="J1254">
        <v>88.300003051757798</v>
      </c>
      <c r="K1254">
        <v>581.65220001335194</v>
      </c>
      <c r="L1254">
        <v>88.300003051757798</v>
      </c>
      <c r="M1254">
        <v>74.333200106044401</v>
      </c>
    </row>
    <row r="1255" spans="1:13" x14ac:dyDescent="0.2">
      <c r="A1255">
        <v>88.299995422363295</v>
      </c>
      <c r="B1255">
        <v>544.99419951400705</v>
      </c>
      <c r="C1255">
        <v>88.299995422363295</v>
      </c>
      <c r="D1255">
        <v>186.80580001335301</v>
      </c>
      <c r="E1255">
        <v>88.299995422363295</v>
      </c>
      <c r="F1255">
        <v>26.901200106047298</v>
      </c>
      <c r="H1255">
        <v>88.399993896484403</v>
      </c>
      <c r="I1255">
        <v>971.44250027771295</v>
      </c>
      <c r="J1255">
        <v>88.399993896484403</v>
      </c>
      <c r="K1255">
        <v>581.40310008888298</v>
      </c>
      <c r="L1255">
        <v>88.399993896484403</v>
      </c>
      <c r="M1255">
        <v>74.305499970243503</v>
      </c>
    </row>
    <row r="1256" spans="1:13" x14ac:dyDescent="0.2">
      <c r="A1256">
        <v>88.400001525878906</v>
      </c>
      <c r="B1256">
        <v>544.72949980087299</v>
      </c>
      <c r="C1256">
        <v>88.400001525878906</v>
      </c>
      <c r="D1256">
        <v>186.703100088886</v>
      </c>
      <c r="E1256">
        <v>88.400001525878906</v>
      </c>
      <c r="F1256">
        <v>26.887199970242399</v>
      </c>
      <c r="H1256">
        <v>88.5</v>
      </c>
      <c r="I1256">
        <v>971.209000006103</v>
      </c>
      <c r="J1256">
        <v>88.5</v>
      </c>
      <c r="K1256">
        <v>581.16630004959404</v>
      </c>
      <c r="L1256">
        <v>88.5</v>
      </c>
      <c r="M1256">
        <v>74.280000009534007</v>
      </c>
    </row>
    <row r="1257" spans="1:13" x14ac:dyDescent="0.2">
      <c r="A1257">
        <v>88.5</v>
      </c>
      <c r="B1257">
        <v>544.46170000610402</v>
      </c>
      <c r="C1257">
        <v>88.5</v>
      </c>
      <c r="D1257">
        <v>186.60500004959201</v>
      </c>
      <c r="E1257">
        <v>88.5</v>
      </c>
      <c r="F1257">
        <v>26.872700009534999</v>
      </c>
      <c r="H1257">
        <v>88.600006103515597</v>
      </c>
      <c r="I1257">
        <v>970.97419993667802</v>
      </c>
      <c r="J1257">
        <v>88.600006103515597</v>
      </c>
      <c r="K1257">
        <v>580.93330002556104</v>
      </c>
      <c r="L1257">
        <v>88.600006103515597</v>
      </c>
      <c r="M1257">
        <v>74.2533000911681</v>
      </c>
    </row>
    <row r="1258" spans="1:13" x14ac:dyDescent="0.2">
      <c r="A1258">
        <v>88.599998474121094</v>
      </c>
      <c r="B1258">
        <v>544.19519993667598</v>
      </c>
      <c r="C1258">
        <v>88.599998474121094</v>
      </c>
      <c r="D1258">
        <v>186.506100025563</v>
      </c>
      <c r="E1258">
        <v>88.599998474121094</v>
      </c>
      <c r="F1258">
        <v>26.8554000911681</v>
      </c>
      <c r="H1258">
        <v>88.699996948242202</v>
      </c>
      <c r="I1258">
        <v>970.74830022049002</v>
      </c>
      <c r="J1258">
        <v>88.699996948242202</v>
      </c>
      <c r="K1258">
        <v>580.69370002556002</v>
      </c>
      <c r="L1258">
        <v>88.699996948242202</v>
      </c>
      <c r="M1258">
        <v>74.228800021741307</v>
      </c>
    </row>
    <row r="1259" spans="1:13" x14ac:dyDescent="0.2">
      <c r="A1259">
        <v>88.699996948242202</v>
      </c>
      <c r="B1259">
        <v>543.93270022048796</v>
      </c>
      <c r="C1259">
        <v>88.699996948242202</v>
      </c>
      <c r="D1259">
        <v>186.408100025561</v>
      </c>
      <c r="E1259">
        <v>88.699996948242202</v>
      </c>
      <c r="F1259">
        <v>26.840900021743401</v>
      </c>
      <c r="H1259">
        <v>88.800003051757798</v>
      </c>
      <c r="I1259">
        <v>970.52750002441496</v>
      </c>
      <c r="J1259">
        <v>88.800003051757798</v>
      </c>
      <c r="K1259">
        <v>580.444499953079</v>
      </c>
      <c r="L1259">
        <v>88.800003051757798</v>
      </c>
      <c r="M1259">
        <v>74.202299919128606</v>
      </c>
    </row>
    <row r="1260" spans="1:13" x14ac:dyDescent="0.2">
      <c r="A1260">
        <v>88.799995422363295</v>
      </c>
      <c r="B1260">
        <v>543.66830002441202</v>
      </c>
      <c r="C1260">
        <v>88.799995422363295</v>
      </c>
      <c r="D1260">
        <v>186.313899953082</v>
      </c>
      <c r="E1260">
        <v>88.799995422363295</v>
      </c>
      <c r="F1260">
        <v>26.828799919123401</v>
      </c>
      <c r="H1260">
        <v>88.899993896484403</v>
      </c>
      <c r="I1260">
        <v>970.30230016937298</v>
      </c>
      <c r="J1260">
        <v>88.899993896484403</v>
      </c>
      <c r="K1260">
        <v>580.20190001945195</v>
      </c>
      <c r="L1260">
        <v>88.899993896484403</v>
      </c>
      <c r="M1260">
        <v>74.176099810407294</v>
      </c>
    </row>
    <row r="1261" spans="1:13" x14ac:dyDescent="0.2">
      <c r="A1261">
        <v>88.900001525878906</v>
      </c>
      <c r="B1261">
        <v>543.40640016937004</v>
      </c>
      <c r="C1261">
        <v>88.900001525878906</v>
      </c>
      <c r="D1261">
        <v>186.22180001945901</v>
      </c>
      <c r="E1261">
        <v>88.900001525878906</v>
      </c>
      <c r="F1261">
        <v>26.820200048823601</v>
      </c>
      <c r="H1261">
        <v>89</v>
      </c>
      <c r="I1261">
        <v>970.07889983749203</v>
      </c>
      <c r="J1261">
        <v>89</v>
      </c>
      <c r="K1261">
        <v>579.95559988365096</v>
      </c>
      <c r="L1261">
        <v>89</v>
      </c>
      <c r="M1261">
        <v>74.145800082012997</v>
      </c>
    </row>
    <row r="1262" spans="1:13" x14ac:dyDescent="0.2">
      <c r="A1262">
        <v>89</v>
      </c>
      <c r="B1262">
        <v>543.13969983749496</v>
      </c>
      <c r="C1262">
        <v>89</v>
      </c>
      <c r="D1262">
        <v>186.126499883652</v>
      </c>
      <c r="E1262">
        <v>89</v>
      </c>
      <c r="F1262">
        <v>26.813600082015899</v>
      </c>
      <c r="H1262">
        <v>89.100006103515597</v>
      </c>
      <c r="I1262">
        <v>969.85819990386904</v>
      </c>
      <c r="J1262">
        <v>89.100006103515597</v>
      </c>
      <c r="K1262">
        <v>579.71029991684202</v>
      </c>
      <c r="L1262">
        <v>89.100006103515597</v>
      </c>
      <c r="M1262">
        <v>74.120599879835893</v>
      </c>
    </row>
    <row r="1263" spans="1:13" x14ac:dyDescent="0.2">
      <c r="A1263">
        <v>89.099998474121094</v>
      </c>
      <c r="B1263">
        <v>542.86619990386703</v>
      </c>
      <c r="C1263">
        <v>89.099998474121094</v>
      </c>
      <c r="D1263">
        <v>186.03499991683901</v>
      </c>
      <c r="E1263">
        <v>89.099998474121094</v>
      </c>
      <c r="F1263">
        <v>26.8019001182547</v>
      </c>
      <c r="H1263">
        <v>89.199996948242202</v>
      </c>
      <c r="I1263">
        <v>969.63319976806804</v>
      </c>
      <c r="J1263">
        <v>89.199996948242202</v>
      </c>
      <c r="K1263">
        <v>579.459900088881</v>
      </c>
      <c r="L1263">
        <v>89.199996948242202</v>
      </c>
      <c r="M1263">
        <v>74.094300027845705</v>
      </c>
    </row>
    <row r="1264" spans="1:13" x14ac:dyDescent="0.2">
      <c r="A1264">
        <v>89.199996948242202</v>
      </c>
      <c r="B1264">
        <v>542.60899976806502</v>
      </c>
      <c r="C1264">
        <v>89.199996948242202</v>
      </c>
      <c r="D1264">
        <v>185.939800088883</v>
      </c>
      <c r="E1264">
        <v>89.199996948242202</v>
      </c>
      <c r="F1264">
        <v>26.786000027845098</v>
      </c>
      <c r="H1264">
        <v>89.300003051757798</v>
      </c>
      <c r="I1264">
        <v>969.40919977111798</v>
      </c>
      <c r="J1264">
        <v>89.300003051757798</v>
      </c>
      <c r="K1264">
        <v>579.21080001640405</v>
      </c>
      <c r="L1264">
        <v>89.300003051757798</v>
      </c>
      <c r="M1264">
        <v>74.064900100325801</v>
      </c>
    </row>
    <row r="1265" spans="1:13" x14ac:dyDescent="0.2">
      <c r="A1265">
        <v>89.299995422363295</v>
      </c>
      <c r="B1265">
        <v>542.35760024795695</v>
      </c>
      <c r="C1265">
        <v>89.299995422363295</v>
      </c>
      <c r="D1265">
        <v>185.84610001640601</v>
      </c>
      <c r="E1265">
        <v>89.299995422363295</v>
      </c>
      <c r="F1265">
        <v>26.7764001003234</v>
      </c>
      <c r="H1265">
        <v>89.399993896484403</v>
      </c>
      <c r="I1265">
        <v>969.18389998245402</v>
      </c>
      <c r="J1265">
        <v>89.399993896484403</v>
      </c>
      <c r="K1265">
        <v>578.96820001640299</v>
      </c>
      <c r="L1265">
        <v>89.399993896484403</v>
      </c>
      <c r="M1265">
        <v>74.035400281522001</v>
      </c>
    </row>
    <row r="1266" spans="1:13" x14ac:dyDescent="0.2">
      <c r="A1266">
        <v>89.400001525878906</v>
      </c>
      <c r="B1266">
        <v>542.10709998245102</v>
      </c>
      <c r="C1266">
        <v>89.400001525878906</v>
      </c>
      <c r="D1266">
        <v>185.753000016404</v>
      </c>
      <c r="E1266">
        <v>89.400001525878906</v>
      </c>
      <c r="F1266">
        <v>26.7642000431042</v>
      </c>
      <c r="H1266">
        <v>89.5</v>
      </c>
      <c r="I1266">
        <v>968.95500005493204</v>
      </c>
      <c r="J1266">
        <v>89.5</v>
      </c>
      <c r="K1266">
        <v>578.72940008277897</v>
      </c>
      <c r="L1266">
        <v>89.5</v>
      </c>
      <c r="M1266">
        <v>74.012699888989999</v>
      </c>
    </row>
    <row r="1267" spans="1:13" x14ac:dyDescent="0.2">
      <c r="A1267">
        <v>89.5</v>
      </c>
      <c r="B1267">
        <v>541.86110005492799</v>
      </c>
      <c r="C1267">
        <v>89.5</v>
      </c>
      <c r="D1267">
        <v>185.66260008278201</v>
      </c>
      <c r="E1267">
        <v>89.5</v>
      </c>
      <c r="F1267">
        <v>26.758099888989801</v>
      </c>
      <c r="H1267">
        <v>89.600006103515597</v>
      </c>
      <c r="I1267">
        <v>968.72950006408803</v>
      </c>
      <c r="J1267">
        <v>89.600006103515597</v>
      </c>
      <c r="K1267">
        <v>578.486799781032</v>
      </c>
      <c r="L1267">
        <v>89.600006103515597</v>
      </c>
      <c r="M1267">
        <v>73.989200088115496</v>
      </c>
    </row>
    <row r="1268" spans="1:13" x14ac:dyDescent="0.2">
      <c r="A1268">
        <v>89.599998474121094</v>
      </c>
      <c r="B1268">
        <v>541.61750006408704</v>
      </c>
      <c r="C1268">
        <v>89.599998474121094</v>
      </c>
      <c r="D1268">
        <v>185.57000001945599</v>
      </c>
      <c r="E1268">
        <v>89.599998474121094</v>
      </c>
      <c r="F1268">
        <v>26.748400088115901</v>
      </c>
      <c r="H1268">
        <v>89.699996948242202</v>
      </c>
      <c r="I1268">
        <v>968.50489985275306</v>
      </c>
      <c r="J1268">
        <v>89.699996948242202</v>
      </c>
      <c r="K1268">
        <v>578.232500037764</v>
      </c>
      <c r="L1268">
        <v>89.699996948242202</v>
      </c>
      <c r="M1268">
        <v>73.962800048826495</v>
      </c>
    </row>
    <row r="1269" spans="1:13" x14ac:dyDescent="0.2">
      <c r="A1269">
        <v>89.699996948242202</v>
      </c>
      <c r="B1269">
        <v>541.37739985275005</v>
      </c>
      <c r="C1269">
        <v>89.699996948242202</v>
      </c>
      <c r="D1269">
        <v>185.47960003776501</v>
      </c>
      <c r="E1269">
        <v>89.699996948242202</v>
      </c>
      <c r="F1269">
        <v>26.740600048826298</v>
      </c>
      <c r="H1269">
        <v>89.800003051757798</v>
      </c>
      <c r="I1269">
        <v>968.26759993438804</v>
      </c>
      <c r="J1269">
        <v>89.800003051757798</v>
      </c>
      <c r="K1269">
        <v>577.99450001068203</v>
      </c>
      <c r="L1269">
        <v>89.800003051757798</v>
      </c>
      <c r="M1269">
        <v>73.940100069809006</v>
      </c>
    </row>
    <row r="1270" spans="1:13" x14ac:dyDescent="0.2">
      <c r="A1270">
        <v>89.799995422363295</v>
      </c>
      <c r="B1270">
        <v>541.116500411223</v>
      </c>
      <c r="C1270">
        <v>89.799995422363295</v>
      </c>
      <c r="D1270">
        <v>185.386400010681</v>
      </c>
      <c r="E1270">
        <v>89.799995422363295</v>
      </c>
      <c r="F1270">
        <v>26.733899831389898</v>
      </c>
      <c r="H1270">
        <v>89.899993896484403</v>
      </c>
      <c r="I1270">
        <v>968.03170022430595</v>
      </c>
      <c r="J1270">
        <v>89.899993896484403</v>
      </c>
      <c r="K1270">
        <v>577.75880026435698</v>
      </c>
      <c r="L1270">
        <v>89.899993896484403</v>
      </c>
      <c r="M1270">
        <v>73.914900003430404</v>
      </c>
    </row>
    <row r="1271" spans="1:13" x14ac:dyDescent="0.2">
      <c r="A1271">
        <v>89.900001525878906</v>
      </c>
      <c r="B1271">
        <v>540.857400224304</v>
      </c>
      <c r="C1271">
        <v>89.900001525878906</v>
      </c>
      <c r="D1271">
        <v>185.29420002593901</v>
      </c>
      <c r="E1271">
        <v>89.900001525878906</v>
      </c>
      <c r="F1271">
        <v>26.723300003432101</v>
      </c>
      <c r="H1271">
        <v>90</v>
      </c>
      <c r="I1271">
        <v>967.801400034332</v>
      </c>
      <c r="J1271">
        <v>90</v>
      </c>
      <c r="K1271">
        <v>577.52239992637305</v>
      </c>
      <c r="L1271">
        <v>90</v>
      </c>
      <c r="M1271">
        <v>73.889400099942605</v>
      </c>
    </row>
    <row r="1272" spans="1:13" x14ac:dyDescent="0.2">
      <c r="A1272">
        <v>90</v>
      </c>
      <c r="B1272">
        <v>540.61210003432996</v>
      </c>
      <c r="C1272">
        <v>90</v>
      </c>
      <c r="D1272">
        <v>185.20619992637901</v>
      </c>
      <c r="E1272">
        <v>90</v>
      </c>
      <c r="F1272">
        <v>26.713700099946401</v>
      </c>
      <c r="H1272">
        <v>90.100006103515597</v>
      </c>
      <c r="I1272">
        <v>967.56989977798401</v>
      </c>
      <c r="J1272">
        <v>90.100006103515597</v>
      </c>
      <c r="K1272">
        <v>577.290899998854</v>
      </c>
      <c r="L1272">
        <v>90.100006103515597</v>
      </c>
      <c r="M1272">
        <v>73.860999665452297</v>
      </c>
    </row>
    <row r="1273" spans="1:13" x14ac:dyDescent="0.2">
      <c r="A1273">
        <v>90.099998474121094</v>
      </c>
      <c r="B1273">
        <v>540.36749977798502</v>
      </c>
      <c r="C1273">
        <v>90.099998474121094</v>
      </c>
      <c r="D1273">
        <v>185.11949999885499</v>
      </c>
      <c r="E1273">
        <v>90.099998474121094</v>
      </c>
      <c r="F1273">
        <v>26.699099903867999</v>
      </c>
      <c r="H1273">
        <v>90.199996948242202</v>
      </c>
      <c r="I1273">
        <v>967.34319985046398</v>
      </c>
      <c r="J1273">
        <v>90.199996948242202</v>
      </c>
      <c r="K1273">
        <v>577.06010010146895</v>
      </c>
      <c r="L1273">
        <v>90.199996948242202</v>
      </c>
      <c r="M1273">
        <v>73.831599985503999</v>
      </c>
    </row>
    <row r="1274" spans="1:13" x14ac:dyDescent="0.2">
      <c r="A1274">
        <v>90.199996948242202</v>
      </c>
      <c r="B1274">
        <v>540.12169985046398</v>
      </c>
      <c r="C1274">
        <v>90.199996948242202</v>
      </c>
      <c r="D1274">
        <v>185.02770010147299</v>
      </c>
      <c r="E1274">
        <v>90.199996948242202</v>
      </c>
      <c r="F1274">
        <v>26.6864999855025</v>
      </c>
      <c r="H1274">
        <v>90.300003051757798</v>
      </c>
      <c r="I1274">
        <v>967.12639991989295</v>
      </c>
      <c r="J1274">
        <v>90.300003051757798</v>
      </c>
      <c r="K1274">
        <v>576.83039995651404</v>
      </c>
      <c r="L1274">
        <v>90.300003051757798</v>
      </c>
      <c r="M1274">
        <v>73.804700024793405</v>
      </c>
    </row>
    <row r="1275" spans="1:13" x14ac:dyDescent="0.2">
      <c r="A1275">
        <v>90.299995422363295</v>
      </c>
      <c r="B1275">
        <v>539.867499919892</v>
      </c>
      <c r="C1275">
        <v>90.299995422363295</v>
      </c>
      <c r="D1275">
        <v>184.94239995651199</v>
      </c>
      <c r="E1275">
        <v>90.299995422363295</v>
      </c>
      <c r="F1275">
        <v>26.6766000247917</v>
      </c>
      <c r="H1275">
        <v>90.399993896484403</v>
      </c>
      <c r="I1275">
        <v>966.89400013732995</v>
      </c>
      <c r="J1275">
        <v>90.399993896484403</v>
      </c>
      <c r="K1275">
        <v>576.60679992027099</v>
      </c>
      <c r="L1275">
        <v>90.399993896484403</v>
      </c>
      <c r="M1275">
        <v>73.777199888991206</v>
      </c>
    </row>
    <row r="1276" spans="1:13" x14ac:dyDescent="0.2">
      <c r="A1276">
        <v>90.400001525878906</v>
      </c>
      <c r="B1276">
        <v>539.61520013733002</v>
      </c>
      <c r="C1276">
        <v>90.400001525878906</v>
      </c>
      <c r="D1276">
        <v>184.84779992027299</v>
      </c>
      <c r="E1276">
        <v>90.400001525878906</v>
      </c>
      <c r="F1276">
        <v>26.6672998889917</v>
      </c>
      <c r="H1276">
        <v>90.5</v>
      </c>
      <c r="I1276">
        <v>966.65980006790403</v>
      </c>
      <c r="J1276">
        <v>90.5</v>
      </c>
      <c r="K1276">
        <v>576.38180002593799</v>
      </c>
      <c r="L1276">
        <v>90.5</v>
      </c>
      <c r="M1276">
        <v>73.750199888992896</v>
      </c>
    </row>
    <row r="1277" spans="1:13" x14ac:dyDescent="0.2">
      <c r="A1277">
        <v>90.5</v>
      </c>
      <c r="B1277">
        <v>539.37350006790098</v>
      </c>
      <c r="C1277">
        <v>90.5</v>
      </c>
      <c r="D1277">
        <v>184.75380002594099</v>
      </c>
      <c r="E1277">
        <v>90.5</v>
      </c>
      <c r="F1277">
        <v>26.6594998889923</v>
      </c>
      <c r="H1277">
        <v>90.600006103515597</v>
      </c>
      <c r="I1277">
        <v>966.43870013428</v>
      </c>
      <c r="J1277">
        <v>90.600006103515597</v>
      </c>
      <c r="K1277">
        <v>576.14949985389501</v>
      </c>
      <c r="L1277">
        <v>90.600006103515597</v>
      </c>
      <c r="M1277">
        <v>73.721199801635507</v>
      </c>
    </row>
    <row r="1278" spans="1:13" x14ac:dyDescent="0.2">
      <c r="A1278">
        <v>90.599998474121094</v>
      </c>
      <c r="B1278">
        <v>539.13070013427898</v>
      </c>
      <c r="C1278">
        <v>90.599998474121094</v>
      </c>
      <c r="D1278">
        <v>184.66130009231699</v>
      </c>
      <c r="E1278">
        <v>90.599998474121094</v>
      </c>
      <c r="F1278">
        <v>26.644100040051899</v>
      </c>
      <c r="H1278">
        <v>90.699996948242202</v>
      </c>
      <c r="I1278">
        <v>966.21350013732797</v>
      </c>
      <c r="J1278">
        <v>90.699996948242202</v>
      </c>
      <c r="K1278">
        <v>575.91480002594096</v>
      </c>
      <c r="L1278">
        <v>90.699996948242202</v>
      </c>
      <c r="M1278">
        <v>73.695900085447605</v>
      </c>
    </row>
    <row r="1279" spans="1:13" x14ac:dyDescent="0.2">
      <c r="A1279">
        <v>90.699996948242202</v>
      </c>
      <c r="B1279">
        <v>538.89140013732697</v>
      </c>
      <c r="C1279">
        <v>90.699996948242202</v>
      </c>
      <c r="D1279">
        <v>184.56940002593899</v>
      </c>
      <c r="E1279">
        <v>90.699996948242202</v>
      </c>
      <c r="F1279">
        <v>26.634500085449002</v>
      </c>
      <c r="H1279">
        <v>90.800003051757798</v>
      </c>
      <c r="I1279">
        <v>965.99020021896604</v>
      </c>
      <c r="J1279">
        <v>90.800003051757798</v>
      </c>
      <c r="K1279">
        <v>575.68710005302296</v>
      </c>
      <c r="L1279">
        <v>90.800003051757798</v>
      </c>
      <c r="M1279">
        <v>73.667199991988994</v>
      </c>
    </row>
    <row r="1280" spans="1:13" x14ac:dyDescent="0.2">
      <c r="A1280">
        <v>90.799995422363295</v>
      </c>
      <c r="B1280">
        <v>538.64640021896003</v>
      </c>
      <c r="C1280">
        <v>90.799995422363295</v>
      </c>
      <c r="D1280">
        <v>184.479199814607</v>
      </c>
      <c r="E1280">
        <v>90.799995422363295</v>
      </c>
      <c r="F1280">
        <v>26.623400230404499</v>
      </c>
      <c r="H1280">
        <v>90.899993896484403</v>
      </c>
      <c r="I1280">
        <v>965.77550022201501</v>
      </c>
      <c r="J1280">
        <v>90.899993896484403</v>
      </c>
      <c r="K1280">
        <v>575.45749995346296</v>
      </c>
      <c r="L1280">
        <v>90.899993896484403</v>
      </c>
      <c r="M1280">
        <v>73.641800064466196</v>
      </c>
    </row>
    <row r="1281" spans="1:13" x14ac:dyDescent="0.2">
      <c r="A1281">
        <v>90.900001525878906</v>
      </c>
      <c r="B1281">
        <v>538.40710022201495</v>
      </c>
      <c r="C1281">
        <v>90.900001525878906</v>
      </c>
      <c r="D1281">
        <v>184.389399953463</v>
      </c>
      <c r="E1281">
        <v>90.900001525878906</v>
      </c>
      <c r="F1281">
        <v>26.611000064465799</v>
      </c>
      <c r="H1281">
        <v>91</v>
      </c>
      <c r="I1281">
        <v>965.55450022811794</v>
      </c>
      <c r="J1281">
        <v>91</v>
      </c>
      <c r="K1281">
        <v>575.22589996567001</v>
      </c>
      <c r="L1281">
        <v>91</v>
      </c>
      <c r="M1281">
        <v>73.613599901578695</v>
      </c>
    </row>
    <row r="1282" spans="1:13" x14ac:dyDescent="0.2">
      <c r="A1282">
        <v>91</v>
      </c>
      <c r="B1282">
        <v>538.170600228117</v>
      </c>
      <c r="C1282">
        <v>91</v>
      </c>
      <c r="D1282">
        <v>184.300599965667</v>
      </c>
      <c r="E1282">
        <v>91</v>
      </c>
      <c r="F1282">
        <v>26.597399901580498</v>
      </c>
      <c r="H1282">
        <v>91.100006103515597</v>
      </c>
      <c r="I1282">
        <v>965.33030011062499</v>
      </c>
      <c r="J1282">
        <v>91.100006103515597</v>
      </c>
      <c r="K1282">
        <v>575.00340004425004</v>
      </c>
      <c r="L1282">
        <v>91.100006103515597</v>
      </c>
      <c r="M1282">
        <v>73.587099919888701</v>
      </c>
    </row>
    <row r="1283" spans="1:13" x14ac:dyDescent="0.2">
      <c r="A1283">
        <v>91.099998474121094</v>
      </c>
      <c r="B1283">
        <v>537.931800110626</v>
      </c>
      <c r="C1283">
        <v>91.099998474121094</v>
      </c>
      <c r="D1283">
        <v>184.20860028267299</v>
      </c>
      <c r="E1283">
        <v>91.099998474121094</v>
      </c>
      <c r="F1283">
        <v>26.581200396725801</v>
      </c>
      <c r="H1283">
        <v>91.199996948242202</v>
      </c>
      <c r="I1283">
        <v>965.10919985732801</v>
      </c>
      <c r="J1283">
        <v>91.199996948242202</v>
      </c>
      <c r="K1283">
        <v>574.78169997787302</v>
      </c>
      <c r="L1283">
        <v>91.199996948242202</v>
      </c>
      <c r="M1283">
        <v>73.5567000015253</v>
      </c>
    </row>
    <row r="1284" spans="1:13" x14ac:dyDescent="0.2">
      <c r="A1284">
        <v>91.200004577636705</v>
      </c>
      <c r="B1284">
        <v>537.694199857331</v>
      </c>
      <c r="C1284">
        <v>91.200004577636705</v>
      </c>
      <c r="D1284">
        <v>184.12139997787699</v>
      </c>
      <c r="E1284">
        <v>91.200004577636705</v>
      </c>
      <c r="F1284">
        <v>26.567399763105598</v>
      </c>
      <c r="H1284">
        <v>91.300003051757798</v>
      </c>
      <c r="I1284">
        <v>964.88209993286398</v>
      </c>
      <c r="J1284">
        <v>91.300003051757798</v>
      </c>
      <c r="K1284">
        <v>574.55399994468496</v>
      </c>
      <c r="L1284">
        <v>91.300003051757798</v>
      </c>
      <c r="M1284">
        <v>73.529300080110303</v>
      </c>
    </row>
    <row r="1285" spans="1:13" x14ac:dyDescent="0.2">
      <c r="A1285">
        <v>91.299995422363295</v>
      </c>
      <c r="B1285">
        <v>537.45919993286202</v>
      </c>
      <c r="C1285">
        <v>91.299995422363295</v>
      </c>
      <c r="D1285">
        <v>184.03099994468701</v>
      </c>
      <c r="E1285">
        <v>91.299995422363295</v>
      </c>
      <c r="F1285">
        <v>26.551100080105201</v>
      </c>
      <c r="H1285">
        <v>91.399993896484403</v>
      </c>
      <c r="I1285">
        <v>964.65490009002701</v>
      </c>
      <c r="J1285">
        <v>91.399993896484403</v>
      </c>
      <c r="K1285">
        <v>574.33099988441597</v>
      </c>
      <c r="L1285">
        <v>91.399993896484403</v>
      </c>
      <c r="M1285">
        <v>73.500400019835098</v>
      </c>
    </row>
    <row r="1286" spans="1:13" x14ac:dyDescent="0.2">
      <c r="A1286">
        <v>91.400001525878906</v>
      </c>
      <c r="B1286">
        <v>537.22159961318903</v>
      </c>
      <c r="C1286">
        <v>91.400001525878906</v>
      </c>
      <c r="D1286">
        <v>183.94410012283299</v>
      </c>
      <c r="E1286">
        <v>91.400001525878906</v>
      </c>
      <c r="F1286">
        <v>26.5390997814138</v>
      </c>
      <c r="H1286">
        <v>91.5</v>
      </c>
      <c r="I1286">
        <v>964.44039996337995</v>
      </c>
      <c r="J1286">
        <v>91.5</v>
      </c>
      <c r="K1286">
        <v>574.10130001411403</v>
      </c>
      <c r="L1286">
        <v>91.5</v>
      </c>
      <c r="M1286">
        <v>73.471299896238605</v>
      </c>
    </row>
    <row r="1287" spans="1:13" x14ac:dyDescent="0.2">
      <c r="A1287">
        <v>91.499992370605497</v>
      </c>
      <c r="B1287">
        <v>536.98599996337703</v>
      </c>
      <c r="C1287">
        <v>91.499992370605497</v>
      </c>
      <c r="D1287">
        <v>183.85959977569999</v>
      </c>
      <c r="E1287">
        <v>91.499992370605497</v>
      </c>
      <c r="F1287">
        <v>26.523700134654099</v>
      </c>
      <c r="H1287">
        <v>91.599990844726605</v>
      </c>
      <c r="I1287">
        <v>964.21950010223395</v>
      </c>
      <c r="J1287">
        <v>91.599990844726605</v>
      </c>
      <c r="K1287">
        <v>573.86640005035599</v>
      </c>
      <c r="L1287">
        <v>91.599990844726605</v>
      </c>
      <c r="M1287">
        <v>73.440000246428099</v>
      </c>
    </row>
    <row r="1288" spans="1:13" x14ac:dyDescent="0.2">
      <c r="A1288">
        <v>91.599998474121094</v>
      </c>
      <c r="B1288">
        <v>536.75500010223197</v>
      </c>
      <c r="C1288">
        <v>91.599998474121094</v>
      </c>
      <c r="D1288">
        <v>183.774100050356</v>
      </c>
      <c r="E1288">
        <v>91.599998474121094</v>
      </c>
      <c r="F1288">
        <v>26.5139002464275</v>
      </c>
      <c r="H1288">
        <v>91.699996948242202</v>
      </c>
      <c r="I1288">
        <v>963.99629976730603</v>
      </c>
      <c r="J1288">
        <v>91.699996948242202</v>
      </c>
      <c r="K1288">
        <v>573.63989994468602</v>
      </c>
      <c r="L1288">
        <v>91.699996948242202</v>
      </c>
      <c r="M1288">
        <v>73.411900116731005</v>
      </c>
    </row>
    <row r="1289" spans="1:13" x14ac:dyDescent="0.2">
      <c r="A1289">
        <v>91.700004577636705</v>
      </c>
      <c r="B1289">
        <v>536.53339976730103</v>
      </c>
      <c r="C1289">
        <v>91.700004577636705</v>
      </c>
      <c r="D1289">
        <v>183.68769994468701</v>
      </c>
      <c r="E1289">
        <v>91.700004577636705</v>
      </c>
      <c r="F1289">
        <v>26.5035001167271</v>
      </c>
      <c r="H1289">
        <v>91.800003051757798</v>
      </c>
      <c r="I1289">
        <v>963.78079977950995</v>
      </c>
      <c r="J1289">
        <v>91.800003051757798</v>
      </c>
      <c r="K1289">
        <v>573.41729994468903</v>
      </c>
      <c r="L1289">
        <v>91.800003051757798</v>
      </c>
      <c r="M1289">
        <v>73.384199911495699</v>
      </c>
    </row>
    <row r="1290" spans="1:13" x14ac:dyDescent="0.2">
      <c r="A1290">
        <v>91.799995422363295</v>
      </c>
      <c r="B1290">
        <v>536.30140025634705</v>
      </c>
      <c r="C1290">
        <v>91.799995422363295</v>
      </c>
      <c r="D1290">
        <v>183.594899944688</v>
      </c>
      <c r="E1290">
        <v>91.799995422363295</v>
      </c>
      <c r="F1290">
        <v>26.491199911499301</v>
      </c>
      <c r="H1290">
        <v>91.899993896484403</v>
      </c>
      <c r="I1290">
        <v>963.56390012970201</v>
      </c>
      <c r="J1290">
        <v>91.899993896484403</v>
      </c>
      <c r="K1290">
        <v>573.19040008659397</v>
      </c>
      <c r="L1290">
        <v>91.899993896484403</v>
      </c>
      <c r="M1290">
        <v>73.357799953839304</v>
      </c>
    </row>
    <row r="1291" spans="1:13" x14ac:dyDescent="0.2">
      <c r="A1291">
        <v>91.900001525878906</v>
      </c>
      <c r="B1291">
        <v>536.06860012970003</v>
      </c>
      <c r="C1291">
        <v>91.900001525878906</v>
      </c>
      <c r="D1291">
        <v>183.50669984817401</v>
      </c>
      <c r="E1291">
        <v>91.900001525878906</v>
      </c>
      <c r="F1291">
        <v>26.4790999538418</v>
      </c>
      <c r="H1291">
        <v>92</v>
      </c>
      <c r="I1291">
        <v>963.34919991836796</v>
      </c>
      <c r="J1291">
        <v>92</v>
      </c>
      <c r="K1291">
        <v>572.96359988441304</v>
      </c>
      <c r="L1291">
        <v>92</v>
      </c>
      <c r="M1291">
        <v>73.3307000987988</v>
      </c>
    </row>
    <row r="1292" spans="1:13" x14ac:dyDescent="0.2">
      <c r="A1292">
        <v>91.999992370605497</v>
      </c>
      <c r="B1292">
        <v>535.84539991836198</v>
      </c>
      <c r="C1292">
        <v>91.999992370605497</v>
      </c>
      <c r="D1292">
        <v>183.420900122837</v>
      </c>
      <c r="E1292">
        <v>91.999992370605497</v>
      </c>
      <c r="F1292">
        <v>26.468000098797301</v>
      </c>
      <c r="H1292">
        <v>92.099990844726605</v>
      </c>
      <c r="I1292">
        <v>963.14739949264504</v>
      </c>
      <c r="J1292">
        <v>92.099990844726605</v>
      </c>
      <c r="K1292">
        <v>572.73900015907202</v>
      </c>
      <c r="L1292">
        <v>92.099990844726605</v>
      </c>
      <c r="M1292">
        <v>73.305799682231694</v>
      </c>
    </row>
    <row r="1293" spans="1:13" x14ac:dyDescent="0.2">
      <c r="A1293">
        <v>92.099998474121094</v>
      </c>
      <c r="B1293">
        <v>535.621999492643</v>
      </c>
      <c r="C1293">
        <v>92.099998474121094</v>
      </c>
      <c r="D1293">
        <v>183.335699920655</v>
      </c>
      <c r="E1293">
        <v>92.099998474121094</v>
      </c>
      <c r="F1293">
        <v>26.4629999206518</v>
      </c>
      <c r="H1293">
        <v>92.199996948242202</v>
      </c>
      <c r="I1293">
        <v>962.93529997863902</v>
      </c>
      <c r="J1293">
        <v>92.199996948242202</v>
      </c>
      <c r="K1293">
        <v>572.510599999237</v>
      </c>
      <c r="L1293">
        <v>92.199996948242202</v>
      </c>
      <c r="M1293">
        <v>73.280799993132007</v>
      </c>
    </row>
    <row r="1294" spans="1:13" x14ac:dyDescent="0.2">
      <c r="A1294">
        <v>92.200004577636705</v>
      </c>
      <c r="B1294">
        <v>535.38569997863704</v>
      </c>
      <c r="C1294">
        <v>92.200004577636705</v>
      </c>
      <c r="D1294">
        <v>183.249399999237</v>
      </c>
      <c r="E1294">
        <v>92.200004577636705</v>
      </c>
      <c r="F1294">
        <v>26.447499754715</v>
      </c>
      <c r="H1294">
        <v>92.300003051757798</v>
      </c>
      <c r="I1294">
        <v>962.72009991531399</v>
      </c>
      <c r="J1294">
        <v>92.300003051757798</v>
      </c>
      <c r="K1294">
        <v>572.28260009879898</v>
      </c>
      <c r="L1294">
        <v>92.300003051757798</v>
      </c>
      <c r="M1294">
        <v>73.254099908826902</v>
      </c>
    </row>
    <row r="1295" spans="1:13" x14ac:dyDescent="0.2">
      <c r="A1295">
        <v>92.299995422363295</v>
      </c>
      <c r="B1295">
        <v>535.14999991531295</v>
      </c>
      <c r="C1295">
        <v>92.299995422363295</v>
      </c>
      <c r="D1295">
        <v>183.16639986038399</v>
      </c>
      <c r="E1295">
        <v>92.299995422363295</v>
      </c>
      <c r="F1295">
        <v>26.4320003856628</v>
      </c>
      <c r="H1295">
        <v>92.399993896484403</v>
      </c>
      <c r="I1295">
        <v>962.50499999390001</v>
      </c>
      <c r="J1295">
        <v>92.399993896484403</v>
      </c>
      <c r="K1295">
        <v>572.059099896622</v>
      </c>
      <c r="L1295">
        <v>92.399993896484403</v>
      </c>
      <c r="M1295">
        <v>73.227899942015895</v>
      </c>
    </row>
    <row r="1296" spans="1:13" x14ac:dyDescent="0.2">
      <c r="A1296">
        <v>92.400001525878906</v>
      </c>
      <c r="B1296">
        <v>534.918899517059</v>
      </c>
      <c r="C1296">
        <v>92.400001525878906</v>
      </c>
      <c r="D1296">
        <v>183.08189989662401</v>
      </c>
      <c r="E1296">
        <v>92.400001525878906</v>
      </c>
      <c r="F1296">
        <v>26.4216001804343</v>
      </c>
      <c r="H1296">
        <v>92.5</v>
      </c>
      <c r="I1296">
        <v>962.28949987945805</v>
      </c>
      <c r="J1296">
        <v>92.5</v>
      </c>
      <c r="K1296">
        <v>571.83670007171497</v>
      </c>
      <c r="L1296">
        <v>92.5</v>
      </c>
      <c r="M1296">
        <v>73.204400002287002</v>
      </c>
    </row>
    <row r="1297" spans="1:13" x14ac:dyDescent="0.2">
      <c r="A1297">
        <v>92.499992370605497</v>
      </c>
      <c r="B1297">
        <v>534.69200035629206</v>
      </c>
      <c r="C1297">
        <v>92.499992370605497</v>
      </c>
      <c r="D1297">
        <v>182.99560007171701</v>
      </c>
      <c r="E1297">
        <v>92.499992370605497</v>
      </c>
      <c r="F1297">
        <v>26.414899763869499</v>
      </c>
      <c r="H1297">
        <v>92.599990844726605</v>
      </c>
      <c r="I1297">
        <v>962.07980036239701</v>
      </c>
      <c r="J1297">
        <v>92.599990844726605</v>
      </c>
      <c r="K1297">
        <v>571.60980024680998</v>
      </c>
      <c r="L1297">
        <v>92.599990844726605</v>
      </c>
      <c r="M1297">
        <v>73.179800174329998</v>
      </c>
    </row>
    <row r="1298" spans="1:13" x14ac:dyDescent="0.2">
      <c r="A1298">
        <v>92.599998474121094</v>
      </c>
      <c r="B1298">
        <v>534.48269988556103</v>
      </c>
      <c r="C1298">
        <v>92.599998474121094</v>
      </c>
      <c r="D1298">
        <v>182.90930000839199</v>
      </c>
      <c r="E1298">
        <v>92.599998474121094</v>
      </c>
      <c r="F1298">
        <v>26.4070999359101</v>
      </c>
      <c r="H1298">
        <v>92.699996948242202</v>
      </c>
      <c r="I1298">
        <v>961.86779996414396</v>
      </c>
      <c r="J1298">
        <v>92.699996948242202</v>
      </c>
      <c r="K1298">
        <v>571.38280008392405</v>
      </c>
      <c r="L1298">
        <v>92.699996948242202</v>
      </c>
      <c r="M1298">
        <v>73.155100035473893</v>
      </c>
    </row>
    <row r="1299" spans="1:13" x14ac:dyDescent="0.2">
      <c r="A1299">
        <v>92.700004577636705</v>
      </c>
      <c r="B1299">
        <v>534.26359996413896</v>
      </c>
      <c r="C1299">
        <v>92.700004577636705</v>
      </c>
      <c r="D1299">
        <v>182.82040008392499</v>
      </c>
      <c r="E1299">
        <v>92.700004577636705</v>
      </c>
      <c r="F1299">
        <v>26.4034000354768</v>
      </c>
      <c r="H1299">
        <v>92.800003051757798</v>
      </c>
      <c r="I1299">
        <v>961.66259990997401</v>
      </c>
      <c r="J1299">
        <v>92.800003051757798</v>
      </c>
      <c r="K1299">
        <v>571.16180004463195</v>
      </c>
      <c r="L1299">
        <v>92.800003051757798</v>
      </c>
      <c r="M1299">
        <v>73.133899929809601</v>
      </c>
    </row>
    <row r="1300" spans="1:13" x14ac:dyDescent="0.2">
      <c r="A1300">
        <v>92.799995422363295</v>
      </c>
      <c r="B1300">
        <v>534.02800038681005</v>
      </c>
      <c r="C1300">
        <v>92.799995422363295</v>
      </c>
      <c r="D1300">
        <v>182.73919980621599</v>
      </c>
      <c r="E1300">
        <v>92.799995422363295</v>
      </c>
      <c r="F1300">
        <v>26.394299929808799</v>
      </c>
      <c r="H1300">
        <v>92.899993896484403</v>
      </c>
      <c r="I1300">
        <v>961.46340004882995</v>
      </c>
      <c r="J1300">
        <v>92.899993896484403</v>
      </c>
      <c r="K1300">
        <v>570.94420003852804</v>
      </c>
      <c r="L1300">
        <v>92.899993896484403</v>
      </c>
      <c r="M1300">
        <v>73.1137000385243</v>
      </c>
    </row>
    <row r="1301" spans="1:13" x14ac:dyDescent="0.2">
      <c r="A1301">
        <v>92.900001525878906</v>
      </c>
      <c r="B1301">
        <v>533.79910004882902</v>
      </c>
      <c r="C1301">
        <v>92.900001525878906</v>
      </c>
      <c r="D1301">
        <v>182.65860003852899</v>
      </c>
      <c r="E1301">
        <v>92.900001525878906</v>
      </c>
      <c r="F1301">
        <v>26.382399800106199</v>
      </c>
      <c r="H1301">
        <v>93</v>
      </c>
      <c r="I1301">
        <v>961.25150004883096</v>
      </c>
      <c r="J1301">
        <v>93</v>
      </c>
      <c r="K1301">
        <v>570.71810011100797</v>
      </c>
      <c r="L1301">
        <v>93</v>
      </c>
      <c r="M1301">
        <v>73.087300011440703</v>
      </c>
    </row>
    <row r="1302" spans="1:13" x14ac:dyDescent="0.2">
      <c r="A1302">
        <v>92.999992370605497</v>
      </c>
      <c r="B1302">
        <v>533.58100004882704</v>
      </c>
      <c r="C1302">
        <v>92.999992370605497</v>
      </c>
      <c r="D1302">
        <v>182.573800111011</v>
      </c>
      <c r="E1302">
        <v>92.999992370605497</v>
      </c>
      <c r="F1302">
        <v>26.370300011443799</v>
      </c>
      <c r="H1302">
        <v>93.099990844726605</v>
      </c>
      <c r="I1302">
        <v>961.03389984665</v>
      </c>
      <c r="J1302">
        <v>93.099990844726605</v>
      </c>
      <c r="K1302">
        <v>570.50099969444295</v>
      </c>
      <c r="L1302">
        <v>93.099990844726605</v>
      </c>
      <c r="M1302">
        <v>73.062900222776094</v>
      </c>
    </row>
    <row r="1303" spans="1:13" x14ac:dyDescent="0.2">
      <c r="A1303">
        <v>93.099998474121094</v>
      </c>
      <c r="B1303">
        <v>533.36059984664803</v>
      </c>
      <c r="C1303">
        <v>93.099998474121094</v>
      </c>
      <c r="D1303">
        <v>182.49529993286299</v>
      </c>
      <c r="E1303">
        <v>93.099998474121094</v>
      </c>
      <c r="F1303">
        <v>26.361100222773501</v>
      </c>
      <c r="H1303">
        <v>93.199996948242202</v>
      </c>
      <c r="I1303">
        <v>960.82569985885902</v>
      </c>
      <c r="J1303">
        <v>93.199996948242202</v>
      </c>
      <c r="K1303">
        <v>570.274299899673</v>
      </c>
      <c r="L1303">
        <v>93.199996948242202</v>
      </c>
      <c r="M1303">
        <v>73.036199957274206</v>
      </c>
    </row>
    <row r="1304" spans="1:13" x14ac:dyDescent="0.2">
      <c r="A1304">
        <v>93.200004577636705</v>
      </c>
      <c r="B1304">
        <v>533.13319985885801</v>
      </c>
      <c r="C1304">
        <v>93.200004577636705</v>
      </c>
      <c r="D1304">
        <v>182.410599899678</v>
      </c>
      <c r="E1304">
        <v>93.200004577636705</v>
      </c>
      <c r="F1304">
        <v>26.351000195692901</v>
      </c>
      <c r="H1304">
        <v>93.300003051757798</v>
      </c>
      <c r="I1304">
        <v>960.61980021515001</v>
      </c>
      <c r="J1304">
        <v>93.300003051757798</v>
      </c>
      <c r="K1304">
        <v>570.05140010795401</v>
      </c>
      <c r="L1304">
        <v>93.300003051757798</v>
      </c>
      <c r="M1304">
        <v>73.013999914932398</v>
      </c>
    </row>
    <row r="1305" spans="1:13" x14ac:dyDescent="0.2">
      <c r="A1305">
        <v>93.299995422363295</v>
      </c>
      <c r="B1305">
        <v>532.90980021514804</v>
      </c>
      <c r="C1305">
        <v>93.299995422363295</v>
      </c>
      <c r="D1305">
        <v>182.325600107957</v>
      </c>
      <c r="E1305">
        <v>93.299995422363295</v>
      </c>
      <c r="F1305">
        <v>26.3481999149299</v>
      </c>
      <c r="H1305">
        <v>93.399993896484403</v>
      </c>
      <c r="I1305">
        <v>960.40750007629697</v>
      </c>
      <c r="J1305">
        <v>93.399993896484403</v>
      </c>
      <c r="K1305">
        <v>569.82539993591502</v>
      </c>
      <c r="L1305">
        <v>93.399993896484403</v>
      </c>
      <c r="M1305">
        <v>72.9887000568378</v>
      </c>
    </row>
    <row r="1306" spans="1:13" x14ac:dyDescent="0.2">
      <c r="A1306">
        <v>93.400001525878906</v>
      </c>
      <c r="B1306">
        <v>532.68449959945406</v>
      </c>
      <c r="C1306">
        <v>93.400001525878906</v>
      </c>
      <c r="D1306">
        <v>182.24080017433499</v>
      </c>
      <c r="E1306">
        <v>93.400001525878906</v>
      </c>
      <c r="F1306">
        <v>26.339600056835501</v>
      </c>
      <c r="H1306">
        <v>93.5</v>
      </c>
      <c r="I1306">
        <v>960.19120002212401</v>
      </c>
      <c r="J1306">
        <v>93.5</v>
      </c>
      <c r="K1306">
        <v>569.59720010185299</v>
      </c>
      <c r="L1306">
        <v>93.5</v>
      </c>
      <c r="M1306">
        <v>72.964099917982793</v>
      </c>
    </row>
    <row r="1307" spans="1:13" x14ac:dyDescent="0.2">
      <c r="A1307">
        <v>93.499992370605497</v>
      </c>
      <c r="B1307">
        <v>532.46140002212599</v>
      </c>
      <c r="C1307">
        <v>93.499992370605497</v>
      </c>
      <c r="D1307">
        <v>182.156899863436</v>
      </c>
      <c r="E1307">
        <v>93.499992370605497</v>
      </c>
      <c r="F1307">
        <v>26.327199917981499</v>
      </c>
      <c r="H1307">
        <v>93.599990844726605</v>
      </c>
      <c r="I1307">
        <v>959.98699988937403</v>
      </c>
      <c r="J1307">
        <v>93.599990844726605</v>
      </c>
      <c r="K1307">
        <v>569.375700352477</v>
      </c>
      <c r="L1307">
        <v>93.599990844726605</v>
      </c>
      <c r="M1307">
        <v>72.9371003376</v>
      </c>
    </row>
    <row r="1308" spans="1:13" x14ac:dyDescent="0.2">
      <c r="A1308">
        <v>93.599998474121094</v>
      </c>
      <c r="B1308">
        <v>532.23359988937204</v>
      </c>
      <c r="C1308">
        <v>93.599998474121094</v>
      </c>
      <c r="D1308">
        <v>182.06820011406299</v>
      </c>
      <c r="E1308">
        <v>93.599998474121094</v>
      </c>
      <c r="F1308">
        <v>26.315400099178099</v>
      </c>
      <c r="H1308">
        <v>93.699996948242202</v>
      </c>
      <c r="I1308">
        <v>959.77630010376004</v>
      </c>
      <c r="J1308">
        <v>93.699996948242202</v>
      </c>
      <c r="K1308">
        <v>569.15870002059796</v>
      </c>
      <c r="L1308">
        <v>93.699996948242202</v>
      </c>
      <c r="M1308">
        <v>72.9080999061553</v>
      </c>
    </row>
    <row r="1309" spans="1:13" x14ac:dyDescent="0.2">
      <c r="A1309">
        <v>93.700004577636705</v>
      </c>
      <c r="B1309">
        <v>532.00319962692095</v>
      </c>
      <c r="C1309">
        <v>93.700004577636705</v>
      </c>
      <c r="D1309">
        <v>181.98030002060099</v>
      </c>
      <c r="E1309">
        <v>93.700004577636705</v>
      </c>
      <c r="F1309">
        <v>26.304700144577499</v>
      </c>
      <c r="H1309">
        <v>93.800003051757798</v>
      </c>
      <c r="I1309">
        <v>959.56710018234298</v>
      </c>
      <c r="J1309">
        <v>93.800003051757798</v>
      </c>
      <c r="K1309">
        <v>568.94409998130902</v>
      </c>
      <c r="L1309">
        <v>93.800003051757798</v>
      </c>
      <c r="M1309">
        <v>72.883000069046801</v>
      </c>
    </row>
    <row r="1310" spans="1:13" x14ac:dyDescent="0.2">
      <c r="A1310">
        <v>93.799995422363295</v>
      </c>
      <c r="B1310">
        <v>531.76820018234105</v>
      </c>
      <c r="C1310">
        <v>93.799995422363295</v>
      </c>
      <c r="D1310">
        <v>181.89719998131099</v>
      </c>
      <c r="E1310">
        <v>93.799995422363295</v>
      </c>
      <c r="F1310">
        <v>26.297299830625001</v>
      </c>
      <c r="H1310">
        <v>93.899993896484403</v>
      </c>
      <c r="I1310">
        <v>959.35780019455001</v>
      </c>
      <c r="J1310">
        <v>93.899993896484403</v>
      </c>
      <c r="K1310">
        <v>568.72409991798099</v>
      </c>
      <c r="L1310">
        <v>93.899993896484403</v>
      </c>
      <c r="M1310">
        <v>72.855900045011396</v>
      </c>
    </row>
    <row r="1311" spans="1:13" x14ac:dyDescent="0.2">
      <c r="A1311">
        <v>93.900001525878906</v>
      </c>
      <c r="B1311">
        <v>531.53619971771298</v>
      </c>
      <c r="C1311">
        <v>93.900001525878906</v>
      </c>
      <c r="D1311">
        <v>181.81229991798699</v>
      </c>
      <c r="E1311">
        <v>93.900001525878906</v>
      </c>
      <c r="F1311">
        <v>26.286200283429899</v>
      </c>
      <c r="H1311">
        <v>94</v>
      </c>
      <c r="I1311">
        <v>959.14480006790495</v>
      </c>
      <c r="J1311">
        <v>94</v>
      </c>
      <c r="K1311">
        <v>568.512899957277</v>
      </c>
      <c r="L1311">
        <v>94</v>
      </c>
      <c r="M1311">
        <v>72.835199933240801</v>
      </c>
    </row>
    <row r="1312" spans="1:13" x14ac:dyDescent="0.2">
      <c r="A1312">
        <v>93.999992370605497</v>
      </c>
      <c r="B1312">
        <v>531.31360006790101</v>
      </c>
      <c r="C1312">
        <v>93.999992370605497</v>
      </c>
      <c r="D1312">
        <v>181.72720019569499</v>
      </c>
      <c r="E1312">
        <v>93.999992370605497</v>
      </c>
      <c r="F1312">
        <v>26.277299933241</v>
      </c>
      <c r="H1312">
        <v>94.099990844726605</v>
      </c>
      <c r="I1312">
        <v>958.93729986572396</v>
      </c>
      <c r="J1312">
        <v>94.099990844726605</v>
      </c>
      <c r="K1312">
        <v>568.30290027427702</v>
      </c>
      <c r="L1312">
        <v>94.099990844726605</v>
      </c>
      <c r="M1312">
        <v>72.810499857710994</v>
      </c>
    </row>
    <row r="1313" spans="1:13" x14ac:dyDescent="0.2">
      <c r="A1313">
        <v>94.099998474121094</v>
      </c>
      <c r="B1313">
        <v>531.09949986571905</v>
      </c>
      <c r="C1313">
        <v>94.099998474121094</v>
      </c>
      <c r="D1313">
        <v>181.63920027428</v>
      </c>
      <c r="E1313">
        <v>94.099998474121094</v>
      </c>
      <c r="F1313">
        <v>26.270499857710099</v>
      </c>
      <c r="H1313">
        <v>94.199996948242202</v>
      </c>
      <c r="I1313">
        <v>958.72969993515301</v>
      </c>
      <c r="J1313">
        <v>94.199996948242202</v>
      </c>
      <c r="K1313">
        <v>568.09159993324295</v>
      </c>
      <c r="L1313">
        <v>94.199996948242202</v>
      </c>
      <c r="M1313">
        <v>72.787200093076507</v>
      </c>
    </row>
    <row r="1314" spans="1:13" x14ac:dyDescent="0.2">
      <c r="A1314">
        <v>94.200004577636705</v>
      </c>
      <c r="B1314">
        <v>530.88869945831198</v>
      </c>
      <c r="C1314">
        <v>94.200004577636705</v>
      </c>
      <c r="D1314">
        <v>181.555699933244</v>
      </c>
      <c r="E1314">
        <v>94.200004577636705</v>
      </c>
      <c r="F1314">
        <v>26.260100093077199</v>
      </c>
      <c r="H1314">
        <v>94.300003051757798</v>
      </c>
      <c r="I1314">
        <v>958.51800003204301</v>
      </c>
      <c r="J1314">
        <v>94.300003051757798</v>
      </c>
      <c r="K1314">
        <v>567.88659993324495</v>
      </c>
      <c r="L1314">
        <v>94.300003051757798</v>
      </c>
      <c r="M1314">
        <v>72.764199887846203</v>
      </c>
    </row>
    <row r="1315" spans="1:13" x14ac:dyDescent="0.2">
      <c r="A1315">
        <v>94.299995422363295</v>
      </c>
      <c r="B1315">
        <v>530.66760050887797</v>
      </c>
      <c r="C1315">
        <v>94.299995422363295</v>
      </c>
      <c r="D1315">
        <v>181.47619993324801</v>
      </c>
      <c r="E1315">
        <v>94.299995422363295</v>
      </c>
      <c r="F1315">
        <v>26.251299887848301</v>
      </c>
      <c r="H1315">
        <v>94.399993896484403</v>
      </c>
      <c r="I1315">
        <v>958.31479991760398</v>
      </c>
      <c r="J1315">
        <v>94.399993896484403</v>
      </c>
      <c r="K1315">
        <v>567.67890000877401</v>
      </c>
      <c r="L1315">
        <v>94.399993896484403</v>
      </c>
      <c r="M1315">
        <v>72.7387000568378</v>
      </c>
    </row>
    <row r="1316" spans="1:13" x14ac:dyDescent="0.2">
      <c r="A1316">
        <v>94.400001525878906</v>
      </c>
      <c r="B1316">
        <v>530.44879991759797</v>
      </c>
      <c r="C1316">
        <v>94.400001525878906</v>
      </c>
      <c r="D1316">
        <v>181.39230000877399</v>
      </c>
      <c r="E1316">
        <v>94.400001525878906</v>
      </c>
      <c r="F1316">
        <v>26.242899818418699</v>
      </c>
      <c r="H1316">
        <v>94.5</v>
      </c>
      <c r="I1316">
        <v>958.11060013504198</v>
      </c>
      <c r="J1316">
        <v>94.5</v>
      </c>
      <c r="K1316">
        <v>567.46899994544901</v>
      </c>
      <c r="L1316">
        <v>94.5</v>
      </c>
      <c r="M1316">
        <v>72.711700026702601</v>
      </c>
    </row>
    <row r="1317" spans="1:13" x14ac:dyDescent="0.2">
      <c r="A1317">
        <v>94.499992370605497</v>
      </c>
      <c r="B1317">
        <v>530.23110013503901</v>
      </c>
      <c r="C1317">
        <v>94.499992370605497</v>
      </c>
      <c r="D1317">
        <v>181.311500183871</v>
      </c>
      <c r="E1317">
        <v>94.499992370605497</v>
      </c>
      <c r="F1317">
        <v>26.235500026701601</v>
      </c>
      <c r="H1317">
        <v>94.599990844726605</v>
      </c>
      <c r="I1317">
        <v>957.90530028305102</v>
      </c>
      <c r="J1317">
        <v>94.599990844726605</v>
      </c>
      <c r="K1317">
        <v>567.25500029564103</v>
      </c>
      <c r="L1317">
        <v>94.599990844726605</v>
      </c>
      <c r="M1317">
        <v>72.685299854656506</v>
      </c>
    </row>
    <row r="1318" spans="1:13" x14ac:dyDescent="0.2">
      <c r="A1318">
        <v>94.599998474121094</v>
      </c>
      <c r="B1318">
        <v>530.00850028304899</v>
      </c>
      <c r="C1318">
        <v>94.599998474121094</v>
      </c>
      <c r="D1318">
        <v>181.22950005722299</v>
      </c>
      <c r="E1318">
        <v>94.599998474121094</v>
      </c>
      <c r="F1318">
        <v>26.228599854657698</v>
      </c>
      <c r="H1318">
        <v>94.699996948242202</v>
      </c>
      <c r="I1318">
        <v>957.69720016250699</v>
      </c>
      <c r="J1318">
        <v>94.699996948242202</v>
      </c>
      <c r="K1318">
        <v>567.03710002403</v>
      </c>
      <c r="L1318">
        <v>94.699996948242202</v>
      </c>
      <c r="M1318">
        <v>72.658600056838594</v>
      </c>
    </row>
    <row r="1319" spans="1:13" x14ac:dyDescent="0.2">
      <c r="A1319">
        <v>94.700004577636705</v>
      </c>
      <c r="B1319">
        <v>529.78750016250694</v>
      </c>
      <c r="C1319">
        <v>94.700004577636705</v>
      </c>
      <c r="D1319">
        <v>181.147500024035</v>
      </c>
      <c r="E1319">
        <v>94.700004577636705</v>
      </c>
      <c r="F1319">
        <v>26.2214998184172</v>
      </c>
      <c r="H1319">
        <v>94.800003051757798</v>
      </c>
      <c r="I1319">
        <v>957.48979995422303</v>
      </c>
      <c r="J1319">
        <v>94.800003051757798</v>
      </c>
      <c r="K1319">
        <v>566.81830006332495</v>
      </c>
      <c r="L1319">
        <v>94.800003051757798</v>
      </c>
      <c r="M1319">
        <v>72.634699996564507</v>
      </c>
    </row>
    <row r="1320" spans="1:13" x14ac:dyDescent="0.2">
      <c r="A1320">
        <v>94.799995422363295</v>
      </c>
      <c r="B1320">
        <v>529.58019995422399</v>
      </c>
      <c r="C1320">
        <v>94.799995422363295</v>
      </c>
      <c r="D1320">
        <v>181.070600063325</v>
      </c>
      <c r="E1320">
        <v>94.799995422363295</v>
      </c>
      <c r="F1320">
        <v>26.211900234982799</v>
      </c>
      <c r="H1320">
        <v>94.899993896484403</v>
      </c>
      <c r="I1320">
        <v>957.27989995422502</v>
      </c>
      <c r="J1320">
        <v>94.899993896484403</v>
      </c>
      <c r="K1320">
        <v>566.61830008430502</v>
      </c>
      <c r="L1320">
        <v>94.899993896484403</v>
      </c>
      <c r="M1320">
        <v>72.609699999615302</v>
      </c>
    </row>
    <row r="1321" spans="1:13" x14ac:dyDescent="0.2">
      <c r="A1321">
        <v>94.900001525878906</v>
      </c>
      <c r="B1321">
        <v>529.37139995422297</v>
      </c>
      <c r="C1321">
        <v>94.900001525878906</v>
      </c>
      <c r="D1321">
        <v>180.99360008430401</v>
      </c>
      <c r="E1321">
        <v>94.900001525878906</v>
      </c>
      <c r="F1321">
        <v>26.201899999614401</v>
      </c>
      <c r="H1321">
        <v>95</v>
      </c>
      <c r="I1321">
        <v>957.08120022888397</v>
      </c>
      <c r="J1321">
        <v>95</v>
      </c>
      <c r="K1321">
        <v>566.41540000572104</v>
      </c>
      <c r="L1321">
        <v>95</v>
      </c>
      <c r="M1321">
        <v>72.587000005718394</v>
      </c>
    </row>
    <row r="1322" spans="1:13" x14ac:dyDescent="0.2">
      <c r="A1322">
        <v>94.999992370605497</v>
      </c>
      <c r="B1322">
        <v>529.16200022887995</v>
      </c>
      <c r="C1322">
        <v>94.999992370605497</v>
      </c>
      <c r="D1322">
        <v>180.91499976730501</v>
      </c>
      <c r="E1322">
        <v>94.999992370605497</v>
      </c>
      <c r="F1322">
        <v>26.193600005717599</v>
      </c>
      <c r="H1322">
        <v>95.099990844726605</v>
      </c>
      <c r="I1322">
        <v>956.87280072097894</v>
      </c>
      <c r="J1322">
        <v>95.099990844726605</v>
      </c>
      <c r="K1322">
        <v>566.19729986381196</v>
      </c>
      <c r="L1322">
        <v>95.099990844726605</v>
      </c>
      <c r="M1322">
        <v>72.564300392146805</v>
      </c>
    </row>
    <row r="1323" spans="1:13" x14ac:dyDescent="0.2">
      <c r="A1323">
        <v>95.099998474121094</v>
      </c>
      <c r="B1323">
        <v>528.95160024413804</v>
      </c>
      <c r="C1323">
        <v>95.099998474121094</v>
      </c>
      <c r="D1323">
        <v>180.83629986381499</v>
      </c>
      <c r="E1323">
        <v>95.099998474121094</v>
      </c>
      <c r="F1323">
        <v>26.180100153731502</v>
      </c>
      <c r="H1323">
        <v>95.199996948242202</v>
      </c>
      <c r="I1323">
        <v>956.66009992752197</v>
      </c>
      <c r="J1323">
        <v>95.199996948242202</v>
      </c>
      <c r="K1323">
        <v>565.97629995727402</v>
      </c>
      <c r="L1323">
        <v>95.199996948242202</v>
      </c>
      <c r="M1323">
        <v>72.541000117489602</v>
      </c>
    </row>
    <row r="1324" spans="1:13" x14ac:dyDescent="0.2">
      <c r="A1324">
        <v>95.200004577636705</v>
      </c>
      <c r="B1324">
        <v>528.73689992751997</v>
      </c>
      <c r="C1324">
        <v>95.200004577636705</v>
      </c>
      <c r="D1324">
        <v>180.75939995727799</v>
      </c>
      <c r="E1324">
        <v>95.200004577636705</v>
      </c>
      <c r="F1324">
        <v>26.170899879070902</v>
      </c>
      <c r="H1324">
        <v>95.300003051757798</v>
      </c>
      <c r="I1324">
        <v>956.45779993667702</v>
      </c>
      <c r="J1324">
        <v>95.300003051757798</v>
      </c>
      <c r="K1324">
        <v>565.76509998741301</v>
      </c>
      <c r="L1324">
        <v>95.300003051757798</v>
      </c>
      <c r="M1324">
        <v>72.515700054165805</v>
      </c>
    </row>
    <row r="1325" spans="1:13" x14ac:dyDescent="0.2">
      <c r="A1325">
        <v>95.299995422363295</v>
      </c>
      <c r="B1325">
        <v>528.51579993667804</v>
      </c>
      <c r="C1325">
        <v>95.299995422363295</v>
      </c>
      <c r="D1325">
        <v>180.682599987413</v>
      </c>
      <c r="E1325">
        <v>95.299995422363295</v>
      </c>
      <c r="F1325">
        <v>26.163600054165698</v>
      </c>
      <c r="H1325">
        <v>95.399993896484403</v>
      </c>
      <c r="I1325">
        <v>956.25519987335099</v>
      </c>
      <c r="J1325">
        <v>95.399993896484403</v>
      </c>
      <c r="K1325">
        <v>565.55010002975496</v>
      </c>
      <c r="L1325">
        <v>95.399993896484403</v>
      </c>
      <c r="M1325">
        <v>72.4942998821207</v>
      </c>
    </row>
    <row r="1326" spans="1:13" x14ac:dyDescent="0.2">
      <c r="A1326">
        <v>95.400001525878906</v>
      </c>
      <c r="B1326">
        <v>528.29409987334998</v>
      </c>
      <c r="C1326">
        <v>95.400001525878906</v>
      </c>
      <c r="D1326">
        <v>180.59890026817399</v>
      </c>
      <c r="E1326">
        <v>95.400001525878906</v>
      </c>
      <c r="F1326">
        <v>26.154800120541001</v>
      </c>
      <c r="H1326">
        <v>95.5</v>
      </c>
      <c r="I1326">
        <v>956.05139981613297</v>
      </c>
      <c r="J1326">
        <v>95.5</v>
      </c>
      <c r="K1326">
        <v>565.33799988479598</v>
      </c>
      <c r="L1326">
        <v>95.5</v>
      </c>
      <c r="M1326">
        <v>72.475100041956495</v>
      </c>
    </row>
    <row r="1327" spans="1:13" x14ac:dyDescent="0.2">
      <c r="A1327">
        <v>95.499992370605497</v>
      </c>
      <c r="B1327">
        <v>528.08300029296504</v>
      </c>
      <c r="C1327">
        <v>95.499992370605497</v>
      </c>
      <c r="D1327">
        <v>180.51799988479601</v>
      </c>
      <c r="E1327">
        <v>95.499992370605497</v>
      </c>
      <c r="F1327">
        <v>26.1497998035411</v>
      </c>
      <c r="H1327">
        <v>95.599990844726605</v>
      </c>
      <c r="I1327">
        <v>955.86030016632105</v>
      </c>
      <c r="J1327">
        <v>95.599990844726605</v>
      </c>
      <c r="K1327">
        <v>565.13070015945402</v>
      </c>
      <c r="L1327">
        <v>95.599990844726605</v>
      </c>
      <c r="M1327">
        <v>72.446600709150502</v>
      </c>
    </row>
    <row r="1328" spans="1:13" x14ac:dyDescent="0.2">
      <c r="A1328">
        <v>95.599998474121094</v>
      </c>
      <c r="B1328">
        <v>527.87060016631904</v>
      </c>
      <c r="C1328">
        <v>95.599998474121094</v>
      </c>
      <c r="D1328">
        <v>180.435999921036</v>
      </c>
      <c r="E1328">
        <v>95.599998474121094</v>
      </c>
      <c r="F1328">
        <v>26.137600232312298</v>
      </c>
      <c r="H1328">
        <v>95.699996948242202</v>
      </c>
      <c r="I1328">
        <v>955.66259996719202</v>
      </c>
      <c r="J1328">
        <v>95.699996948242202</v>
      </c>
      <c r="K1328">
        <v>564.92079995727499</v>
      </c>
      <c r="L1328">
        <v>95.699996948242202</v>
      </c>
      <c r="M1328">
        <v>72.420200033186106</v>
      </c>
    </row>
    <row r="1329" spans="1:13" x14ac:dyDescent="0.2">
      <c r="A1329">
        <v>95.700004577636705</v>
      </c>
      <c r="B1329">
        <v>527.65929949035501</v>
      </c>
      <c r="C1329">
        <v>95.700004577636705</v>
      </c>
      <c r="D1329">
        <v>180.35720019569601</v>
      </c>
      <c r="E1329">
        <v>95.700004577636705</v>
      </c>
      <c r="F1329">
        <v>26.125300033185301</v>
      </c>
      <c r="H1329">
        <v>95.800003051757798</v>
      </c>
      <c r="I1329">
        <v>955.45519985275303</v>
      </c>
      <c r="J1329">
        <v>95.800003051757798</v>
      </c>
      <c r="K1329">
        <v>564.72049988174297</v>
      </c>
      <c r="L1329">
        <v>95.800003051757798</v>
      </c>
      <c r="M1329">
        <v>72.397499933620594</v>
      </c>
    </row>
    <row r="1330" spans="1:13" x14ac:dyDescent="0.2">
      <c r="A1330">
        <v>95.799995422363295</v>
      </c>
      <c r="B1330">
        <v>527.45250032958904</v>
      </c>
      <c r="C1330">
        <v>95.799995422363295</v>
      </c>
      <c r="D1330">
        <v>180.278199881745</v>
      </c>
      <c r="E1330">
        <v>95.799995422363295</v>
      </c>
      <c r="F1330">
        <v>26.115599933622399</v>
      </c>
      <c r="H1330">
        <v>95.899993896484403</v>
      </c>
      <c r="I1330">
        <v>955.25319985885699</v>
      </c>
      <c r="J1330">
        <v>95.899993896484403</v>
      </c>
      <c r="K1330">
        <v>564.51810008392204</v>
      </c>
      <c r="L1330">
        <v>95.899993896484403</v>
      </c>
      <c r="M1330">
        <v>72.371099985121006</v>
      </c>
    </row>
    <row r="1331" spans="1:13" x14ac:dyDescent="0.2">
      <c r="A1331">
        <v>95.900001525878906</v>
      </c>
      <c r="B1331">
        <v>527.25129985885405</v>
      </c>
      <c r="C1331">
        <v>95.900001525878906</v>
      </c>
      <c r="D1331">
        <v>180.204099845505</v>
      </c>
      <c r="E1331">
        <v>95.900001525878906</v>
      </c>
      <c r="F1331">
        <v>26.100899746699699</v>
      </c>
      <c r="H1331">
        <v>96</v>
      </c>
      <c r="I1331">
        <v>955.06050013656898</v>
      </c>
      <c r="J1331">
        <v>96</v>
      </c>
      <c r="K1331">
        <v>564.311099884795</v>
      </c>
      <c r="L1331">
        <v>96</v>
      </c>
      <c r="M1331">
        <v>72.344599897765903</v>
      </c>
    </row>
    <row r="1332" spans="1:13" x14ac:dyDescent="0.2">
      <c r="A1332">
        <v>95.999992370605497</v>
      </c>
      <c r="B1332">
        <v>527.05080013656698</v>
      </c>
      <c r="C1332">
        <v>95.999992370605497</v>
      </c>
      <c r="D1332">
        <v>180.12350012321599</v>
      </c>
      <c r="E1332">
        <v>95.999992370605497</v>
      </c>
      <c r="F1332">
        <v>26.087400374603</v>
      </c>
      <c r="H1332">
        <v>96.099990844726605</v>
      </c>
      <c r="I1332">
        <v>954.87629993438895</v>
      </c>
      <c r="J1332">
        <v>96.099990844726605</v>
      </c>
      <c r="K1332">
        <v>564.10249995422396</v>
      </c>
      <c r="L1332">
        <v>96.099990844726605</v>
      </c>
      <c r="M1332">
        <v>72.320700003430801</v>
      </c>
    </row>
    <row r="1333" spans="1:13" x14ac:dyDescent="0.2">
      <c r="A1333">
        <v>96.099998474121094</v>
      </c>
      <c r="B1333">
        <v>526.84569993438697</v>
      </c>
      <c r="C1333">
        <v>96.099998474121094</v>
      </c>
      <c r="D1333">
        <v>180.04519995422399</v>
      </c>
      <c r="E1333">
        <v>96.099998474121094</v>
      </c>
      <c r="F1333">
        <v>26.080100003429799</v>
      </c>
      <c r="H1333">
        <v>96.199996948242202</v>
      </c>
      <c r="I1333">
        <v>954.68479981079099</v>
      </c>
      <c r="J1333">
        <v>96.199996948242202</v>
      </c>
      <c r="K1333">
        <v>563.90129998130601</v>
      </c>
      <c r="L1333">
        <v>96.199996948242202</v>
      </c>
      <c r="M1333">
        <v>72.297300069807505</v>
      </c>
    </row>
    <row r="1334" spans="1:13" x14ac:dyDescent="0.2">
      <c r="A1334">
        <v>96.200004577636705</v>
      </c>
      <c r="B1334">
        <v>526.63189981078904</v>
      </c>
      <c r="C1334">
        <v>96.200004577636705</v>
      </c>
      <c r="D1334">
        <v>179.96720021972899</v>
      </c>
      <c r="E1334">
        <v>96.200004577636705</v>
      </c>
      <c r="F1334">
        <v>26.073300069805601</v>
      </c>
      <c r="H1334">
        <v>96.300003051757798</v>
      </c>
      <c r="I1334">
        <v>954.48480016708697</v>
      </c>
      <c r="J1334">
        <v>96.300003051757798</v>
      </c>
      <c r="K1334">
        <v>563.70540004158102</v>
      </c>
      <c r="L1334">
        <v>96.300003051757798</v>
      </c>
      <c r="M1334">
        <v>72.276499967192606</v>
      </c>
    </row>
    <row r="1335" spans="1:13" x14ac:dyDescent="0.2">
      <c r="A1335">
        <v>96.299995422363295</v>
      </c>
      <c r="B1335">
        <v>526.42370016708105</v>
      </c>
      <c r="C1335">
        <v>96.299995422363295</v>
      </c>
      <c r="D1335">
        <v>179.892099803164</v>
      </c>
      <c r="E1335">
        <v>96.299995422363295</v>
      </c>
      <c r="F1335">
        <v>26.069199967190801</v>
      </c>
      <c r="H1335">
        <v>96.399993896484403</v>
      </c>
      <c r="I1335">
        <v>954.29409997711298</v>
      </c>
      <c r="J1335">
        <v>96.399993896484403</v>
      </c>
      <c r="K1335">
        <v>563.50470008086995</v>
      </c>
      <c r="L1335">
        <v>96.399993896484403</v>
      </c>
      <c r="M1335">
        <v>72.253800060654598</v>
      </c>
    </row>
    <row r="1336" spans="1:13" x14ac:dyDescent="0.2">
      <c r="A1336">
        <v>96.400001525878906</v>
      </c>
      <c r="B1336">
        <v>526.22839997711299</v>
      </c>
      <c r="C1336">
        <v>96.400001525878906</v>
      </c>
      <c r="D1336">
        <v>179.812599842455</v>
      </c>
      <c r="E1336">
        <v>96.400001525878906</v>
      </c>
      <c r="F1336">
        <v>26.063799822233701</v>
      </c>
      <c r="H1336">
        <v>96.5</v>
      </c>
      <c r="I1336">
        <v>954.10130011596596</v>
      </c>
      <c r="J1336">
        <v>96.5</v>
      </c>
      <c r="K1336">
        <v>563.29989994811694</v>
      </c>
      <c r="L1336">
        <v>96.5</v>
      </c>
      <c r="M1336">
        <v>72.228200075907793</v>
      </c>
    </row>
    <row r="1337" spans="1:13" x14ac:dyDescent="0.2">
      <c r="A1337">
        <v>96.499992370605497</v>
      </c>
      <c r="B1337">
        <v>526.03480011596901</v>
      </c>
      <c r="C1337">
        <v>96.499992370605497</v>
      </c>
      <c r="D1337">
        <v>179.73479994812399</v>
      </c>
      <c r="E1337">
        <v>96.499992370605497</v>
      </c>
      <c r="F1337">
        <v>26.0536003143316</v>
      </c>
      <c r="H1337">
        <v>96.599990844726605</v>
      </c>
      <c r="I1337">
        <v>953.90560040283196</v>
      </c>
      <c r="J1337">
        <v>96.599990844726605</v>
      </c>
      <c r="K1337">
        <v>563.09079980621402</v>
      </c>
      <c r="L1337">
        <v>96.599990844726605</v>
      </c>
      <c r="M1337">
        <v>72.204300009536396</v>
      </c>
    </row>
    <row r="1338" spans="1:13" x14ac:dyDescent="0.2">
      <c r="A1338">
        <v>96.599998474121094</v>
      </c>
      <c r="B1338">
        <v>525.83790040282804</v>
      </c>
      <c r="C1338">
        <v>96.599998474121094</v>
      </c>
      <c r="D1338">
        <v>179.661199806214</v>
      </c>
      <c r="E1338">
        <v>96.599998474121094</v>
      </c>
      <c r="F1338">
        <v>26.042700009533299</v>
      </c>
      <c r="H1338">
        <v>96.699996948242202</v>
      </c>
      <c r="I1338">
        <v>953.70980015258795</v>
      </c>
      <c r="J1338">
        <v>96.699996948242202</v>
      </c>
      <c r="K1338">
        <v>562.88599994506501</v>
      </c>
      <c r="L1338">
        <v>96.699996948242202</v>
      </c>
      <c r="M1338">
        <v>72.1820000850676</v>
      </c>
    </row>
    <row r="1339" spans="1:13" x14ac:dyDescent="0.2">
      <c r="A1339">
        <v>96.700004577636705</v>
      </c>
      <c r="B1339">
        <v>525.63859967574899</v>
      </c>
      <c r="C1339">
        <v>96.700004577636705</v>
      </c>
      <c r="D1339">
        <v>179.584100183489</v>
      </c>
      <c r="E1339">
        <v>96.700004577636705</v>
      </c>
      <c r="F1339">
        <v>26.029700085066001</v>
      </c>
      <c r="H1339">
        <v>96.800003051757798</v>
      </c>
      <c r="I1339">
        <v>953.51130002899299</v>
      </c>
      <c r="J1339">
        <v>96.800003051757798</v>
      </c>
      <c r="K1339">
        <v>562.69200003852905</v>
      </c>
      <c r="L1339">
        <v>96.800003051757798</v>
      </c>
      <c r="M1339">
        <v>72.163399973294901</v>
      </c>
    </row>
    <row r="1340" spans="1:13" x14ac:dyDescent="0.2">
      <c r="A1340">
        <v>96.799995422363295</v>
      </c>
      <c r="B1340">
        <v>525.44010002899097</v>
      </c>
      <c r="C1340">
        <v>96.799995422363295</v>
      </c>
      <c r="D1340">
        <v>179.50709980011001</v>
      </c>
      <c r="E1340">
        <v>96.799995422363295</v>
      </c>
      <c r="F1340">
        <v>26.019999734875501</v>
      </c>
      <c r="H1340">
        <v>96.899993896484403</v>
      </c>
      <c r="I1340">
        <v>953.31800008926405</v>
      </c>
      <c r="J1340">
        <v>96.899993896484403</v>
      </c>
      <c r="K1340">
        <v>562.486000047684</v>
      </c>
      <c r="L1340">
        <v>96.899993896484403</v>
      </c>
      <c r="M1340">
        <v>72.144800109097602</v>
      </c>
    </row>
    <row r="1341" spans="1:13" x14ac:dyDescent="0.2">
      <c r="A1341">
        <v>96.900001525878906</v>
      </c>
      <c r="B1341">
        <v>525.24450008926203</v>
      </c>
      <c r="C1341">
        <v>96.900001525878906</v>
      </c>
      <c r="D1341">
        <v>179.425200047684</v>
      </c>
      <c r="E1341">
        <v>96.900001525878906</v>
      </c>
      <c r="F1341">
        <v>26.010399870680001</v>
      </c>
      <c r="H1341">
        <v>97</v>
      </c>
      <c r="I1341">
        <v>953.12160002288897</v>
      </c>
      <c r="J1341">
        <v>97</v>
      </c>
      <c r="K1341">
        <v>562.28489994201698</v>
      </c>
      <c r="L1341">
        <v>97</v>
      </c>
      <c r="M1341">
        <v>72.120900048823401</v>
      </c>
    </row>
    <row r="1342" spans="1:13" x14ac:dyDescent="0.2">
      <c r="A1342">
        <v>96.999992370605497</v>
      </c>
      <c r="B1342">
        <v>525.04070002288802</v>
      </c>
      <c r="C1342">
        <v>96.999992370605497</v>
      </c>
      <c r="D1342">
        <v>179.34669994202</v>
      </c>
      <c r="E1342">
        <v>96.999992370605497</v>
      </c>
      <c r="F1342">
        <v>26.005800048824302</v>
      </c>
      <c r="H1342">
        <v>97.099990844726605</v>
      </c>
      <c r="I1342">
        <v>952.926800373079</v>
      </c>
      <c r="J1342">
        <v>97.099990844726605</v>
      </c>
      <c r="K1342">
        <v>562.08209997215499</v>
      </c>
      <c r="L1342">
        <v>97.099990844726605</v>
      </c>
      <c r="M1342">
        <v>72.100200121305505</v>
      </c>
    </row>
    <row r="1343" spans="1:13" x14ac:dyDescent="0.2">
      <c r="A1343">
        <v>97.099998474121094</v>
      </c>
      <c r="B1343">
        <v>524.83880037307597</v>
      </c>
      <c r="C1343">
        <v>97.099998474121094</v>
      </c>
      <c r="D1343">
        <v>179.27289997215499</v>
      </c>
      <c r="E1343">
        <v>97.099998474121094</v>
      </c>
      <c r="F1343">
        <v>25.9955001213057</v>
      </c>
      <c r="H1343">
        <v>97.199996948242202</v>
      </c>
      <c r="I1343">
        <v>952.73659976654403</v>
      </c>
      <c r="J1343">
        <v>97.199996948242202</v>
      </c>
      <c r="K1343">
        <v>561.87710004157998</v>
      </c>
      <c r="L1343">
        <v>97.199996948242202</v>
      </c>
      <c r="M1343">
        <v>72.078299982451398</v>
      </c>
    </row>
    <row r="1344" spans="1:13" x14ac:dyDescent="0.2">
      <c r="A1344">
        <v>97.200004577636705</v>
      </c>
      <c r="B1344">
        <v>524.63989976653795</v>
      </c>
      <c r="C1344">
        <v>97.200004577636705</v>
      </c>
      <c r="D1344">
        <v>179.19710004158301</v>
      </c>
      <c r="E1344">
        <v>97.200004577636705</v>
      </c>
      <c r="F1344">
        <v>25.988499982449898</v>
      </c>
      <c r="H1344">
        <v>97.300003051757798</v>
      </c>
      <c r="I1344">
        <v>952.53839992065696</v>
      </c>
      <c r="J1344">
        <v>97.300003051757798</v>
      </c>
      <c r="K1344">
        <v>561.673900008391</v>
      </c>
      <c r="L1344">
        <v>97.300003051757798</v>
      </c>
      <c r="M1344">
        <v>72.057200015638998</v>
      </c>
    </row>
    <row r="1345" spans="1:13" x14ac:dyDescent="0.2">
      <c r="A1345">
        <v>97.299995422363295</v>
      </c>
      <c r="B1345">
        <v>524.43540039749098</v>
      </c>
      <c r="C1345">
        <v>97.299995422363295</v>
      </c>
      <c r="D1345">
        <v>179.12080000839299</v>
      </c>
      <c r="E1345">
        <v>97.299995422363295</v>
      </c>
      <c r="F1345">
        <v>25.982900015638702</v>
      </c>
      <c r="H1345">
        <v>97.399993896484403</v>
      </c>
      <c r="I1345">
        <v>952.34140007171698</v>
      </c>
      <c r="J1345">
        <v>97.399993896484403</v>
      </c>
      <c r="K1345">
        <v>561.47439999923495</v>
      </c>
      <c r="L1345">
        <v>97.399993896484403</v>
      </c>
      <c r="M1345">
        <v>72.037100048826701</v>
      </c>
    </row>
    <row r="1346" spans="1:13" x14ac:dyDescent="0.2">
      <c r="A1346">
        <v>97.400001525878906</v>
      </c>
      <c r="B1346">
        <v>524.23870007171399</v>
      </c>
      <c r="C1346">
        <v>97.400001525878906</v>
      </c>
      <c r="D1346">
        <v>179.04750023765499</v>
      </c>
      <c r="E1346">
        <v>97.400001525878906</v>
      </c>
      <c r="F1346">
        <v>25.978799810407502</v>
      </c>
      <c r="H1346">
        <v>97.5</v>
      </c>
      <c r="I1346">
        <v>952.14560008087199</v>
      </c>
      <c r="J1346">
        <v>97.5</v>
      </c>
      <c r="K1346">
        <v>561.270399990084</v>
      </c>
      <c r="L1346">
        <v>97.5</v>
      </c>
      <c r="M1346">
        <v>72.014700054933201</v>
      </c>
    </row>
    <row r="1347" spans="1:13" x14ac:dyDescent="0.2">
      <c r="A1347">
        <v>97.499992370605497</v>
      </c>
      <c r="B1347">
        <v>524.04590008087303</v>
      </c>
      <c r="C1347">
        <v>97.499992370605497</v>
      </c>
      <c r="D1347">
        <v>178.97879975166501</v>
      </c>
      <c r="E1347">
        <v>97.499992370605497</v>
      </c>
      <c r="F1347">
        <v>25.967200054928998</v>
      </c>
      <c r="H1347">
        <v>97.599990844726605</v>
      </c>
      <c r="I1347">
        <v>951.95760009003095</v>
      </c>
      <c r="J1347">
        <v>97.599990844726605</v>
      </c>
      <c r="K1347">
        <v>561.06879995384202</v>
      </c>
      <c r="L1347">
        <v>97.599990844726605</v>
      </c>
      <c r="M1347">
        <v>71.996599744030405</v>
      </c>
    </row>
    <row r="1348" spans="1:13" x14ac:dyDescent="0.2">
      <c r="A1348">
        <v>97.599998474121094</v>
      </c>
      <c r="B1348">
        <v>523.847000090027</v>
      </c>
      <c r="C1348">
        <v>97.599998474121094</v>
      </c>
      <c r="D1348">
        <v>178.90139995384399</v>
      </c>
      <c r="E1348">
        <v>97.599998474121094</v>
      </c>
      <c r="F1348">
        <v>25.963399982450898</v>
      </c>
      <c r="H1348">
        <v>97.699996948242202</v>
      </c>
      <c r="I1348">
        <v>951.76890016860898</v>
      </c>
      <c r="J1348">
        <v>97.699996948242202</v>
      </c>
      <c r="K1348">
        <v>560.87719998397699</v>
      </c>
      <c r="L1348">
        <v>97.699996948242202</v>
      </c>
      <c r="M1348">
        <v>71.981599913022393</v>
      </c>
    </row>
    <row r="1349" spans="1:13" x14ac:dyDescent="0.2">
      <c r="A1349">
        <v>97.700004577636705</v>
      </c>
      <c r="B1349">
        <v>523.64279969177005</v>
      </c>
      <c r="C1349">
        <v>97.700004577636705</v>
      </c>
      <c r="D1349">
        <v>178.82269974555999</v>
      </c>
      <c r="E1349">
        <v>97.700004577636705</v>
      </c>
      <c r="F1349">
        <v>25.956599913024501</v>
      </c>
      <c r="H1349">
        <v>97.800003051757798</v>
      </c>
      <c r="I1349">
        <v>951.57770018081601</v>
      </c>
      <c r="J1349">
        <v>97.800003051757798</v>
      </c>
      <c r="K1349">
        <v>560.681999996184</v>
      </c>
      <c r="L1349">
        <v>97.800003051757798</v>
      </c>
      <c r="M1349">
        <v>71.961099919128202</v>
      </c>
    </row>
    <row r="1350" spans="1:13" x14ac:dyDescent="0.2">
      <c r="A1350">
        <v>97.799995422363295</v>
      </c>
      <c r="B1350">
        <v>523.44410018081498</v>
      </c>
      <c r="C1350">
        <v>97.799995422363295</v>
      </c>
      <c r="D1350">
        <v>178.746300234605</v>
      </c>
      <c r="E1350">
        <v>97.799995422363295</v>
      </c>
      <c r="F1350">
        <v>25.944700157542702</v>
      </c>
      <c r="H1350">
        <v>97.899993896484403</v>
      </c>
      <c r="I1350">
        <v>951.38099998779205</v>
      </c>
      <c r="J1350">
        <v>97.899993896484403</v>
      </c>
      <c r="K1350">
        <v>560.49209999618699</v>
      </c>
      <c r="L1350">
        <v>97.899993896484403</v>
      </c>
      <c r="M1350">
        <v>71.9413999916069</v>
      </c>
    </row>
    <row r="1351" spans="1:13" x14ac:dyDescent="0.2">
      <c r="A1351">
        <v>97.900001525878906</v>
      </c>
      <c r="B1351">
        <v>523.25099998779103</v>
      </c>
      <c r="C1351">
        <v>97.900001525878906</v>
      </c>
      <c r="D1351">
        <v>178.67769999618801</v>
      </c>
      <c r="E1351">
        <v>97.900001525878906</v>
      </c>
      <c r="F1351">
        <v>25.9358999916039</v>
      </c>
      <c r="H1351">
        <v>98</v>
      </c>
      <c r="I1351">
        <v>951.18810006027297</v>
      </c>
      <c r="J1351">
        <v>98</v>
      </c>
      <c r="K1351">
        <v>560.30030009574705</v>
      </c>
      <c r="L1351">
        <v>98</v>
      </c>
      <c r="M1351">
        <v>71.923000054932302</v>
      </c>
    </row>
    <row r="1352" spans="1:13" x14ac:dyDescent="0.2">
      <c r="A1352">
        <v>97.999992370605497</v>
      </c>
      <c r="B1352">
        <v>523.05460006026999</v>
      </c>
      <c r="C1352">
        <v>97.999992370605497</v>
      </c>
      <c r="D1352">
        <v>178.60559985733201</v>
      </c>
      <c r="E1352">
        <v>97.999992370605497</v>
      </c>
      <c r="F1352">
        <v>25.928899816510199</v>
      </c>
      <c r="H1352">
        <v>98.099990844726605</v>
      </c>
      <c r="I1352">
        <v>951.00250054626702</v>
      </c>
      <c r="J1352">
        <v>98.099990844726605</v>
      </c>
      <c r="K1352">
        <v>560.09800013504002</v>
      </c>
      <c r="L1352">
        <v>98.099990844726605</v>
      </c>
      <c r="M1352">
        <v>71.901999879835799</v>
      </c>
    </row>
    <row r="1353" spans="1:13" x14ac:dyDescent="0.2">
      <c r="A1353">
        <v>98.099998474121094</v>
      </c>
      <c r="B1353">
        <v>522.85260006942599</v>
      </c>
      <c r="C1353">
        <v>98.099998474121094</v>
      </c>
      <c r="D1353">
        <v>178.53090013504001</v>
      </c>
      <c r="E1353">
        <v>98.099998474121094</v>
      </c>
      <c r="F1353">
        <v>25.920999879836</v>
      </c>
      <c r="H1353">
        <v>98.199996948242202</v>
      </c>
      <c r="I1353">
        <v>950.808099948885</v>
      </c>
      <c r="J1353">
        <v>98.199996948242202</v>
      </c>
      <c r="K1353">
        <v>559.89690008086802</v>
      </c>
      <c r="L1353">
        <v>98.199996948242202</v>
      </c>
      <c r="M1353">
        <v>71.878699925229697</v>
      </c>
    </row>
    <row r="1354" spans="1:13" x14ac:dyDescent="0.2">
      <c r="A1354">
        <v>98.200004577636705</v>
      </c>
      <c r="B1354">
        <v>522.65859994888206</v>
      </c>
      <c r="C1354">
        <v>98.200004577636705</v>
      </c>
      <c r="D1354">
        <v>178.45219984245301</v>
      </c>
      <c r="E1354">
        <v>98.200004577636705</v>
      </c>
      <c r="F1354">
        <v>25.905599925230501</v>
      </c>
      <c r="H1354">
        <v>98.300003051757798</v>
      </c>
      <c r="I1354">
        <v>950.61499988250898</v>
      </c>
      <c r="J1354">
        <v>98.300003051757798</v>
      </c>
      <c r="K1354">
        <v>559.70150009612905</v>
      </c>
      <c r="L1354">
        <v>98.300003051757798</v>
      </c>
      <c r="M1354">
        <v>71.8542998950943</v>
      </c>
    </row>
    <row r="1355" spans="1:13" x14ac:dyDescent="0.2">
      <c r="A1355">
        <v>98.299995422363295</v>
      </c>
      <c r="B1355">
        <v>522.470899882504</v>
      </c>
      <c r="C1355">
        <v>98.299995422363295</v>
      </c>
      <c r="D1355">
        <v>178.37830033454901</v>
      </c>
      <c r="E1355">
        <v>98.299995422363295</v>
      </c>
      <c r="F1355">
        <v>25.900500133513599</v>
      </c>
      <c r="H1355">
        <v>98.399993896484403</v>
      </c>
      <c r="I1355">
        <v>950.42930009689405</v>
      </c>
      <c r="J1355">
        <v>98.399993896484403</v>
      </c>
      <c r="K1355">
        <v>559.50609988784697</v>
      </c>
      <c r="L1355">
        <v>98.399993896484403</v>
      </c>
      <c r="M1355">
        <v>71.830099931332398</v>
      </c>
    </row>
    <row r="1356" spans="1:13" x14ac:dyDescent="0.2">
      <c r="A1356">
        <v>98.400001525878906</v>
      </c>
      <c r="B1356">
        <v>522.28199962005601</v>
      </c>
      <c r="C1356">
        <v>98.400001525878906</v>
      </c>
      <c r="D1356">
        <v>178.30709988785</v>
      </c>
      <c r="E1356">
        <v>98.400001525878906</v>
      </c>
      <c r="F1356">
        <v>25.8938999313323</v>
      </c>
      <c r="H1356">
        <v>98.5</v>
      </c>
      <c r="I1356">
        <v>950.24220003967605</v>
      </c>
      <c r="J1356">
        <v>98.5</v>
      </c>
      <c r="K1356">
        <v>559.30909988784697</v>
      </c>
      <c r="L1356">
        <v>98.5</v>
      </c>
      <c r="M1356">
        <v>71.809099970621901</v>
      </c>
    </row>
    <row r="1357" spans="1:13" x14ac:dyDescent="0.2">
      <c r="A1357">
        <v>98.499992370605497</v>
      </c>
      <c r="B1357">
        <v>522.09330003966897</v>
      </c>
      <c r="C1357">
        <v>98.499992370605497</v>
      </c>
      <c r="D1357">
        <v>178.234899887848</v>
      </c>
      <c r="E1357">
        <v>98.499992370605497</v>
      </c>
      <c r="F1357">
        <v>25.887900209043401</v>
      </c>
      <c r="H1357">
        <v>98.599990844726605</v>
      </c>
      <c r="I1357">
        <v>950.05719982528501</v>
      </c>
      <c r="J1357">
        <v>98.599990844726605</v>
      </c>
      <c r="K1357">
        <v>559.11200005988906</v>
      </c>
      <c r="L1357">
        <v>98.599990844726605</v>
      </c>
      <c r="M1357">
        <v>71.790100317764896</v>
      </c>
    </row>
    <row r="1358" spans="1:13" x14ac:dyDescent="0.2">
      <c r="A1358">
        <v>98.599998474121094</v>
      </c>
      <c r="B1358">
        <v>521.91239982528703</v>
      </c>
      <c r="C1358">
        <v>98.599998474121094</v>
      </c>
      <c r="D1358">
        <v>178.158600059891</v>
      </c>
      <c r="E1358">
        <v>98.599998474121094</v>
      </c>
      <c r="F1358">
        <v>25.8777000793452</v>
      </c>
      <c r="H1358">
        <v>98.699996948242202</v>
      </c>
      <c r="I1358">
        <v>949.86880009994297</v>
      </c>
      <c r="J1358">
        <v>98.699996948242202</v>
      </c>
      <c r="K1358">
        <v>558.91719989090097</v>
      </c>
      <c r="L1358">
        <v>98.699996948242202</v>
      </c>
      <c r="M1358">
        <v>71.768400012966595</v>
      </c>
    </row>
    <row r="1359" spans="1:13" x14ac:dyDescent="0.2">
      <c r="A1359">
        <v>98.700004577636705</v>
      </c>
      <c r="B1359">
        <v>521.72310009994203</v>
      </c>
      <c r="C1359">
        <v>98.700004577636705</v>
      </c>
      <c r="D1359">
        <v>178.08299989090301</v>
      </c>
      <c r="E1359">
        <v>98.700004577636705</v>
      </c>
      <c r="F1359">
        <v>25.8693997745468</v>
      </c>
      <c r="H1359">
        <v>98.800003051757798</v>
      </c>
      <c r="I1359">
        <v>949.68260023574805</v>
      </c>
      <c r="J1359">
        <v>98.800003051757798</v>
      </c>
      <c r="K1359">
        <v>558.72549996338103</v>
      </c>
      <c r="L1359">
        <v>98.800003051757798</v>
      </c>
      <c r="M1359">
        <v>71.745800055312401</v>
      </c>
    </row>
    <row r="1360" spans="1:13" x14ac:dyDescent="0.2">
      <c r="A1360">
        <v>98.799995422363295</v>
      </c>
      <c r="B1360">
        <v>521.53449975890896</v>
      </c>
      <c r="C1360">
        <v>98.799995422363295</v>
      </c>
      <c r="D1360">
        <v>178.01209996338</v>
      </c>
      <c r="E1360">
        <v>98.799995422363295</v>
      </c>
      <c r="F1360">
        <v>25.857100055309299</v>
      </c>
      <c r="H1360">
        <v>98.899993896484403</v>
      </c>
      <c r="I1360">
        <v>949.49480009994704</v>
      </c>
      <c r="J1360">
        <v>98.899993896484403</v>
      </c>
      <c r="K1360">
        <v>558.52550000572205</v>
      </c>
      <c r="L1360">
        <v>98.899993896484403</v>
      </c>
      <c r="M1360">
        <v>71.719099971007395</v>
      </c>
    </row>
    <row r="1361" spans="1:13" x14ac:dyDescent="0.2">
      <c r="A1361">
        <v>98.900001525878906</v>
      </c>
      <c r="B1361">
        <v>521.34399962310601</v>
      </c>
      <c r="C1361">
        <v>98.900001525878906</v>
      </c>
      <c r="D1361">
        <v>177.94060024414301</v>
      </c>
      <c r="E1361">
        <v>98.900001525878906</v>
      </c>
      <c r="F1361">
        <v>25.8451999710087</v>
      </c>
      <c r="H1361">
        <v>99</v>
      </c>
      <c r="I1361">
        <v>949.30750017852597</v>
      </c>
      <c r="J1361">
        <v>99</v>
      </c>
      <c r="K1361">
        <v>558.32410006599503</v>
      </c>
      <c r="L1361">
        <v>99</v>
      </c>
      <c r="M1361">
        <v>71.696100106812096</v>
      </c>
    </row>
    <row r="1362" spans="1:13" x14ac:dyDescent="0.2">
      <c r="A1362">
        <v>98.999992370605497</v>
      </c>
      <c r="B1362">
        <v>521.15960017852899</v>
      </c>
      <c r="C1362">
        <v>98.999992370605497</v>
      </c>
      <c r="D1362">
        <v>177.87189982757999</v>
      </c>
      <c r="E1362">
        <v>98.999992370605497</v>
      </c>
      <c r="F1362">
        <v>25.8385001068091</v>
      </c>
      <c r="H1362">
        <v>99.099990844726605</v>
      </c>
      <c r="I1362">
        <v>949.117500190736</v>
      </c>
      <c r="J1362">
        <v>99.099990844726605</v>
      </c>
      <c r="K1362">
        <v>558.12180010223199</v>
      </c>
      <c r="L1362">
        <v>99.099990844726605</v>
      </c>
      <c r="M1362">
        <v>71.676900037382396</v>
      </c>
    </row>
    <row r="1363" spans="1:13" x14ac:dyDescent="0.2">
      <c r="A1363">
        <v>99.099998474121094</v>
      </c>
      <c r="B1363">
        <v>520.97090019073596</v>
      </c>
      <c r="C1363">
        <v>99.099998474121094</v>
      </c>
      <c r="D1363">
        <v>177.79730010223599</v>
      </c>
      <c r="E1363">
        <v>99.099998474121094</v>
      </c>
      <c r="F1363">
        <v>25.83440003738</v>
      </c>
      <c r="H1363">
        <v>99.199996948242202</v>
      </c>
      <c r="I1363">
        <v>948.93089999160998</v>
      </c>
      <c r="J1363">
        <v>99.199996948242202</v>
      </c>
      <c r="K1363">
        <v>557.91350011443899</v>
      </c>
      <c r="L1363">
        <v>99.199996948242202</v>
      </c>
      <c r="M1363">
        <v>71.656499937820598</v>
      </c>
    </row>
    <row r="1364" spans="1:13" x14ac:dyDescent="0.2">
      <c r="A1364">
        <v>99.200004577636705</v>
      </c>
      <c r="B1364">
        <v>520.77549999160703</v>
      </c>
      <c r="C1364">
        <v>99.200004577636705</v>
      </c>
      <c r="D1364">
        <v>177.721699876023</v>
      </c>
      <c r="E1364">
        <v>99.200004577636705</v>
      </c>
      <c r="F1364">
        <v>25.825399937821199</v>
      </c>
      <c r="H1364">
        <v>99.300003051757798</v>
      </c>
      <c r="I1364">
        <v>948.74259978637895</v>
      </c>
      <c r="J1364">
        <v>99.300003051757798</v>
      </c>
      <c r="K1364">
        <v>557.70770008430202</v>
      </c>
      <c r="L1364">
        <v>99.300003051757798</v>
      </c>
      <c r="M1364">
        <v>71.635799904633998</v>
      </c>
    </row>
    <row r="1365" spans="1:13" x14ac:dyDescent="0.2">
      <c r="A1365">
        <v>99.299995422363295</v>
      </c>
      <c r="B1365">
        <v>520.58469978637697</v>
      </c>
      <c r="C1365">
        <v>99.299995422363295</v>
      </c>
      <c r="D1365">
        <v>177.650100084305</v>
      </c>
      <c r="E1365">
        <v>99.299995422363295</v>
      </c>
      <c r="F1365">
        <v>25.816999904629501</v>
      </c>
      <c r="H1365">
        <v>99.399993896484403</v>
      </c>
      <c r="I1365">
        <v>948.552199855803</v>
      </c>
      <c r="J1365">
        <v>99.399993896484403</v>
      </c>
      <c r="K1365">
        <v>557.51189997253505</v>
      </c>
      <c r="L1365">
        <v>99.399993896484403</v>
      </c>
      <c r="M1365">
        <v>71.615099940871005</v>
      </c>
    </row>
    <row r="1366" spans="1:13" x14ac:dyDescent="0.2">
      <c r="A1366">
        <v>99.400001525878906</v>
      </c>
      <c r="B1366">
        <v>520.39589985580506</v>
      </c>
      <c r="C1366">
        <v>99.400001525878906</v>
      </c>
      <c r="D1366">
        <v>177.58119973411499</v>
      </c>
      <c r="E1366">
        <v>99.400001525878906</v>
      </c>
      <c r="F1366">
        <v>25.807499940867299</v>
      </c>
      <c r="H1366">
        <v>99.5</v>
      </c>
      <c r="I1366">
        <v>948.35710007324099</v>
      </c>
      <c r="J1366">
        <v>99.5</v>
      </c>
      <c r="K1366">
        <v>557.316300090406</v>
      </c>
      <c r="L1366">
        <v>99.5</v>
      </c>
      <c r="M1366">
        <v>71.593600046537205</v>
      </c>
    </row>
    <row r="1367" spans="1:13" x14ac:dyDescent="0.2">
      <c r="A1367">
        <v>99.499992370605497</v>
      </c>
      <c r="B1367">
        <v>520.20220007324303</v>
      </c>
      <c r="C1367">
        <v>99.499992370605497</v>
      </c>
      <c r="D1367">
        <v>177.50540032882799</v>
      </c>
      <c r="E1367">
        <v>99.499992370605497</v>
      </c>
      <c r="F1367">
        <v>25.798100046537002</v>
      </c>
      <c r="H1367">
        <v>99.599990844726605</v>
      </c>
      <c r="I1367">
        <v>948.16150021209603</v>
      </c>
      <c r="J1367">
        <v>99.599990844726605</v>
      </c>
      <c r="K1367">
        <v>557.11660026550101</v>
      </c>
      <c r="L1367">
        <v>99.599990844726605</v>
      </c>
      <c r="M1367">
        <v>71.576600046537393</v>
      </c>
    </row>
    <row r="1368" spans="1:13" x14ac:dyDescent="0.2">
      <c r="A1368">
        <v>99.599998474121094</v>
      </c>
      <c r="B1368">
        <v>520.00890021209898</v>
      </c>
      <c r="C1368">
        <v>99.599998474121094</v>
      </c>
      <c r="D1368">
        <v>177.43110002708599</v>
      </c>
      <c r="E1368">
        <v>99.599998474121094</v>
      </c>
      <c r="F1368">
        <v>25.793700046535399</v>
      </c>
      <c r="H1368">
        <v>99.699996948242202</v>
      </c>
      <c r="I1368">
        <v>947.97049980469103</v>
      </c>
      <c r="J1368">
        <v>99.699996948242202</v>
      </c>
      <c r="K1368">
        <v>556.92529991836295</v>
      </c>
      <c r="L1368">
        <v>99.699996948242202</v>
      </c>
      <c r="M1368">
        <v>71.561000106808905</v>
      </c>
    </row>
    <row r="1369" spans="1:13" x14ac:dyDescent="0.2">
      <c r="A1369">
        <v>99.700004577636705</v>
      </c>
      <c r="B1369">
        <v>519.82119980468599</v>
      </c>
      <c r="C1369">
        <v>99.700004577636705</v>
      </c>
      <c r="D1369">
        <v>177.36160015678601</v>
      </c>
      <c r="E1369">
        <v>99.700004577636705</v>
      </c>
      <c r="F1369">
        <v>25.7862998683886</v>
      </c>
      <c r="H1369">
        <v>99.800003051757798</v>
      </c>
      <c r="I1369">
        <v>947.788400215151</v>
      </c>
      <c r="J1369">
        <v>99.800003051757798</v>
      </c>
      <c r="K1369">
        <v>556.73410011138901</v>
      </c>
      <c r="L1369">
        <v>99.800003051757798</v>
      </c>
      <c r="M1369">
        <v>71.541000082779604</v>
      </c>
    </row>
    <row r="1370" spans="1:13" x14ac:dyDescent="0.2">
      <c r="A1370">
        <v>99.799995422363295</v>
      </c>
      <c r="B1370">
        <v>519.63050021514903</v>
      </c>
      <c r="C1370">
        <v>99.799995422363295</v>
      </c>
      <c r="D1370">
        <v>177.29469987297099</v>
      </c>
      <c r="E1370">
        <v>99.799995422363295</v>
      </c>
      <c r="F1370">
        <v>25.7751000827739</v>
      </c>
      <c r="H1370">
        <v>99.899993896484403</v>
      </c>
      <c r="I1370">
        <v>947.59310010070806</v>
      </c>
      <c r="J1370">
        <v>99.899993896484403</v>
      </c>
      <c r="K1370">
        <v>556.54249991226197</v>
      </c>
      <c r="L1370">
        <v>99.899993896484403</v>
      </c>
      <c r="M1370">
        <v>71.516300098039196</v>
      </c>
    </row>
    <row r="1371" spans="1:13" x14ac:dyDescent="0.2">
      <c r="A1371">
        <v>99.900001525878906</v>
      </c>
      <c r="B1371">
        <v>519.43970010070598</v>
      </c>
      <c r="C1371">
        <v>99.900001525878906</v>
      </c>
      <c r="D1371">
        <v>177.22480015068101</v>
      </c>
      <c r="E1371">
        <v>99.900001525878906</v>
      </c>
      <c r="F1371">
        <v>25.764300098038799</v>
      </c>
      <c r="H1371">
        <v>100</v>
      </c>
      <c r="I1371">
        <v>947.40220004043704</v>
      </c>
      <c r="J1371">
        <v>100</v>
      </c>
      <c r="K1371">
        <v>556.351799933243</v>
      </c>
      <c r="L1371">
        <v>100</v>
      </c>
      <c r="M1371">
        <v>71.496399962230498</v>
      </c>
    </row>
    <row r="1372" spans="1:13" x14ac:dyDescent="0.2">
      <c r="A1372">
        <v>99.999992370605497</v>
      </c>
      <c r="B1372">
        <v>519.24900004043604</v>
      </c>
      <c r="C1372">
        <v>99.999992370605497</v>
      </c>
      <c r="D1372">
        <v>177.15999969482399</v>
      </c>
      <c r="E1372">
        <v>99.999992370605497</v>
      </c>
      <c r="F1372">
        <v>25.758299962231799</v>
      </c>
      <c r="H1372">
        <v>100.099990844727</v>
      </c>
      <c r="I1372">
        <v>947.22329962387096</v>
      </c>
      <c r="J1372">
        <v>100.099990844727</v>
      </c>
      <c r="K1372">
        <v>556.16789996338002</v>
      </c>
      <c r="L1372">
        <v>100.099990844727</v>
      </c>
      <c r="M1372">
        <v>71.473200454329302</v>
      </c>
    </row>
    <row r="1373" spans="1:13" x14ac:dyDescent="0.2">
      <c r="A1373">
        <v>100.09999847412099</v>
      </c>
      <c r="B1373">
        <v>519.05920010070599</v>
      </c>
      <c r="C1373">
        <v>100.09999847412099</v>
      </c>
      <c r="D1373">
        <v>177.09159996337999</v>
      </c>
      <c r="E1373">
        <v>100.09999847412099</v>
      </c>
      <c r="F1373">
        <v>25.747300215909501</v>
      </c>
      <c r="H1373">
        <v>100.199996948242</v>
      </c>
      <c r="I1373">
        <v>947.03350004043796</v>
      </c>
      <c r="J1373">
        <v>100.199996948242</v>
      </c>
      <c r="K1373">
        <v>555.98019993018897</v>
      </c>
      <c r="L1373">
        <v>100.199996948242</v>
      </c>
      <c r="M1373">
        <v>71.448999926375095</v>
      </c>
    </row>
    <row r="1374" spans="1:13" x14ac:dyDescent="0.2">
      <c r="A1374">
        <v>100.200004577637</v>
      </c>
      <c r="B1374">
        <v>518.87240004043304</v>
      </c>
      <c r="C1374">
        <v>100.200004577637</v>
      </c>
      <c r="D1374">
        <v>177.02199993019201</v>
      </c>
      <c r="E1374">
        <v>100.200004577637</v>
      </c>
      <c r="F1374">
        <v>25.735399687957401</v>
      </c>
      <c r="H1374">
        <v>100.300003051758</v>
      </c>
      <c r="I1374">
        <v>946.84620011291599</v>
      </c>
      <c r="J1374">
        <v>100.300003051758</v>
      </c>
      <c r="K1374">
        <v>555.78529996643204</v>
      </c>
      <c r="L1374">
        <v>100.300003051758</v>
      </c>
      <c r="M1374">
        <v>71.425999908442506</v>
      </c>
    </row>
    <row r="1375" spans="1:13" x14ac:dyDescent="0.2">
      <c r="A1375">
        <v>100.299995422363</v>
      </c>
      <c r="B1375">
        <v>518.68910011291496</v>
      </c>
      <c r="C1375">
        <v>100.299995422363</v>
      </c>
      <c r="D1375">
        <v>176.95389996642899</v>
      </c>
      <c r="E1375">
        <v>100.299995422363</v>
      </c>
      <c r="F1375">
        <v>25.7250003852823</v>
      </c>
      <c r="H1375">
        <v>100.39999389648401</v>
      </c>
      <c r="I1375">
        <v>946.65899989852903</v>
      </c>
      <c r="J1375">
        <v>100.39999389648401</v>
      </c>
      <c r="K1375">
        <v>555.59590010223098</v>
      </c>
      <c r="L1375">
        <v>100.39999389648401</v>
      </c>
      <c r="M1375">
        <v>71.404200047301899</v>
      </c>
    </row>
    <row r="1376" spans="1:13" x14ac:dyDescent="0.2">
      <c r="A1376">
        <v>100.40000152587901</v>
      </c>
      <c r="B1376">
        <v>518.50939989852895</v>
      </c>
      <c r="C1376">
        <v>100.40000152587901</v>
      </c>
      <c r="D1376">
        <v>176.886100102238</v>
      </c>
      <c r="E1376">
        <v>100.40000152587901</v>
      </c>
      <c r="F1376">
        <v>25.7170000473016</v>
      </c>
      <c r="H1376">
        <v>100.5</v>
      </c>
      <c r="I1376">
        <v>946.46619989547605</v>
      </c>
      <c r="J1376">
        <v>100.5</v>
      </c>
      <c r="K1376">
        <v>555.41040009918299</v>
      </c>
      <c r="L1376">
        <v>100.5</v>
      </c>
      <c r="M1376">
        <v>71.383599914548498</v>
      </c>
    </row>
    <row r="1377" spans="1:13" x14ac:dyDescent="0.2">
      <c r="A1377">
        <v>100.499992370605</v>
      </c>
      <c r="B1377">
        <v>518.32509989547896</v>
      </c>
      <c r="C1377">
        <v>100.499992370605</v>
      </c>
      <c r="D1377">
        <v>176.815299860762</v>
      </c>
      <c r="E1377">
        <v>100.499992370605</v>
      </c>
      <c r="F1377">
        <v>25.708900152967502</v>
      </c>
      <c r="H1377">
        <v>100.599990844727</v>
      </c>
      <c r="I1377">
        <v>946.27750030899199</v>
      </c>
      <c r="J1377">
        <v>100.599990844727</v>
      </c>
      <c r="K1377">
        <v>555.22250010223399</v>
      </c>
      <c r="L1377">
        <v>100.599990844727</v>
      </c>
      <c r="M1377">
        <v>71.362400300979104</v>
      </c>
    </row>
    <row r="1378" spans="1:13" x14ac:dyDescent="0.2">
      <c r="A1378">
        <v>100.59999847412099</v>
      </c>
      <c r="B1378">
        <v>518.14170030898799</v>
      </c>
      <c r="C1378">
        <v>100.59999847412099</v>
      </c>
      <c r="D1378">
        <v>176.74440010223401</v>
      </c>
      <c r="E1378">
        <v>100.59999847412099</v>
      </c>
      <c r="F1378">
        <v>25.698800300975599</v>
      </c>
      <c r="H1378">
        <v>100.699996948242</v>
      </c>
      <c r="I1378">
        <v>946.096699765778</v>
      </c>
      <c r="J1378">
        <v>100.699996948242</v>
      </c>
      <c r="K1378">
        <v>555.04039993019296</v>
      </c>
      <c r="L1378">
        <v>100.699996948242</v>
      </c>
      <c r="M1378">
        <v>71.343900068663103</v>
      </c>
    </row>
    <row r="1379" spans="1:13" x14ac:dyDescent="0.2">
      <c r="A1379">
        <v>100.700004577637</v>
      </c>
      <c r="B1379">
        <v>517.96959976577602</v>
      </c>
      <c r="C1379">
        <v>100.700004577637</v>
      </c>
      <c r="D1379">
        <v>176.67609993019099</v>
      </c>
      <c r="E1379">
        <v>100.700004577637</v>
      </c>
      <c r="F1379">
        <v>25.690099830240801</v>
      </c>
      <c r="H1379">
        <v>100.800003051758</v>
      </c>
      <c r="I1379">
        <v>945.91369998016705</v>
      </c>
      <c r="J1379">
        <v>100.800003051758</v>
      </c>
      <c r="K1379">
        <v>554.85780006599498</v>
      </c>
      <c r="L1379">
        <v>100.800003051758</v>
      </c>
      <c r="M1379">
        <v>71.322099945064096</v>
      </c>
    </row>
    <row r="1380" spans="1:13" x14ac:dyDescent="0.2">
      <c r="A1380">
        <v>100.799995422363</v>
      </c>
      <c r="B1380">
        <v>517.79619998016301</v>
      </c>
      <c r="C1380">
        <v>100.799995422363</v>
      </c>
      <c r="D1380">
        <v>176.611300065997</v>
      </c>
      <c r="E1380">
        <v>100.799995422363</v>
      </c>
      <c r="F1380">
        <v>25.6797001834857</v>
      </c>
      <c r="H1380">
        <v>100.89999389648401</v>
      </c>
      <c r="I1380">
        <v>945.73069985961797</v>
      </c>
      <c r="J1380">
        <v>100.89999389648401</v>
      </c>
      <c r="K1380">
        <v>554.67219999961901</v>
      </c>
      <c r="L1380">
        <v>100.89999389648401</v>
      </c>
      <c r="M1380">
        <v>71.302599935912397</v>
      </c>
    </row>
    <row r="1381" spans="1:13" x14ac:dyDescent="0.2">
      <c r="A1381">
        <v>100.90000152587901</v>
      </c>
      <c r="B1381">
        <v>517.61829985962004</v>
      </c>
      <c r="C1381">
        <v>100.90000152587901</v>
      </c>
      <c r="D1381">
        <v>176.54049999962101</v>
      </c>
      <c r="E1381">
        <v>100.90000152587901</v>
      </c>
      <c r="F1381">
        <v>25.670599697492399</v>
      </c>
      <c r="H1381">
        <v>101</v>
      </c>
      <c r="I1381">
        <v>945.55800007705705</v>
      </c>
      <c r="J1381">
        <v>101</v>
      </c>
      <c r="K1381">
        <v>554.48360003280698</v>
      </c>
      <c r="L1381">
        <v>101</v>
      </c>
      <c r="M1381">
        <v>71.281100083921004</v>
      </c>
    </row>
    <row r="1382" spans="1:13" x14ac:dyDescent="0.2">
      <c r="A1382">
        <v>100.999992370605</v>
      </c>
      <c r="B1382">
        <v>517.43770007705496</v>
      </c>
      <c r="C1382">
        <v>100.999992370605</v>
      </c>
      <c r="D1382">
        <v>176.46810003280899</v>
      </c>
      <c r="E1382">
        <v>100.999992370605</v>
      </c>
      <c r="F1382">
        <v>25.658300322338601</v>
      </c>
      <c r="H1382">
        <v>101.099990844727</v>
      </c>
      <c r="I1382">
        <v>945.37940021896395</v>
      </c>
      <c r="J1382">
        <v>101.099990844727</v>
      </c>
      <c r="K1382">
        <v>554.28400049171603</v>
      </c>
      <c r="L1382">
        <v>101.099990844727</v>
      </c>
      <c r="M1382">
        <v>71.259500470350801</v>
      </c>
    </row>
    <row r="1383" spans="1:13" x14ac:dyDescent="0.2">
      <c r="A1383">
        <v>101.09999847412099</v>
      </c>
      <c r="B1383">
        <v>517.261900218964</v>
      </c>
      <c r="C1383">
        <v>101.09999847412099</v>
      </c>
      <c r="D1383">
        <v>176.397100253296</v>
      </c>
      <c r="E1383">
        <v>101.09999847412099</v>
      </c>
      <c r="F1383">
        <v>25.6457002319294</v>
      </c>
      <c r="H1383">
        <v>101.199996948242</v>
      </c>
      <c r="I1383">
        <v>945.20210014038105</v>
      </c>
      <c r="J1383">
        <v>101.199996948242</v>
      </c>
      <c r="K1383">
        <v>554.09880004195998</v>
      </c>
      <c r="L1383">
        <v>101.199996948242</v>
      </c>
      <c r="M1383">
        <v>71.237200032806896</v>
      </c>
    </row>
    <row r="1384" spans="1:13" x14ac:dyDescent="0.2">
      <c r="A1384">
        <v>101.200004577637</v>
      </c>
      <c r="B1384">
        <v>517.09210014038001</v>
      </c>
      <c r="C1384">
        <v>101.200004577637</v>
      </c>
      <c r="D1384">
        <v>176.33330004196301</v>
      </c>
      <c r="E1384">
        <v>101.200004577637</v>
      </c>
      <c r="F1384">
        <v>25.636299794387</v>
      </c>
      <c r="H1384">
        <v>101.300003051758</v>
      </c>
      <c r="I1384">
        <v>945.03240020675696</v>
      </c>
      <c r="J1384">
        <v>101.300003051758</v>
      </c>
      <c r="K1384">
        <v>553.91789997253397</v>
      </c>
      <c r="L1384">
        <v>101.300003051758</v>
      </c>
      <c r="M1384">
        <v>71.216100014877199</v>
      </c>
    </row>
    <row r="1385" spans="1:13" x14ac:dyDescent="0.2">
      <c r="A1385">
        <v>101.299995422363</v>
      </c>
      <c r="B1385">
        <v>516.91510020675605</v>
      </c>
      <c r="C1385">
        <v>101.299995422363</v>
      </c>
      <c r="D1385">
        <v>176.26259997253501</v>
      </c>
      <c r="E1385">
        <v>101.299995422363</v>
      </c>
      <c r="F1385">
        <v>25.623100253295</v>
      </c>
      <c r="H1385">
        <v>101.39999389648401</v>
      </c>
      <c r="I1385">
        <v>944.853399884032</v>
      </c>
      <c r="J1385">
        <v>101.39999389648401</v>
      </c>
      <c r="K1385">
        <v>553.73140011749297</v>
      </c>
      <c r="L1385">
        <v>101.39999389648401</v>
      </c>
      <c r="M1385">
        <v>71.198500078200595</v>
      </c>
    </row>
    <row r="1386" spans="1:13" x14ac:dyDescent="0.2">
      <c r="A1386">
        <v>101.40000152587901</v>
      </c>
      <c r="B1386">
        <v>516.73489988403196</v>
      </c>
      <c r="C1386">
        <v>101.40000152587901</v>
      </c>
      <c r="D1386">
        <v>176.18980011749599</v>
      </c>
      <c r="E1386">
        <v>101.40000152587901</v>
      </c>
      <c r="F1386">
        <v>25.614999839781401</v>
      </c>
      <c r="H1386">
        <v>101.5</v>
      </c>
      <c r="I1386">
        <v>944.67179989318902</v>
      </c>
      <c r="J1386">
        <v>101.5</v>
      </c>
      <c r="K1386">
        <v>553.55289994239899</v>
      </c>
      <c r="L1386">
        <v>101.5</v>
      </c>
      <c r="M1386">
        <v>71.177000117491801</v>
      </c>
    </row>
    <row r="1387" spans="1:13" x14ac:dyDescent="0.2">
      <c r="A1387">
        <v>101.499992370605</v>
      </c>
      <c r="B1387">
        <v>516.560100370025</v>
      </c>
      <c r="C1387">
        <v>101.499992370605</v>
      </c>
      <c r="D1387">
        <v>176.122899942402</v>
      </c>
      <c r="E1387">
        <v>101.499992370605</v>
      </c>
      <c r="F1387">
        <v>25.605700117492201</v>
      </c>
      <c r="H1387">
        <v>101.599990844727</v>
      </c>
      <c r="I1387">
        <v>944.49669989624101</v>
      </c>
      <c r="J1387">
        <v>101.599990844727</v>
      </c>
      <c r="K1387">
        <v>553.36330004806598</v>
      </c>
      <c r="L1387">
        <v>101.599990844727</v>
      </c>
      <c r="M1387">
        <v>71.153800295636799</v>
      </c>
    </row>
    <row r="1388" spans="1:13" x14ac:dyDescent="0.2">
      <c r="A1388">
        <v>101.59999847412099</v>
      </c>
      <c r="B1388">
        <v>516.38669989623702</v>
      </c>
      <c r="C1388">
        <v>101.59999847412099</v>
      </c>
      <c r="D1388">
        <v>176.053100048066</v>
      </c>
      <c r="E1388">
        <v>101.59999847412099</v>
      </c>
      <c r="F1388">
        <v>25.597200057218298</v>
      </c>
      <c r="H1388">
        <v>101.699996948242</v>
      </c>
      <c r="I1388">
        <v>944.31619976654099</v>
      </c>
      <c r="J1388">
        <v>101.699996948242</v>
      </c>
      <c r="K1388">
        <v>553.17249988212598</v>
      </c>
      <c r="L1388">
        <v>101.699996948242</v>
      </c>
      <c r="M1388">
        <v>71.136199951550196</v>
      </c>
    </row>
    <row r="1389" spans="1:13" x14ac:dyDescent="0.2">
      <c r="A1389">
        <v>101.700004577637</v>
      </c>
      <c r="B1389">
        <v>516.20680024337696</v>
      </c>
      <c r="C1389">
        <v>101.700004577637</v>
      </c>
      <c r="D1389">
        <v>175.98530012054499</v>
      </c>
      <c r="E1389">
        <v>101.700004577637</v>
      </c>
      <c r="F1389">
        <v>25.5904999515515</v>
      </c>
      <c r="H1389">
        <v>101.800003051758</v>
      </c>
      <c r="I1389">
        <v>944.13909976348805</v>
      </c>
      <c r="J1389">
        <v>101.800003051758</v>
      </c>
      <c r="K1389">
        <v>552.99070001487405</v>
      </c>
      <c r="L1389">
        <v>101.800003051758</v>
      </c>
      <c r="M1389">
        <v>71.120099954605394</v>
      </c>
    </row>
    <row r="1390" spans="1:13" x14ac:dyDescent="0.2">
      <c r="A1390">
        <v>101.799995422363</v>
      </c>
      <c r="B1390">
        <v>516.03589976348997</v>
      </c>
      <c r="C1390">
        <v>101.799995422363</v>
      </c>
      <c r="D1390">
        <v>175.920000014881</v>
      </c>
      <c r="E1390">
        <v>101.799995422363</v>
      </c>
      <c r="F1390">
        <v>25.582199954602402</v>
      </c>
      <c r="H1390">
        <v>101.89999389648401</v>
      </c>
      <c r="I1390">
        <v>943.97360016784705</v>
      </c>
      <c r="J1390">
        <v>101.89999389648401</v>
      </c>
      <c r="K1390">
        <v>552.80020005416702</v>
      </c>
      <c r="L1390">
        <v>101.89999389648401</v>
      </c>
      <c r="M1390">
        <v>71.100499924465097</v>
      </c>
    </row>
    <row r="1391" spans="1:13" x14ac:dyDescent="0.2">
      <c r="A1391">
        <v>101.90000152587901</v>
      </c>
      <c r="B1391">
        <v>515.86059969100802</v>
      </c>
      <c r="C1391">
        <v>101.90000152587901</v>
      </c>
      <c r="D1391">
        <v>175.85140005416901</v>
      </c>
      <c r="E1391">
        <v>101.90000152587901</v>
      </c>
      <c r="F1391">
        <v>25.572300162883</v>
      </c>
      <c r="H1391">
        <v>102</v>
      </c>
      <c r="I1391">
        <v>943.80299997482496</v>
      </c>
      <c r="J1391">
        <v>102</v>
      </c>
      <c r="K1391">
        <v>552.60689991836296</v>
      </c>
      <c r="L1391">
        <v>102</v>
      </c>
      <c r="M1391">
        <v>71.082200051117994</v>
      </c>
    </row>
    <row r="1392" spans="1:13" x14ac:dyDescent="0.2">
      <c r="A1392">
        <v>101.999992370605</v>
      </c>
      <c r="B1392">
        <v>515.67899997482198</v>
      </c>
      <c r="C1392">
        <v>101.999992370605</v>
      </c>
      <c r="D1392">
        <v>175.779499918368</v>
      </c>
      <c r="E1392">
        <v>101.999992370605</v>
      </c>
      <c r="F1392">
        <v>25.568899812693399</v>
      </c>
      <c r="H1392">
        <v>102.099990844727</v>
      </c>
      <c r="I1392">
        <v>943.62510004424996</v>
      </c>
      <c r="J1392">
        <v>102.099990844727</v>
      </c>
      <c r="K1392">
        <v>552.42230019302201</v>
      </c>
      <c r="L1392">
        <v>102.099990844727</v>
      </c>
      <c r="M1392">
        <v>71.062999912261105</v>
      </c>
    </row>
    <row r="1393" spans="1:13" x14ac:dyDescent="0.2">
      <c r="A1393">
        <v>102.09999847412099</v>
      </c>
      <c r="B1393">
        <v>515.50160004424799</v>
      </c>
      <c r="C1393">
        <v>102.09999847412099</v>
      </c>
      <c r="D1393">
        <v>175.70809995460499</v>
      </c>
      <c r="E1393">
        <v>102.09999847412099</v>
      </c>
      <c r="F1393">
        <v>25.563999912261401</v>
      </c>
      <c r="H1393">
        <v>102.199996948242</v>
      </c>
      <c r="I1393">
        <v>943.44199998703004</v>
      </c>
      <c r="J1393">
        <v>102.199996948242</v>
      </c>
      <c r="K1393">
        <v>552.23570006637203</v>
      </c>
      <c r="L1393">
        <v>102.199996948242</v>
      </c>
      <c r="M1393">
        <v>71.043799954604793</v>
      </c>
    </row>
    <row r="1394" spans="1:13" x14ac:dyDescent="0.2">
      <c r="A1394">
        <v>102.200004577637</v>
      </c>
      <c r="B1394">
        <v>515.32169998702705</v>
      </c>
      <c r="C1394">
        <v>102.200004577637</v>
      </c>
      <c r="D1394">
        <v>175.635699827959</v>
      </c>
      <c r="E1394">
        <v>102.200004577637</v>
      </c>
      <c r="F1394">
        <v>25.555699716183899</v>
      </c>
      <c r="H1394">
        <v>102.300003051758</v>
      </c>
      <c r="I1394">
        <v>943.26160020141799</v>
      </c>
      <c r="J1394">
        <v>102.300003051758</v>
      </c>
      <c r="K1394">
        <v>552.04629991264301</v>
      </c>
      <c r="L1394">
        <v>102.300003051758</v>
      </c>
      <c r="M1394">
        <v>71.021999966807897</v>
      </c>
    </row>
    <row r="1395" spans="1:13" x14ac:dyDescent="0.2">
      <c r="A1395">
        <v>102.299995422363</v>
      </c>
      <c r="B1395">
        <v>515.13780020141701</v>
      </c>
      <c r="C1395">
        <v>102.299995422363</v>
      </c>
      <c r="D1395">
        <v>175.56190038948299</v>
      </c>
      <c r="E1395">
        <v>102.299995422363</v>
      </c>
      <c r="F1395">
        <v>25.5457002052317</v>
      </c>
      <c r="H1395">
        <v>102.39999389648401</v>
      </c>
      <c r="I1395">
        <v>943.08909999924094</v>
      </c>
      <c r="J1395">
        <v>102.39999389648401</v>
      </c>
      <c r="K1395">
        <v>551.85809993095199</v>
      </c>
      <c r="L1395">
        <v>102.39999389648401</v>
      </c>
      <c r="M1395">
        <v>71.001799906534899</v>
      </c>
    </row>
    <row r="1396" spans="1:13" x14ac:dyDescent="0.2">
      <c r="A1396">
        <v>102.40000152587901</v>
      </c>
      <c r="B1396">
        <v>514.96159999923805</v>
      </c>
      <c r="C1396">
        <v>102.40000152587901</v>
      </c>
      <c r="D1396">
        <v>175.487799930954</v>
      </c>
      <c r="E1396">
        <v>102.40000152587901</v>
      </c>
      <c r="F1396">
        <v>25.5323999065367</v>
      </c>
      <c r="H1396">
        <v>102.5</v>
      </c>
      <c r="I1396">
        <v>942.90920000839503</v>
      </c>
      <c r="J1396">
        <v>102.5</v>
      </c>
      <c r="K1396">
        <v>551.67499990692204</v>
      </c>
      <c r="L1396">
        <v>102.5</v>
      </c>
      <c r="M1396">
        <v>70.982299982068099</v>
      </c>
    </row>
    <row r="1397" spans="1:13" x14ac:dyDescent="0.2">
      <c r="A1397">
        <v>102.499992370605</v>
      </c>
      <c r="B1397">
        <v>514.77950000839303</v>
      </c>
      <c r="C1397">
        <v>102.499992370605</v>
      </c>
      <c r="D1397">
        <v>175.41800014533899</v>
      </c>
      <c r="E1397">
        <v>102.499992370605</v>
      </c>
      <c r="F1397">
        <v>25.522300220487502</v>
      </c>
      <c r="H1397">
        <v>102.599990844727</v>
      </c>
      <c r="I1397">
        <v>942.73120077514602</v>
      </c>
      <c r="J1397">
        <v>102.599990844727</v>
      </c>
      <c r="K1397">
        <v>551.49960011215398</v>
      </c>
      <c r="L1397">
        <v>102.599990844727</v>
      </c>
      <c r="M1397">
        <v>70.968199773786196</v>
      </c>
    </row>
    <row r="1398" spans="1:13" x14ac:dyDescent="0.2">
      <c r="A1398">
        <v>102.59999847412099</v>
      </c>
      <c r="B1398">
        <v>514.59970029830902</v>
      </c>
      <c r="C1398">
        <v>102.59999847412099</v>
      </c>
      <c r="D1398">
        <v>175.352500112152</v>
      </c>
      <c r="E1398">
        <v>102.59999847412099</v>
      </c>
      <c r="F1398">
        <v>25.515600012204199</v>
      </c>
      <c r="H1398">
        <v>102.699996948242</v>
      </c>
      <c r="I1398">
        <v>942.55360023803598</v>
      </c>
      <c r="J1398">
        <v>102.699996948242</v>
      </c>
      <c r="K1398">
        <v>551.31969998244995</v>
      </c>
      <c r="L1398">
        <v>102.699996948242</v>
      </c>
      <c r="M1398">
        <v>70.950899988172793</v>
      </c>
    </row>
    <row r="1399" spans="1:13" x14ac:dyDescent="0.2">
      <c r="A1399">
        <v>102.700004577637</v>
      </c>
      <c r="B1399">
        <v>514.42720023803497</v>
      </c>
      <c r="C1399">
        <v>102.700004577637</v>
      </c>
      <c r="D1399">
        <v>175.28729974403501</v>
      </c>
      <c r="E1399">
        <v>102.700004577637</v>
      </c>
      <c r="F1399">
        <v>25.506899988173199</v>
      </c>
      <c r="H1399">
        <v>102.800003051758</v>
      </c>
      <c r="I1399">
        <v>942.37020003280497</v>
      </c>
      <c r="J1399">
        <v>102.800003051758</v>
      </c>
      <c r="K1399">
        <v>551.13490003089805</v>
      </c>
      <c r="L1399">
        <v>102.800003051758</v>
      </c>
      <c r="M1399">
        <v>70.931000024411304</v>
      </c>
    </row>
    <row r="1400" spans="1:13" x14ac:dyDescent="0.2">
      <c r="A1400">
        <v>102.799995422363</v>
      </c>
      <c r="B1400">
        <v>514.26060003280895</v>
      </c>
      <c r="C1400">
        <v>102.799995422363</v>
      </c>
      <c r="D1400">
        <v>175.21930026931699</v>
      </c>
      <c r="E1400">
        <v>102.799995422363</v>
      </c>
      <c r="F1400">
        <v>25.501600024414099</v>
      </c>
      <c r="H1400">
        <v>102.89999389648401</v>
      </c>
      <c r="I1400">
        <v>942.18619976730395</v>
      </c>
      <c r="J1400">
        <v>102.89999389648401</v>
      </c>
      <c r="K1400">
        <v>550.94830000381296</v>
      </c>
      <c r="L1400">
        <v>102.89999389648401</v>
      </c>
      <c r="M1400">
        <v>70.911100039669705</v>
      </c>
    </row>
    <row r="1401" spans="1:13" x14ac:dyDescent="0.2">
      <c r="A1401">
        <v>102.90000152587901</v>
      </c>
      <c r="B1401">
        <v>514.09039976730105</v>
      </c>
      <c r="C1401">
        <v>102.90000152587901</v>
      </c>
      <c r="D1401">
        <v>175.153300003814</v>
      </c>
      <c r="E1401">
        <v>102.90000152587901</v>
      </c>
      <c r="F1401">
        <v>25.491600039673401</v>
      </c>
      <c r="H1401">
        <v>103</v>
      </c>
      <c r="I1401">
        <v>942.00579985199101</v>
      </c>
      <c r="J1401">
        <v>103</v>
      </c>
      <c r="K1401">
        <v>550.76229993744005</v>
      </c>
      <c r="L1401">
        <v>103</v>
      </c>
      <c r="M1401">
        <v>70.893200000380602</v>
      </c>
    </row>
    <row r="1402" spans="1:13" x14ac:dyDescent="0.2">
      <c r="A1402">
        <v>102.999992370605</v>
      </c>
      <c r="B1402">
        <v>513.91440032882394</v>
      </c>
      <c r="C1402">
        <v>102.999992370605</v>
      </c>
      <c r="D1402">
        <v>175.088299937437</v>
      </c>
      <c r="E1402">
        <v>102.999992370605</v>
      </c>
      <c r="F1402">
        <v>25.4852000003775</v>
      </c>
      <c r="H1402">
        <v>103.099990844727</v>
      </c>
      <c r="I1402">
        <v>941.82860055236995</v>
      </c>
      <c r="J1402">
        <v>103.099990844727</v>
      </c>
      <c r="K1402">
        <v>550.57550032081394</v>
      </c>
      <c r="L1402">
        <v>103.099990844727</v>
      </c>
      <c r="M1402">
        <v>70.875199858473906</v>
      </c>
    </row>
    <row r="1403" spans="1:13" x14ac:dyDescent="0.2">
      <c r="A1403">
        <v>103.09999847412099</v>
      </c>
      <c r="B1403">
        <v>513.73950055236901</v>
      </c>
      <c r="C1403">
        <v>103.09999847412099</v>
      </c>
      <c r="D1403">
        <v>175.020500082399</v>
      </c>
      <c r="E1403">
        <v>103.09999847412099</v>
      </c>
      <c r="F1403">
        <v>25.475699858470801</v>
      </c>
      <c r="H1403">
        <v>103.199996948242</v>
      </c>
      <c r="I1403">
        <v>941.65210009078896</v>
      </c>
      <c r="J1403">
        <v>103.199996948242</v>
      </c>
      <c r="K1403">
        <v>550.39530004615904</v>
      </c>
      <c r="L1403">
        <v>103.199996948242</v>
      </c>
      <c r="M1403">
        <v>70.8546998977654</v>
      </c>
    </row>
    <row r="1404" spans="1:13" x14ac:dyDescent="0.2">
      <c r="A1404">
        <v>103.200004577637</v>
      </c>
      <c r="B1404">
        <v>513.56130009079095</v>
      </c>
      <c r="C1404">
        <v>103.200004577637</v>
      </c>
      <c r="D1404">
        <v>174.95590004615599</v>
      </c>
      <c r="E1404">
        <v>103.200004577637</v>
      </c>
      <c r="F1404">
        <v>25.4671996593461</v>
      </c>
      <c r="H1404">
        <v>103.300003051758</v>
      </c>
      <c r="I1404">
        <v>941.47079988861196</v>
      </c>
      <c r="J1404">
        <v>103.300003051758</v>
      </c>
      <c r="K1404">
        <v>550.21560007934795</v>
      </c>
      <c r="L1404">
        <v>103.300003051758</v>
      </c>
      <c r="M1404">
        <v>70.830800082014306</v>
      </c>
    </row>
    <row r="1405" spans="1:13" x14ac:dyDescent="0.2">
      <c r="A1405">
        <v>103.299995422363</v>
      </c>
      <c r="B1405">
        <v>513.38979988861001</v>
      </c>
      <c r="C1405">
        <v>103.299995422363</v>
      </c>
      <c r="D1405">
        <v>174.894700079345</v>
      </c>
      <c r="E1405">
        <v>103.299995422363</v>
      </c>
      <c r="F1405">
        <v>25.4556003204343</v>
      </c>
      <c r="H1405">
        <v>103.39999389648401</v>
      </c>
      <c r="I1405">
        <v>941.30380014190803</v>
      </c>
      <c r="J1405">
        <v>103.39999389648401</v>
      </c>
      <c r="K1405">
        <v>550.04150003700101</v>
      </c>
      <c r="L1405">
        <v>103.39999389648401</v>
      </c>
      <c r="M1405">
        <v>70.814099940107596</v>
      </c>
    </row>
    <row r="1406" spans="1:13" x14ac:dyDescent="0.2">
      <c r="A1406">
        <v>103.40000152587901</v>
      </c>
      <c r="B1406">
        <v>513.23189966507198</v>
      </c>
      <c r="C1406">
        <v>103.40000152587901</v>
      </c>
      <c r="D1406">
        <v>174.832600037003</v>
      </c>
      <c r="E1406">
        <v>103.40000152587901</v>
      </c>
      <c r="F1406">
        <v>25.448199701688299</v>
      </c>
      <c r="H1406">
        <v>103.5</v>
      </c>
      <c r="I1406">
        <v>941.12110015411599</v>
      </c>
      <c r="J1406">
        <v>103.5</v>
      </c>
      <c r="K1406">
        <v>549.86849993743795</v>
      </c>
      <c r="L1406">
        <v>103.5</v>
      </c>
      <c r="M1406">
        <v>70.792199888990595</v>
      </c>
    </row>
    <row r="1407" spans="1:13" x14ac:dyDescent="0.2">
      <c r="A1407">
        <v>103.499992370605</v>
      </c>
      <c r="B1407">
        <v>513.05950015411099</v>
      </c>
      <c r="C1407">
        <v>103.499992370605</v>
      </c>
      <c r="D1407">
        <v>174.764899937443</v>
      </c>
      <c r="E1407">
        <v>103.499992370605</v>
      </c>
      <c r="F1407">
        <v>25.436200365824298</v>
      </c>
      <c r="H1407">
        <v>103.599990844727</v>
      </c>
      <c r="I1407">
        <v>940.94869987640402</v>
      </c>
      <c r="J1407">
        <v>103.599990844727</v>
      </c>
      <c r="K1407">
        <v>549.69190049591305</v>
      </c>
      <c r="L1407">
        <v>103.599990844727</v>
      </c>
      <c r="M1407">
        <v>70.775799955365102</v>
      </c>
    </row>
    <row r="1408" spans="1:13" x14ac:dyDescent="0.2">
      <c r="A1408">
        <v>103.59999847412099</v>
      </c>
      <c r="B1408">
        <v>512.890699876403</v>
      </c>
      <c r="C1408">
        <v>103.59999847412099</v>
      </c>
      <c r="D1408">
        <v>174.69780025749401</v>
      </c>
      <c r="E1408">
        <v>103.59999847412099</v>
      </c>
      <c r="F1408">
        <v>25.433099955367702</v>
      </c>
      <c r="H1408">
        <v>103.699996948242</v>
      </c>
      <c r="I1408">
        <v>940.77590002441502</v>
      </c>
      <c r="J1408">
        <v>103.699996948242</v>
      </c>
      <c r="K1408">
        <v>549.50939999503998</v>
      </c>
      <c r="L1408">
        <v>103.699996948242</v>
      </c>
      <c r="M1408">
        <v>70.755799885937407</v>
      </c>
    </row>
    <row r="1409" spans="1:13" x14ac:dyDescent="0.2">
      <c r="A1409">
        <v>103.700004577637</v>
      </c>
      <c r="B1409">
        <v>512.71760002441101</v>
      </c>
      <c r="C1409">
        <v>103.700004577637</v>
      </c>
      <c r="D1409">
        <v>174.630299756624</v>
      </c>
      <c r="E1409">
        <v>103.700004577637</v>
      </c>
      <c r="F1409">
        <v>25.425799885939298</v>
      </c>
      <c r="H1409">
        <v>103.800003051758</v>
      </c>
      <c r="I1409">
        <v>940.60080003051905</v>
      </c>
      <c r="J1409">
        <v>103.800003051758</v>
      </c>
      <c r="K1409">
        <v>549.32609990463197</v>
      </c>
      <c r="L1409">
        <v>103.800003051758</v>
      </c>
      <c r="M1409">
        <v>70.734700024793696</v>
      </c>
    </row>
    <row r="1410" spans="1:13" x14ac:dyDescent="0.2">
      <c r="A1410">
        <v>103.799995422363</v>
      </c>
      <c r="B1410">
        <v>512.55360003051499</v>
      </c>
      <c r="C1410">
        <v>103.799995422363</v>
      </c>
      <c r="D1410">
        <v>174.565300143055</v>
      </c>
      <c r="E1410">
        <v>103.799995422363</v>
      </c>
      <c r="F1410">
        <v>25.416800024795499</v>
      </c>
      <c r="H1410">
        <v>103.89999389648401</v>
      </c>
      <c r="I1410">
        <v>940.43030016937303</v>
      </c>
      <c r="J1410">
        <v>103.89999389648401</v>
      </c>
      <c r="K1410">
        <v>549.15399997405996</v>
      </c>
      <c r="L1410">
        <v>103.89999389648401</v>
      </c>
      <c r="M1410">
        <v>70.714800091169295</v>
      </c>
    </row>
    <row r="1411" spans="1:13" x14ac:dyDescent="0.2">
      <c r="A1411">
        <v>103.90000152587901</v>
      </c>
      <c r="B1411">
        <v>512.38850016937101</v>
      </c>
      <c r="C1411">
        <v>103.90000152587901</v>
      </c>
      <c r="D1411">
        <v>174.49889997406399</v>
      </c>
      <c r="E1411">
        <v>103.90000152587901</v>
      </c>
      <c r="F1411">
        <v>25.409199852751001</v>
      </c>
      <c r="H1411">
        <v>104</v>
      </c>
      <c r="I1411">
        <v>940.261199891665</v>
      </c>
      <c r="J1411">
        <v>104</v>
      </c>
      <c r="K1411">
        <v>548.97749990463103</v>
      </c>
      <c r="L1411">
        <v>104</v>
      </c>
      <c r="M1411">
        <v>70.692600000762496</v>
      </c>
    </row>
    <row r="1412" spans="1:13" x14ac:dyDescent="0.2">
      <c r="A1412">
        <v>103.999992370605</v>
      </c>
      <c r="B1412">
        <v>512.23199989166505</v>
      </c>
      <c r="C1412">
        <v>103.999992370605</v>
      </c>
      <c r="D1412">
        <v>174.43779990463401</v>
      </c>
      <c r="E1412">
        <v>103.999992370605</v>
      </c>
      <c r="F1412">
        <v>25.398300239179701</v>
      </c>
      <c r="H1412">
        <v>104.099990844727</v>
      </c>
      <c r="I1412">
        <v>940.08610045013495</v>
      </c>
      <c r="J1412">
        <v>104.099990844727</v>
      </c>
      <c r="K1412">
        <v>548.79959990463203</v>
      </c>
      <c r="L1412">
        <v>104.099990844727</v>
      </c>
      <c r="M1412">
        <v>70.670000559235604</v>
      </c>
    </row>
    <row r="1413" spans="1:13" x14ac:dyDescent="0.2">
      <c r="A1413">
        <v>104.09999847412099</v>
      </c>
      <c r="B1413">
        <v>512.07440045013198</v>
      </c>
      <c r="C1413">
        <v>104.09999847412099</v>
      </c>
      <c r="D1413">
        <v>174.37449990463199</v>
      </c>
      <c r="E1413">
        <v>104.09999847412099</v>
      </c>
      <c r="F1413">
        <v>25.388300320813901</v>
      </c>
      <c r="H1413">
        <v>104.199996948242</v>
      </c>
      <c r="I1413">
        <v>939.91130019378795</v>
      </c>
      <c r="J1413">
        <v>104.199996948242</v>
      </c>
      <c r="K1413">
        <v>548.62369990158197</v>
      </c>
      <c r="L1413">
        <v>104.199996948242</v>
      </c>
      <c r="M1413">
        <v>70.649300028227998</v>
      </c>
    </row>
    <row r="1414" spans="1:13" x14ac:dyDescent="0.2">
      <c r="A1414">
        <v>104.200004577637</v>
      </c>
      <c r="B1414">
        <v>511.90739971695098</v>
      </c>
      <c r="C1414">
        <v>104.200004577637</v>
      </c>
      <c r="D1414">
        <v>174.309599901582</v>
      </c>
      <c r="E1414">
        <v>104.200004577637</v>
      </c>
      <c r="F1414">
        <v>25.379200028226499</v>
      </c>
      <c r="H1414">
        <v>104.300003051758</v>
      </c>
      <c r="I1414">
        <v>939.73440007629301</v>
      </c>
      <c r="J1414">
        <v>104.300003051758</v>
      </c>
      <c r="K1414">
        <v>548.44819997100797</v>
      </c>
      <c r="L1414">
        <v>104.300003051758</v>
      </c>
      <c r="M1414">
        <v>70.631399895475596</v>
      </c>
    </row>
    <row r="1415" spans="1:13" x14ac:dyDescent="0.2">
      <c r="A1415">
        <v>104.299995422363</v>
      </c>
      <c r="B1415">
        <v>511.74160055313001</v>
      </c>
      <c r="C1415">
        <v>104.299995422363</v>
      </c>
      <c r="D1415">
        <v>174.24869997100899</v>
      </c>
      <c r="E1415">
        <v>104.299995422363</v>
      </c>
      <c r="F1415">
        <v>25.377600133895601</v>
      </c>
      <c r="H1415">
        <v>104.39999389648401</v>
      </c>
      <c r="I1415">
        <v>939.55420002823303</v>
      </c>
      <c r="J1415">
        <v>104.39999389648401</v>
      </c>
      <c r="K1415">
        <v>548.27309997405996</v>
      </c>
      <c r="L1415">
        <v>104.39999389648401</v>
      </c>
      <c r="M1415">
        <v>70.611800109862102</v>
      </c>
    </row>
    <row r="1416" spans="1:13" x14ac:dyDescent="0.2">
      <c r="A1416">
        <v>104.40000152587901</v>
      </c>
      <c r="B1416">
        <v>511.57700002822799</v>
      </c>
      <c r="C1416">
        <v>104.40000152587901</v>
      </c>
      <c r="D1416">
        <v>174.187499735643</v>
      </c>
      <c r="E1416">
        <v>104.40000152587901</v>
      </c>
      <c r="F1416">
        <v>25.3697998714451</v>
      </c>
      <c r="H1416">
        <v>104.5</v>
      </c>
      <c r="I1416">
        <v>939.38279982605297</v>
      </c>
      <c r="J1416">
        <v>104.5</v>
      </c>
      <c r="K1416">
        <v>548.09600005264303</v>
      </c>
      <c r="L1416">
        <v>104.5</v>
      </c>
      <c r="M1416">
        <v>70.596600115965003</v>
      </c>
    </row>
    <row r="1417" spans="1:13" x14ac:dyDescent="0.2">
      <c r="A1417">
        <v>104.499992370605</v>
      </c>
      <c r="B1417">
        <v>511.41469982604798</v>
      </c>
      <c r="C1417">
        <v>104.499992370605</v>
      </c>
      <c r="D1417">
        <v>174.124500291065</v>
      </c>
      <c r="E1417">
        <v>104.499992370605</v>
      </c>
      <c r="F1417">
        <v>25.360000115964802</v>
      </c>
      <c r="H1417">
        <v>104.599990844727</v>
      </c>
      <c r="I1417">
        <v>939.21460038147097</v>
      </c>
      <c r="J1417">
        <v>104.599990844727</v>
      </c>
      <c r="K1417">
        <v>547.92110019149595</v>
      </c>
      <c r="L1417">
        <v>104.599990844727</v>
      </c>
      <c r="M1417">
        <v>70.582599699398997</v>
      </c>
    </row>
    <row r="1418" spans="1:13" x14ac:dyDescent="0.2">
      <c r="A1418">
        <v>104.59999847412099</v>
      </c>
      <c r="B1418">
        <v>511.249000381467</v>
      </c>
      <c r="C1418">
        <v>104.59999847412099</v>
      </c>
      <c r="D1418">
        <v>174.057599953081</v>
      </c>
      <c r="E1418">
        <v>104.59999847412099</v>
      </c>
      <c r="F1418">
        <v>25.3573999378204</v>
      </c>
      <c r="H1418">
        <v>104.699996948242</v>
      </c>
      <c r="I1418">
        <v>939.03460019760303</v>
      </c>
      <c r="J1418">
        <v>104.699996948242</v>
      </c>
      <c r="K1418">
        <v>547.74180009498696</v>
      </c>
      <c r="L1418">
        <v>104.699996948242</v>
      </c>
      <c r="M1418">
        <v>70.563000007245094</v>
      </c>
    </row>
    <row r="1419" spans="1:13" x14ac:dyDescent="0.2">
      <c r="A1419">
        <v>104.700004577637</v>
      </c>
      <c r="B1419">
        <v>511.07789972076398</v>
      </c>
      <c r="C1419">
        <v>104.700004577637</v>
      </c>
      <c r="D1419">
        <v>173.995800094988</v>
      </c>
      <c r="E1419">
        <v>104.700004577637</v>
      </c>
      <c r="F1419">
        <v>25.3523000072455</v>
      </c>
      <c r="H1419">
        <v>104.800003051758</v>
      </c>
      <c r="I1419">
        <v>938.86680020370795</v>
      </c>
      <c r="J1419">
        <v>104.800003051758</v>
      </c>
      <c r="K1419">
        <v>547.56329992294195</v>
      </c>
      <c r="L1419">
        <v>104.800003051758</v>
      </c>
      <c r="M1419">
        <v>70.546000112914001</v>
      </c>
    </row>
    <row r="1420" spans="1:13" x14ac:dyDescent="0.2">
      <c r="A1420">
        <v>104.799995422363</v>
      </c>
      <c r="B1420">
        <v>510.91460020370499</v>
      </c>
      <c r="C1420">
        <v>104.799995422363</v>
      </c>
      <c r="D1420">
        <v>173.93249992294699</v>
      </c>
      <c r="E1420">
        <v>104.799995422363</v>
      </c>
      <c r="F1420">
        <v>25.341400112913099</v>
      </c>
      <c r="H1420">
        <v>104.89999389648401</v>
      </c>
      <c r="I1420">
        <v>938.702699796297</v>
      </c>
      <c r="J1420">
        <v>104.89999389648401</v>
      </c>
      <c r="K1420">
        <v>547.38629988975697</v>
      </c>
      <c r="L1420">
        <v>104.89999389648401</v>
      </c>
      <c r="M1420">
        <v>70.528800119016495</v>
      </c>
    </row>
    <row r="1421" spans="1:13" x14ac:dyDescent="0.2">
      <c r="A1421">
        <v>104.90000152587901</v>
      </c>
      <c r="B1421">
        <v>510.75539979629701</v>
      </c>
      <c r="C1421">
        <v>104.90000152587901</v>
      </c>
      <c r="D1421">
        <v>173.866599889756</v>
      </c>
      <c r="E1421">
        <v>104.90000152587901</v>
      </c>
      <c r="F1421">
        <v>25.332100119016101</v>
      </c>
      <c r="H1421">
        <v>105</v>
      </c>
      <c r="I1421">
        <v>938.53790021286102</v>
      </c>
      <c r="J1421">
        <v>105</v>
      </c>
      <c r="K1421">
        <v>547.21440010108904</v>
      </c>
      <c r="L1421">
        <v>105</v>
      </c>
      <c r="M1421">
        <v>70.510800016399998</v>
      </c>
    </row>
    <row r="1422" spans="1:13" x14ac:dyDescent="0.2">
      <c r="A1422">
        <v>104.999992370605</v>
      </c>
      <c r="B1422">
        <v>510.59600021286002</v>
      </c>
      <c r="C1422">
        <v>104.999992370605</v>
      </c>
      <c r="D1422">
        <v>173.80200010109201</v>
      </c>
      <c r="E1422">
        <v>104.999992370605</v>
      </c>
      <c r="F1422">
        <v>25.325500016399001</v>
      </c>
      <c r="H1422">
        <v>105.099990844727</v>
      </c>
      <c r="I1422">
        <v>938.36480029144502</v>
      </c>
      <c r="J1422">
        <v>105.099990844727</v>
      </c>
      <c r="K1422">
        <v>547.03940038795599</v>
      </c>
      <c r="L1422">
        <v>105.099990844727</v>
      </c>
      <c r="M1422">
        <v>70.489400469206899</v>
      </c>
    </row>
    <row r="1423" spans="1:13" x14ac:dyDescent="0.2">
      <c r="A1423">
        <v>105.09999847412099</v>
      </c>
      <c r="B1423">
        <v>510.43360029144202</v>
      </c>
      <c r="C1423">
        <v>105.09999847412099</v>
      </c>
      <c r="D1423">
        <v>173.733500149538</v>
      </c>
      <c r="E1423">
        <v>105.09999847412099</v>
      </c>
      <c r="F1423">
        <v>25.3155002307867</v>
      </c>
      <c r="H1423">
        <v>105.199996948242</v>
      </c>
      <c r="I1423">
        <v>938.19680016479504</v>
      </c>
      <c r="J1423">
        <v>105.199996948242</v>
      </c>
      <c r="K1423">
        <v>546.86459991111406</v>
      </c>
      <c r="L1423">
        <v>105.199996948242</v>
      </c>
      <c r="M1423">
        <v>70.470599932097699</v>
      </c>
    </row>
    <row r="1424" spans="1:13" x14ac:dyDescent="0.2">
      <c r="A1424">
        <v>105.200004577637</v>
      </c>
      <c r="B1424">
        <v>510.27199968795702</v>
      </c>
      <c r="C1424">
        <v>105.200004577637</v>
      </c>
      <c r="D1424">
        <v>173.672199911121</v>
      </c>
      <c r="E1424">
        <v>105.200004577637</v>
      </c>
      <c r="F1424">
        <v>25.305599932093202</v>
      </c>
      <c r="H1424">
        <v>105.300003051758</v>
      </c>
      <c r="I1424">
        <v>938.03190011367803</v>
      </c>
      <c r="J1424">
        <v>105.300003051758</v>
      </c>
      <c r="K1424">
        <v>546.68879992026996</v>
      </c>
      <c r="L1424">
        <v>105.300003051758</v>
      </c>
      <c r="M1424">
        <v>70.450500070950497</v>
      </c>
    </row>
    <row r="1425" spans="1:13" x14ac:dyDescent="0.2">
      <c r="A1425">
        <v>105.299995422363</v>
      </c>
      <c r="B1425">
        <v>510.10550011367701</v>
      </c>
      <c r="C1425">
        <v>105.299995422363</v>
      </c>
      <c r="D1425">
        <v>173.60610015869301</v>
      </c>
      <c r="E1425">
        <v>105.299995422363</v>
      </c>
      <c r="F1425">
        <v>25.298800070952002</v>
      </c>
      <c r="H1425">
        <v>105.39999389648401</v>
      </c>
      <c r="I1425">
        <v>937.86319992980896</v>
      </c>
      <c r="J1425">
        <v>105.39999389648401</v>
      </c>
      <c r="K1425">
        <v>546.51189999275095</v>
      </c>
      <c r="L1425">
        <v>105.39999389648401</v>
      </c>
      <c r="M1425">
        <v>70.432499977490806</v>
      </c>
    </row>
    <row r="1426" spans="1:13" x14ac:dyDescent="0.2">
      <c r="A1426">
        <v>105.40000152587901</v>
      </c>
      <c r="B1426">
        <v>509.93149992980801</v>
      </c>
      <c r="C1426">
        <v>105.40000152587901</v>
      </c>
      <c r="D1426">
        <v>173.539699754336</v>
      </c>
      <c r="E1426">
        <v>105.40000152587901</v>
      </c>
      <c r="F1426">
        <v>25.291399739071501</v>
      </c>
      <c r="H1426">
        <v>105.5</v>
      </c>
      <c r="I1426">
        <v>937.69680007171701</v>
      </c>
      <c r="J1426">
        <v>105.5</v>
      </c>
      <c r="K1426">
        <v>546.33200007133598</v>
      </c>
      <c r="L1426">
        <v>105.5</v>
      </c>
      <c r="M1426">
        <v>70.408699962612403</v>
      </c>
    </row>
    <row r="1427" spans="1:13" x14ac:dyDescent="0.2">
      <c r="A1427">
        <v>105.499992370605</v>
      </c>
      <c r="B1427">
        <v>509.767200071714</v>
      </c>
      <c r="C1427">
        <v>105.499992370605</v>
      </c>
      <c r="D1427">
        <v>173.47260007133801</v>
      </c>
      <c r="E1427">
        <v>105.499992370605</v>
      </c>
      <c r="F1427">
        <v>25.279500439450199</v>
      </c>
      <c r="H1427">
        <v>105.599990844727</v>
      </c>
      <c r="I1427">
        <v>937.52490021667495</v>
      </c>
      <c r="J1427">
        <v>105.599990844727</v>
      </c>
      <c r="K1427">
        <v>546.15720007438699</v>
      </c>
      <c r="L1427">
        <v>105.599990844727</v>
      </c>
      <c r="M1427">
        <v>70.393100098415701</v>
      </c>
    </row>
    <row r="1428" spans="1:13" x14ac:dyDescent="0.2">
      <c r="A1428">
        <v>105.59999847412099</v>
      </c>
      <c r="B1428">
        <v>509.60590021667701</v>
      </c>
      <c r="C1428">
        <v>105.59999847412099</v>
      </c>
      <c r="D1428">
        <v>173.412700074387</v>
      </c>
      <c r="E1428">
        <v>105.59999847412099</v>
      </c>
      <c r="F1428">
        <v>25.271400098419701</v>
      </c>
      <c r="H1428">
        <v>105.699996948242</v>
      </c>
      <c r="I1428">
        <v>937.35650014724899</v>
      </c>
      <c r="J1428">
        <v>105.699996948242</v>
      </c>
      <c r="K1428">
        <v>545.98650007438505</v>
      </c>
      <c r="L1428">
        <v>105.699996948242</v>
      </c>
      <c r="M1428">
        <v>70.371700101470196</v>
      </c>
    </row>
    <row r="1429" spans="1:13" x14ac:dyDescent="0.2">
      <c r="A1429">
        <v>105.700004577637</v>
      </c>
      <c r="B1429">
        <v>509.44919967040897</v>
      </c>
      <c r="C1429">
        <v>105.700004577637</v>
      </c>
      <c r="D1429">
        <v>173.353499597553</v>
      </c>
      <c r="E1429">
        <v>105.700004577637</v>
      </c>
      <c r="F1429">
        <v>25.26389986305</v>
      </c>
      <c r="H1429">
        <v>105.800003051758</v>
      </c>
      <c r="I1429">
        <v>937.18369989090195</v>
      </c>
      <c r="J1429">
        <v>105.800003051758</v>
      </c>
      <c r="K1429">
        <v>545.80430009574798</v>
      </c>
      <c r="L1429">
        <v>105.800003051758</v>
      </c>
      <c r="M1429">
        <v>70.350000107573607</v>
      </c>
    </row>
    <row r="1430" spans="1:13" x14ac:dyDescent="0.2">
      <c r="A1430">
        <v>105.799995422363</v>
      </c>
      <c r="B1430">
        <v>509.28290036773598</v>
      </c>
      <c r="C1430">
        <v>105.799995422363</v>
      </c>
      <c r="D1430">
        <v>173.285700334171</v>
      </c>
      <c r="E1430">
        <v>105.799995422363</v>
      </c>
      <c r="F1430">
        <v>25.257100107570299</v>
      </c>
      <c r="H1430">
        <v>105.89999389648401</v>
      </c>
      <c r="I1430">
        <v>937.02020016556003</v>
      </c>
      <c r="J1430">
        <v>105.89999389648401</v>
      </c>
      <c r="K1430">
        <v>545.62760003242499</v>
      </c>
      <c r="L1430">
        <v>105.89999389648401</v>
      </c>
      <c r="M1430">
        <v>70.334399995801505</v>
      </c>
    </row>
    <row r="1431" spans="1:13" x14ac:dyDescent="0.2">
      <c r="A1431">
        <v>105.90000152587901</v>
      </c>
      <c r="B1431">
        <v>509.11780016555701</v>
      </c>
      <c r="C1431">
        <v>105.90000152587901</v>
      </c>
      <c r="D1431">
        <v>173.22299979400901</v>
      </c>
      <c r="E1431">
        <v>105.90000152587901</v>
      </c>
      <c r="F1431">
        <v>25.255999995799399</v>
      </c>
      <c r="H1431">
        <v>106</v>
      </c>
      <c r="I1431">
        <v>936.85999996032797</v>
      </c>
      <c r="J1431">
        <v>106</v>
      </c>
      <c r="K1431">
        <v>545.45249998130703</v>
      </c>
      <c r="L1431">
        <v>106</v>
      </c>
      <c r="M1431">
        <v>70.319599926377094</v>
      </c>
    </row>
    <row r="1432" spans="1:13" x14ac:dyDescent="0.2">
      <c r="A1432">
        <v>105.999992370605</v>
      </c>
      <c r="B1432">
        <v>508.95729996032998</v>
      </c>
      <c r="C1432">
        <v>105.999992370605</v>
      </c>
      <c r="D1432">
        <v>173.15510021973</v>
      </c>
      <c r="E1432">
        <v>105.999992370605</v>
      </c>
      <c r="F1432">
        <v>25.250899926373702</v>
      </c>
      <c r="H1432">
        <v>106.099990844727</v>
      </c>
      <c r="I1432">
        <v>936.69760044632096</v>
      </c>
      <c r="J1432">
        <v>106.099990844727</v>
      </c>
      <c r="K1432">
        <v>545.27390029525895</v>
      </c>
      <c r="L1432">
        <v>106.099990844727</v>
      </c>
      <c r="M1432">
        <v>70.300500309753303</v>
      </c>
    </row>
    <row r="1433" spans="1:13" x14ac:dyDescent="0.2">
      <c r="A1433">
        <v>106.09999847412099</v>
      </c>
      <c r="B1433">
        <v>508.80209996948201</v>
      </c>
      <c r="C1433">
        <v>106.09999847412099</v>
      </c>
      <c r="D1433">
        <v>173.090800056842</v>
      </c>
      <c r="E1433">
        <v>106.09999847412099</v>
      </c>
      <c r="F1433">
        <v>25.242900071334599</v>
      </c>
      <c r="H1433">
        <v>106.199996948242</v>
      </c>
      <c r="I1433">
        <v>936.52809978561697</v>
      </c>
      <c r="J1433">
        <v>106.199996948242</v>
      </c>
      <c r="K1433">
        <v>545.10070006904402</v>
      </c>
      <c r="L1433">
        <v>106.199996948242</v>
      </c>
      <c r="M1433">
        <v>70.280800107575502</v>
      </c>
    </row>
    <row r="1434" spans="1:13" x14ac:dyDescent="0.2">
      <c r="A1434">
        <v>106.200004577637</v>
      </c>
      <c r="B1434">
        <v>508.64109978561498</v>
      </c>
      <c r="C1434">
        <v>106.200004577637</v>
      </c>
      <c r="D1434">
        <v>173.02469983063199</v>
      </c>
      <c r="E1434">
        <v>106.200004577637</v>
      </c>
      <c r="F1434">
        <v>25.238700107573099</v>
      </c>
      <c r="H1434">
        <v>106.300003051758</v>
      </c>
      <c r="I1434">
        <v>936.359300066375</v>
      </c>
      <c r="J1434">
        <v>106.300003051758</v>
      </c>
      <c r="K1434">
        <v>544.92850004196202</v>
      </c>
      <c r="L1434">
        <v>106.300003051758</v>
      </c>
      <c r="M1434">
        <v>70.262999971768295</v>
      </c>
    </row>
    <row r="1435" spans="1:13" x14ac:dyDescent="0.2">
      <c r="A1435">
        <v>106.299995422363</v>
      </c>
      <c r="B1435">
        <v>508.48280006637702</v>
      </c>
      <c r="C1435">
        <v>106.299995422363</v>
      </c>
      <c r="D1435">
        <v>172.96100004196299</v>
      </c>
      <c r="E1435">
        <v>106.299995422363</v>
      </c>
      <c r="F1435">
        <v>25.233199971767998</v>
      </c>
      <c r="H1435">
        <v>106.39999389648401</v>
      </c>
      <c r="I1435">
        <v>936.19250015411706</v>
      </c>
      <c r="J1435">
        <v>106.39999389648401</v>
      </c>
      <c r="K1435">
        <v>544.75869994545099</v>
      </c>
      <c r="L1435">
        <v>106.39999389648401</v>
      </c>
      <c r="M1435">
        <v>70.247400068281394</v>
      </c>
    </row>
    <row r="1436" spans="1:13" x14ac:dyDescent="0.2">
      <c r="A1436">
        <v>106.40000152587901</v>
      </c>
      <c r="B1436">
        <v>508.33289967727598</v>
      </c>
      <c r="C1436">
        <v>106.40000152587901</v>
      </c>
      <c r="D1436">
        <v>172.89909994545101</v>
      </c>
      <c r="E1436">
        <v>106.40000152587901</v>
      </c>
      <c r="F1436">
        <v>25.226500068278298</v>
      </c>
      <c r="H1436">
        <v>106.5</v>
      </c>
      <c r="I1436">
        <v>936.02540010910195</v>
      </c>
      <c r="J1436">
        <v>106.5</v>
      </c>
      <c r="K1436">
        <v>544.59390002097996</v>
      </c>
      <c r="L1436">
        <v>106.5</v>
      </c>
      <c r="M1436">
        <v>70.233099998851699</v>
      </c>
    </row>
    <row r="1437" spans="1:13" x14ac:dyDescent="0.2">
      <c r="A1437">
        <v>106.499992370605</v>
      </c>
      <c r="B1437">
        <v>508.17260058593803</v>
      </c>
      <c r="C1437">
        <v>106.499992370605</v>
      </c>
      <c r="D1437">
        <v>172.83740002098099</v>
      </c>
      <c r="E1437">
        <v>106.499992370605</v>
      </c>
      <c r="F1437">
        <v>25.2181999988534</v>
      </c>
      <c r="H1437">
        <v>106.599990844727</v>
      </c>
      <c r="I1437">
        <v>935.85760011825903</v>
      </c>
      <c r="J1437">
        <v>106.599990844727</v>
      </c>
      <c r="K1437">
        <v>544.42479995460201</v>
      </c>
      <c r="L1437">
        <v>106.599990844727</v>
      </c>
      <c r="M1437">
        <v>70.215900382230799</v>
      </c>
    </row>
    <row r="1438" spans="1:13" x14ac:dyDescent="0.2">
      <c r="A1438">
        <v>106.59999847412099</v>
      </c>
      <c r="B1438">
        <v>508.01380011825302</v>
      </c>
      <c r="C1438">
        <v>106.59999847412099</v>
      </c>
      <c r="D1438">
        <v>172.777199954606</v>
      </c>
      <c r="E1438">
        <v>106.59999847412099</v>
      </c>
      <c r="F1438">
        <v>25.209000143811899</v>
      </c>
      <c r="H1438">
        <v>106.699996948242</v>
      </c>
      <c r="I1438">
        <v>935.68529984970201</v>
      </c>
      <c r="J1438">
        <v>106.699996948242</v>
      </c>
      <c r="K1438">
        <v>544.25890002708502</v>
      </c>
      <c r="L1438">
        <v>106.699996948242</v>
      </c>
      <c r="M1438">
        <v>70.200500110622698</v>
      </c>
    </row>
    <row r="1439" spans="1:13" x14ac:dyDescent="0.2">
      <c r="A1439">
        <v>106.700004577637</v>
      </c>
      <c r="B1439">
        <v>507.856599372863</v>
      </c>
      <c r="C1439">
        <v>106.700004577637</v>
      </c>
      <c r="D1439">
        <v>172.71519978866499</v>
      </c>
      <c r="E1439">
        <v>106.700004577637</v>
      </c>
      <c r="F1439">
        <v>25.2020998722037</v>
      </c>
      <c r="H1439">
        <v>106.800003051758</v>
      </c>
      <c r="I1439">
        <v>935.51360014572106</v>
      </c>
      <c r="J1439">
        <v>106.800003051758</v>
      </c>
      <c r="K1439">
        <v>544.08290003929096</v>
      </c>
      <c r="L1439">
        <v>106.800003051758</v>
      </c>
      <c r="M1439">
        <v>70.179399953838598</v>
      </c>
    </row>
    <row r="1440" spans="1:13" x14ac:dyDescent="0.2">
      <c r="A1440">
        <v>106.799995422363</v>
      </c>
      <c r="B1440">
        <v>507.698000622557</v>
      </c>
      <c r="C1440">
        <v>106.799995422363</v>
      </c>
      <c r="D1440">
        <v>172.65230027771401</v>
      </c>
      <c r="E1440">
        <v>106.799995422363</v>
      </c>
      <c r="F1440">
        <v>25.192000192258998</v>
      </c>
      <c r="H1440">
        <v>106.89999389648401</v>
      </c>
      <c r="I1440">
        <v>935.34279981689497</v>
      </c>
      <c r="J1440">
        <v>106.89999389648401</v>
      </c>
      <c r="K1440">
        <v>543.90610001525795</v>
      </c>
      <c r="L1440">
        <v>106.89999389648401</v>
      </c>
      <c r="M1440">
        <v>70.159999923704206</v>
      </c>
    </row>
    <row r="1441" spans="1:13" x14ac:dyDescent="0.2">
      <c r="A1441">
        <v>106.90000152587901</v>
      </c>
      <c r="B1441">
        <v>507.53829981689302</v>
      </c>
      <c r="C1441">
        <v>106.90000152587901</v>
      </c>
      <c r="D1441">
        <v>172.58920001525999</v>
      </c>
      <c r="E1441">
        <v>106.90000152587901</v>
      </c>
      <c r="F1441">
        <v>25.185099685284499</v>
      </c>
      <c r="H1441">
        <v>107</v>
      </c>
      <c r="I1441">
        <v>935.17489982605196</v>
      </c>
      <c r="J1441">
        <v>107</v>
      </c>
      <c r="K1441">
        <v>543.73869995193297</v>
      </c>
      <c r="L1441">
        <v>107</v>
      </c>
      <c r="M1441">
        <v>70.140499948120095</v>
      </c>
    </row>
    <row r="1442" spans="1:13" x14ac:dyDescent="0.2">
      <c r="A1442">
        <v>106.999992370605</v>
      </c>
      <c r="B1442">
        <v>507.38670030288603</v>
      </c>
      <c r="C1442">
        <v>106.999992370605</v>
      </c>
      <c r="D1442">
        <v>172.529200190354</v>
      </c>
      <c r="E1442">
        <v>106.999992370605</v>
      </c>
      <c r="F1442">
        <v>25.1752004249538</v>
      </c>
      <c r="H1442">
        <v>107.099990844727</v>
      </c>
      <c r="I1442">
        <v>935.00650024261597</v>
      </c>
      <c r="J1442">
        <v>107.099990844727</v>
      </c>
      <c r="K1442">
        <v>543.57030040473899</v>
      </c>
      <c r="L1442">
        <v>107.099990844727</v>
      </c>
      <c r="M1442">
        <v>70.124300189589107</v>
      </c>
    </row>
    <row r="1443" spans="1:13" x14ac:dyDescent="0.2">
      <c r="A1443">
        <v>107.09999847412099</v>
      </c>
      <c r="B1443">
        <v>507.23810024261201</v>
      </c>
      <c r="C1443">
        <v>107.09999847412099</v>
      </c>
      <c r="D1443">
        <v>172.466700166322</v>
      </c>
      <c r="E1443">
        <v>107.09999847412099</v>
      </c>
      <c r="F1443">
        <v>25.168799951170499</v>
      </c>
      <c r="H1443">
        <v>107.199996948242</v>
      </c>
      <c r="I1443">
        <v>934.84480011901906</v>
      </c>
      <c r="J1443">
        <v>107.199996948242</v>
      </c>
      <c r="K1443">
        <v>543.40359993705704</v>
      </c>
      <c r="L1443">
        <v>107.199996948242</v>
      </c>
      <c r="M1443">
        <v>70.107499984354902</v>
      </c>
    </row>
    <row r="1444" spans="1:13" x14ac:dyDescent="0.2">
      <c r="A1444">
        <v>107.200004577637</v>
      </c>
      <c r="B1444">
        <v>507.08419964218001</v>
      </c>
      <c r="C1444">
        <v>107.200004577637</v>
      </c>
      <c r="D1444">
        <v>172.40089969864101</v>
      </c>
      <c r="E1444">
        <v>107.200004577637</v>
      </c>
      <c r="F1444">
        <v>25.164799984359</v>
      </c>
      <c r="H1444">
        <v>107.300003051758</v>
      </c>
      <c r="I1444">
        <v>934.677500146488</v>
      </c>
      <c r="J1444">
        <v>107.300003051758</v>
      </c>
      <c r="K1444">
        <v>543.23549991913001</v>
      </c>
      <c r="L1444">
        <v>107.300003051758</v>
      </c>
      <c r="M1444">
        <v>70.091799984358701</v>
      </c>
    </row>
    <row r="1445" spans="1:13" x14ac:dyDescent="0.2">
      <c r="A1445">
        <v>107.299995422363</v>
      </c>
      <c r="B1445">
        <v>506.926400623321</v>
      </c>
      <c r="C1445">
        <v>107.299995422363</v>
      </c>
      <c r="D1445">
        <v>172.33380039596901</v>
      </c>
      <c r="E1445">
        <v>107.299995422363</v>
      </c>
      <c r="F1445">
        <v>25.1588999843589</v>
      </c>
      <c r="H1445">
        <v>107.39999389648401</v>
      </c>
      <c r="I1445">
        <v>934.51190022201604</v>
      </c>
      <c r="J1445">
        <v>107.39999389648401</v>
      </c>
      <c r="K1445">
        <v>543.06879988288699</v>
      </c>
      <c r="L1445">
        <v>107.39999389648401</v>
      </c>
      <c r="M1445">
        <v>70.075500047681999</v>
      </c>
    </row>
    <row r="1446" spans="1:13" x14ac:dyDescent="0.2">
      <c r="A1446">
        <v>107.40000152587901</v>
      </c>
      <c r="B1446">
        <v>506.78190022201301</v>
      </c>
      <c r="C1446">
        <v>107.40000152587901</v>
      </c>
      <c r="D1446">
        <v>172.27850012130901</v>
      </c>
      <c r="E1446">
        <v>107.40000152587901</v>
      </c>
      <c r="F1446">
        <v>25.1562998092631</v>
      </c>
      <c r="H1446">
        <v>107.5</v>
      </c>
      <c r="I1446">
        <v>934.35709981155401</v>
      </c>
      <c r="J1446">
        <v>107.5</v>
      </c>
      <c r="K1446">
        <v>542.90610011520403</v>
      </c>
      <c r="L1446">
        <v>107.5</v>
      </c>
      <c r="M1446">
        <v>70.054899887847597</v>
      </c>
    </row>
    <row r="1447" spans="1:13" x14ac:dyDescent="0.2">
      <c r="A1447">
        <v>107.499992370605</v>
      </c>
      <c r="B1447">
        <v>506.639499811554</v>
      </c>
      <c r="C1447">
        <v>107.499992370605</v>
      </c>
      <c r="D1447">
        <v>172.21959987678599</v>
      </c>
      <c r="E1447">
        <v>107.499992370605</v>
      </c>
      <c r="F1447">
        <v>25.1478001262658</v>
      </c>
      <c r="H1447">
        <v>107.599990844727</v>
      </c>
      <c r="I1447">
        <v>934.19650037002805</v>
      </c>
      <c r="J1447">
        <v>107.599990844727</v>
      </c>
      <c r="K1447">
        <v>542.75030011520403</v>
      </c>
      <c r="L1447">
        <v>107.599990844727</v>
      </c>
      <c r="M1447">
        <v>70.039100096128095</v>
      </c>
    </row>
    <row r="1448" spans="1:13" x14ac:dyDescent="0.2">
      <c r="A1448">
        <v>107.59999847412099</v>
      </c>
      <c r="B1448">
        <v>506.490100370025</v>
      </c>
      <c r="C1448">
        <v>107.59999847412099</v>
      </c>
      <c r="D1448">
        <v>172.158800115209</v>
      </c>
      <c r="E1448">
        <v>107.59999847412099</v>
      </c>
      <c r="F1448">
        <v>25.141300096129299</v>
      </c>
      <c r="H1448">
        <v>107.699996948242</v>
      </c>
      <c r="I1448">
        <v>934.02739976959106</v>
      </c>
      <c r="J1448">
        <v>107.699996948242</v>
      </c>
      <c r="K1448">
        <v>542.59129990997496</v>
      </c>
      <c r="L1448">
        <v>107.699996948242</v>
      </c>
      <c r="M1448">
        <v>70.026099924089095</v>
      </c>
    </row>
    <row r="1449" spans="1:13" x14ac:dyDescent="0.2">
      <c r="A1449">
        <v>107.700004577637</v>
      </c>
      <c r="B1449">
        <v>506.33819976959097</v>
      </c>
      <c r="C1449">
        <v>107.700004577637</v>
      </c>
      <c r="D1449">
        <v>172.09790014839399</v>
      </c>
      <c r="E1449">
        <v>107.700004577637</v>
      </c>
      <c r="F1449">
        <v>25.134500162504999</v>
      </c>
      <c r="H1449">
        <v>107.800003051758</v>
      </c>
      <c r="I1449">
        <v>933.85939998703202</v>
      </c>
      <c r="J1449">
        <v>107.800003051758</v>
      </c>
      <c r="K1449">
        <v>542.42899997024494</v>
      </c>
      <c r="L1449">
        <v>107.800003051758</v>
      </c>
      <c r="M1449">
        <v>70.009799881743703</v>
      </c>
    </row>
    <row r="1450" spans="1:13" x14ac:dyDescent="0.2">
      <c r="A1450">
        <v>107.799995422363</v>
      </c>
      <c r="B1450">
        <v>506.19070046386702</v>
      </c>
      <c r="C1450">
        <v>107.799995422363</v>
      </c>
      <c r="D1450">
        <v>172.04229997025001</v>
      </c>
      <c r="E1450">
        <v>107.799995422363</v>
      </c>
      <c r="F1450">
        <v>25.130299881744602</v>
      </c>
      <c r="H1450">
        <v>107.89999389648401</v>
      </c>
      <c r="I1450">
        <v>933.69000001144695</v>
      </c>
      <c r="J1450">
        <v>107.89999389648401</v>
      </c>
      <c r="K1450">
        <v>542.26550007896697</v>
      </c>
      <c r="L1450">
        <v>107.89999389648401</v>
      </c>
      <c r="M1450">
        <v>69.988699924084401</v>
      </c>
    </row>
    <row r="1451" spans="1:13" x14ac:dyDescent="0.2">
      <c r="A1451">
        <v>107.90000152587901</v>
      </c>
      <c r="B1451">
        <v>506.03759953460798</v>
      </c>
      <c r="C1451">
        <v>107.90000152587901</v>
      </c>
      <c r="D1451">
        <v>171.982199840546</v>
      </c>
      <c r="E1451">
        <v>107.90000152587901</v>
      </c>
      <c r="F1451">
        <v>25.1242999240858</v>
      </c>
      <c r="H1451">
        <v>108</v>
      </c>
      <c r="I1451">
        <v>933.52759982452301</v>
      </c>
      <c r="J1451">
        <v>108</v>
      </c>
      <c r="K1451">
        <v>542.09549991607503</v>
      </c>
      <c r="L1451">
        <v>108</v>
      </c>
      <c r="M1451">
        <v>69.969599996562494</v>
      </c>
    </row>
    <row r="1452" spans="1:13" x14ac:dyDescent="0.2">
      <c r="A1452">
        <v>107.999992370605</v>
      </c>
      <c r="B1452">
        <v>505.88290030136</v>
      </c>
      <c r="C1452">
        <v>107.999992370605</v>
      </c>
      <c r="D1452">
        <v>171.92180015449401</v>
      </c>
      <c r="E1452">
        <v>107.999992370605</v>
      </c>
      <c r="F1452">
        <v>25.1198999965636</v>
      </c>
      <c r="H1452">
        <v>108.099990844727</v>
      </c>
      <c r="I1452">
        <v>933.367000026705</v>
      </c>
      <c r="J1452">
        <v>108.099990844727</v>
      </c>
      <c r="K1452">
        <v>541.92959959907603</v>
      </c>
      <c r="L1452">
        <v>108.099990844727</v>
      </c>
      <c r="M1452">
        <v>69.951600241089196</v>
      </c>
    </row>
    <row r="1453" spans="1:13" x14ac:dyDescent="0.2">
      <c r="A1453">
        <v>108.09999847412099</v>
      </c>
      <c r="B1453">
        <v>505.73220002670098</v>
      </c>
      <c r="C1453">
        <v>108.09999847412099</v>
      </c>
      <c r="D1453">
        <v>171.867299837497</v>
      </c>
      <c r="E1453">
        <v>108.09999847412099</v>
      </c>
      <c r="F1453">
        <v>25.1113000026671</v>
      </c>
      <c r="H1453">
        <v>108.199996948242</v>
      </c>
      <c r="I1453">
        <v>933.20419983063005</v>
      </c>
      <c r="J1453">
        <v>108.199996948242</v>
      </c>
      <c r="K1453">
        <v>541.76119997329795</v>
      </c>
      <c r="L1453">
        <v>108.199996948242</v>
      </c>
      <c r="M1453">
        <v>69.934300081251394</v>
      </c>
    </row>
    <row r="1454" spans="1:13" x14ac:dyDescent="0.2">
      <c r="A1454">
        <v>108.200004577637</v>
      </c>
      <c r="B1454">
        <v>505.57969983062497</v>
      </c>
      <c r="C1454">
        <v>108.200004577637</v>
      </c>
      <c r="D1454">
        <v>171.81350021171599</v>
      </c>
      <c r="E1454">
        <v>108.200004577637</v>
      </c>
      <c r="F1454">
        <v>25.103699842831698</v>
      </c>
      <c r="H1454">
        <v>108.300003051758</v>
      </c>
      <c r="I1454">
        <v>933.04130018692001</v>
      </c>
      <c r="J1454">
        <v>108.300003051758</v>
      </c>
      <c r="K1454">
        <v>541.59339993095602</v>
      </c>
      <c r="L1454">
        <v>108.300003051758</v>
      </c>
      <c r="M1454">
        <v>69.918100017926903</v>
      </c>
    </row>
    <row r="1455" spans="1:13" x14ac:dyDescent="0.2">
      <c r="A1455">
        <v>108.299995422363</v>
      </c>
      <c r="B1455">
        <v>505.42340018691903</v>
      </c>
      <c r="C1455">
        <v>108.299995422363</v>
      </c>
      <c r="D1455">
        <v>171.76049993095901</v>
      </c>
      <c r="E1455">
        <v>108.299995422363</v>
      </c>
      <c r="F1455">
        <v>25.094300017925001</v>
      </c>
      <c r="H1455">
        <v>108.39999389648401</v>
      </c>
      <c r="I1455">
        <v>932.88509984893994</v>
      </c>
      <c r="J1455">
        <v>108.39999389648401</v>
      </c>
      <c r="K1455">
        <v>541.43180005149804</v>
      </c>
      <c r="L1455">
        <v>108.39999389648401</v>
      </c>
      <c r="M1455">
        <v>69.904000078200596</v>
      </c>
    </row>
    <row r="1456" spans="1:13" x14ac:dyDescent="0.2">
      <c r="A1456">
        <v>108.40000152587901</v>
      </c>
      <c r="B1456">
        <v>505.266399848937</v>
      </c>
      <c r="C1456">
        <v>108.40000152587901</v>
      </c>
      <c r="D1456">
        <v>171.70590005150001</v>
      </c>
      <c r="E1456">
        <v>108.40000152587901</v>
      </c>
      <c r="F1456">
        <v>25.088399839780301</v>
      </c>
      <c r="H1456">
        <v>108.5</v>
      </c>
      <c r="I1456">
        <v>932.72879985504596</v>
      </c>
      <c r="J1456">
        <v>108.5</v>
      </c>
      <c r="K1456">
        <v>541.25950008163295</v>
      </c>
      <c r="L1456">
        <v>108.5</v>
      </c>
      <c r="M1456">
        <v>69.882400081252896</v>
      </c>
    </row>
    <row r="1457" spans="1:13" x14ac:dyDescent="0.2">
      <c r="A1457">
        <v>108.499992370605</v>
      </c>
      <c r="B1457">
        <v>505.11260033187898</v>
      </c>
      <c r="C1457">
        <v>108.499992370605</v>
      </c>
      <c r="D1457">
        <v>171.651599843215</v>
      </c>
      <c r="E1457">
        <v>108.499992370605</v>
      </c>
      <c r="F1457">
        <v>25.084800081251199</v>
      </c>
      <c r="H1457">
        <v>108.599990844727</v>
      </c>
      <c r="I1457">
        <v>932.56830040740897</v>
      </c>
      <c r="J1457">
        <v>108.599990844727</v>
      </c>
      <c r="K1457">
        <v>541.09129994277805</v>
      </c>
      <c r="L1457">
        <v>108.599990844727</v>
      </c>
      <c r="M1457">
        <v>69.864399945447104</v>
      </c>
    </row>
    <row r="1458" spans="1:13" x14ac:dyDescent="0.2">
      <c r="A1458">
        <v>108.59999847412099</v>
      </c>
      <c r="B1458">
        <v>504.967799930571</v>
      </c>
      <c r="C1458">
        <v>108.59999847412099</v>
      </c>
      <c r="D1458">
        <v>171.59689994278199</v>
      </c>
      <c r="E1458">
        <v>108.59999847412099</v>
      </c>
      <c r="F1458">
        <v>25.079699945446901</v>
      </c>
      <c r="H1458">
        <v>108.699996948242</v>
      </c>
      <c r="I1458">
        <v>932.40809979782398</v>
      </c>
      <c r="J1458">
        <v>108.699996948242</v>
      </c>
      <c r="K1458">
        <v>540.93599996681201</v>
      </c>
      <c r="L1458">
        <v>108.699996948242</v>
      </c>
      <c r="M1458">
        <v>69.840199951551796</v>
      </c>
    </row>
    <row r="1459" spans="1:13" x14ac:dyDescent="0.2">
      <c r="A1459">
        <v>108.700004577637</v>
      </c>
      <c r="B1459">
        <v>504.82360027465597</v>
      </c>
      <c r="C1459">
        <v>108.700004577637</v>
      </c>
      <c r="D1459">
        <v>171.54159996681099</v>
      </c>
      <c r="E1459">
        <v>108.700004577637</v>
      </c>
      <c r="F1459">
        <v>25.068699951552802</v>
      </c>
      <c r="H1459">
        <v>108.800003051758</v>
      </c>
      <c r="I1459">
        <v>932.25369999694897</v>
      </c>
      <c r="J1459">
        <v>108.800003051758</v>
      </c>
      <c r="K1459">
        <v>540.77129989433195</v>
      </c>
      <c r="L1459">
        <v>108.800003051758</v>
      </c>
      <c r="M1459">
        <v>69.821399915312199</v>
      </c>
    </row>
    <row r="1460" spans="1:13" x14ac:dyDescent="0.2">
      <c r="A1460">
        <v>108.799995422363</v>
      </c>
      <c r="B1460">
        <v>504.677199996946</v>
      </c>
      <c r="C1460">
        <v>108.799995422363</v>
      </c>
      <c r="D1460">
        <v>171.48099989433501</v>
      </c>
      <c r="E1460">
        <v>108.799995422363</v>
      </c>
      <c r="F1460">
        <v>25.060199915311401</v>
      </c>
      <c r="H1460">
        <v>108.89999389648401</v>
      </c>
      <c r="I1460">
        <v>932.09410021133601</v>
      </c>
      <c r="J1460">
        <v>108.89999389648401</v>
      </c>
      <c r="K1460">
        <v>540.61479994545198</v>
      </c>
      <c r="L1460">
        <v>108.89999389648401</v>
      </c>
      <c r="M1460">
        <v>69.804900054168698</v>
      </c>
    </row>
    <row r="1461" spans="1:13" x14ac:dyDescent="0.2">
      <c r="A1461">
        <v>108.90000152587901</v>
      </c>
      <c r="B1461">
        <v>504.525099734496</v>
      </c>
      <c r="C1461">
        <v>108.90000152587901</v>
      </c>
      <c r="D1461">
        <v>171.42559994545101</v>
      </c>
      <c r="E1461">
        <v>108.90000152587901</v>
      </c>
      <c r="F1461">
        <v>25.0554998157459</v>
      </c>
      <c r="H1461">
        <v>109</v>
      </c>
      <c r="I1461">
        <v>931.93599980697797</v>
      </c>
      <c r="J1461">
        <v>109</v>
      </c>
      <c r="K1461">
        <v>540.45260008735602</v>
      </c>
      <c r="L1461">
        <v>109</v>
      </c>
      <c r="M1461">
        <v>69.786499957655906</v>
      </c>
    </row>
    <row r="1462" spans="1:13" x14ac:dyDescent="0.2">
      <c r="A1462">
        <v>108.999992370605</v>
      </c>
      <c r="B1462">
        <v>504.37110028381397</v>
      </c>
      <c r="C1462">
        <v>108.999992370605</v>
      </c>
      <c r="D1462">
        <v>171.36640008735799</v>
      </c>
      <c r="E1462">
        <v>108.999992370605</v>
      </c>
      <c r="F1462">
        <v>25.046200196073201</v>
      </c>
      <c r="H1462">
        <v>109.099990844727</v>
      </c>
      <c r="I1462">
        <v>931.76960036240098</v>
      </c>
      <c r="J1462">
        <v>109.099990844727</v>
      </c>
      <c r="K1462">
        <v>540.286499806596</v>
      </c>
      <c r="L1462">
        <v>109.099990844727</v>
      </c>
      <c r="M1462">
        <v>69.768300274656198</v>
      </c>
    </row>
    <row r="1463" spans="1:13" x14ac:dyDescent="0.2">
      <c r="A1463">
        <v>109.09999847412099</v>
      </c>
      <c r="B1463">
        <v>504.21510036239499</v>
      </c>
      <c r="C1463">
        <v>109.09999847412099</v>
      </c>
      <c r="D1463">
        <v>171.306599806598</v>
      </c>
      <c r="E1463">
        <v>109.09999847412099</v>
      </c>
      <c r="F1463">
        <v>25.0376002746561</v>
      </c>
      <c r="H1463">
        <v>109.199996948242</v>
      </c>
      <c r="I1463">
        <v>931.60479996719403</v>
      </c>
      <c r="J1463">
        <v>109.199996948242</v>
      </c>
      <c r="K1463">
        <v>540.12959992408696</v>
      </c>
      <c r="L1463">
        <v>109.199996948242</v>
      </c>
      <c r="M1463">
        <v>69.753599936673695</v>
      </c>
    </row>
    <row r="1464" spans="1:13" x14ac:dyDescent="0.2">
      <c r="A1464">
        <v>109.200004577637</v>
      </c>
      <c r="B1464">
        <v>504.06259996719001</v>
      </c>
      <c r="C1464">
        <v>109.200004577637</v>
      </c>
      <c r="D1464">
        <v>171.253000162505</v>
      </c>
      <c r="E1464">
        <v>109.200004577637</v>
      </c>
      <c r="F1464">
        <v>25.030399936673302</v>
      </c>
      <c r="H1464">
        <v>109.300003051758</v>
      </c>
      <c r="I1464">
        <v>931.44319989776704</v>
      </c>
      <c r="J1464">
        <v>109.300003051758</v>
      </c>
      <c r="K1464">
        <v>539.97270005683799</v>
      </c>
      <c r="L1464">
        <v>109.300003051758</v>
      </c>
      <c r="M1464">
        <v>69.735999939726796</v>
      </c>
    </row>
    <row r="1465" spans="1:13" x14ac:dyDescent="0.2">
      <c r="A1465">
        <v>109.299995422363</v>
      </c>
      <c r="B1465">
        <v>503.91899989776402</v>
      </c>
      <c r="C1465">
        <v>109.299995422363</v>
      </c>
      <c r="D1465">
        <v>171.19420005683801</v>
      </c>
      <c r="E1465">
        <v>109.299995422363</v>
      </c>
      <c r="F1465">
        <v>25.025199939722398</v>
      </c>
      <c r="H1465">
        <v>109.39999389648401</v>
      </c>
      <c r="I1465">
        <v>931.27749977112001</v>
      </c>
      <c r="J1465">
        <v>109.39999389648401</v>
      </c>
      <c r="K1465">
        <v>539.81050002670202</v>
      </c>
      <c r="L1465">
        <v>109.39999389648401</v>
      </c>
      <c r="M1465">
        <v>69.720599963759</v>
      </c>
    </row>
    <row r="1466" spans="1:13" x14ac:dyDescent="0.2">
      <c r="A1466">
        <v>109.40000152587901</v>
      </c>
      <c r="B1466">
        <v>503.77209977111897</v>
      </c>
      <c r="C1466">
        <v>109.40000152587901</v>
      </c>
      <c r="D1466">
        <v>171.133800026702</v>
      </c>
      <c r="E1466">
        <v>109.40000152587901</v>
      </c>
      <c r="F1466">
        <v>25.0207999637569</v>
      </c>
      <c r="H1466">
        <v>109.5</v>
      </c>
      <c r="I1466">
        <v>931.11500006714095</v>
      </c>
      <c r="J1466">
        <v>109.5</v>
      </c>
      <c r="K1466">
        <v>539.63989992714096</v>
      </c>
      <c r="L1466">
        <v>109.5</v>
      </c>
      <c r="M1466">
        <v>69.7034999969474</v>
      </c>
    </row>
    <row r="1467" spans="1:13" x14ac:dyDescent="0.2">
      <c r="A1467">
        <v>109.499992370605</v>
      </c>
      <c r="B1467">
        <v>503.61440054397502</v>
      </c>
      <c r="C1467">
        <v>109.499992370605</v>
      </c>
      <c r="D1467">
        <v>171.07219992714101</v>
      </c>
      <c r="E1467">
        <v>109.499992370605</v>
      </c>
      <c r="F1467">
        <v>25.012899996945599</v>
      </c>
      <c r="H1467">
        <v>109.599990844727</v>
      </c>
      <c r="I1467">
        <v>930.96200021515006</v>
      </c>
      <c r="J1467">
        <v>109.599990844727</v>
      </c>
      <c r="K1467">
        <v>539.46920017166099</v>
      </c>
      <c r="L1467">
        <v>109.599990844727</v>
      </c>
      <c r="M1467">
        <v>69.693899369049205</v>
      </c>
    </row>
    <row r="1468" spans="1:13" x14ac:dyDescent="0.2">
      <c r="A1468">
        <v>109.59999847412099</v>
      </c>
      <c r="B1468">
        <v>503.460300215149</v>
      </c>
      <c r="C1468">
        <v>109.59999847412099</v>
      </c>
      <c r="D1468">
        <v>171.01160017166299</v>
      </c>
      <c r="E1468">
        <v>109.59999847412099</v>
      </c>
      <c r="F1468">
        <v>25.008699845882798</v>
      </c>
      <c r="H1468">
        <v>109.699996948242</v>
      </c>
      <c r="I1468">
        <v>930.80080009460698</v>
      </c>
      <c r="J1468">
        <v>109.699996948242</v>
      </c>
      <c r="K1468">
        <v>539.30980006599202</v>
      </c>
      <c r="L1468">
        <v>109.699996948242</v>
      </c>
      <c r="M1468">
        <v>69.675600090406107</v>
      </c>
    </row>
    <row r="1469" spans="1:13" x14ac:dyDescent="0.2">
      <c r="A1469">
        <v>109.700004577637</v>
      </c>
      <c r="B1469">
        <v>503.30750009460502</v>
      </c>
      <c r="C1469">
        <v>109.700004577637</v>
      </c>
      <c r="D1469">
        <v>170.95169982757599</v>
      </c>
      <c r="E1469">
        <v>109.700004577637</v>
      </c>
      <c r="F1469">
        <v>25.0001996135688</v>
      </c>
      <c r="H1469">
        <v>109.800003051758</v>
      </c>
      <c r="I1469">
        <v>930.64240015182804</v>
      </c>
      <c r="J1469">
        <v>109.800003051758</v>
      </c>
      <c r="K1469">
        <v>539.15299993324504</v>
      </c>
      <c r="L1469">
        <v>109.800003051758</v>
      </c>
      <c r="M1469">
        <v>69.657300012204402</v>
      </c>
    </row>
    <row r="1470" spans="1:13" x14ac:dyDescent="0.2">
      <c r="A1470">
        <v>109.799995422363</v>
      </c>
      <c r="B1470">
        <v>503.16839967498498</v>
      </c>
      <c r="C1470">
        <v>109.799995422363</v>
      </c>
      <c r="D1470">
        <v>170.897000171663</v>
      </c>
      <c r="E1470">
        <v>109.799995422363</v>
      </c>
      <c r="F1470">
        <v>24.989000489043999</v>
      </c>
      <c r="H1470">
        <v>109.89999389648401</v>
      </c>
      <c r="I1470">
        <v>930.488699886326</v>
      </c>
      <c r="J1470">
        <v>109.89999389648401</v>
      </c>
      <c r="K1470">
        <v>538.99430004195904</v>
      </c>
      <c r="L1470">
        <v>109.89999389648401</v>
      </c>
      <c r="M1470">
        <v>69.639400030515404</v>
      </c>
    </row>
    <row r="1471" spans="1:13" x14ac:dyDescent="0.2">
      <c r="A1471">
        <v>109.90000152587901</v>
      </c>
      <c r="B1471">
        <v>503.02629988632202</v>
      </c>
      <c r="C1471">
        <v>109.90000152587901</v>
      </c>
      <c r="D1471">
        <v>170.84000004196099</v>
      </c>
      <c r="E1471">
        <v>109.90000152587901</v>
      </c>
      <c r="F1471">
        <v>24.978700030518699</v>
      </c>
      <c r="H1471">
        <v>110</v>
      </c>
      <c r="I1471">
        <v>930.33679996490503</v>
      </c>
      <c r="J1471">
        <v>110</v>
      </c>
      <c r="K1471">
        <v>538.83390007820003</v>
      </c>
      <c r="L1471">
        <v>110</v>
      </c>
      <c r="M1471">
        <v>69.623099894710293</v>
      </c>
    </row>
    <row r="1472" spans="1:13" x14ac:dyDescent="0.2">
      <c r="A1472">
        <v>109.999992370605</v>
      </c>
      <c r="B1472">
        <v>502.880099964907</v>
      </c>
      <c r="C1472">
        <v>109.999992370605</v>
      </c>
      <c r="D1472">
        <v>170.785500078204</v>
      </c>
      <c r="E1472">
        <v>109.999992370605</v>
      </c>
      <c r="F1472">
        <v>24.9735998947144</v>
      </c>
      <c r="H1472">
        <v>110.099990844727</v>
      </c>
      <c r="I1472">
        <v>930.17300067138797</v>
      </c>
      <c r="J1472">
        <v>110.099990844727</v>
      </c>
      <c r="K1472">
        <v>538.674100117492</v>
      </c>
      <c r="L1472">
        <v>110.099990844727</v>
      </c>
      <c r="M1472">
        <v>69.606600063703794</v>
      </c>
    </row>
    <row r="1473" spans="1:13" x14ac:dyDescent="0.2">
      <c r="A1473">
        <v>110.09999847412099</v>
      </c>
      <c r="B1473">
        <v>502.73210067138598</v>
      </c>
      <c r="C1473">
        <v>110.09999847412099</v>
      </c>
      <c r="D1473">
        <v>170.729700117492</v>
      </c>
      <c r="E1473">
        <v>110.09999847412099</v>
      </c>
      <c r="F1473">
        <v>24.970700063702701</v>
      </c>
      <c r="H1473">
        <v>110.199996948242</v>
      </c>
      <c r="I1473">
        <v>930.01059979324395</v>
      </c>
      <c r="J1473">
        <v>110.199996948242</v>
      </c>
      <c r="K1473">
        <v>538.51249999084405</v>
      </c>
      <c r="L1473">
        <v>110.199996948242</v>
      </c>
      <c r="M1473">
        <v>69.587800000379502</v>
      </c>
    </row>
    <row r="1474" spans="1:13" x14ac:dyDescent="0.2">
      <c r="A1474">
        <v>110.200004577637</v>
      </c>
      <c r="B1474">
        <v>502.58319979324398</v>
      </c>
      <c r="C1474">
        <v>110.200004577637</v>
      </c>
      <c r="D1474">
        <v>170.67059999084401</v>
      </c>
      <c r="E1474">
        <v>110.200004577637</v>
      </c>
      <c r="F1474">
        <v>24.965400000379301</v>
      </c>
      <c r="H1474">
        <v>110.300003051758</v>
      </c>
      <c r="I1474">
        <v>929.84760000763004</v>
      </c>
      <c r="J1474">
        <v>110.300003051758</v>
      </c>
      <c r="K1474">
        <v>538.35160005416799</v>
      </c>
      <c r="L1474">
        <v>110.300003051758</v>
      </c>
      <c r="M1474">
        <v>69.572400063701906</v>
      </c>
    </row>
    <row r="1475" spans="1:13" x14ac:dyDescent="0.2">
      <c r="A1475">
        <v>110.299995422363</v>
      </c>
      <c r="B1475">
        <v>502.44150000762602</v>
      </c>
      <c r="C1475">
        <v>110.299995422363</v>
      </c>
      <c r="D1475">
        <v>170.61769981575301</v>
      </c>
      <c r="E1475">
        <v>110.299995422363</v>
      </c>
      <c r="F1475">
        <v>24.960499825287101</v>
      </c>
      <c r="H1475">
        <v>110.39999389648401</v>
      </c>
      <c r="I1475">
        <v>929.68869981460705</v>
      </c>
      <c r="J1475">
        <v>110.39999389648401</v>
      </c>
      <c r="K1475">
        <v>538.19419998779301</v>
      </c>
      <c r="L1475">
        <v>110.39999389648401</v>
      </c>
      <c r="M1475">
        <v>69.556799958034404</v>
      </c>
    </row>
    <row r="1476" spans="1:13" x14ac:dyDescent="0.2">
      <c r="A1476">
        <v>110.40000152587901</v>
      </c>
      <c r="B1476">
        <v>502.29949981460197</v>
      </c>
      <c r="C1476">
        <v>110.40000152587901</v>
      </c>
      <c r="D1476">
        <v>170.560200226213</v>
      </c>
      <c r="E1476">
        <v>110.40000152587901</v>
      </c>
      <c r="F1476">
        <v>24.9531999580358</v>
      </c>
      <c r="H1476">
        <v>110.5</v>
      </c>
      <c r="I1476">
        <v>929.53220015869397</v>
      </c>
      <c r="J1476">
        <v>110.5</v>
      </c>
      <c r="K1476">
        <v>538.03640004196097</v>
      </c>
      <c r="L1476">
        <v>110.5</v>
      </c>
      <c r="M1476">
        <v>69.5431000576027</v>
      </c>
    </row>
    <row r="1477" spans="1:13" x14ac:dyDescent="0.2">
      <c r="A1477">
        <v>110.499992370605</v>
      </c>
      <c r="B1477">
        <v>502.160300158692</v>
      </c>
      <c r="C1477">
        <v>110.499992370605</v>
      </c>
      <c r="D1477">
        <v>170.504499803545</v>
      </c>
      <c r="E1477">
        <v>110.499992370605</v>
      </c>
      <c r="F1477">
        <v>24.9485000575987</v>
      </c>
      <c r="H1477">
        <v>110.599990844727</v>
      </c>
      <c r="I1477">
        <v>929.37240037613105</v>
      </c>
      <c r="J1477">
        <v>110.599990844727</v>
      </c>
      <c r="K1477">
        <v>537.87409990310698</v>
      </c>
      <c r="L1477">
        <v>110.599990844727</v>
      </c>
      <c r="M1477">
        <v>69.530399707411604</v>
      </c>
    </row>
    <row r="1478" spans="1:13" x14ac:dyDescent="0.2">
      <c r="A1478">
        <v>110.59999847412099</v>
      </c>
      <c r="B1478">
        <v>502.01760037612598</v>
      </c>
      <c r="C1478">
        <v>110.59999847412099</v>
      </c>
      <c r="D1478">
        <v>170.44759990310601</v>
      </c>
      <c r="E1478">
        <v>110.59999847412099</v>
      </c>
      <c r="F1478">
        <v>24.944999945830201</v>
      </c>
      <c r="H1478">
        <v>110.699996948242</v>
      </c>
      <c r="I1478">
        <v>929.20929991149796</v>
      </c>
      <c r="J1478">
        <v>110.699996948242</v>
      </c>
      <c r="K1478">
        <v>537.71580008735305</v>
      </c>
      <c r="L1478">
        <v>110.699996948242</v>
      </c>
      <c r="M1478">
        <v>69.510400096893093</v>
      </c>
    </row>
    <row r="1479" spans="1:13" x14ac:dyDescent="0.2">
      <c r="A1479">
        <v>110.700004577637</v>
      </c>
      <c r="B1479">
        <v>501.87509991149602</v>
      </c>
      <c r="C1479">
        <v>110.700004577637</v>
      </c>
      <c r="D1479">
        <v>170.38999984893999</v>
      </c>
      <c r="E1479">
        <v>110.700004577637</v>
      </c>
      <c r="F1479">
        <v>24.931699858472701</v>
      </c>
      <c r="H1479">
        <v>110.800003051758</v>
      </c>
      <c r="I1479">
        <v>929.04989991760499</v>
      </c>
      <c r="J1479">
        <v>110.800003051758</v>
      </c>
      <c r="K1479">
        <v>537.55079992446895</v>
      </c>
      <c r="L1479">
        <v>110.800003051758</v>
      </c>
      <c r="M1479">
        <v>69.491900033568498</v>
      </c>
    </row>
    <row r="1480" spans="1:13" x14ac:dyDescent="0.2">
      <c r="A1480">
        <v>110.799995422363</v>
      </c>
      <c r="B1480">
        <v>501.73459991760001</v>
      </c>
      <c r="C1480">
        <v>110.799995422363</v>
      </c>
      <c r="D1480">
        <v>170.332800162887</v>
      </c>
      <c r="E1480">
        <v>110.799995422363</v>
      </c>
      <c r="F1480">
        <v>24.9218000335641</v>
      </c>
      <c r="H1480">
        <v>110.89999389648401</v>
      </c>
      <c r="I1480">
        <v>928.88829987258896</v>
      </c>
      <c r="J1480">
        <v>110.89999389648401</v>
      </c>
      <c r="K1480">
        <v>537.38890003013501</v>
      </c>
      <c r="L1480">
        <v>110.89999389648401</v>
      </c>
      <c r="M1480">
        <v>69.469400051875695</v>
      </c>
    </row>
    <row r="1481" spans="1:13" x14ac:dyDescent="0.2">
      <c r="A1481">
        <v>110.90000152587901</v>
      </c>
      <c r="B1481">
        <v>501.58809939575099</v>
      </c>
      <c r="C1481">
        <v>110.90000152587901</v>
      </c>
      <c r="D1481">
        <v>170.28030003013899</v>
      </c>
      <c r="E1481">
        <v>110.90000152587901</v>
      </c>
      <c r="F1481">
        <v>24.9129000518769</v>
      </c>
      <c r="H1481">
        <v>111</v>
      </c>
      <c r="I1481">
        <v>928.72600016861202</v>
      </c>
      <c r="J1481">
        <v>111</v>
      </c>
      <c r="K1481">
        <v>537.23530003013695</v>
      </c>
      <c r="L1481">
        <v>111</v>
      </c>
      <c r="M1481">
        <v>69.452699943161903</v>
      </c>
    </row>
    <row r="1482" spans="1:13" x14ac:dyDescent="0.2">
      <c r="A1482">
        <v>110.999992370605</v>
      </c>
      <c r="B1482">
        <v>501.447800645445</v>
      </c>
      <c r="C1482">
        <v>110.999992370605</v>
      </c>
      <c r="D1482">
        <v>170.223800030137</v>
      </c>
      <c r="E1482">
        <v>110.999992370605</v>
      </c>
      <c r="F1482">
        <v>24.910099943157501</v>
      </c>
      <c r="H1482">
        <v>111.099990844727</v>
      </c>
      <c r="I1482">
        <v>928.56980060043099</v>
      </c>
      <c r="J1482">
        <v>111.099990844727</v>
      </c>
      <c r="K1482">
        <v>537.08509988823096</v>
      </c>
      <c r="L1482">
        <v>111.099990844727</v>
      </c>
      <c r="M1482">
        <v>69.439199804302902</v>
      </c>
    </row>
    <row r="1483" spans="1:13" x14ac:dyDescent="0.2">
      <c r="A1483">
        <v>111.09999847412099</v>
      </c>
      <c r="B1483">
        <v>501.30070060043403</v>
      </c>
      <c r="C1483">
        <v>111.09999847412099</v>
      </c>
      <c r="D1483">
        <v>170.16779988823299</v>
      </c>
      <c r="E1483">
        <v>111.09999847412099</v>
      </c>
      <c r="F1483">
        <v>24.906400042720598</v>
      </c>
      <c r="H1483">
        <v>111.199996948242</v>
      </c>
      <c r="I1483">
        <v>928.41709993057498</v>
      </c>
      <c r="J1483">
        <v>111.199996948242</v>
      </c>
      <c r="K1483">
        <v>536.92610003318998</v>
      </c>
      <c r="L1483">
        <v>111.199996948242</v>
      </c>
      <c r="M1483">
        <v>69.430200066755802</v>
      </c>
    </row>
    <row r="1484" spans="1:13" x14ac:dyDescent="0.2">
      <c r="A1484">
        <v>111.200004577637</v>
      </c>
      <c r="B1484">
        <v>501.15559993057099</v>
      </c>
      <c r="C1484">
        <v>111.200004577637</v>
      </c>
      <c r="D1484">
        <v>170.11130003318999</v>
      </c>
      <c r="E1484">
        <v>111.200004577637</v>
      </c>
      <c r="F1484">
        <v>24.9049000667546</v>
      </c>
      <c r="H1484">
        <v>111.300003051758</v>
      </c>
      <c r="I1484">
        <v>928.26850000610295</v>
      </c>
      <c r="J1484">
        <v>111.300003051758</v>
      </c>
      <c r="K1484">
        <v>536.76589993362404</v>
      </c>
      <c r="L1484">
        <v>111.300003051758</v>
      </c>
      <c r="M1484">
        <v>69.414299967193102</v>
      </c>
    </row>
    <row r="1485" spans="1:13" x14ac:dyDescent="0.2">
      <c r="A1485">
        <v>111.299995422363</v>
      </c>
      <c r="B1485">
        <v>501.01450000610203</v>
      </c>
      <c r="C1485">
        <v>111.299995422363</v>
      </c>
      <c r="D1485">
        <v>170.05709993362299</v>
      </c>
      <c r="E1485">
        <v>111.299995422363</v>
      </c>
      <c r="F1485">
        <v>24.8982999671898</v>
      </c>
      <c r="H1485">
        <v>111.39999389648401</v>
      </c>
      <c r="I1485">
        <v>928.12029993972806</v>
      </c>
      <c r="J1485">
        <v>111.39999389648401</v>
      </c>
      <c r="K1485">
        <v>536.61269989433299</v>
      </c>
      <c r="L1485">
        <v>111.39999389648401</v>
      </c>
      <c r="M1485">
        <v>69.398100039670695</v>
      </c>
    </row>
    <row r="1486" spans="1:13" x14ac:dyDescent="0.2">
      <c r="A1486">
        <v>111.40000152587901</v>
      </c>
      <c r="B1486">
        <v>500.87409993972699</v>
      </c>
      <c r="C1486">
        <v>111.40000152587901</v>
      </c>
      <c r="D1486">
        <v>170.00499989433601</v>
      </c>
      <c r="E1486">
        <v>111.40000152587901</v>
      </c>
      <c r="F1486">
        <v>24.892900039671101</v>
      </c>
      <c r="H1486">
        <v>111.5</v>
      </c>
      <c r="I1486">
        <v>927.96349981002595</v>
      </c>
      <c r="J1486">
        <v>111.5</v>
      </c>
      <c r="K1486">
        <v>536.45579990348801</v>
      </c>
      <c r="L1486">
        <v>111.5</v>
      </c>
      <c r="M1486">
        <v>69.383699897764004</v>
      </c>
    </row>
    <row r="1487" spans="1:13" x14ac:dyDescent="0.2">
      <c r="A1487">
        <v>111.499992370605</v>
      </c>
      <c r="B1487">
        <v>500.737200286865</v>
      </c>
      <c r="C1487">
        <v>111.499992370605</v>
      </c>
      <c r="D1487">
        <v>169.949200141906</v>
      </c>
      <c r="E1487">
        <v>111.499992370605</v>
      </c>
      <c r="F1487">
        <v>24.891299897764799</v>
      </c>
      <c r="H1487">
        <v>111.599990844727</v>
      </c>
      <c r="I1487">
        <v>927.80880029907303</v>
      </c>
      <c r="J1487">
        <v>111.599990844727</v>
      </c>
      <c r="K1487">
        <v>536.30209993362598</v>
      </c>
      <c r="L1487">
        <v>111.599990844727</v>
      </c>
      <c r="M1487">
        <v>69.373299475097198</v>
      </c>
    </row>
    <row r="1488" spans="1:13" x14ac:dyDescent="0.2">
      <c r="A1488">
        <v>111.59999847412099</v>
      </c>
      <c r="B1488">
        <v>500.59340029907298</v>
      </c>
      <c r="C1488">
        <v>111.59999847412099</v>
      </c>
      <c r="D1488">
        <v>169.89679993362401</v>
      </c>
      <c r="E1488">
        <v>111.59999847412099</v>
      </c>
      <c r="F1488">
        <v>24.891199713514698</v>
      </c>
      <c r="H1488">
        <v>111.699996948242</v>
      </c>
      <c r="I1488">
        <v>927.65810010299504</v>
      </c>
      <c r="J1488">
        <v>111.699996948242</v>
      </c>
      <c r="K1488">
        <v>536.14240009956097</v>
      </c>
      <c r="L1488">
        <v>111.699996948242</v>
      </c>
      <c r="M1488">
        <v>69.355999924849996</v>
      </c>
    </row>
    <row r="1489" spans="1:13" x14ac:dyDescent="0.2">
      <c r="A1489">
        <v>111.700004577637</v>
      </c>
      <c r="B1489">
        <v>500.45249962615702</v>
      </c>
      <c r="C1489">
        <v>111.700004577637</v>
      </c>
      <c r="D1489">
        <v>169.84339986114401</v>
      </c>
      <c r="E1489">
        <v>111.700004577637</v>
      </c>
      <c r="F1489">
        <v>24.887799924847101</v>
      </c>
      <c r="H1489">
        <v>111.800003051758</v>
      </c>
      <c r="I1489">
        <v>927.50369991302796</v>
      </c>
      <c r="J1489">
        <v>111.800003051758</v>
      </c>
      <c r="K1489">
        <v>535.98079990654196</v>
      </c>
      <c r="L1489">
        <v>111.800003051758</v>
      </c>
      <c r="M1489">
        <v>69.340900066756106</v>
      </c>
    </row>
    <row r="1490" spans="1:13" x14ac:dyDescent="0.2">
      <c r="A1490">
        <v>111.799995422363</v>
      </c>
      <c r="B1490">
        <v>500.31140038985899</v>
      </c>
      <c r="C1490">
        <v>111.799995422363</v>
      </c>
      <c r="D1490">
        <v>169.784300144962</v>
      </c>
      <c r="E1490">
        <v>111.799995422363</v>
      </c>
      <c r="F1490">
        <v>24.882000066758302</v>
      </c>
      <c r="H1490">
        <v>111.89999389648401</v>
      </c>
      <c r="I1490">
        <v>927.34429991913203</v>
      </c>
      <c r="J1490">
        <v>111.89999389648401</v>
      </c>
      <c r="K1490">
        <v>535.82870002708296</v>
      </c>
      <c r="L1490">
        <v>111.89999389648401</v>
      </c>
      <c r="M1490">
        <v>69.326300075910694</v>
      </c>
    </row>
    <row r="1491" spans="1:13" x14ac:dyDescent="0.2">
      <c r="A1491">
        <v>111.90000152587901</v>
      </c>
      <c r="B1491">
        <v>500.17119991912801</v>
      </c>
      <c r="C1491">
        <v>111.90000152587901</v>
      </c>
      <c r="D1491">
        <v>169.73279955024901</v>
      </c>
      <c r="E1491">
        <v>111.90000152587901</v>
      </c>
      <c r="F1491">
        <v>24.877899837494599</v>
      </c>
      <c r="H1491">
        <v>112</v>
      </c>
      <c r="I1491">
        <v>927.18810019988803</v>
      </c>
      <c r="J1491">
        <v>112</v>
      </c>
      <c r="K1491">
        <v>535.66950011482197</v>
      </c>
      <c r="L1491">
        <v>112</v>
      </c>
      <c r="M1491">
        <v>69.310499913022795</v>
      </c>
    </row>
    <row r="1492" spans="1:13" x14ac:dyDescent="0.2">
      <c r="A1492">
        <v>111.999992370605</v>
      </c>
      <c r="B1492">
        <v>500.02850019988898</v>
      </c>
      <c r="C1492">
        <v>111.999992370605</v>
      </c>
      <c r="D1492">
        <v>169.67410035324099</v>
      </c>
      <c r="E1492">
        <v>111.999992370605</v>
      </c>
      <c r="F1492">
        <v>24.8701001514419</v>
      </c>
      <c r="H1492">
        <v>112.099990844727</v>
      </c>
      <c r="I1492">
        <v>927.04060006408702</v>
      </c>
      <c r="J1492">
        <v>112.099990844727</v>
      </c>
      <c r="K1492">
        <v>535.51960004539399</v>
      </c>
      <c r="L1492">
        <v>112.099990844727</v>
      </c>
      <c r="M1492">
        <v>69.290700296402093</v>
      </c>
    </row>
    <row r="1493" spans="1:13" x14ac:dyDescent="0.2">
      <c r="A1493">
        <v>112.09999847412099</v>
      </c>
      <c r="B1493">
        <v>499.88660006408497</v>
      </c>
      <c r="C1493">
        <v>112.09999847412099</v>
      </c>
      <c r="D1493">
        <v>169.62230004539401</v>
      </c>
      <c r="E1493">
        <v>112.09999847412099</v>
      </c>
      <c r="F1493">
        <v>24.861100057980401</v>
      </c>
      <c r="H1493">
        <v>112.199996948242</v>
      </c>
      <c r="I1493">
        <v>926.89120013656805</v>
      </c>
      <c r="J1493">
        <v>112.199996948242</v>
      </c>
      <c r="K1493">
        <v>535.36739988555905</v>
      </c>
      <c r="L1493">
        <v>112.199996948242</v>
      </c>
      <c r="M1493">
        <v>69.273500021743502</v>
      </c>
    </row>
    <row r="1494" spans="1:13" x14ac:dyDescent="0.2">
      <c r="A1494">
        <v>112.200004577637</v>
      </c>
      <c r="B1494">
        <v>499.74519965973002</v>
      </c>
      <c r="C1494">
        <v>112.200004577637</v>
      </c>
      <c r="D1494">
        <v>169.56519988556099</v>
      </c>
      <c r="E1494">
        <v>112.200004577637</v>
      </c>
      <c r="F1494">
        <v>24.855300021739801</v>
      </c>
      <c r="H1494">
        <v>112.300003051758</v>
      </c>
      <c r="I1494">
        <v>926.74270007629502</v>
      </c>
      <c r="J1494">
        <v>112.300003051758</v>
      </c>
      <c r="K1494">
        <v>535.21449988861104</v>
      </c>
      <c r="L1494">
        <v>112.300003051758</v>
      </c>
      <c r="M1494">
        <v>69.260100021743696</v>
      </c>
    </row>
    <row r="1495" spans="1:13" x14ac:dyDescent="0.2">
      <c r="A1495">
        <v>112.299995422363</v>
      </c>
      <c r="B1495">
        <v>499.60800007629598</v>
      </c>
      <c r="C1495">
        <v>112.299995422363</v>
      </c>
      <c r="D1495">
        <v>169.51260012703301</v>
      </c>
      <c r="E1495">
        <v>112.299995422363</v>
      </c>
      <c r="F1495">
        <v>24.8459000217408</v>
      </c>
      <c r="H1495">
        <v>112.39999389648401</v>
      </c>
      <c r="I1495">
        <v>926.59940001907296</v>
      </c>
      <c r="J1495">
        <v>112.39999389648401</v>
      </c>
      <c r="K1495">
        <v>535.06319988250505</v>
      </c>
      <c r="L1495">
        <v>112.39999389648401</v>
      </c>
      <c r="M1495">
        <v>69.245700091170903</v>
      </c>
    </row>
    <row r="1496" spans="1:13" x14ac:dyDescent="0.2">
      <c r="A1496">
        <v>112.40000152587901</v>
      </c>
      <c r="B1496">
        <v>499.46810001907602</v>
      </c>
      <c r="C1496">
        <v>112.40000152587901</v>
      </c>
      <c r="D1496">
        <v>169.45969964409201</v>
      </c>
      <c r="E1496">
        <v>112.40000152587901</v>
      </c>
      <c r="F1496">
        <v>24.8401998527515</v>
      </c>
      <c r="H1496">
        <v>112.5</v>
      </c>
      <c r="I1496">
        <v>926.45120001907299</v>
      </c>
      <c r="J1496">
        <v>112.5</v>
      </c>
      <c r="K1496">
        <v>534.91130000038197</v>
      </c>
      <c r="L1496">
        <v>112.5</v>
      </c>
      <c r="M1496">
        <v>69.229299994658504</v>
      </c>
    </row>
    <row r="1497" spans="1:13" x14ac:dyDescent="0.2">
      <c r="A1497">
        <v>112.499992370605</v>
      </c>
      <c r="B1497">
        <v>499.33530001907297</v>
      </c>
      <c r="C1497">
        <v>112.499992370605</v>
      </c>
      <c r="D1497">
        <v>169.403000238803</v>
      </c>
      <c r="E1497">
        <v>112.499992370605</v>
      </c>
      <c r="F1497">
        <v>24.8352999946583</v>
      </c>
      <c r="H1497">
        <v>112.599990844727</v>
      </c>
      <c r="I1497">
        <v>926.29919988632503</v>
      </c>
      <c r="J1497">
        <v>112.599990844727</v>
      </c>
      <c r="K1497">
        <v>534.75470028114398</v>
      </c>
      <c r="L1497">
        <v>112.599990844727</v>
      </c>
      <c r="M1497">
        <v>69.211200414272795</v>
      </c>
    </row>
    <row r="1498" spans="1:13" x14ac:dyDescent="0.2">
      <c r="A1498">
        <v>112.59999847412099</v>
      </c>
      <c r="B1498">
        <v>499.20749988632099</v>
      </c>
      <c r="C1498">
        <v>112.59999847412099</v>
      </c>
      <c r="D1498">
        <v>169.34720004272799</v>
      </c>
      <c r="E1498">
        <v>112.59999847412099</v>
      </c>
      <c r="F1498">
        <v>24.8314001758554</v>
      </c>
      <c r="H1498">
        <v>112.699996948242</v>
      </c>
      <c r="I1498">
        <v>926.14400010376301</v>
      </c>
      <c r="J1498">
        <v>112.699996948242</v>
      </c>
      <c r="K1498">
        <v>534.60299994316301</v>
      </c>
      <c r="L1498">
        <v>112.699996948242</v>
      </c>
      <c r="M1498">
        <v>69.198599901199501</v>
      </c>
    </row>
    <row r="1499" spans="1:13" x14ac:dyDescent="0.2">
      <c r="A1499">
        <v>112.700004577637</v>
      </c>
      <c r="B1499">
        <v>499.06929962692101</v>
      </c>
      <c r="C1499">
        <v>112.700004577637</v>
      </c>
      <c r="D1499">
        <v>169.29059994316401</v>
      </c>
      <c r="E1499">
        <v>112.700004577637</v>
      </c>
      <c r="F1499">
        <v>24.827499901195601</v>
      </c>
      <c r="H1499">
        <v>112.800003051758</v>
      </c>
      <c r="I1499">
        <v>925.99289977798605</v>
      </c>
      <c r="J1499">
        <v>112.800003051758</v>
      </c>
      <c r="K1499">
        <v>534.44960000953904</v>
      </c>
      <c r="L1499">
        <v>112.800003051758</v>
      </c>
      <c r="M1499">
        <v>69.182700076289606</v>
      </c>
    </row>
    <row r="1500" spans="1:13" x14ac:dyDescent="0.2">
      <c r="A1500">
        <v>112.799995422363</v>
      </c>
      <c r="B1500">
        <v>498.93410025482098</v>
      </c>
      <c r="C1500">
        <v>112.799995422363</v>
      </c>
      <c r="D1500">
        <v>169.23740000954101</v>
      </c>
      <c r="E1500">
        <v>112.799995422363</v>
      </c>
      <c r="F1500">
        <v>24.820300076295101</v>
      </c>
      <c r="H1500">
        <v>112.89999389648401</v>
      </c>
      <c r="I1500">
        <v>925.84670011596995</v>
      </c>
      <c r="J1500">
        <v>112.89999389648401</v>
      </c>
      <c r="K1500">
        <v>534.29679992790295</v>
      </c>
      <c r="L1500">
        <v>112.89999389648401</v>
      </c>
      <c r="M1500">
        <v>69.170899931334105</v>
      </c>
    </row>
    <row r="1501" spans="1:13" x14ac:dyDescent="0.2">
      <c r="A1501">
        <v>112.90000152587901</v>
      </c>
      <c r="B1501">
        <v>498.802300115967</v>
      </c>
      <c r="C1501">
        <v>112.90000152587901</v>
      </c>
      <c r="D1501">
        <v>169.18660016632199</v>
      </c>
      <c r="E1501">
        <v>112.90000152587901</v>
      </c>
      <c r="F1501">
        <v>24.814199931333899</v>
      </c>
      <c r="H1501">
        <v>113</v>
      </c>
      <c r="I1501">
        <v>925.70069977798596</v>
      </c>
      <c r="J1501">
        <v>113</v>
      </c>
      <c r="K1501">
        <v>534.14209992179894</v>
      </c>
      <c r="L1501">
        <v>113</v>
      </c>
      <c r="M1501">
        <v>69.157100100324897</v>
      </c>
    </row>
    <row r="1502" spans="1:13" x14ac:dyDescent="0.2">
      <c r="A1502">
        <v>112.999992370605</v>
      </c>
      <c r="B1502">
        <v>498.66510025482103</v>
      </c>
      <c r="C1502">
        <v>112.999992370605</v>
      </c>
      <c r="D1502">
        <v>169.1310999218</v>
      </c>
      <c r="E1502">
        <v>112.999992370605</v>
      </c>
      <c r="F1502">
        <v>24.809499861905401</v>
      </c>
      <c r="H1502">
        <v>113.099990844727</v>
      </c>
      <c r="I1502">
        <v>925.54800005874495</v>
      </c>
      <c r="J1502">
        <v>113.099990844727</v>
      </c>
      <c r="K1502">
        <v>533.98730002746697</v>
      </c>
      <c r="L1502">
        <v>113.099990844727</v>
      </c>
      <c r="M1502">
        <v>69.142499683759496</v>
      </c>
    </row>
    <row r="1503" spans="1:13" x14ac:dyDescent="0.2">
      <c r="A1503">
        <v>113.09999847412099</v>
      </c>
      <c r="B1503">
        <v>498.52570005874401</v>
      </c>
      <c r="C1503">
        <v>113.09999847412099</v>
      </c>
      <c r="D1503">
        <v>169.075700027468</v>
      </c>
      <c r="E1503">
        <v>113.09999847412099</v>
      </c>
      <c r="F1503">
        <v>24.8063999221777</v>
      </c>
      <c r="H1503">
        <v>113.199996948242</v>
      </c>
      <c r="I1503">
        <v>925.39880013428001</v>
      </c>
      <c r="J1503">
        <v>113.199996948242</v>
      </c>
      <c r="K1503">
        <v>533.83280000648699</v>
      </c>
      <c r="L1503">
        <v>113.199996948242</v>
      </c>
      <c r="M1503">
        <v>69.124600100323704</v>
      </c>
    </row>
    <row r="1504" spans="1:13" x14ac:dyDescent="0.2">
      <c r="A1504">
        <v>113.200004577637</v>
      </c>
      <c r="B1504">
        <v>498.39270013427398</v>
      </c>
      <c r="C1504">
        <v>113.200004577637</v>
      </c>
      <c r="D1504">
        <v>169.02060000648601</v>
      </c>
      <c r="E1504">
        <v>113.200004577637</v>
      </c>
      <c r="F1504">
        <v>24.8002998619049</v>
      </c>
      <c r="H1504">
        <v>113.300003051758</v>
      </c>
      <c r="I1504">
        <v>925.24799993210002</v>
      </c>
      <c r="J1504">
        <v>113.300003051758</v>
      </c>
      <c r="K1504">
        <v>533.67800000953503</v>
      </c>
      <c r="L1504">
        <v>113.300003051758</v>
      </c>
      <c r="M1504">
        <v>69.108399934386398</v>
      </c>
    </row>
    <row r="1505" spans="1:13" x14ac:dyDescent="0.2">
      <c r="A1505">
        <v>113.299995422363</v>
      </c>
      <c r="B1505">
        <v>498.25379993209901</v>
      </c>
      <c r="C1505">
        <v>113.299995422363</v>
      </c>
      <c r="D1505">
        <v>168.96960000953899</v>
      </c>
      <c r="E1505">
        <v>113.299995422363</v>
      </c>
      <c r="F1505">
        <v>24.7933001728052</v>
      </c>
      <c r="H1505">
        <v>113.39999389648401</v>
      </c>
      <c r="I1505">
        <v>925.09660006485103</v>
      </c>
      <c r="J1505">
        <v>113.39999389648401</v>
      </c>
      <c r="K1505">
        <v>533.52119998244996</v>
      </c>
      <c r="L1505">
        <v>113.39999389648401</v>
      </c>
      <c r="M1505">
        <v>69.090700070191801</v>
      </c>
    </row>
    <row r="1506" spans="1:13" x14ac:dyDescent="0.2">
      <c r="A1506">
        <v>113.40000152587901</v>
      </c>
      <c r="B1506">
        <v>498.120099588014</v>
      </c>
      <c r="C1506">
        <v>113.40000152587901</v>
      </c>
      <c r="D1506">
        <v>168.918399744038</v>
      </c>
      <c r="E1506">
        <v>113.40000152587901</v>
      </c>
      <c r="F1506">
        <v>24.7891003086079</v>
      </c>
      <c r="H1506">
        <v>113.5</v>
      </c>
      <c r="I1506">
        <v>924.94530014648603</v>
      </c>
      <c r="J1506">
        <v>113.5</v>
      </c>
      <c r="K1506">
        <v>533.36430002479403</v>
      </c>
      <c r="L1506">
        <v>113.5</v>
      </c>
      <c r="M1506">
        <v>69.076499955364895</v>
      </c>
    </row>
    <row r="1507" spans="1:13" x14ac:dyDescent="0.2">
      <c r="A1507">
        <v>113.499992370605</v>
      </c>
      <c r="B1507">
        <v>497.98990014648399</v>
      </c>
      <c r="C1507">
        <v>113.499992370605</v>
      </c>
      <c r="D1507">
        <v>168.862400263213</v>
      </c>
      <c r="E1507">
        <v>113.499992370605</v>
      </c>
      <c r="F1507">
        <v>24.788099716948601</v>
      </c>
      <c r="H1507">
        <v>113.599990844727</v>
      </c>
      <c r="I1507">
        <v>924.79140070800702</v>
      </c>
      <c r="J1507">
        <v>113.599990844727</v>
      </c>
      <c r="K1507">
        <v>533.20600051384099</v>
      </c>
      <c r="L1507">
        <v>113.599990844727</v>
      </c>
      <c r="M1507">
        <v>69.064899535747799</v>
      </c>
    </row>
    <row r="1508" spans="1:13" x14ac:dyDescent="0.2">
      <c r="A1508">
        <v>113.59999847412099</v>
      </c>
      <c r="B1508">
        <v>497.85650023117</v>
      </c>
      <c r="C1508">
        <v>113.59999847412099</v>
      </c>
      <c r="D1508">
        <v>168.805200275423</v>
      </c>
      <c r="E1508">
        <v>113.59999847412099</v>
      </c>
      <c r="F1508">
        <v>24.7866997741658</v>
      </c>
      <c r="H1508">
        <v>113.699996948242</v>
      </c>
      <c r="I1508">
        <v>924.64069997177296</v>
      </c>
      <c r="J1508">
        <v>113.699996948242</v>
      </c>
      <c r="K1508">
        <v>533.049400118638</v>
      </c>
      <c r="L1508">
        <v>113.699996948242</v>
      </c>
      <c r="M1508">
        <v>69.050300048827907</v>
      </c>
    </row>
    <row r="1509" spans="1:13" x14ac:dyDescent="0.2">
      <c r="A1509">
        <v>113.700004577637</v>
      </c>
      <c r="B1509">
        <v>497.72109997177199</v>
      </c>
      <c r="C1509">
        <v>113.700004577637</v>
      </c>
      <c r="D1509">
        <v>168.748399641801</v>
      </c>
      <c r="E1509">
        <v>113.700004577637</v>
      </c>
      <c r="F1509">
        <v>24.777299810404699</v>
      </c>
      <c r="H1509">
        <v>113.800003051758</v>
      </c>
      <c r="I1509">
        <v>924.48969984817802</v>
      </c>
      <c r="J1509">
        <v>113.800003051758</v>
      </c>
      <c r="K1509">
        <v>532.89670000114302</v>
      </c>
      <c r="L1509">
        <v>113.800003051758</v>
      </c>
      <c r="M1509">
        <v>69.030100097272197</v>
      </c>
    </row>
    <row r="1510" spans="1:13" x14ac:dyDescent="0.2">
      <c r="A1510">
        <v>113.799995422363</v>
      </c>
      <c r="B1510">
        <v>497.58240032500902</v>
      </c>
      <c r="C1510">
        <v>113.799995422363</v>
      </c>
      <c r="D1510">
        <v>168.69210023956501</v>
      </c>
      <c r="E1510">
        <v>113.799995422363</v>
      </c>
      <c r="F1510">
        <v>24.7690003356911</v>
      </c>
      <c r="H1510">
        <v>113.89999389648401</v>
      </c>
      <c r="I1510">
        <v>924.33980019836599</v>
      </c>
      <c r="J1510">
        <v>113.89999389648401</v>
      </c>
      <c r="K1510">
        <v>532.74140004958804</v>
      </c>
      <c r="L1510">
        <v>113.89999389648401</v>
      </c>
      <c r="M1510">
        <v>69.013500006865797</v>
      </c>
    </row>
    <row r="1511" spans="1:13" x14ac:dyDescent="0.2">
      <c r="A1511">
        <v>113.90000152587901</v>
      </c>
      <c r="B1511">
        <v>497.44719972152598</v>
      </c>
      <c r="C1511">
        <v>113.90000152587901</v>
      </c>
      <c r="D1511">
        <v>168.63800004959199</v>
      </c>
      <c r="E1511">
        <v>113.90000152587901</v>
      </c>
      <c r="F1511">
        <v>24.760299768444401</v>
      </c>
      <c r="H1511">
        <v>114</v>
      </c>
      <c r="I1511">
        <v>924.18900020752005</v>
      </c>
      <c r="J1511">
        <v>114</v>
      </c>
      <c r="K1511">
        <v>532.58990008277794</v>
      </c>
      <c r="L1511">
        <v>114</v>
      </c>
      <c r="M1511">
        <v>68.996500082394107</v>
      </c>
    </row>
    <row r="1512" spans="1:13" x14ac:dyDescent="0.2">
      <c r="A1512">
        <v>113.999992370605</v>
      </c>
      <c r="B1512">
        <v>497.31420020751801</v>
      </c>
      <c r="C1512">
        <v>113.999992370605</v>
      </c>
      <c r="D1512">
        <v>168.58560008278101</v>
      </c>
      <c r="E1512">
        <v>113.999992370605</v>
      </c>
      <c r="F1512">
        <v>24.752700082393901</v>
      </c>
      <c r="H1512">
        <v>114.099990844727</v>
      </c>
      <c r="I1512">
        <v>924.03880049438499</v>
      </c>
      <c r="J1512">
        <v>114.099990844727</v>
      </c>
      <c r="K1512">
        <v>532.43550015220501</v>
      </c>
      <c r="L1512">
        <v>114.099990844727</v>
      </c>
      <c r="M1512">
        <v>68.983099807737702</v>
      </c>
    </row>
    <row r="1513" spans="1:13" x14ac:dyDescent="0.2">
      <c r="A1513">
        <v>114.09999847412099</v>
      </c>
      <c r="B1513">
        <v>497.17240001754499</v>
      </c>
      <c r="C1513">
        <v>114.09999847412099</v>
      </c>
      <c r="D1513">
        <v>168.53049991378799</v>
      </c>
      <c r="E1513">
        <v>114.09999847412099</v>
      </c>
      <c r="F1513">
        <v>24.747300046154098</v>
      </c>
      <c r="H1513">
        <v>114.199996948242</v>
      </c>
      <c r="I1513">
        <v>923.89500009613005</v>
      </c>
      <c r="J1513">
        <v>114.199996948242</v>
      </c>
      <c r="K1513">
        <v>532.28559989585801</v>
      </c>
      <c r="L1513">
        <v>114.199996948242</v>
      </c>
      <c r="M1513">
        <v>68.968700022123798</v>
      </c>
    </row>
    <row r="1514" spans="1:13" x14ac:dyDescent="0.2">
      <c r="A1514">
        <v>114.200004577637</v>
      </c>
      <c r="B1514">
        <v>497.03959961929303</v>
      </c>
      <c r="C1514">
        <v>114.200004577637</v>
      </c>
      <c r="D1514">
        <v>168.468599895859</v>
      </c>
      <c r="E1514">
        <v>114.200004577637</v>
      </c>
      <c r="F1514">
        <v>24.7412000221229</v>
      </c>
      <c r="H1514">
        <v>114.300003051758</v>
      </c>
      <c r="I1514">
        <v>923.74080004806797</v>
      </c>
      <c r="J1514">
        <v>114.300003051758</v>
      </c>
      <c r="K1514">
        <v>532.13329989585702</v>
      </c>
      <c r="L1514">
        <v>114.300003051758</v>
      </c>
      <c r="M1514">
        <v>68.953400061414897</v>
      </c>
    </row>
    <row r="1515" spans="1:13" x14ac:dyDescent="0.2">
      <c r="A1515">
        <v>114.299995422363</v>
      </c>
      <c r="B1515">
        <v>496.90930052490103</v>
      </c>
      <c r="C1515">
        <v>114.299995422363</v>
      </c>
      <c r="D1515">
        <v>168.41339989586001</v>
      </c>
      <c r="E1515">
        <v>114.299995422363</v>
      </c>
      <c r="F1515">
        <v>24.733300061412599</v>
      </c>
      <c r="H1515">
        <v>114.39999389648401</v>
      </c>
      <c r="I1515">
        <v>923.587300120544</v>
      </c>
      <c r="J1515">
        <v>114.39999389648401</v>
      </c>
      <c r="K1515">
        <v>531.97590001068204</v>
      </c>
      <c r="L1515">
        <v>114.39999389648401</v>
      </c>
      <c r="M1515">
        <v>68.938700067515995</v>
      </c>
    </row>
    <row r="1516" spans="1:13" x14ac:dyDescent="0.2">
      <c r="A1516">
        <v>114.40000152587901</v>
      </c>
      <c r="B1516">
        <v>496.78479964370501</v>
      </c>
      <c r="C1516">
        <v>114.40000152587901</v>
      </c>
      <c r="D1516">
        <v>168.35719977226501</v>
      </c>
      <c r="E1516">
        <v>114.40000152587901</v>
      </c>
      <c r="F1516">
        <v>24.7277995906807</v>
      </c>
      <c r="H1516">
        <v>114.5</v>
      </c>
      <c r="I1516">
        <v>923.44000013580398</v>
      </c>
      <c r="J1516">
        <v>114.5</v>
      </c>
      <c r="K1516">
        <v>531.82849995040999</v>
      </c>
      <c r="L1516">
        <v>114.5</v>
      </c>
      <c r="M1516">
        <v>68.921800119016595</v>
      </c>
    </row>
    <row r="1517" spans="1:13" x14ac:dyDescent="0.2">
      <c r="A1517">
        <v>114.499992370605</v>
      </c>
      <c r="B1517">
        <v>496.65360013580403</v>
      </c>
      <c r="C1517">
        <v>114.499992370605</v>
      </c>
      <c r="D1517">
        <v>168.305600188829</v>
      </c>
      <c r="E1517">
        <v>114.499992370605</v>
      </c>
      <c r="F1517">
        <v>24.720800357437799</v>
      </c>
      <c r="H1517">
        <v>114.599990844727</v>
      </c>
      <c r="I1517">
        <v>923.29210000305102</v>
      </c>
      <c r="J1517">
        <v>114.599990844727</v>
      </c>
      <c r="K1517">
        <v>531.68979998664895</v>
      </c>
      <c r="L1517">
        <v>114.599990844727</v>
      </c>
      <c r="M1517">
        <v>68.9126001190198</v>
      </c>
    </row>
    <row r="1518" spans="1:13" x14ac:dyDescent="0.2">
      <c r="A1518">
        <v>114.59999847412099</v>
      </c>
      <c r="B1518">
        <v>496.52450000305203</v>
      </c>
      <c r="C1518">
        <v>114.59999847412099</v>
      </c>
      <c r="D1518">
        <v>168.254099986651</v>
      </c>
      <c r="E1518">
        <v>114.59999847412099</v>
      </c>
      <c r="F1518">
        <v>24.712200119018199</v>
      </c>
      <c r="H1518">
        <v>114.699996948242</v>
      </c>
      <c r="I1518">
        <v>923.14419987640201</v>
      </c>
      <c r="J1518">
        <v>114.699996948242</v>
      </c>
      <c r="K1518">
        <v>531.53860001983401</v>
      </c>
      <c r="L1518">
        <v>114.699996948242</v>
      </c>
      <c r="M1518">
        <v>68.896800064849202</v>
      </c>
    </row>
    <row r="1519" spans="1:13" x14ac:dyDescent="0.2">
      <c r="A1519">
        <v>114.700004577637</v>
      </c>
      <c r="B1519">
        <v>496.39519987640199</v>
      </c>
      <c r="C1519">
        <v>114.700004577637</v>
      </c>
      <c r="D1519">
        <v>168.20059978141899</v>
      </c>
      <c r="E1519">
        <v>114.700004577637</v>
      </c>
      <c r="F1519">
        <v>24.704099826427399</v>
      </c>
      <c r="H1519">
        <v>114.800003051758</v>
      </c>
      <c r="I1519">
        <v>923.00060001526106</v>
      </c>
      <c r="J1519">
        <v>114.800003051758</v>
      </c>
      <c r="K1519">
        <v>531.38169993553299</v>
      </c>
      <c r="L1519">
        <v>114.800003051758</v>
      </c>
      <c r="M1519">
        <v>68.884000110243505</v>
      </c>
    </row>
    <row r="1520" spans="1:13" x14ac:dyDescent="0.2">
      <c r="A1520">
        <v>114.799995422363</v>
      </c>
      <c r="B1520">
        <v>496.26230001525602</v>
      </c>
      <c r="C1520">
        <v>114.799995422363</v>
      </c>
      <c r="D1520">
        <v>168.14370041237299</v>
      </c>
      <c r="E1520">
        <v>114.799995422363</v>
      </c>
      <c r="F1520">
        <v>24.696300110244898</v>
      </c>
      <c r="H1520">
        <v>114.89999389648401</v>
      </c>
      <c r="I1520">
        <v>922.85349990387101</v>
      </c>
      <c r="J1520">
        <v>114.89999389648401</v>
      </c>
      <c r="K1520">
        <v>531.23330007438597</v>
      </c>
      <c r="L1520">
        <v>114.89999389648401</v>
      </c>
      <c r="M1520">
        <v>68.870599977490201</v>
      </c>
    </row>
    <row r="1521" spans="1:13" x14ac:dyDescent="0.2">
      <c r="A1521">
        <v>114.90000152587901</v>
      </c>
      <c r="B1521">
        <v>496.12669990386701</v>
      </c>
      <c r="C1521">
        <v>114.90000152587901</v>
      </c>
      <c r="D1521">
        <v>168.09009959754999</v>
      </c>
      <c r="E1521">
        <v>114.90000152587901</v>
      </c>
      <c r="F1521">
        <v>24.693299977494501</v>
      </c>
      <c r="H1521">
        <v>115</v>
      </c>
      <c r="I1521">
        <v>922.71239990387005</v>
      </c>
      <c r="J1521">
        <v>115</v>
      </c>
      <c r="K1521">
        <v>531.078600029374</v>
      </c>
      <c r="L1521">
        <v>115</v>
      </c>
      <c r="M1521">
        <v>68.856899905011204</v>
      </c>
    </row>
    <row r="1522" spans="1:13" x14ac:dyDescent="0.2">
      <c r="A1522">
        <v>114.999992370605</v>
      </c>
      <c r="B1522">
        <v>495.997599903869</v>
      </c>
      <c r="C1522">
        <v>114.999992370605</v>
      </c>
      <c r="D1522">
        <v>168.031400506214</v>
      </c>
      <c r="E1522">
        <v>114.999992370605</v>
      </c>
      <c r="F1522">
        <v>24.686499905012202</v>
      </c>
      <c r="H1522">
        <v>115.099990844727</v>
      </c>
      <c r="I1522">
        <v>922.55990067062498</v>
      </c>
      <c r="J1522">
        <v>115.099990844727</v>
      </c>
      <c r="K1522">
        <v>530.92740013504203</v>
      </c>
      <c r="L1522">
        <v>115.099990844727</v>
      </c>
      <c r="M1522">
        <v>68.838400430297</v>
      </c>
    </row>
    <row r="1523" spans="1:13" x14ac:dyDescent="0.2">
      <c r="A1523">
        <v>115.09999847412099</v>
      </c>
      <c r="B1523">
        <v>495.86210019378598</v>
      </c>
      <c r="C1523">
        <v>115.09999847412099</v>
      </c>
      <c r="D1523">
        <v>167.97650013504199</v>
      </c>
      <c r="E1523">
        <v>115.09999847412099</v>
      </c>
      <c r="F1523">
        <v>24.677500191879499</v>
      </c>
      <c r="H1523">
        <v>115.199996948242</v>
      </c>
      <c r="I1523">
        <v>922.42059993439</v>
      </c>
      <c r="J1523">
        <v>115.199996948242</v>
      </c>
      <c r="K1523">
        <v>530.77970010795605</v>
      </c>
      <c r="L1523">
        <v>115.199996948242</v>
      </c>
      <c r="M1523">
        <v>68.819799932480194</v>
      </c>
    </row>
    <row r="1524" spans="1:13" x14ac:dyDescent="0.2">
      <c r="A1524">
        <v>115.200004577637</v>
      </c>
      <c r="B1524">
        <v>495.72479945754799</v>
      </c>
      <c r="C1524">
        <v>115.200004577637</v>
      </c>
      <c r="D1524">
        <v>167.92399963111899</v>
      </c>
      <c r="E1524">
        <v>115.200004577637</v>
      </c>
      <c r="F1524">
        <v>24.669899694057701</v>
      </c>
      <c r="H1524">
        <v>115.300003051758</v>
      </c>
      <c r="I1524">
        <v>922.279100091553</v>
      </c>
      <c r="J1524">
        <v>115.300003051758</v>
      </c>
      <c r="K1524">
        <v>530.62660002670202</v>
      </c>
      <c r="L1524">
        <v>115.300003051758</v>
      </c>
      <c r="M1524">
        <v>68.801900080488807</v>
      </c>
    </row>
    <row r="1525" spans="1:13" x14ac:dyDescent="0.2">
      <c r="A1525">
        <v>115.299995422363</v>
      </c>
      <c r="B1525">
        <v>495.59070056839101</v>
      </c>
      <c r="C1525">
        <v>115.299995422363</v>
      </c>
      <c r="D1525">
        <v>167.86850026512499</v>
      </c>
      <c r="E1525">
        <v>115.299995422363</v>
      </c>
      <c r="F1525">
        <v>24.661600318908299</v>
      </c>
      <c r="H1525">
        <v>115.39999389648401</v>
      </c>
      <c r="I1525">
        <v>922.13539988632294</v>
      </c>
      <c r="J1525">
        <v>115.39999389648401</v>
      </c>
      <c r="K1525">
        <v>530.47520004806597</v>
      </c>
      <c r="L1525">
        <v>115.39999389648401</v>
      </c>
      <c r="M1525">
        <v>68.791099977872406</v>
      </c>
    </row>
    <row r="1526" spans="1:13" x14ac:dyDescent="0.2">
      <c r="A1526">
        <v>115.40000152587901</v>
      </c>
      <c r="B1526">
        <v>495.47279988631999</v>
      </c>
      <c r="C1526">
        <v>115.40000152587901</v>
      </c>
      <c r="D1526">
        <v>167.81379980964601</v>
      </c>
      <c r="E1526">
        <v>115.40000152587901</v>
      </c>
      <c r="F1526">
        <v>24.6543999778733</v>
      </c>
      <c r="H1526">
        <v>115.5</v>
      </c>
      <c r="I1526">
        <v>921.99070009155196</v>
      </c>
      <c r="J1526">
        <v>115.5</v>
      </c>
      <c r="K1526">
        <v>530.32729999694504</v>
      </c>
      <c r="L1526">
        <v>115.5</v>
      </c>
      <c r="M1526">
        <v>68.783099881358794</v>
      </c>
    </row>
    <row r="1527" spans="1:13" x14ac:dyDescent="0.2">
      <c r="A1527">
        <v>115.499992370605</v>
      </c>
      <c r="B1527">
        <v>495.34860009155102</v>
      </c>
      <c r="C1527">
        <v>115.499992370605</v>
      </c>
      <c r="D1527">
        <v>167.75750023537</v>
      </c>
      <c r="E1527">
        <v>115.499992370605</v>
      </c>
      <c r="F1527">
        <v>24.651100119779599</v>
      </c>
      <c r="H1527">
        <v>115.599990844727</v>
      </c>
      <c r="I1527">
        <v>921.84550002823005</v>
      </c>
      <c r="J1527">
        <v>115.599990844727</v>
      </c>
      <c r="K1527">
        <v>530.18100048904705</v>
      </c>
      <c r="L1527">
        <v>115.599990844727</v>
      </c>
      <c r="M1527">
        <v>68.772300017164497</v>
      </c>
    </row>
    <row r="1528" spans="1:13" x14ac:dyDescent="0.2">
      <c r="A1528">
        <v>115.59999847412099</v>
      </c>
      <c r="B1528">
        <v>495.219700028229</v>
      </c>
      <c r="C1528">
        <v>115.59999847412099</v>
      </c>
      <c r="D1528">
        <v>167.702400250626</v>
      </c>
      <c r="E1528">
        <v>115.59999847412099</v>
      </c>
      <c r="F1528">
        <v>24.648400017162199</v>
      </c>
      <c r="H1528">
        <v>115.699996948242</v>
      </c>
      <c r="I1528">
        <v>921.70100023346095</v>
      </c>
      <c r="J1528">
        <v>115.699996948242</v>
      </c>
      <c r="K1528">
        <v>530.03790004844598</v>
      </c>
      <c r="L1528">
        <v>115.699996948242</v>
      </c>
      <c r="M1528">
        <v>68.756599983975306</v>
      </c>
    </row>
    <row r="1529" spans="1:13" x14ac:dyDescent="0.2">
      <c r="A1529">
        <v>115.700004577637</v>
      </c>
      <c r="B1529">
        <v>495.09749975662299</v>
      </c>
      <c r="C1529">
        <v>115.700004577637</v>
      </c>
      <c r="D1529">
        <v>167.64750004845001</v>
      </c>
      <c r="E1529">
        <v>115.700004577637</v>
      </c>
      <c r="F1529">
        <v>24.644299745559699</v>
      </c>
      <c r="H1529">
        <v>115.800003051758</v>
      </c>
      <c r="I1529">
        <v>921.55599983825596</v>
      </c>
      <c r="J1529">
        <v>115.800003051758</v>
      </c>
      <c r="K1529">
        <v>529.895700075533</v>
      </c>
      <c r="L1529">
        <v>115.800003051758</v>
      </c>
      <c r="M1529">
        <v>68.740699926758694</v>
      </c>
    </row>
    <row r="1530" spans="1:13" x14ac:dyDescent="0.2">
      <c r="A1530">
        <v>115.799995422363</v>
      </c>
      <c r="B1530">
        <v>494.96330031509598</v>
      </c>
      <c r="C1530">
        <v>115.799995422363</v>
      </c>
      <c r="D1530">
        <v>167.60079983711299</v>
      </c>
      <c r="E1530">
        <v>115.799995422363</v>
      </c>
      <c r="F1530">
        <v>24.6367001651743</v>
      </c>
      <c r="H1530">
        <v>115.89999389648401</v>
      </c>
      <c r="I1530">
        <v>921.40210006790198</v>
      </c>
      <c r="J1530">
        <v>115.89999389648401</v>
      </c>
      <c r="K1530">
        <v>529.74980004234396</v>
      </c>
      <c r="L1530">
        <v>115.89999389648401</v>
      </c>
      <c r="M1530">
        <v>68.727399929808598</v>
      </c>
    </row>
    <row r="1531" spans="1:13" x14ac:dyDescent="0.2">
      <c r="A1531">
        <v>115.90000152587901</v>
      </c>
      <c r="B1531">
        <v>494.82329959106602</v>
      </c>
      <c r="C1531">
        <v>115.90000152587901</v>
      </c>
      <c r="D1531">
        <v>167.550100042346</v>
      </c>
      <c r="E1531">
        <v>115.90000152587901</v>
      </c>
      <c r="F1531">
        <v>24.628399929806601</v>
      </c>
      <c r="H1531">
        <v>116</v>
      </c>
      <c r="I1531">
        <v>921.25090015259002</v>
      </c>
      <c r="J1531">
        <v>116</v>
      </c>
      <c r="K1531">
        <v>529.60779993362303</v>
      </c>
      <c r="L1531">
        <v>116</v>
      </c>
      <c r="M1531">
        <v>68.713400098797095</v>
      </c>
    </row>
    <row r="1532" spans="1:13" x14ac:dyDescent="0.2">
      <c r="A1532">
        <v>115.999992370605</v>
      </c>
      <c r="B1532">
        <v>494.69030015259</v>
      </c>
      <c r="C1532">
        <v>115.999992370605</v>
      </c>
      <c r="D1532">
        <v>167.50119993362799</v>
      </c>
      <c r="E1532">
        <v>115.999992370605</v>
      </c>
      <c r="F1532">
        <v>24.6246998603783</v>
      </c>
      <c r="H1532">
        <v>116.099990844727</v>
      </c>
      <c r="I1532">
        <v>921.10550037002804</v>
      </c>
      <c r="J1532">
        <v>116.099990844727</v>
      </c>
      <c r="K1532">
        <v>529.45850021438696</v>
      </c>
      <c r="L1532">
        <v>116.099990844727</v>
      </c>
      <c r="M1532">
        <v>68.699100590896705</v>
      </c>
    </row>
    <row r="1533" spans="1:13" x14ac:dyDescent="0.2">
      <c r="A1533">
        <v>116.09999847412099</v>
      </c>
      <c r="B1533">
        <v>494.56140037002501</v>
      </c>
      <c r="C1533">
        <v>116.09999847412099</v>
      </c>
      <c r="D1533">
        <v>167.44910021438801</v>
      </c>
      <c r="E1533">
        <v>116.09999847412099</v>
      </c>
      <c r="F1533">
        <v>24.618400352475899</v>
      </c>
      <c r="H1533">
        <v>116.199996948242</v>
      </c>
      <c r="I1533">
        <v>920.96239989013702</v>
      </c>
      <c r="J1533">
        <v>116.199996948242</v>
      </c>
      <c r="K1533">
        <v>529.30940009384005</v>
      </c>
      <c r="L1533">
        <v>116.199996948242</v>
      </c>
      <c r="M1533">
        <v>68.686599890897895</v>
      </c>
    </row>
    <row r="1534" spans="1:13" x14ac:dyDescent="0.2">
      <c r="A1534">
        <v>116.200004577637</v>
      </c>
      <c r="B1534">
        <v>494.43409989013497</v>
      </c>
      <c r="C1534">
        <v>116.200004577637</v>
      </c>
      <c r="D1534">
        <v>167.39259985542199</v>
      </c>
      <c r="E1534">
        <v>116.200004577637</v>
      </c>
      <c r="F1534">
        <v>24.6098998908965</v>
      </c>
      <c r="H1534">
        <v>116.300003051758</v>
      </c>
      <c r="I1534">
        <v>920.81259982681104</v>
      </c>
      <c r="J1534">
        <v>116.300003051758</v>
      </c>
      <c r="K1534">
        <v>529.16610006675899</v>
      </c>
      <c r="L1534">
        <v>116.300003051758</v>
      </c>
      <c r="M1534">
        <v>68.674500026703797</v>
      </c>
    </row>
    <row r="1535" spans="1:13" x14ac:dyDescent="0.2">
      <c r="A1535">
        <v>116.299995422363</v>
      </c>
      <c r="B1535">
        <v>494.30600030364798</v>
      </c>
      <c r="C1535">
        <v>116.299995422363</v>
      </c>
      <c r="D1535">
        <v>167.340700066761</v>
      </c>
      <c r="E1535">
        <v>116.299995422363</v>
      </c>
      <c r="F1535">
        <v>24.603900026701002</v>
      </c>
      <c r="H1535">
        <v>116.39999389648401</v>
      </c>
      <c r="I1535">
        <v>920.66699984512502</v>
      </c>
      <c r="J1535">
        <v>116.39999389648401</v>
      </c>
      <c r="K1535">
        <v>529.02020001564199</v>
      </c>
      <c r="L1535">
        <v>116.39999389648401</v>
      </c>
      <c r="M1535">
        <v>68.657700038907905</v>
      </c>
    </row>
    <row r="1536" spans="1:13" x14ac:dyDescent="0.2">
      <c r="A1536">
        <v>116.40000152587901</v>
      </c>
      <c r="B1536">
        <v>494.18079984512201</v>
      </c>
      <c r="C1536">
        <v>116.40000152587901</v>
      </c>
      <c r="D1536">
        <v>167.28480025406</v>
      </c>
      <c r="E1536">
        <v>116.40000152587901</v>
      </c>
      <c r="F1536">
        <v>24.597799800489199</v>
      </c>
      <c r="H1536">
        <v>116.5</v>
      </c>
      <c r="I1536">
        <v>920.52910012588802</v>
      </c>
      <c r="J1536">
        <v>116.5</v>
      </c>
      <c r="K1536">
        <v>528.877200109098</v>
      </c>
      <c r="L1536">
        <v>116.5</v>
      </c>
      <c r="M1536">
        <v>68.641199945446701</v>
      </c>
    </row>
    <row r="1537" spans="1:13" x14ac:dyDescent="0.2">
      <c r="A1537">
        <v>116.499992370605</v>
      </c>
      <c r="B1537">
        <v>494.05550012588401</v>
      </c>
      <c r="C1537">
        <v>116.499992370605</v>
      </c>
      <c r="D1537">
        <v>167.238199870681</v>
      </c>
      <c r="E1537">
        <v>116.499992370605</v>
      </c>
      <c r="F1537">
        <v>24.593000183867801</v>
      </c>
      <c r="H1537">
        <v>116.599990844727</v>
      </c>
      <c r="I1537">
        <v>920.38230068740802</v>
      </c>
      <c r="J1537">
        <v>116.599990844727</v>
      </c>
      <c r="K1537">
        <v>528.73039983444301</v>
      </c>
      <c r="L1537">
        <v>116.599990844727</v>
      </c>
      <c r="M1537">
        <v>68.630999912260407</v>
      </c>
    </row>
    <row r="1538" spans="1:13" x14ac:dyDescent="0.2">
      <c r="A1538">
        <v>116.59999847412099</v>
      </c>
      <c r="B1538">
        <v>493.92250021056998</v>
      </c>
      <c r="C1538">
        <v>116.59999847412099</v>
      </c>
      <c r="D1538">
        <v>167.188100072861</v>
      </c>
      <c r="E1538">
        <v>116.59999847412099</v>
      </c>
      <c r="F1538">
        <v>24.586999912258801</v>
      </c>
      <c r="H1538">
        <v>116.699996948242</v>
      </c>
      <c r="I1538">
        <v>920.23450007781901</v>
      </c>
      <c r="J1538">
        <v>116.699996948242</v>
      </c>
      <c r="K1538">
        <v>528.58100004272296</v>
      </c>
      <c r="L1538">
        <v>116.699996948242</v>
      </c>
      <c r="M1538">
        <v>68.613199918363506</v>
      </c>
    </row>
    <row r="1539" spans="1:13" x14ac:dyDescent="0.2">
      <c r="A1539">
        <v>116.700004577637</v>
      </c>
      <c r="B1539">
        <v>493.79350007781602</v>
      </c>
      <c r="C1539">
        <v>116.700004577637</v>
      </c>
      <c r="D1539">
        <v>167.13520028114399</v>
      </c>
      <c r="E1539">
        <v>116.700004577637</v>
      </c>
      <c r="F1539">
        <v>24.582899918365001</v>
      </c>
      <c r="H1539">
        <v>116.800003051758</v>
      </c>
      <c r="I1539">
        <v>920.09950021362204</v>
      </c>
      <c r="J1539">
        <v>116.800003051758</v>
      </c>
      <c r="K1539">
        <v>528.43740009994497</v>
      </c>
      <c r="L1539">
        <v>116.800003051758</v>
      </c>
      <c r="M1539">
        <v>68.599899918361203</v>
      </c>
    </row>
    <row r="1540" spans="1:13" x14ac:dyDescent="0.2">
      <c r="A1540">
        <v>116.799995422363</v>
      </c>
      <c r="B1540">
        <v>493.66970021362101</v>
      </c>
      <c r="C1540">
        <v>116.799995422363</v>
      </c>
      <c r="D1540">
        <v>167.08679986152899</v>
      </c>
      <c r="E1540">
        <v>116.799995422363</v>
      </c>
      <c r="F1540">
        <v>24.579699918365801</v>
      </c>
      <c r="H1540">
        <v>116.89999389648401</v>
      </c>
      <c r="I1540">
        <v>919.95750022888399</v>
      </c>
      <c r="J1540">
        <v>116.89999389648401</v>
      </c>
      <c r="K1540">
        <v>528.30020002746505</v>
      </c>
      <c r="L1540">
        <v>116.89999389648401</v>
      </c>
      <c r="M1540">
        <v>68.584099960706197</v>
      </c>
    </row>
    <row r="1541" spans="1:13" x14ac:dyDescent="0.2">
      <c r="A1541">
        <v>116.90000152587901</v>
      </c>
      <c r="B1541">
        <v>493.53819975204198</v>
      </c>
      <c r="C1541">
        <v>116.90000152587901</v>
      </c>
      <c r="D1541">
        <v>167.036899789047</v>
      </c>
      <c r="E1541">
        <v>116.90000152587901</v>
      </c>
      <c r="F1541">
        <v>24.5729999607065</v>
      </c>
      <c r="H1541">
        <v>117</v>
      </c>
      <c r="I1541">
        <v>919.81679995727598</v>
      </c>
      <c r="J1541">
        <v>117</v>
      </c>
      <c r="K1541">
        <v>528.15459994010996</v>
      </c>
      <c r="L1541">
        <v>117</v>
      </c>
      <c r="M1541">
        <v>68.571999888230494</v>
      </c>
    </row>
    <row r="1542" spans="1:13" x14ac:dyDescent="0.2">
      <c r="A1542">
        <v>116.999992370605</v>
      </c>
      <c r="B1542">
        <v>493.41199995727601</v>
      </c>
      <c r="C1542">
        <v>116.999992370605</v>
      </c>
      <c r="D1542">
        <v>166.98030017852901</v>
      </c>
      <c r="E1542">
        <v>116.999992370605</v>
      </c>
      <c r="F1542">
        <v>24.569299888225899</v>
      </c>
      <c r="H1542">
        <v>117.099990844727</v>
      </c>
      <c r="I1542">
        <v>919.67490016861098</v>
      </c>
      <c r="J1542">
        <v>117.099990844727</v>
      </c>
      <c r="K1542">
        <v>528.01330007591196</v>
      </c>
      <c r="L1542">
        <v>117.099990844727</v>
      </c>
      <c r="M1542">
        <v>68.554200377271599</v>
      </c>
    </row>
    <row r="1543" spans="1:13" x14ac:dyDescent="0.2">
      <c r="A1543">
        <v>117.09999847412099</v>
      </c>
      <c r="B1543">
        <v>493.28890016860902</v>
      </c>
      <c r="C1543">
        <v>117.09999847412099</v>
      </c>
      <c r="D1543">
        <v>166.93220007591299</v>
      </c>
      <c r="E1543">
        <v>117.09999847412099</v>
      </c>
      <c r="F1543">
        <v>24.563300138852401</v>
      </c>
      <c r="H1543">
        <v>117.199996948242</v>
      </c>
      <c r="I1543">
        <v>919.52700003586096</v>
      </c>
      <c r="J1543">
        <v>117.199996948242</v>
      </c>
      <c r="K1543">
        <v>527.87110004577301</v>
      </c>
      <c r="L1543">
        <v>117.199996948242</v>
      </c>
      <c r="M1543">
        <v>68.538899945830096</v>
      </c>
    </row>
    <row r="1544" spans="1:13" x14ac:dyDescent="0.2">
      <c r="A1544">
        <v>117.200004577637</v>
      </c>
      <c r="B1544">
        <v>493.16560003585602</v>
      </c>
      <c r="C1544">
        <v>117.200004577637</v>
      </c>
      <c r="D1544">
        <v>166.88080028419799</v>
      </c>
      <c r="E1544">
        <v>117.200004577637</v>
      </c>
      <c r="F1544">
        <v>24.553399707409</v>
      </c>
      <c r="H1544">
        <v>117.300003051758</v>
      </c>
      <c r="I1544">
        <v>919.38150010833897</v>
      </c>
      <c r="J1544">
        <v>117.300003051758</v>
      </c>
      <c r="K1544">
        <v>527.73199993095102</v>
      </c>
      <c r="L1544">
        <v>117.300003051758</v>
      </c>
      <c r="M1544">
        <v>68.517999930951206</v>
      </c>
    </row>
    <row r="1545" spans="1:13" x14ac:dyDescent="0.2">
      <c r="A1545">
        <v>117.299995422363</v>
      </c>
      <c r="B1545">
        <v>493.038200108338</v>
      </c>
      <c r="C1545">
        <v>117.299995422363</v>
      </c>
      <c r="D1545">
        <v>166.83199969253801</v>
      </c>
      <c r="E1545">
        <v>117.299995422363</v>
      </c>
      <c r="F1545">
        <v>24.540000407789201</v>
      </c>
      <c r="H1545">
        <v>117.39999389648401</v>
      </c>
      <c r="I1545">
        <v>919.23650018387002</v>
      </c>
      <c r="J1545">
        <v>117.39999389648401</v>
      </c>
      <c r="K1545">
        <v>527.59159999427698</v>
      </c>
      <c r="L1545">
        <v>117.39999389648401</v>
      </c>
      <c r="M1545">
        <v>68.5018000064847</v>
      </c>
    </row>
    <row r="1546" spans="1:13" x14ac:dyDescent="0.2">
      <c r="A1546">
        <v>117.40000152587901</v>
      </c>
      <c r="B1546">
        <v>492.911899707033</v>
      </c>
      <c r="C1546">
        <v>117.40000152587901</v>
      </c>
      <c r="D1546">
        <v>166.78149999427799</v>
      </c>
      <c r="E1546">
        <v>117.40000152587901</v>
      </c>
      <c r="F1546">
        <v>24.532299768063201</v>
      </c>
      <c r="H1546">
        <v>117.5</v>
      </c>
      <c r="I1546">
        <v>919.09380019302603</v>
      </c>
      <c r="J1546">
        <v>117.5</v>
      </c>
      <c r="K1546">
        <v>527.44599996719603</v>
      </c>
      <c r="L1546">
        <v>117.5</v>
      </c>
      <c r="M1546">
        <v>68.4864999130223</v>
      </c>
    </row>
    <row r="1547" spans="1:13" x14ac:dyDescent="0.2">
      <c r="A1547">
        <v>117.499992370605</v>
      </c>
      <c r="B1547">
        <v>492.78670019302098</v>
      </c>
      <c r="C1547">
        <v>117.499992370605</v>
      </c>
      <c r="D1547">
        <v>166.72540020561399</v>
      </c>
      <c r="E1547">
        <v>117.499992370605</v>
      </c>
      <c r="F1547">
        <v>24.5236001514386</v>
      </c>
      <c r="H1547">
        <v>117.599990844727</v>
      </c>
      <c r="I1547">
        <v>918.95160012359702</v>
      </c>
      <c r="J1547">
        <v>117.599990844727</v>
      </c>
      <c r="K1547">
        <v>527.30419975586096</v>
      </c>
      <c r="L1547">
        <v>117.599990844727</v>
      </c>
      <c r="M1547">
        <v>68.469800296403307</v>
      </c>
    </row>
    <row r="1548" spans="1:13" x14ac:dyDescent="0.2">
      <c r="A1548">
        <v>117.59999847412099</v>
      </c>
      <c r="B1548">
        <v>492.66450012359599</v>
      </c>
      <c r="C1548">
        <v>117.59999847412099</v>
      </c>
      <c r="D1548">
        <v>166.67499999428</v>
      </c>
      <c r="E1548">
        <v>117.59999847412099</v>
      </c>
      <c r="F1548">
        <v>24.5106000579799</v>
      </c>
      <c r="H1548">
        <v>117.699996948242</v>
      </c>
      <c r="I1548">
        <v>918.80909993362695</v>
      </c>
      <c r="J1548">
        <v>117.699996948242</v>
      </c>
      <c r="K1548">
        <v>527.16480009689303</v>
      </c>
      <c r="L1548">
        <v>117.699996948242</v>
      </c>
      <c r="M1548">
        <v>68.455899931334002</v>
      </c>
    </row>
    <row r="1549" spans="1:13" x14ac:dyDescent="0.2">
      <c r="A1549">
        <v>117.700004577637</v>
      </c>
      <c r="B1549">
        <v>492.53969993362603</v>
      </c>
      <c r="C1549">
        <v>117.700004577637</v>
      </c>
      <c r="D1549">
        <v>166.62840009689501</v>
      </c>
      <c r="E1549">
        <v>117.700004577637</v>
      </c>
      <c r="F1549">
        <v>24.496599931331701</v>
      </c>
      <c r="H1549">
        <v>117.800003051758</v>
      </c>
      <c r="I1549">
        <v>918.67220001221006</v>
      </c>
      <c r="J1549">
        <v>117.800003051758</v>
      </c>
      <c r="K1549">
        <v>527.02759998512204</v>
      </c>
      <c r="L1549">
        <v>117.800003051758</v>
      </c>
      <c r="M1549">
        <v>68.440100040053906</v>
      </c>
    </row>
    <row r="1550" spans="1:13" x14ac:dyDescent="0.2">
      <c r="A1550">
        <v>117.799995422363</v>
      </c>
      <c r="B1550">
        <v>492.41470001220699</v>
      </c>
      <c r="C1550">
        <v>117.799995422363</v>
      </c>
      <c r="D1550">
        <v>166.58499974670801</v>
      </c>
      <c r="E1550">
        <v>117.799995422363</v>
      </c>
      <c r="F1550">
        <v>24.4886000400511</v>
      </c>
      <c r="H1550">
        <v>117.89999389648401</v>
      </c>
      <c r="I1550">
        <v>918.53199981002797</v>
      </c>
      <c r="J1550">
        <v>117.89999389648401</v>
      </c>
      <c r="K1550">
        <v>526.887600015256</v>
      </c>
      <c r="L1550">
        <v>117.89999389648401</v>
      </c>
      <c r="M1550">
        <v>68.426800043103896</v>
      </c>
    </row>
    <row r="1551" spans="1:13" x14ac:dyDescent="0.2">
      <c r="A1551">
        <v>117.90000152587901</v>
      </c>
      <c r="B1551">
        <v>492.29079981002701</v>
      </c>
      <c r="C1551">
        <v>117.90000152587901</v>
      </c>
      <c r="D1551">
        <v>166.53739977684</v>
      </c>
      <c r="E1551">
        <v>117.90000152587901</v>
      </c>
      <c r="F1551">
        <v>24.481800043104201</v>
      </c>
      <c r="H1551">
        <v>118</v>
      </c>
      <c r="I1551">
        <v>918.39180022659605</v>
      </c>
      <c r="J1551">
        <v>118</v>
      </c>
      <c r="K1551">
        <v>526.74760002136497</v>
      </c>
      <c r="L1551">
        <v>118</v>
      </c>
      <c r="M1551">
        <v>68.414800009915794</v>
      </c>
    </row>
    <row r="1552" spans="1:13" x14ac:dyDescent="0.2">
      <c r="A1552">
        <v>117.999992370605</v>
      </c>
      <c r="B1552">
        <v>492.16870022659401</v>
      </c>
      <c r="C1552">
        <v>117.999992370605</v>
      </c>
      <c r="D1552">
        <v>166.48590002136601</v>
      </c>
      <c r="E1552">
        <v>117.999992370605</v>
      </c>
      <c r="F1552">
        <v>24.4750000099157</v>
      </c>
      <c r="H1552">
        <v>118.099990844727</v>
      </c>
      <c r="I1552">
        <v>918.24940071869105</v>
      </c>
      <c r="J1552">
        <v>118.099990844727</v>
      </c>
      <c r="K1552">
        <v>526.60939959869199</v>
      </c>
      <c r="L1552">
        <v>118.099990844727</v>
      </c>
      <c r="M1552">
        <v>68.404199662778396</v>
      </c>
    </row>
    <row r="1553" spans="1:13" x14ac:dyDescent="0.2">
      <c r="A1553">
        <v>118.09999847412099</v>
      </c>
      <c r="B1553">
        <v>492.04560024185002</v>
      </c>
      <c r="C1553">
        <v>118.09999847412099</v>
      </c>
      <c r="D1553">
        <v>166.43939983711201</v>
      </c>
      <c r="E1553">
        <v>118.09999847412099</v>
      </c>
      <c r="F1553">
        <v>24.471799901199098</v>
      </c>
      <c r="H1553">
        <v>118.199996948242</v>
      </c>
      <c r="I1553">
        <v>918.11069978027399</v>
      </c>
      <c r="J1553">
        <v>118.199996948242</v>
      </c>
      <c r="K1553">
        <v>526.46410007858105</v>
      </c>
      <c r="L1553">
        <v>118.199996948242</v>
      </c>
      <c r="M1553">
        <v>68.393299937437405</v>
      </c>
    </row>
    <row r="1554" spans="1:13" x14ac:dyDescent="0.2">
      <c r="A1554">
        <v>118.200004577637</v>
      </c>
      <c r="B1554">
        <v>491.92439978027301</v>
      </c>
      <c r="C1554">
        <v>118.200004577637</v>
      </c>
      <c r="D1554">
        <v>166.38880007858501</v>
      </c>
      <c r="E1554">
        <v>118.200004577637</v>
      </c>
      <c r="F1554">
        <v>24.4687999374401</v>
      </c>
      <c r="H1554">
        <v>118.300003051758</v>
      </c>
      <c r="I1554">
        <v>917.96900007019201</v>
      </c>
      <c r="J1554">
        <v>118.300003051758</v>
      </c>
      <c r="K1554">
        <v>526.32060007552695</v>
      </c>
      <c r="L1554">
        <v>118.300003051758</v>
      </c>
      <c r="M1554">
        <v>68.381999904249795</v>
      </c>
    </row>
    <row r="1555" spans="1:13" x14ac:dyDescent="0.2">
      <c r="A1555">
        <v>118.299995422363</v>
      </c>
      <c r="B1555">
        <v>491.80760007018802</v>
      </c>
      <c r="C1555">
        <v>118.299995422363</v>
      </c>
      <c r="D1555">
        <v>166.33879983711401</v>
      </c>
      <c r="E1555">
        <v>118.299995422363</v>
      </c>
      <c r="F1555">
        <v>24.4635999042512</v>
      </c>
      <c r="H1555">
        <v>118.39999389648401</v>
      </c>
      <c r="I1555">
        <v>917.83010014266995</v>
      </c>
      <c r="J1555">
        <v>118.39999389648401</v>
      </c>
      <c r="K1555">
        <v>526.17859999999905</v>
      </c>
      <c r="L1555">
        <v>118.39999389648401</v>
      </c>
      <c r="M1555">
        <v>68.369300040052593</v>
      </c>
    </row>
    <row r="1556" spans="1:13" x14ac:dyDescent="0.2">
      <c r="A1556">
        <v>118.40000152587901</v>
      </c>
      <c r="B1556">
        <v>491.69320014266901</v>
      </c>
      <c r="C1556">
        <v>118.40000152587901</v>
      </c>
      <c r="D1556">
        <v>166.293900000001</v>
      </c>
      <c r="E1556">
        <v>118.40000152587901</v>
      </c>
      <c r="F1556">
        <v>24.4605998016341</v>
      </c>
      <c r="H1556">
        <v>118.5</v>
      </c>
      <c r="I1556">
        <v>917.69620000381803</v>
      </c>
      <c r="J1556">
        <v>118.5</v>
      </c>
      <c r="K1556">
        <v>526.03640007247702</v>
      </c>
      <c r="L1556">
        <v>118.5</v>
      </c>
      <c r="M1556">
        <v>68.357299982832004</v>
      </c>
    </row>
    <row r="1557" spans="1:13" x14ac:dyDescent="0.2">
      <c r="A1557">
        <v>118.499992370605</v>
      </c>
      <c r="B1557">
        <v>491.58060000381403</v>
      </c>
      <c r="C1557">
        <v>118.499992370605</v>
      </c>
      <c r="D1557">
        <v>166.24730007247899</v>
      </c>
      <c r="E1557">
        <v>118.499992370605</v>
      </c>
      <c r="F1557">
        <v>24.454100221249998</v>
      </c>
      <c r="H1557">
        <v>118.599990844727</v>
      </c>
      <c r="I1557">
        <v>917.55790007934797</v>
      </c>
      <c r="J1557">
        <v>118.599990844727</v>
      </c>
      <c r="K1557">
        <v>525.890800075529</v>
      </c>
      <c r="L1557">
        <v>118.599990844727</v>
      </c>
      <c r="M1557">
        <v>68.343000508117299</v>
      </c>
    </row>
    <row r="1558" spans="1:13" x14ac:dyDescent="0.2">
      <c r="A1558">
        <v>118.59999847412099</v>
      </c>
      <c r="B1558">
        <v>491.46540007934499</v>
      </c>
      <c r="C1558">
        <v>118.59999847412099</v>
      </c>
      <c r="D1558">
        <v>166.19730007553201</v>
      </c>
      <c r="E1558">
        <v>118.59999847412099</v>
      </c>
      <c r="F1558">
        <v>24.445600269697</v>
      </c>
      <c r="H1558">
        <v>118.699996948242</v>
      </c>
      <c r="I1558">
        <v>917.415099810794</v>
      </c>
      <c r="J1558">
        <v>118.699996948242</v>
      </c>
      <c r="K1558">
        <v>525.74719996986096</v>
      </c>
      <c r="L1558">
        <v>118.699996948242</v>
      </c>
      <c r="M1558">
        <v>68.326399937821407</v>
      </c>
    </row>
    <row r="1559" spans="1:13" x14ac:dyDescent="0.2">
      <c r="A1559">
        <v>118.700004577637</v>
      </c>
      <c r="B1559">
        <v>491.34819981078903</v>
      </c>
      <c r="C1559">
        <v>118.700004577637</v>
      </c>
      <c r="D1559">
        <v>166.14660020828501</v>
      </c>
      <c r="E1559">
        <v>118.700004577637</v>
      </c>
      <c r="F1559">
        <v>24.436499937819502</v>
      </c>
      <c r="H1559">
        <v>118.800003051758</v>
      </c>
      <c r="I1559">
        <v>917.27409981689595</v>
      </c>
      <c r="J1559">
        <v>118.800003051758</v>
      </c>
      <c r="K1559">
        <v>525.60869989433195</v>
      </c>
      <c r="L1559">
        <v>118.800003051758</v>
      </c>
      <c r="M1559">
        <v>68.310799940871206</v>
      </c>
    </row>
    <row r="1560" spans="1:13" x14ac:dyDescent="0.2">
      <c r="A1560">
        <v>118.799995422363</v>
      </c>
      <c r="B1560">
        <v>491.23060029372903</v>
      </c>
      <c r="C1560">
        <v>118.799995422363</v>
      </c>
      <c r="D1560">
        <v>166.102999894334</v>
      </c>
      <c r="E1560">
        <v>118.799995422363</v>
      </c>
      <c r="F1560">
        <v>24.428999940872</v>
      </c>
      <c r="H1560">
        <v>118.89999389648401</v>
      </c>
      <c r="I1560">
        <v>917.13479995575096</v>
      </c>
      <c r="J1560">
        <v>118.89999389648401</v>
      </c>
      <c r="K1560">
        <v>525.46690003623701</v>
      </c>
      <c r="L1560">
        <v>118.89999389648401</v>
      </c>
      <c r="M1560">
        <v>68.2955999500264</v>
      </c>
    </row>
    <row r="1561" spans="1:13" x14ac:dyDescent="0.2">
      <c r="A1561">
        <v>118.90000152587901</v>
      </c>
      <c r="B1561">
        <v>491.112899478911</v>
      </c>
      <c r="C1561">
        <v>118.90000152587901</v>
      </c>
      <c r="D1561">
        <v>166.05190003624</v>
      </c>
      <c r="E1561">
        <v>118.90000152587901</v>
      </c>
      <c r="F1561">
        <v>24.423499711607299</v>
      </c>
      <c r="H1561">
        <v>119</v>
      </c>
      <c r="I1561">
        <v>916.98939983825801</v>
      </c>
      <c r="J1561">
        <v>119</v>
      </c>
      <c r="K1561">
        <v>525.33380010566896</v>
      </c>
      <c r="L1561">
        <v>119</v>
      </c>
      <c r="M1561">
        <v>68.279999898910305</v>
      </c>
    </row>
    <row r="1562" spans="1:13" x14ac:dyDescent="0.2">
      <c r="A1562">
        <v>118.999992370605</v>
      </c>
      <c r="B1562">
        <v>490.99090031509297</v>
      </c>
      <c r="C1562">
        <v>118.999992370605</v>
      </c>
      <c r="D1562">
        <v>166.00550010566801</v>
      </c>
      <c r="E1562">
        <v>118.999992370605</v>
      </c>
      <c r="F1562">
        <v>24.416800375747702</v>
      </c>
      <c r="H1562">
        <v>119.099990844727</v>
      </c>
      <c r="I1562">
        <v>916.84570053863695</v>
      </c>
      <c r="J1562">
        <v>119.099990844727</v>
      </c>
      <c r="K1562">
        <v>525.19660028075998</v>
      </c>
      <c r="L1562">
        <v>119.099990844727</v>
      </c>
      <c r="M1562">
        <v>68.264900387952395</v>
      </c>
    </row>
    <row r="1563" spans="1:13" x14ac:dyDescent="0.2">
      <c r="A1563">
        <v>119.09999847412099</v>
      </c>
      <c r="B1563">
        <v>490.86990053863298</v>
      </c>
      <c r="C1563">
        <v>119.09999847412099</v>
      </c>
      <c r="D1563">
        <v>165.95760004234401</v>
      </c>
      <c r="E1563">
        <v>119.09999847412099</v>
      </c>
      <c r="F1563">
        <v>24.406400149535301</v>
      </c>
      <c r="H1563">
        <v>119.199996948242</v>
      </c>
      <c r="I1563">
        <v>916.70549994430598</v>
      </c>
      <c r="J1563">
        <v>119.199996948242</v>
      </c>
      <c r="K1563">
        <v>525.05849997596704</v>
      </c>
      <c r="L1563">
        <v>119.199996948242</v>
      </c>
      <c r="M1563">
        <v>68.250099887081902</v>
      </c>
    </row>
    <row r="1564" spans="1:13" x14ac:dyDescent="0.2">
      <c r="A1564">
        <v>119.200004577637</v>
      </c>
      <c r="B1564">
        <v>490.75029994430599</v>
      </c>
      <c r="C1564">
        <v>119.200004577637</v>
      </c>
      <c r="D1564">
        <v>165.90849997596899</v>
      </c>
      <c r="E1564">
        <v>119.200004577637</v>
      </c>
      <c r="F1564">
        <v>24.3992998870817</v>
      </c>
      <c r="H1564">
        <v>119.300003051758</v>
      </c>
      <c r="I1564">
        <v>916.56480009536995</v>
      </c>
      <c r="J1564">
        <v>119.300003051758</v>
      </c>
      <c r="K1564">
        <v>524.92180000610097</v>
      </c>
      <c r="L1564">
        <v>119.300003051758</v>
      </c>
      <c r="M1564">
        <v>68.234200032042295</v>
      </c>
    </row>
    <row r="1565" spans="1:13" x14ac:dyDescent="0.2">
      <c r="A1565">
        <v>119.299995422363</v>
      </c>
      <c r="B1565">
        <v>490.63220009537002</v>
      </c>
      <c r="C1565">
        <v>119.299995422363</v>
      </c>
      <c r="D1565">
        <v>165.85980000610701</v>
      </c>
      <c r="E1565">
        <v>119.299995422363</v>
      </c>
      <c r="F1565">
        <v>24.3929002704608</v>
      </c>
      <c r="H1565">
        <v>119.39999389648401</v>
      </c>
      <c r="I1565">
        <v>916.42750010452403</v>
      </c>
      <c r="J1565">
        <v>119.39999389648401</v>
      </c>
      <c r="K1565">
        <v>524.78529990348795</v>
      </c>
      <c r="L1565">
        <v>119.39999389648401</v>
      </c>
      <c r="M1565">
        <v>68.216600050352994</v>
      </c>
    </row>
    <row r="1566" spans="1:13" x14ac:dyDescent="0.2">
      <c r="A1566">
        <v>119.40000152587901</v>
      </c>
      <c r="B1566">
        <v>490.51859962768498</v>
      </c>
      <c r="C1566">
        <v>119.40000152587901</v>
      </c>
      <c r="D1566">
        <v>165.809999903489</v>
      </c>
      <c r="E1566">
        <v>119.40000152587901</v>
      </c>
      <c r="F1566">
        <v>24.384699811933402</v>
      </c>
      <c r="H1566">
        <v>119.5</v>
      </c>
      <c r="I1566">
        <v>916.28950004730405</v>
      </c>
      <c r="J1566">
        <v>119.5</v>
      </c>
      <c r="K1566">
        <v>524.64630007553205</v>
      </c>
      <c r="L1566">
        <v>119.5</v>
      </c>
      <c r="M1566">
        <v>68.202599996184304</v>
      </c>
    </row>
    <row r="1567" spans="1:13" x14ac:dyDescent="0.2">
      <c r="A1567">
        <v>119.499992370605</v>
      </c>
      <c r="B1567">
        <v>490.40130004730202</v>
      </c>
      <c r="C1567">
        <v>119.499992370605</v>
      </c>
      <c r="D1567">
        <v>165.759800075535</v>
      </c>
      <c r="E1567">
        <v>119.499992370605</v>
      </c>
      <c r="F1567">
        <v>24.375400234603099</v>
      </c>
      <c r="H1567">
        <v>119.599990844727</v>
      </c>
      <c r="I1567">
        <v>916.15399977264303</v>
      </c>
      <c r="J1567">
        <v>119.599990844727</v>
      </c>
      <c r="K1567">
        <v>524.50810018119603</v>
      </c>
      <c r="L1567">
        <v>119.599990844727</v>
      </c>
      <c r="M1567">
        <v>68.183301291272102</v>
      </c>
    </row>
    <row r="1568" spans="1:13" x14ac:dyDescent="0.2">
      <c r="A1568">
        <v>119.59999847412099</v>
      </c>
      <c r="B1568">
        <v>490.28899977264501</v>
      </c>
      <c r="C1568">
        <v>119.59999847412099</v>
      </c>
      <c r="D1568">
        <v>165.70989994278401</v>
      </c>
      <c r="E1568">
        <v>119.59999847412099</v>
      </c>
      <c r="F1568">
        <v>24.3599005760152</v>
      </c>
      <c r="H1568">
        <v>119.699996948242</v>
      </c>
      <c r="I1568">
        <v>916.01789976959105</v>
      </c>
      <c r="J1568">
        <v>119.699996948242</v>
      </c>
      <c r="K1568">
        <v>524.37480000305402</v>
      </c>
      <c r="L1568">
        <v>119.699996948242</v>
      </c>
      <c r="M1568">
        <v>68.167799939343197</v>
      </c>
    </row>
    <row r="1569" spans="1:13" x14ac:dyDescent="0.2">
      <c r="A1569">
        <v>119.700004577637</v>
      </c>
      <c r="B1569">
        <v>490.17609976958897</v>
      </c>
      <c r="C1569">
        <v>119.700004577637</v>
      </c>
      <c r="D1569">
        <v>165.668500003052</v>
      </c>
      <c r="E1569">
        <v>119.700004577637</v>
      </c>
      <c r="F1569">
        <v>24.351899700923202</v>
      </c>
      <c r="H1569">
        <v>119.800003051758</v>
      </c>
      <c r="I1569">
        <v>915.879499977877</v>
      </c>
      <c r="J1569">
        <v>119.800003051758</v>
      </c>
      <c r="K1569">
        <v>524.23420003318802</v>
      </c>
      <c r="L1569">
        <v>119.800003051758</v>
      </c>
      <c r="M1569">
        <v>68.151700054168003</v>
      </c>
    </row>
    <row r="1570" spans="1:13" x14ac:dyDescent="0.2">
      <c r="A1570">
        <v>119.799995422363</v>
      </c>
      <c r="B1570">
        <v>490.05929997787501</v>
      </c>
      <c r="C1570">
        <v>119.799995422363</v>
      </c>
      <c r="D1570">
        <v>165.62100003319199</v>
      </c>
      <c r="E1570">
        <v>119.799995422363</v>
      </c>
      <c r="F1570">
        <v>24.349900292585499</v>
      </c>
      <c r="H1570">
        <v>119.89999389648401</v>
      </c>
      <c r="I1570">
        <v>915.74130012588603</v>
      </c>
      <c r="J1570">
        <v>119.89999389648401</v>
      </c>
      <c r="K1570">
        <v>524.08920006942901</v>
      </c>
      <c r="L1570">
        <v>119.89999389648401</v>
      </c>
      <c r="M1570">
        <v>68.139200093457504</v>
      </c>
    </row>
    <row r="1571" spans="1:13" x14ac:dyDescent="0.2">
      <c r="A1571">
        <v>119.90000152587901</v>
      </c>
      <c r="B1571">
        <v>489.94259964904597</v>
      </c>
      <c r="C1571">
        <v>119.90000152587901</v>
      </c>
      <c r="D1571">
        <v>165.57540006943199</v>
      </c>
      <c r="E1571">
        <v>119.90000152587901</v>
      </c>
      <c r="F1571">
        <v>24.347600093457</v>
      </c>
      <c r="H1571">
        <v>120</v>
      </c>
      <c r="I1571">
        <v>915.60500020752102</v>
      </c>
      <c r="J1571">
        <v>120</v>
      </c>
      <c r="K1571">
        <v>523.94959996375803</v>
      </c>
      <c r="L1571">
        <v>120</v>
      </c>
      <c r="M1571">
        <v>68.129099918365696</v>
      </c>
    </row>
    <row r="1572" spans="1:13" x14ac:dyDescent="0.2">
      <c r="A1572">
        <v>119.999992370605</v>
      </c>
      <c r="B1572">
        <v>489.82470020751902</v>
      </c>
      <c r="C1572">
        <v>119.999992370605</v>
      </c>
      <c r="D1572">
        <v>165.52959996376401</v>
      </c>
      <c r="E1572">
        <v>119.999992370605</v>
      </c>
      <c r="F1572">
        <v>24.346399918362302</v>
      </c>
      <c r="H1572">
        <v>120.099990844727</v>
      </c>
      <c r="I1572">
        <v>915.47049993896496</v>
      </c>
      <c r="J1572">
        <v>120.099990844727</v>
      </c>
      <c r="K1572">
        <v>523.80869996375998</v>
      </c>
      <c r="L1572">
        <v>120.099990844727</v>
      </c>
      <c r="M1572">
        <v>68.119200123594098</v>
      </c>
    </row>
    <row r="1573" spans="1:13" x14ac:dyDescent="0.2">
      <c r="A1573">
        <v>120.09999847412099</v>
      </c>
      <c r="B1573">
        <v>489.70689993896298</v>
      </c>
      <c r="C1573">
        <v>120.09999847412099</v>
      </c>
      <c r="D1573">
        <v>165.48449996376101</v>
      </c>
      <c r="E1573">
        <v>120.09999847412099</v>
      </c>
      <c r="F1573">
        <v>24.3442001235926</v>
      </c>
      <c r="H1573">
        <v>120.199996948242</v>
      </c>
      <c r="I1573">
        <v>915.33990000229096</v>
      </c>
      <c r="J1573">
        <v>120.199996948242</v>
      </c>
      <c r="K1573">
        <v>523.67360010566699</v>
      </c>
      <c r="L1573">
        <v>120.199996948242</v>
      </c>
      <c r="M1573">
        <v>68.104800072480401</v>
      </c>
    </row>
    <row r="1574" spans="1:13" x14ac:dyDescent="0.2">
      <c r="A1574">
        <v>120.200004577637</v>
      </c>
      <c r="B1574">
        <v>489.59239952545198</v>
      </c>
      <c r="C1574">
        <v>120.200004577637</v>
      </c>
      <c r="D1574">
        <v>165.44120010566999</v>
      </c>
      <c r="E1574">
        <v>120.200004577637</v>
      </c>
      <c r="F1574">
        <v>24.336899834059299</v>
      </c>
      <c r="H1574">
        <v>120.300003051758</v>
      </c>
      <c r="I1574">
        <v>915.20340008697497</v>
      </c>
      <c r="J1574">
        <v>120.300003051758</v>
      </c>
      <c r="K1574">
        <v>523.54449999694805</v>
      </c>
      <c r="L1574">
        <v>120.300003051758</v>
      </c>
      <c r="M1574">
        <v>68.091899979019203</v>
      </c>
    </row>
    <row r="1575" spans="1:13" x14ac:dyDescent="0.2">
      <c r="A1575">
        <v>120.299995422363</v>
      </c>
      <c r="B1575">
        <v>489.47010008697498</v>
      </c>
      <c r="C1575">
        <v>120.299995422363</v>
      </c>
      <c r="D1575">
        <v>165.400999996949</v>
      </c>
      <c r="E1575">
        <v>120.299995422363</v>
      </c>
      <c r="F1575">
        <v>24.329400217433399</v>
      </c>
      <c r="H1575">
        <v>120.39999389648401</v>
      </c>
      <c r="I1575">
        <v>915.06970015640002</v>
      </c>
      <c r="J1575">
        <v>120.39999389648401</v>
      </c>
      <c r="K1575">
        <v>523.40979990958999</v>
      </c>
      <c r="L1575">
        <v>120.39999389648401</v>
      </c>
      <c r="M1575">
        <v>68.077200015257404</v>
      </c>
    </row>
    <row r="1576" spans="1:13" x14ac:dyDescent="0.2">
      <c r="A1576">
        <v>120.40000152587901</v>
      </c>
      <c r="B1576">
        <v>489.35200015639901</v>
      </c>
      <c r="C1576">
        <v>120.40000152587901</v>
      </c>
      <c r="D1576">
        <v>165.35079990959301</v>
      </c>
      <c r="E1576">
        <v>120.40000152587901</v>
      </c>
      <c r="F1576">
        <v>24.323100015255498</v>
      </c>
      <c r="H1576">
        <v>120.5</v>
      </c>
      <c r="I1576">
        <v>914.93270022888498</v>
      </c>
      <c r="J1576">
        <v>120.5</v>
      </c>
      <c r="K1576">
        <v>523.27450005454705</v>
      </c>
      <c r="L1576">
        <v>120.5</v>
      </c>
      <c r="M1576">
        <v>68.062100045393905</v>
      </c>
    </row>
    <row r="1577" spans="1:13" x14ac:dyDescent="0.2">
      <c r="A1577">
        <v>120.499992370605</v>
      </c>
      <c r="B1577">
        <v>489.235700228881</v>
      </c>
      <c r="C1577">
        <v>120.499992370605</v>
      </c>
      <c r="D1577">
        <v>165.30310005454899</v>
      </c>
      <c r="E1577">
        <v>120.499992370605</v>
      </c>
      <c r="F1577">
        <v>24.3201000453919</v>
      </c>
      <c r="H1577">
        <v>120.599990844727</v>
      </c>
      <c r="I1577">
        <v>914.79579995422705</v>
      </c>
      <c r="J1577">
        <v>120.599990844727</v>
      </c>
      <c r="K1577">
        <v>523.13480086059599</v>
      </c>
      <c r="L1577">
        <v>120.599990844727</v>
      </c>
      <c r="M1577">
        <v>68.052299698254501</v>
      </c>
    </row>
    <row r="1578" spans="1:13" x14ac:dyDescent="0.2">
      <c r="A1578">
        <v>120.59999847412099</v>
      </c>
      <c r="B1578">
        <v>489.11829995422198</v>
      </c>
      <c r="C1578">
        <v>120.59999847412099</v>
      </c>
      <c r="D1578">
        <v>165.25230038376</v>
      </c>
      <c r="E1578">
        <v>120.59999847412099</v>
      </c>
      <c r="F1578">
        <v>24.316699936676699</v>
      </c>
      <c r="H1578">
        <v>120.699996948242</v>
      </c>
      <c r="I1578">
        <v>914.657400032807</v>
      </c>
      <c r="J1578">
        <v>120.699996948242</v>
      </c>
      <c r="K1578">
        <v>522.99740001258795</v>
      </c>
      <c r="L1578">
        <v>120.699996948242</v>
      </c>
      <c r="M1578">
        <v>68.037700006101701</v>
      </c>
    </row>
    <row r="1579" spans="1:13" x14ac:dyDescent="0.2">
      <c r="A1579">
        <v>120.700004577637</v>
      </c>
      <c r="B1579">
        <v>488.99930003280701</v>
      </c>
      <c r="C1579">
        <v>120.700004577637</v>
      </c>
      <c r="D1579">
        <v>165.20419977417299</v>
      </c>
      <c r="E1579">
        <v>120.700004577637</v>
      </c>
      <c r="F1579">
        <v>24.314200006101601</v>
      </c>
      <c r="H1579">
        <v>120.800003051758</v>
      </c>
      <c r="I1579">
        <v>914.523500029758</v>
      </c>
      <c r="J1579">
        <v>120.800003051758</v>
      </c>
      <c r="K1579">
        <v>522.86169999465699</v>
      </c>
      <c r="L1579">
        <v>120.800003051758</v>
      </c>
      <c r="M1579">
        <v>68.025199906536699</v>
      </c>
    </row>
    <row r="1580" spans="1:13" x14ac:dyDescent="0.2">
      <c r="A1580">
        <v>120.799995422363</v>
      </c>
      <c r="B1580">
        <v>488.88580002975101</v>
      </c>
      <c r="C1580">
        <v>120.799995422363</v>
      </c>
      <c r="D1580">
        <v>165.15330023307601</v>
      </c>
      <c r="E1580">
        <v>120.799995422363</v>
      </c>
      <c r="F1580">
        <v>24.309500144958299</v>
      </c>
      <c r="H1580">
        <v>120.89999389648401</v>
      </c>
      <c r="I1580">
        <v>914.38629997558701</v>
      </c>
      <c r="J1580">
        <v>120.89999389648401</v>
      </c>
      <c r="K1580">
        <v>522.72879989509602</v>
      </c>
      <c r="L1580">
        <v>120.89999389648401</v>
      </c>
      <c r="M1580">
        <v>68.014700105664801</v>
      </c>
    </row>
    <row r="1581" spans="1:13" x14ac:dyDescent="0.2">
      <c r="A1581">
        <v>120.90000152587901</v>
      </c>
      <c r="B1581">
        <v>488.76829997558502</v>
      </c>
      <c r="C1581">
        <v>120.90000152587901</v>
      </c>
      <c r="D1581">
        <v>165.10309989509901</v>
      </c>
      <c r="E1581">
        <v>120.90000152587901</v>
      </c>
      <c r="F1581">
        <v>24.3068996288312</v>
      </c>
      <c r="H1581">
        <v>121</v>
      </c>
      <c r="I1581">
        <v>914.25120011138995</v>
      </c>
      <c r="J1581">
        <v>121</v>
      </c>
      <c r="K1581">
        <v>522.59170000991799</v>
      </c>
      <c r="L1581">
        <v>121</v>
      </c>
      <c r="M1581">
        <v>67.997999951931007</v>
      </c>
    </row>
    <row r="1582" spans="1:13" x14ac:dyDescent="0.2">
      <c r="A1582">
        <v>120.999992370605</v>
      </c>
      <c r="B1582">
        <v>488.64950011139098</v>
      </c>
      <c r="C1582">
        <v>120.999992370605</v>
      </c>
      <c r="D1582">
        <v>165.05050024833699</v>
      </c>
      <c r="E1582">
        <v>120.999992370605</v>
      </c>
      <c r="F1582">
        <v>24.2972001903509</v>
      </c>
      <c r="H1582">
        <v>121.099990844727</v>
      </c>
      <c r="I1582">
        <v>914.11780067291295</v>
      </c>
      <c r="J1582">
        <v>121.099990844727</v>
      </c>
      <c r="K1582">
        <v>522.46119976539899</v>
      </c>
      <c r="L1582">
        <v>121.099990844727</v>
      </c>
      <c r="M1582">
        <v>67.983200335311295</v>
      </c>
    </row>
    <row r="1583" spans="1:13" x14ac:dyDescent="0.2">
      <c r="A1583">
        <v>121.09999847412099</v>
      </c>
      <c r="B1583">
        <v>488.52930019607402</v>
      </c>
      <c r="C1583">
        <v>121.09999847412099</v>
      </c>
      <c r="D1583">
        <v>165.00510000381499</v>
      </c>
      <c r="E1583">
        <v>121.09999847412099</v>
      </c>
      <c r="F1583">
        <v>24.294000096891999</v>
      </c>
      <c r="H1583">
        <v>121.199996948242</v>
      </c>
      <c r="I1583">
        <v>913.989299848938</v>
      </c>
      <c r="J1583">
        <v>121.199996948242</v>
      </c>
      <c r="K1583">
        <v>522.33420010642999</v>
      </c>
      <c r="L1583">
        <v>121.199996948242</v>
      </c>
      <c r="M1583">
        <v>67.9737000514979</v>
      </c>
    </row>
    <row r="1584" spans="1:13" x14ac:dyDescent="0.2">
      <c r="A1584">
        <v>121.200004577637</v>
      </c>
      <c r="B1584">
        <v>488.41429984893699</v>
      </c>
      <c r="C1584">
        <v>121.200004577637</v>
      </c>
      <c r="D1584">
        <v>164.95919986801499</v>
      </c>
      <c r="E1584">
        <v>121.200004577637</v>
      </c>
      <c r="F1584">
        <v>24.297100051495399</v>
      </c>
      <c r="H1584">
        <v>121.300003051758</v>
      </c>
      <c r="I1584">
        <v>913.85720018997404</v>
      </c>
      <c r="J1584">
        <v>121.300003051758</v>
      </c>
      <c r="K1584">
        <v>522.19680005226098</v>
      </c>
      <c r="L1584">
        <v>121.300003051758</v>
      </c>
      <c r="M1584">
        <v>67.965599939725493</v>
      </c>
    </row>
    <row r="1585" spans="1:13" x14ac:dyDescent="0.2">
      <c r="A1585">
        <v>121.299995422363</v>
      </c>
      <c r="B1585">
        <v>488.29880018996801</v>
      </c>
      <c r="C1585">
        <v>121.299995422363</v>
      </c>
      <c r="D1585">
        <v>164.90990029068101</v>
      </c>
      <c r="E1585">
        <v>121.299995422363</v>
      </c>
      <c r="F1585">
        <v>24.295099939725301</v>
      </c>
      <c r="H1585">
        <v>121.39999389648401</v>
      </c>
      <c r="I1585">
        <v>913.72659977951105</v>
      </c>
      <c r="J1585">
        <v>121.39999389648401</v>
      </c>
      <c r="K1585">
        <v>522.058900022123</v>
      </c>
      <c r="L1585">
        <v>121.39999389648401</v>
      </c>
      <c r="M1585">
        <v>67.9533000755291</v>
      </c>
    </row>
    <row r="1586" spans="1:13" x14ac:dyDescent="0.2">
      <c r="A1586">
        <v>121.40000152587901</v>
      </c>
      <c r="B1586">
        <v>488.18419977950902</v>
      </c>
      <c r="C1586">
        <v>121.40000152587901</v>
      </c>
      <c r="D1586">
        <v>164.86030026054499</v>
      </c>
      <c r="E1586">
        <v>121.40000152587901</v>
      </c>
      <c r="F1586">
        <v>24.291099837111702</v>
      </c>
      <c r="H1586">
        <v>121.5</v>
      </c>
      <c r="I1586">
        <v>913.58789999694602</v>
      </c>
      <c r="J1586">
        <v>121.5</v>
      </c>
      <c r="K1586">
        <v>521.92890011558495</v>
      </c>
      <c r="L1586">
        <v>121.5</v>
      </c>
      <c r="M1586">
        <v>67.939100081632205</v>
      </c>
    </row>
    <row r="1587" spans="1:13" x14ac:dyDescent="0.2">
      <c r="A1587">
        <v>121.499992370605</v>
      </c>
      <c r="B1587">
        <v>488.06449999694797</v>
      </c>
      <c r="C1587">
        <v>121.499992370605</v>
      </c>
      <c r="D1587">
        <v>164.81129987716801</v>
      </c>
      <c r="E1587">
        <v>121.499992370605</v>
      </c>
      <c r="F1587">
        <v>24.286600081632098</v>
      </c>
      <c r="H1587">
        <v>121.599990844727</v>
      </c>
      <c r="I1587">
        <v>913.451200211333</v>
      </c>
      <c r="J1587">
        <v>121.599990844727</v>
      </c>
      <c r="K1587">
        <v>521.79609994049304</v>
      </c>
      <c r="L1587">
        <v>121.599990844727</v>
      </c>
      <c r="M1587">
        <v>67.921100504299801</v>
      </c>
    </row>
    <row r="1588" spans="1:13" x14ac:dyDescent="0.2">
      <c r="A1588">
        <v>121.59999847412099</v>
      </c>
      <c r="B1588">
        <v>487.94920021133299</v>
      </c>
      <c r="C1588">
        <v>121.59999847412099</v>
      </c>
      <c r="D1588">
        <v>164.76269994049301</v>
      </c>
      <c r="E1588">
        <v>121.59999847412099</v>
      </c>
      <c r="F1588">
        <v>24.279200265882501</v>
      </c>
      <c r="H1588">
        <v>121.699996948242</v>
      </c>
      <c r="I1588">
        <v>913.32220021438502</v>
      </c>
      <c r="J1588">
        <v>121.699996948242</v>
      </c>
      <c r="K1588">
        <v>521.65839992256201</v>
      </c>
      <c r="L1588">
        <v>121.699996948242</v>
      </c>
      <c r="M1588">
        <v>67.907100082014907</v>
      </c>
    </row>
    <row r="1589" spans="1:13" x14ac:dyDescent="0.2">
      <c r="A1589">
        <v>121.700004577637</v>
      </c>
      <c r="B1589">
        <v>487.84059973754802</v>
      </c>
      <c r="C1589">
        <v>121.700004577637</v>
      </c>
      <c r="D1589">
        <v>164.711399684144</v>
      </c>
      <c r="E1589">
        <v>121.700004577637</v>
      </c>
      <c r="F1589">
        <v>24.2707998435944</v>
      </c>
      <c r="H1589">
        <v>121.800003051758</v>
      </c>
      <c r="I1589">
        <v>913.19229988250697</v>
      </c>
      <c r="J1589">
        <v>121.800003051758</v>
      </c>
      <c r="K1589">
        <v>521.52360010681195</v>
      </c>
      <c r="L1589">
        <v>121.800003051758</v>
      </c>
      <c r="M1589">
        <v>67.893099919125206</v>
      </c>
    </row>
    <row r="1590" spans="1:13" x14ac:dyDescent="0.2">
      <c r="A1590">
        <v>121.799995422363</v>
      </c>
      <c r="B1590">
        <v>487.72430035934298</v>
      </c>
      <c r="C1590">
        <v>121.799995422363</v>
      </c>
      <c r="D1590">
        <v>164.667100345232</v>
      </c>
      <c r="E1590">
        <v>121.799995422363</v>
      </c>
      <c r="F1590">
        <v>24.265500157544</v>
      </c>
      <c r="H1590">
        <v>121.89999389648401</v>
      </c>
      <c r="I1590">
        <v>913.06260023269704</v>
      </c>
      <c r="J1590">
        <v>121.89999389648401</v>
      </c>
      <c r="K1590">
        <v>521.38979998321497</v>
      </c>
      <c r="L1590">
        <v>121.89999389648401</v>
      </c>
      <c r="M1590">
        <v>67.883999913021398</v>
      </c>
    </row>
    <row r="1591" spans="1:13" x14ac:dyDescent="0.2">
      <c r="A1591">
        <v>121.90000152587901</v>
      </c>
      <c r="B1591">
        <v>487.60689975585802</v>
      </c>
      <c r="C1591">
        <v>121.90000152587901</v>
      </c>
      <c r="D1591">
        <v>164.61829998321599</v>
      </c>
      <c r="E1591">
        <v>121.90000152587901</v>
      </c>
      <c r="F1591">
        <v>24.2603001514399</v>
      </c>
      <c r="H1591">
        <v>122</v>
      </c>
      <c r="I1591">
        <v>912.93379990692495</v>
      </c>
      <c r="J1591">
        <v>122</v>
      </c>
      <c r="K1591">
        <v>521.26099998321297</v>
      </c>
      <c r="L1591">
        <v>122</v>
      </c>
      <c r="M1591">
        <v>67.873400006483294</v>
      </c>
    </row>
    <row r="1592" spans="1:13" x14ac:dyDescent="0.2">
      <c r="A1592">
        <v>121.999992370605</v>
      </c>
      <c r="B1592">
        <v>487.49200038375801</v>
      </c>
      <c r="C1592">
        <v>121.999992370605</v>
      </c>
      <c r="D1592">
        <v>164.57189998321701</v>
      </c>
      <c r="E1592">
        <v>121.999992370605</v>
      </c>
      <c r="F1592">
        <v>24.256599768061299</v>
      </c>
      <c r="H1592">
        <v>122.099990844727</v>
      </c>
      <c r="I1592">
        <v>912.80130081558298</v>
      </c>
      <c r="J1592">
        <v>122.099990844727</v>
      </c>
      <c r="K1592">
        <v>521.13240043907001</v>
      </c>
      <c r="L1592">
        <v>122.099990844727</v>
      </c>
      <c r="M1592">
        <v>67.859000145341298</v>
      </c>
    </row>
    <row r="1593" spans="1:13" x14ac:dyDescent="0.2">
      <c r="A1593">
        <v>122.09999847412099</v>
      </c>
      <c r="B1593">
        <v>487.37380033874399</v>
      </c>
      <c r="C1593">
        <v>122.09999847412099</v>
      </c>
      <c r="D1593">
        <v>164.52310020065499</v>
      </c>
      <c r="E1593">
        <v>122.09999847412099</v>
      </c>
      <c r="F1593">
        <v>24.249600145336402</v>
      </c>
      <c r="H1593">
        <v>122.199996948242</v>
      </c>
      <c r="I1593">
        <v>912.66699987411596</v>
      </c>
      <c r="J1593">
        <v>122.199996948242</v>
      </c>
      <c r="K1593">
        <v>521.00519989280701</v>
      </c>
      <c r="L1593">
        <v>122.199996948242</v>
      </c>
      <c r="M1593">
        <v>67.847699970243397</v>
      </c>
    </row>
    <row r="1594" spans="1:13" x14ac:dyDescent="0.2">
      <c r="A1594">
        <v>122.200004577637</v>
      </c>
      <c r="B1594">
        <v>487.26049939727801</v>
      </c>
      <c r="C1594">
        <v>122.200004577637</v>
      </c>
      <c r="D1594">
        <v>164.48059989281001</v>
      </c>
      <c r="E1594">
        <v>122.200004577637</v>
      </c>
      <c r="F1594">
        <v>24.244599970243101</v>
      </c>
      <c r="H1594">
        <v>122.300003051758</v>
      </c>
      <c r="I1594">
        <v>912.53060010070806</v>
      </c>
      <c r="J1594">
        <v>122.300003051758</v>
      </c>
      <c r="K1594">
        <v>520.88070009803403</v>
      </c>
      <c r="L1594">
        <v>122.300003051758</v>
      </c>
      <c r="M1594">
        <v>67.835300042719595</v>
      </c>
    </row>
    <row r="1595" spans="1:13" x14ac:dyDescent="0.2">
      <c r="A1595">
        <v>122.299995422363</v>
      </c>
      <c r="B1595">
        <v>487.14280057754502</v>
      </c>
      <c r="C1595">
        <v>122.299995422363</v>
      </c>
      <c r="D1595">
        <v>164.43720009803999</v>
      </c>
      <c r="E1595">
        <v>122.299995422363</v>
      </c>
      <c r="F1595">
        <v>24.238500042723899</v>
      </c>
      <c r="H1595">
        <v>122.39999389648401</v>
      </c>
      <c r="I1595">
        <v>912.39399984436</v>
      </c>
      <c r="J1595">
        <v>122.39999389648401</v>
      </c>
      <c r="K1595">
        <v>520.75250010109096</v>
      </c>
      <c r="L1595">
        <v>122.39999389648401</v>
      </c>
      <c r="M1595">
        <v>67.821700045777106</v>
      </c>
    </row>
    <row r="1596" spans="1:13" x14ac:dyDescent="0.2">
      <c r="A1596">
        <v>122.40000152587901</v>
      </c>
      <c r="B1596">
        <v>487.02939984435898</v>
      </c>
      <c r="C1596">
        <v>122.40000152587901</v>
      </c>
      <c r="D1596">
        <v>164.39030010109099</v>
      </c>
      <c r="E1596">
        <v>122.40000152587901</v>
      </c>
      <c r="F1596">
        <v>24.232800045774599</v>
      </c>
      <c r="H1596">
        <v>122.5</v>
      </c>
      <c r="I1596">
        <v>912.25890011291597</v>
      </c>
      <c r="J1596">
        <v>122.5</v>
      </c>
      <c r="K1596">
        <v>520.61949996528699</v>
      </c>
      <c r="L1596">
        <v>122.5</v>
      </c>
      <c r="M1596">
        <v>67.809200115203595</v>
      </c>
    </row>
    <row r="1597" spans="1:13" x14ac:dyDescent="0.2">
      <c r="A1597">
        <v>122.499992370605</v>
      </c>
      <c r="B1597">
        <v>486.92000011291401</v>
      </c>
      <c r="C1597">
        <v>122.499992370605</v>
      </c>
      <c r="D1597">
        <v>164.34469996528799</v>
      </c>
      <c r="E1597">
        <v>122.499992370605</v>
      </c>
      <c r="F1597">
        <v>24.226600115202</v>
      </c>
      <c r="H1597">
        <v>122.599990844727</v>
      </c>
      <c r="I1597">
        <v>912.12340018539498</v>
      </c>
      <c r="J1597">
        <v>122.599990844727</v>
      </c>
      <c r="K1597">
        <v>520.48080045737902</v>
      </c>
      <c r="L1597">
        <v>122.599990844727</v>
      </c>
      <c r="M1597">
        <v>67.797000326536406</v>
      </c>
    </row>
    <row r="1598" spans="1:13" x14ac:dyDescent="0.2">
      <c r="A1598">
        <v>122.59999847412099</v>
      </c>
      <c r="B1598">
        <v>486.808200185391</v>
      </c>
      <c r="C1598">
        <v>122.59999847412099</v>
      </c>
      <c r="D1598">
        <v>164.29350021896201</v>
      </c>
      <c r="E1598">
        <v>122.59999847412099</v>
      </c>
      <c r="F1598">
        <v>24.221400088117701</v>
      </c>
      <c r="H1598">
        <v>122.699996948242</v>
      </c>
      <c r="I1598">
        <v>911.99140018234198</v>
      </c>
      <c r="J1598">
        <v>122.699996948242</v>
      </c>
      <c r="K1598">
        <v>520.34080000801305</v>
      </c>
      <c r="L1598">
        <v>122.699996948242</v>
      </c>
      <c r="M1598">
        <v>67.782999949264195</v>
      </c>
    </row>
    <row r="1599" spans="1:13" x14ac:dyDescent="0.2">
      <c r="A1599">
        <v>122.700004577637</v>
      </c>
      <c r="B1599">
        <v>486.69899970550603</v>
      </c>
      <c r="C1599">
        <v>122.700004577637</v>
      </c>
      <c r="D1599">
        <v>164.23899976959399</v>
      </c>
      <c r="E1599">
        <v>122.700004577637</v>
      </c>
      <c r="F1599">
        <v>24.216299949261199</v>
      </c>
      <c r="H1599">
        <v>122.800003051758</v>
      </c>
      <c r="I1599">
        <v>911.85729986572596</v>
      </c>
      <c r="J1599">
        <v>122.800003051758</v>
      </c>
      <c r="K1599">
        <v>520.20479995078904</v>
      </c>
      <c r="L1599">
        <v>122.800003051758</v>
      </c>
      <c r="M1599">
        <v>67.771099919125803</v>
      </c>
    </row>
    <row r="1600" spans="1:13" x14ac:dyDescent="0.2">
      <c r="A1600">
        <v>122.799995422363</v>
      </c>
      <c r="B1600">
        <v>486.58550034256001</v>
      </c>
      <c r="C1600">
        <v>122.799995422363</v>
      </c>
      <c r="D1600">
        <v>164.19360018921</v>
      </c>
      <c r="E1600">
        <v>122.799995422363</v>
      </c>
      <c r="F1600">
        <v>24.208600157544399</v>
      </c>
      <c r="H1600">
        <v>122.89999389648401</v>
      </c>
      <c r="I1600">
        <v>911.73040001068102</v>
      </c>
      <c r="J1600">
        <v>122.89999389648401</v>
      </c>
      <c r="K1600">
        <v>520.07270002021698</v>
      </c>
      <c r="L1600">
        <v>122.89999389648401</v>
      </c>
      <c r="M1600">
        <v>67.7575999252294</v>
      </c>
    </row>
    <row r="1601" spans="1:13" x14ac:dyDescent="0.2">
      <c r="A1601">
        <v>122.90000152587901</v>
      </c>
      <c r="B1601">
        <v>486.47440001067997</v>
      </c>
      <c r="C1601">
        <v>122.90000152587901</v>
      </c>
      <c r="D1601">
        <v>164.148299781802</v>
      </c>
      <c r="E1601">
        <v>122.90000152587901</v>
      </c>
      <c r="F1601">
        <v>24.202999925229999</v>
      </c>
      <c r="H1601">
        <v>123</v>
      </c>
      <c r="I1601">
        <v>911.60570000457994</v>
      </c>
      <c r="J1601">
        <v>123</v>
      </c>
      <c r="K1601">
        <v>519.94120009574897</v>
      </c>
      <c r="L1601">
        <v>123</v>
      </c>
      <c r="M1601">
        <v>67.749100027845998</v>
      </c>
    </row>
    <row r="1602" spans="1:13" x14ac:dyDescent="0.2">
      <c r="A1602">
        <v>122.999992370605</v>
      </c>
      <c r="B1602">
        <v>486.36640000457601</v>
      </c>
      <c r="C1602">
        <v>122.999992370605</v>
      </c>
      <c r="D1602">
        <v>164.10120009574899</v>
      </c>
      <c r="E1602">
        <v>122.999992370605</v>
      </c>
      <c r="F1602">
        <v>24.199600027845001</v>
      </c>
      <c r="H1602">
        <v>123.099990844727</v>
      </c>
      <c r="I1602">
        <v>911.47380014648695</v>
      </c>
      <c r="J1602">
        <v>123.099990844727</v>
      </c>
      <c r="K1602">
        <v>519.81439992065498</v>
      </c>
      <c r="L1602">
        <v>123.099990844727</v>
      </c>
      <c r="M1602">
        <v>67.741599955366794</v>
      </c>
    </row>
    <row r="1603" spans="1:13" x14ac:dyDescent="0.2">
      <c r="A1603">
        <v>123.09999847412099</v>
      </c>
      <c r="B1603">
        <v>486.25570014648503</v>
      </c>
      <c r="C1603">
        <v>123.09999847412099</v>
      </c>
      <c r="D1603">
        <v>164.05629992065599</v>
      </c>
      <c r="E1603">
        <v>123.09999847412099</v>
      </c>
      <c r="F1603">
        <v>24.196599955364899</v>
      </c>
      <c r="H1603">
        <v>123.199996948242</v>
      </c>
      <c r="I1603">
        <v>911.34239987792898</v>
      </c>
      <c r="J1603">
        <v>123.199996948242</v>
      </c>
      <c r="K1603">
        <v>519.68249996604902</v>
      </c>
      <c r="L1603">
        <v>123.199996948242</v>
      </c>
      <c r="M1603">
        <v>67.734400051878794</v>
      </c>
    </row>
    <row r="1604" spans="1:13" x14ac:dyDescent="0.2">
      <c r="A1604">
        <v>123.200004577637</v>
      </c>
      <c r="B1604">
        <v>486.14909987792601</v>
      </c>
      <c r="C1604">
        <v>123.200004577637</v>
      </c>
      <c r="D1604">
        <v>164.007599966051</v>
      </c>
      <c r="E1604">
        <v>123.200004577637</v>
      </c>
      <c r="F1604">
        <v>24.193400051877699</v>
      </c>
      <c r="H1604">
        <v>123.300003051758</v>
      </c>
      <c r="I1604">
        <v>911.21180008316196</v>
      </c>
      <c r="J1604">
        <v>123.300003051758</v>
      </c>
      <c r="K1604">
        <v>519.55440010490599</v>
      </c>
      <c r="L1604">
        <v>123.300003051758</v>
      </c>
      <c r="M1604">
        <v>67.723400115202793</v>
      </c>
    </row>
    <row r="1605" spans="1:13" x14ac:dyDescent="0.2">
      <c r="A1605">
        <v>123.299995422363</v>
      </c>
      <c r="B1605">
        <v>486.04260008315799</v>
      </c>
      <c r="C1605">
        <v>123.299995422363</v>
      </c>
      <c r="D1605">
        <v>163.960000104908</v>
      </c>
      <c r="E1605">
        <v>123.299995422363</v>
      </c>
      <c r="F1605">
        <v>24.191799876782198</v>
      </c>
      <c r="H1605">
        <v>123.39999389648401</v>
      </c>
      <c r="I1605">
        <v>911.08240022812197</v>
      </c>
      <c r="J1605">
        <v>123.39999389648401</v>
      </c>
      <c r="K1605">
        <v>519.42199991798395</v>
      </c>
      <c r="L1605">
        <v>123.39999389648401</v>
      </c>
      <c r="M1605">
        <v>67.715099940105603</v>
      </c>
    </row>
    <row r="1606" spans="1:13" x14ac:dyDescent="0.2">
      <c r="A1606">
        <v>123.40000152587901</v>
      </c>
      <c r="B1606">
        <v>485.93269975127998</v>
      </c>
      <c r="C1606">
        <v>123.40000152587901</v>
      </c>
      <c r="D1606">
        <v>163.90809991798201</v>
      </c>
      <c r="E1606">
        <v>123.40000152587901</v>
      </c>
      <c r="F1606">
        <v>24.1898001785266</v>
      </c>
      <c r="H1606">
        <v>123.5</v>
      </c>
      <c r="I1606">
        <v>910.947000104523</v>
      </c>
      <c r="J1606">
        <v>123.5</v>
      </c>
      <c r="K1606">
        <v>519.28480006294205</v>
      </c>
      <c r="L1606">
        <v>123.5</v>
      </c>
      <c r="M1606">
        <v>67.704400000380701</v>
      </c>
    </row>
    <row r="1607" spans="1:13" x14ac:dyDescent="0.2">
      <c r="A1607">
        <v>123.499992370605</v>
      </c>
      <c r="B1607">
        <v>485.820500104524</v>
      </c>
      <c r="C1607">
        <v>123.499992370605</v>
      </c>
      <c r="D1607">
        <v>163.858000062944</v>
      </c>
      <c r="E1607">
        <v>123.499992370605</v>
      </c>
      <c r="F1607">
        <v>24.187399761958702</v>
      </c>
      <c r="H1607">
        <v>123.599990844727</v>
      </c>
      <c r="I1607">
        <v>910.81180045166195</v>
      </c>
      <c r="J1607">
        <v>123.599990844727</v>
      </c>
      <c r="K1607">
        <v>519.15270006294304</v>
      </c>
      <c r="L1607">
        <v>123.599990844727</v>
      </c>
      <c r="M1607">
        <v>67.693599617003201</v>
      </c>
    </row>
    <row r="1608" spans="1:13" x14ac:dyDescent="0.2">
      <c r="A1608">
        <v>123.59999847412099</v>
      </c>
      <c r="B1608">
        <v>485.714599974821</v>
      </c>
      <c r="C1608">
        <v>123.59999847412099</v>
      </c>
      <c r="D1608">
        <v>163.81410006294399</v>
      </c>
      <c r="E1608">
        <v>123.59999847412099</v>
      </c>
      <c r="F1608">
        <v>24.185899855419802</v>
      </c>
      <c r="H1608">
        <v>123.699996948242</v>
      </c>
      <c r="I1608">
        <v>910.67729999008202</v>
      </c>
      <c r="J1608">
        <v>123.699996948242</v>
      </c>
      <c r="K1608">
        <v>519.01839993323995</v>
      </c>
      <c r="L1608">
        <v>123.699996948242</v>
      </c>
      <c r="M1608">
        <v>67.682299918746097</v>
      </c>
    </row>
    <row r="1609" spans="1:13" x14ac:dyDescent="0.2">
      <c r="A1609">
        <v>123.700004577637</v>
      </c>
      <c r="B1609">
        <v>485.60479999007998</v>
      </c>
      <c r="C1609">
        <v>123.700004577637</v>
      </c>
      <c r="D1609">
        <v>163.76779969482601</v>
      </c>
      <c r="E1609">
        <v>123.700004577637</v>
      </c>
      <c r="F1609">
        <v>24.1847001571623</v>
      </c>
      <c r="H1609">
        <v>123.800003051758</v>
      </c>
      <c r="I1609">
        <v>910.54510006256203</v>
      </c>
      <c r="J1609">
        <v>123.800003051758</v>
      </c>
      <c r="K1609">
        <v>518.88300001487698</v>
      </c>
      <c r="L1609">
        <v>123.800003051758</v>
      </c>
      <c r="M1609">
        <v>67.670599915691099</v>
      </c>
    </row>
    <row r="1610" spans="1:13" x14ac:dyDescent="0.2">
      <c r="A1610">
        <v>123.799995422363</v>
      </c>
      <c r="B1610">
        <v>485.493700062561</v>
      </c>
      <c r="C1610">
        <v>123.799995422363</v>
      </c>
      <c r="D1610">
        <v>163.71900025329501</v>
      </c>
      <c r="E1610">
        <v>123.799995422363</v>
      </c>
      <c r="F1610">
        <v>24.184599915694001</v>
      </c>
      <c r="H1610">
        <v>123.89999389648401</v>
      </c>
      <c r="I1610">
        <v>910.41340021362703</v>
      </c>
      <c r="J1610">
        <v>123.89999389648401</v>
      </c>
      <c r="K1610">
        <v>518.75500009040502</v>
      </c>
      <c r="L1610">
        <v>123.89999389648401</v>
      </c>
      <c r="M1610">
        <v>67.657700087736899</v>
      </c>
    </row>
    <row r="1611" spans="1:13" x14ac:dyDescent="0.2">
      <c r="A1611">
        <v>123.90000152587901</v>
      </c>
      <c r="B1611">
        <v>485.38299973678301</v>
      </c>
      <c r="C1611">
        <v>123.90000152587901</v>
      </c>
      <c r="D1611">
        <v>163.67099985199101</v>
      </c>
      <c r="E1611">
        <v>123.90000152587901</v>
      </c>
      <c r="F1611">
        <v>24.1821996108993</v>
      </c>
      <c r="H1611">
        <v>124</v>
      </c>
      <c r="I1611">
        <v>910.27960016250699</v>
      </c>
      <c r="J1611">
        <v>124</v>
      </c>
      <c r="K1611">
        <v>518.63009992751904</v>
      </c>
      <c r="L1611">
        <v>124</v>
      </c>
      <c r="M1611">
        <v>67.641300069808494</v>
      </c>
    </row>
    <row r="1612" spans="1:13" x14ac:dyDescent="0.2">
      <c r="A1612">
        <v>123.999992370605</v>
      </c>
      <c r="B1612">
        <v>485.27030016250501</v>
      </c>
      <c r="C1612">
        <v>123.999992370605</v>
      </c>
      <c r="D1612">
        <v>163.621600165941</v>
      </c>
      <c r="E1612">
        <v>123.999992370605</v>
      </c>
      <c r="F1612">
        <v>24.174700308223699</v>
      </c>
      <c r="H1612">
        <v>124.099990844727</v>
      </c>
      <c r="I1612">
        <v>910.14690058517601</v>
      </c>
      <c r="J1612">
        <v>124.099990844727</v>
      </c>
      <c r="K1612">
        <v>518.50380003013595</v>
      </c>
      <c r="L1612">
        <v>124.099990844727</v>
      </c>
      <c r="M1612">
        <v>67.628799828336895</v>
      </c>
    </row>
    <row r="1613" spans="1:13" x14ac:dyDescent="0.2">
      <c r="A1613">
        <v>124.09999847412099</v>
      </c>
      <c r="B1613">
        <v>485.15920010833702</v>
      </c>
      <c r="C1613">
        <v>124.09999847412099</v>
      </c>
      <c r="D1613">
        <v>163.57690003013701</v>
      </c>
      <c r="E1613">
        <v>124.09999847412099</v>
      </c>
      <c r="F1613">
        <v>24.172399828337799</v>
      </c>
      <c r="H1613">
        <v>124.199996948242</v>
      </c>
      <c r="I1613">
        <v>910.00760019302504</v>
      </c>
      <c r="J1613">
        <v>124.199996948242</v>
      </c>
      <c r="K1613">
        <v>518.36980007858097</v>
      </c>
      <c r="L1613">
        <v>124.199996948242</v>
      </c>
      <c r="M1613">
        <v>67.614399946211094</v>
      </c>
    </row>
    <row r="1614" spans="1:13" x14ac:dyDescent="0.2">
      <c r="A1614">
        <v>124.200004577637</v>
      </c>
      <c r="B1614">
        <v>485.05099971618603</v>
      </c>
      <c r="C1614">
        <v>124.200004577637</v>
      </c>
      <c r="D1614">
        <v>163.53310007858499</v>
      </c>
      <c r="E1614">
        <v>124.200004577637</v>
      </c>
      <c r="F1614">
        <v>24.1647997077926</v>
      </c>
      <c r="H1614">
        <v>124.300003051758</v>
      </c>
      <c r="I1614">
        <v>909.869199927522</v>
      </c>
      <c r="J1614">
        <v>124.300003051758</v>
      </c>
      <c r="K1614">
        <v>518.23790004539501</v>
      </c>
      <c r="L1614">
        <v>124.300003051758</v>
      </c>
      <c r="M1614">
        <v>67.599500097276206</v>
      </c>
    </row>
    <row r="1615" spans="1:13" x14ac:dyDescent="0.2">
      <c r="A1615">
        <v>124.299995422363</v>
      </c>
      <c r="B1615">
        <v>484.94549992751899</v>
      </c>
      <c r="C1615">
        <v>124.299995422363</v>
      </c>
      <c r="D1615">
        <v>163.488100045393</v>
      </c>
      <c r="E1615">
        <v>124.299995422363</v>
      </c>
      <c r="F1615">
        <v>24.1544003356939</v>
      </c>
      <c r="H1615">
        <v>124.39999389648401</v>
      </c>
      <c r="I1615">
        <v>909.734599993899</v>
      </c>
      <c r="J1615">
        <v>124.39999389648401</v>
      </c>
      <c r="K1615">
        <v>518.10589990959102</v>
      </c>
      <c r="L1615">
        <v>124.39999389648401</v>
      </c>
      <c r="M1615">
        <v>67.587899901198398</v>
      </c>
    </row>
    <row r="1616" spans="1:13" x14ac:dyDescent="0.2">
      <c r="A1616">
        <v>124.40000152587901</v>
      </c>
      <c r="B1616">
        <v>484.83699999389501</v>
      </c>
      <c r="C1616">
        <v>124.40000152587901</v>
      </c>
      <c r="D1616">
        <v>163.440099909596</v>
      </c>
      <c r="E1616">
        <v>124.40000152587901</v>
      </c>
      <c r="F1616">
        <v>24.147899662777501</v>
      </c>
      <c r="H1616">
        <v>124.5</v>
      </c>
      <c r="I1616">
        <v>909.603000069426</v>
      </c>
      <c r="J1616">
        <v>124.5</v>
      </c>
      <c r="K1616">
        <v>517.97579998817298</v>
      </c>
      <c r="L1616">
        <v>124.5</v>
      </c>
      <c r="M1616">
        <v>67.5726000854484</v>
      </c>
    </row>
    <row r="1617" spans="1:13" x14ac:dyDescent="0.2">
      <c r="A1617">
        <v>124.499992370605</v>
      </c>
      <c r="B1617">
        <v>484.73070006942697</v>
      </c>
      <c r="C1617">
        <v>124.499992370605</v>
      </c>
      <c r="D1617">
        <v>163.39280022659301</v>
      </c>
      <c r="E1617">
        <v>124.499992370605</v>
      </c>
      <c r="F1617">
        <v>24.140000323863202</v>
      </c>
      <c r="H1617">
        <v>124.599990844727</v>
      </c>
      <c r="I1617">
        <v>909.465400637058</v>
      </c>
      <c r="J1617">
        <v>124.599990844727</v>
      </c>
      <c r="K1617">
        <v>517.84340065231299</v>
      </c>
      <c r="L1617">
        <v>124.599990844727</v>
      </c>
      <c r="M1617">
        <v>67.559700088499099</v>
      </c>
    </row>
    <row r="1618" spans="1:13" x14ac:dyDescent="0.2">
      <c r="A1618">
        <v>124.59999847412099</v>
      </c>
      <c r="B1618">
        <v>484.618900160218</v>
      </c>
      <c r="C1618">
        <v>124.59999847412099</v>
      </c>
      <c r="D1618">
        <v>163.34260041389601</v>
      </c>
      <c r="E1618">
        <v>124.59999847412099</v>
      </c>
      <c r="F1618">
        <v>24.133800088500699</v>
      </c>
      <c r="H1618">
        <v>124.699996948242</v>
      </c>
      <c r="I1618">
        <v>909.32850010910295</v>
      </c>
      <c r="J1618">
        <v>124.699996948242</v>
      </c>
      <c r="K1618">
        <v>517.71730003357197</v>
      </c>
      <c r="L1618">
        <v>124.699996948242</v>
      </c>
      <c r="M1618">
        <v>67.5488999134068</v>
      </c>
    </row>
    <row r="1619" spans="1:13" x14ac:dyDescent="0.2">
      <c r="A1619">
        <v>124.700004577637</v>
      </c>
      <c r="B1619">
        <v>484.50729963226001</v>
      </c>
      <c r="C1619">
        <v>124.700004577637</v>
      </c>
      <c r="D1619">
        <v>163.30260003357</v>
      </c>
      <c r="E1619">
        <v>124.700004577637</v>
      </c>
      <c r="F1619">
        <v>24.130499913404499</v>
      </c>
      <c r="H1619">
        <v>124.800003051758</v>
      </c>
      <c r="I1619">
        <v>909.19870005493397</v>
      </c>
      <c r="J1619">
        <v>124.800003051758</v>
      </c>
      <c r="K1619">
        <v>517.58570003661998</v>
      </c>
      <c r="L1619">
        <v>124.800003051758</v>
      </c>
      <c r="M1619">
        <v>67.541199949646398</v>
      </c>
    </row>
    <row r="1620" spans="1:13" x14ac:dyDescent="0.2">
      <c r="A1620">
        <v>124.799995422363</v>
      </c>
      <c r="B1620">
        <v>484.39900005493098</v>
      </c>
      <c r="C1620">
        <v>124.799995422363</v>
      </c>
      <c r="D1620">
        <v>163.26180003662</v>
      </c>
      <c r="E1620">
        <v>124.799995422363</v>
      </c>
      <c r="F1620">
        <v>24.125599949642499</v>
      </c>
      <c r="H1620">
        <v>124.89999389648401</v>
      </c>
      <c r="I1620">
        <v>909.070900130464</v>
      </c>
      <c r="J1620">
        <v>124.89999389648401</v>
      </c>
      <c r="K1620">
        <v>517.44940005493095</v>
      </c>
      <c r="L1620">
        <v>124.89999389648401</v>
      </c>
      <c r="M1620">
        <v>67.529999952697807</v>
      </c>
    </row>
    <row r="1621" spans="1:13" x14ac:dyDescent="0.2">
      <c r="A1621">
        <v>124.90000152587901</v>
      </c>
      <c r="B1621">
        <v>484.29430013045902</v>
      </c>
      <c r="C1621">
        <v>124.90000152587901</v>
      </c>
      <c r="D1621">
        <v>163.21189981651699</v>
      </c>
      <c r="E1621">
        <v>124.90000152587901</v>
      </c>
      <c r="F1621">
        <v>24.1219999526948</v>
      </c>
      <c r="H1621">
        <v>125</v>
      </c>
      <c r="I1621">
        <v>908.94320005798704</v>
      </c>
      <c r="J1621">
        <v>125</v>
      </c>
      <c r="K1621">
        <v>517.32390002479201</v>
      </c>
      <c r="L1621">
        <v>125</v>
      </c>
      <c r="M1621">
        <v>67.517699886320798</v>
      </c>
    </row>
    <row r="1622" spans="1:13" x14ac:dyDescent="0.2">
      <c r="A1622">
        <v>124.999992370605</v>
      </c>
      <c r="B1622">
        <v>484.19390005798402</v>
      </c>
      <c r="C1622">
        <v>124.999992370605</v>
      </c>
      <c r="D1622">
        <v>163.168000024798</v>
      </c>
      <c r="E1622">
        <v>124.999992370605</v>
      </c>
      <c r="F1622">
        <v>24.115500124738901</v>
      </c>
      <c r="H1622">
        <v>125.099990844727</v>
      </c>
      <c r="I1622">
        <v>908.81470026931902</v>
      </c>
      <c r="J1622">
        <v>125.099990844727</v>
      </c>
      <c r="K1622">
        <v>517.19430055008002</v>
      </c>
      <c r="L1622">
        <v>125.099990844727</v>
      </c>
      <c r="M1622">
        <v>67.506799813840203</v>
      </c>
    </row>
    <row r="1623" spans="1:13" x14ac:dyDescent="0.2">
      <c r="A1623">
        <v>125.09999847412099</v>
      </c>
      <c r="B1623">
        <v>484.091100269317</v>
      </c>
      <c r="C1623">
        <v>125.09999847412099</v>
      </c>
      <c r="D1623">
        <v>163.117700311661</v>
      </c>
      <c r="E1623">
        <v>125.09999847412099</v>
      </c>
      <c r="F1623">
        <v>24.1132998138382</v>
      </c>
      <c r="H1623">
        <v>125.199996948242</v>
      </c>
      <c r="I1623">
        <v>908.68219993743696</v>
      </c>
      <c r="J1623">
        <v>125.199996948242</v>
      </c>
      <c r="K1623">
        <v>517.06530001296801</v>
      </c>
      <c r="L1623">
        <v>125.199996948242</v>
      </c>
      <c r="M1623">
        <v>67.496600091551997</v>
      </c>
    </row>
    <row r="1624" spans="1:13" x14ac:dyDescent="0.2">
      <c r="A1624">
        <v>125.200004577637</v>
      </c>
      <c r="B1624">
        <v>483.98309993743902</v>
      </c>
      <c r="C1624">
        <v>125.200004577637</v>
      </c>
      <c r="D1624">
        <v>163.06790001297099</v>
      </c>
      <c r="E1624">
        <v>125.200004577637</v>
      </c>
      <c r="F1624">
        <v>24.112200091549301</v>
      </c>
      <c r="H1624">
        <v>125.300003051758</v>
      </c>
      <c r="I1624">
        <v>908.55140008240096</v>
      </c>
      <c r="J1624">
        <v>125.300003051758</v>
      </c>
      <c r="K1624">
        <v>516.93389990730395</v>
      </c>
      <c r="L1624">
        <v>125.300003051758</v>
      </c>
      <c r="M1624">
        <v>67.484199922560904</v>
      </c>
    </row>
    <row r="1625" spans="1:13" x14ac:dyDescent="0.2">
      <c r="A1625">
        <v>125.299995422363</v>
      </c>
      <c r="B1625">
        <v>483.87290008239501</v>
      </c>
      <c r="C1625">
        <v>125.299995422363</v>
      </c>
      <c r="D1625">
        <v>163.023499907304</v>
      </c>
      <c r="E1625">
        <v>125.299995422363</v>
      </c>
      <c r="F1625">
        <v>24.108999922558699</v>
      </c>
      <c r="H1625">
        <v>125.39999389648401</v>
      </c>
      <c r="I1625">
        <v>908.42259995270103</v>
      </c>
      <c r="J1625">
        <v>125.39999389648401</v>
      </c>
      <c r="K1625">
        <v>516.80170004615502</v>
      </c>
      <c r="L1625">
        <v>125.39999389648401</v>
      </c>
      <c r="M1625">
        <v>67.473500100706602</v>
      </c>
    </row>
    <row r="1626" spans="1:13" x14ac:dyDescent="0.2">
      <c r="A1626">
        <v>125.40000152587901</v>
      </c>
      <c r="B1626">
        <v>483.76829995269497</v>
      </c>
      <c r="C1626">
        <v>125.40000152587901</v>
      </c>
      <c r="D1626">
        <v>162.97980004615999</v>
      </c>
      <c r="E1626">
        <v>125.40000152587901</v>
      </c>
      <c r="F1626">
        <v>24.101699862287202</v>
      </c>
      <c r="H1626">
        <v>125.5</v>
      </c>
      <c r="I1626">
        <v>908.29390017318701</v>
      </c>
      <c r="J1626">
        <v>125.5</v>
      </c>
      <c r="K1626">
        <v>516.67430004615699</v>
      </c>
      <c r="L1626">
        <v>125.5</v>
      </c>
      <c r="M1626">
        <v>67.462399931715495</v>
      </c>
    </row>
    <row r="1627" spans="1:13" x14ac:dyDescent="0.2">
      <c r="A1627">
        <v>125.499992370605</v>
      </c>
      <c r="B1627">
        <v>483.65570017318498</v>
      </c>
      <c r="C1627">
        <v>125.499992370605</v>
      </c>
      <c r="D1627">
        <v>162.934200046158</v>
      </c>
      <c r="E1627">
        <v>125.499992370605</v>
      </c>
      <c r="F1627">
        <v>24.095899931715401</v>
      </c>
      <c r="H1627">
        <v>125.599990844727</v>
      </c>
      <c r="I1627">
        <v>908.16380053253295</v>
      </c>
      <c r="J1627">
        <v>125.599990844727</v>
      </c>
      <c r="K1627">
        <v>516.54839987411503</v>
      </c>
      <c r="L1627">
        <v>125.599990844727</v>
      </c>
      <c r="M1627">
        <v>67.449900173185597</v>
      </c>
    </row>
    <row r="1628" spans="1:13" x14ac:dyDescent="0.2">
      <c r="A1628">
        <v>125.59999847412099</v>
      </c>
      <c r="B1628">
        <v>483.544000532533</v>
      </c>
      <c r="C1628">
        <v>125.59999847412099</v>
      </c>
      <c r="D1628">
        <v>162.89159987411401</v>
      </c>
      <c r="E1628">
        <v>125.59999847412099</v>
      </c>
      <c r="F1628">
        <v>24.089099934768502</v>
      </c>
      <c r="H1628">
        <v>125.699996948242</v>
      </c>
      <c r="I1628">
        <v>908.03160008011002</v>
      </c>
      <c r="J1628">
        <v>125.699996948242</v>
      </c>
      <c r="K1628">
        <v>516.42130000686302</v>
      </c>
      <c r="L1628">
        <v>125.699996948242</v>
      </c>
      <c r="M1628">
        <v>67.441999988936004</v>
      </c>
    </row>
    <row r="1629" spans="1:13" x14ac:dyDescent="0.2">
      <c r="A1629">
        <v>125.700004577637</v>
      </c>
      <c r="B1629">
        <v>483.43339960326898</v>
      </c>
      <c r="C1629">
        <v>125.700004577637</v>
      </c>
      <c r="D1629">
        <v>162.848700245289</v>
      </c>
      <c r="E1629">
        <v>125.700004577637</v>
      </c>
      <c r="F1629">
        <v>24.0880997505155</v>
      </c>
      <c r="H1629">
        <v>125.800003051758</v>
      </c>
      <c r="I1629">
        <v>907.90589982681604</v>
      </c>
      <c r="J1629">
        <v>125.800003051758</v>
      </c>
      <c r="K1629">
        <v>516.29319993133697</v>
      </c>
      <c r="L1629">
        <v>125.800003051758</v>
      </c>
      <c r="M1629">
        <v>67.428299998089599</v>
      </c>
    </row>
    <row r="1630" spans="1:13" x14ac:dyDescent="0.2">
      <c r="A1630">
        <v>125.799995422363</v>
      </c>
      <c r="B1630">
        <v>483.32370030364802</v>
      </c>
      <c r="C1630">
        <v>125.799995422363</v>
      </c>
      <c r="D1630">
        <v>162.804699931334</v>
      </c>
      <c r="E1630">
        <v>125.799995422363</v>
      </c>
      <c r="F1630">
        <v>24.081100236511698</v>
      </c>
      <c r="H1630">
        <v>125.89999389648401</v>
      </c>
      <c r="I1630">
        <v>907.78260017395201</v>
      </c>
      <c r="J1630">
        <v>125.89999389648401</v>
      </c>
      <c r="K1630">
        <v>516.170899937439</v>
      </c>
      <c r="L1630">
        <v>125.89999389648401</v>
      </c>
      <c r="M1630">
        <v>67.417800028226296</v>
      </c>
    </row>
    <row r="1631" spans="1:13" x14ac:dyDescent="0.2">
      <c r="A1631">
        <v>125.90000152587901</v>
      </c>
      <c r="B1631">
        <v>483.21729969710901</v>
      </c>
      <c r="C1631">
        <v>125.90000152587901</v>
      </c>
      <c r="D1631">
        <v>162.758499937441</v>
      </c>
      <c r="E1631">
        <v>125.90000152587901</v>
      </c>
      <c r="F1631">
        <v>24.07520002823</v>
      </c>
      <c r="H1631">
        <v>126</v>
      </c>
      <c r="I1631">
        <v>907.65869997787695</v>
      </c>
      <c r="J1631">
        <v>126</v>
      </c>
      <c r="K1631">
        <v>516.04839993438895</v>
      </c>
      <c r="L1631">
        <v>126</v>
      </c>
      <c r="M1631">
        <v>67.410400088498093</v>
      </c>
    </row>
    <row r="1632" spans="1:13" x14ac:dyDescent="0.2">
      <c r="A1632">
        <v>125.999992370605</v>
      </c>
      <c r="B1632">
        <v>483.10789997787299</v>
      </c>
      <c r="C1632">
        <v>125.999992370605</v>
      </c>
      <c r="D1632">
        <v>162.71249993438701</v>
      </c>
      <c r="E1632">
        <v>125.999992370605</v>
      </c>
      <c r="F1632">
        <v>24.067699850078501</v>
      </c>
      <c r="H1632">
        <v>126.099990844727</v>
      </c>
      <c r="I1632">
        <v>907.53290032501502</v>
      </c>
      <c r="J1632">
        <v>126.099990844727</v>
      </c>
      <c r="K1632">
        <v>515.92620024833695</v>
      </c>
      <c r="L1632">
        <v>126.099990844727</v>
      </c>
      <c r="M1632">
        <v>67.393900897597604</v>
      </c>
    </row>
    <row r="1633" spans="1:13" x14ac:dyDescent="0.2">
      <c r="A1633">
        <v>126.09999847412099</v>
      </c>
      <c r="B1633">
        <v>483.00400032501398</v>
      </c>
      <c r="C1633">
        <v>126.09999847412099</v>
      </c>
      <c r="D1633">
        <v>162.66250024833801</v>
      </c>
      <c r="E1633">
        <v>126.09999847412099</v>
      </c>
      <c r="F1633">
        <v>24.0543004207575</v>
      </c>
      <c r="H1633">
        <v>126.199996948242</v>
      </c>
      <c r="I1633">
        <v>907.40959999923905</v>
      </c>
      <c r="J1633">
        <v>126.199996948242</v>
      </c>
      <c r="K1633">
        <v>515.80400008239997</v>
      </c>
      <c r="L1633">
        <v>126.199996948242</v>
      </c>
      <c r="M1633">
        <v>67.3827000797246</v>
      </c>
    </row>
    <row r="1634" spans="1:13" x14ac:dyDescent="0.2">
      <c r="A1634">
        <v>126.200004577637</v>
      </c>
      <c r="B1634">
        <v>482.895499522401</v>
      </c>
      <c r="C1634">
        <v>126.200004577637</v>
      </c>
      <c r="D1634">
        <v>162.619500320816</v>
      </c>
      <c r="E1634">
        <v>126.200004577637</v>
      </c>
      <c r="F1634">
        <v>24.0471000797261</v>
      </c>
      <c r="H1634">
        <v>126.300003051758</v>
      </c>
      <c r="I1634">
        <v>907.287899948122</v>
      </c>
      <c r="J1634">
        <v>126.300003051758</v>
      </c>
      <c r="K1634">
        <v>515.67829996757405</v>
      </c>
      <c r="L1634">
        <v>126.300003051758</v>
      </c>
      <c r="M1634">
        <v>67.374699934764095</v>
      </c>
    </row>
    <row r="1635" spans="1:13" x14ac:dyDescent="0.2">
      <c r="A1635">
        <v>126.299995422363</v>
      </c>
      <c r="B1635">
        <v>482.78140042495602</v>
      </c>
      <c r="C1635">
        <v>126.299995422363</v>
      </c>
      <c r="D1635">
        <v>162.576399729158</v>
      </c>
      <c r="E1635">
        <v>126.299995422363</v>
      </c>
      <c r="F1635">
        <v>24.043999934765498</v>
      </c>
      <c r="H1635">
        <v>126.39999389648401</v>
      </c>
      <c r="I1635">
        <v>907.16139989700605</v>
      </c>
      <c r="J1635">
        <v>126.39999389648401</v>
      </c>
      <c r="K1635">
        <v>515.54720007934498</v>
      </c>
      <c r="L1635">
        <v>126.39999389648401</v>
      </c>
      <c r="M1635">
        <v>67.363599934768004</v>
      </c>
    </row>
    <row r="1636" spans="1:13" x14ac:dyDescent="0.2">
      <c r="A1636">
        <v>126.40000152587901</v>
      </c>
      <c r="B1636">
        <v>482.670799897005</v>
      </c>
      <c r="C1636">
        <v>126.40000152587901</v>
      </c>
      <c r="D1636">
        <v>162.52889984093099</v>
      </c>
      <c r="E1636">
        <v>126.40000152587901</v>
      </c>
      <c r="F1636">
        <v>24.0393999347652</v>
      </c>
      <c r="H1636">
        <v>126.5</v>
      </c>
      <c r="I1636">
        <v>907.03559997863704</v>
      </c>
      <c r="J1636">
        <v>126.5</v>
      </c>
      <c r="K1636">
        <v>515.41730011863899</v>
      </c>
      <c r="L1636">
        <v>126.5</v>
      </c>
      <c r="M1636">
        <v>67.353899940870207</v>
      </c>
    </row>
    <row r="1637" spans="1:13" x14ac:dyDescent="0.2">
      <c r="A1637">
        <v>126.499992370605</v>
      </c>
      <c r="B1637">
        <v>482.56500045547398</v>
      </c>
      <c r="C1637">
        <v>126.499992370605</v>
      </c>
      <c r="D1637">
        <v>162.48500011863899</v>
      </c>
      <c r="E1637">
        <v>126.499992370605</v>
      </c>
      <c r="F1637">
        <v>24.036700179287401</v>
      </c>
      <c r="H1637">
        <v>126.599990844727</v>
      </c>
      <c r="I1637">
        <v>906.90700047073597</v>
      </c>
      <c r="J1637">
        <v>126.599990844727</v>
      </c>
      <c r="K1637">
        <v>515.28950026359598</v>
      </c>
      <c r="L1637">
        <v>126.599990844727</v>
      </c>
      <c r="M1637">
        <v>67.342800568771096</v>
      </c>
    </row>
    <row r="1638" spans="1:13" x14ac:dyDescent="0.2">
      <c r="A1638">
        <v>126.59999847412099</v>
      </c>
      <c r="B1638">
        <v>482.45770047073501</v>
      </c>
      <c r="C1638">
        <v>126.59999847412099</v>
      </c>
      <c r="D1638">
        <v>162.44040026359701</v>
      </c>
      <c r="E1638">
        <v>126.59999847412099</v>
      </c>
      <c r="F1638">
        <v>24.028900330347799</v>
      </c>
      <c r="H1638">
        <v>126.699996948242</v>
      </c>
      <c r="I1638">
        <v>906.78850014190903</v>
      </c>
      <c r="J1638">
        <v>126.699996948242</v>
      </c>
      <c r="K1638">
        <v>515.16850008545202</v>
      </c>
      <c r="L1638">
        <v>126.699996948242</v>
      </c>
      <c r="M1638">
        <v>67.327300107190197</v>
      </c>
    </row>
    <row r="1639" spans="1:13" x14ac:dyDescent="0.2">
      <c r="A1639">
        <v>126.700004577637</v>
      </c>
      <c r="B1639">
        <v>482.35490014190498</v>
      </c>
      <c r="C1639">
        <v>126.700004577637</v>
      </c>
      <c r="D1639">
        <v>162.396999847031</v>
      </c>
      <c r="E1639">
        <v>126.700004577637</v>
      </c>
      <c r="F1639">
        <v>24.019899630351599</v>
      </c>
      <c r="H1639">
        <v>126.800003051758</v>
      </c>
      <c r="I1639">
        <v>906.66950000915699</v>
      </c>
      <c r="J1639">
        <v>126.800003051758</v>
      </c>
      <c r="K1639">
        <v>515.04830006446696</v>
      </c>
      <c r="L1639">
        <v>126.800003051758</v>
      </c>
      <c r="M1639">
        <v>67.3151000923135</v>
      </c>
    </row>
    <row r="1640" spans="1:13" x14ac:dyDescent="0.2">
      <c r="A1640">
        <v>126.799995422363</v>
      </c>
      <c r="B1640">
        <v>482.254900009153</v>
      </c>
      <c r="C1640">
        <v>126.799995422363</v>
      </c>
      <c r="D1640">
        <v>162.350000302886</v>
      </c>
      <c r="E1640">
        <v>126.799995422363</v>
      </c>
      <c r="F1640">
        <v>24.011100330731999</v>
      </c>
      <c r="H1640">
        <v>126.89999389648401</v>
      </c>
      <c r="I1640">
        <v>906.54589996414097</v>
      </c>
      <c r="J1640">
        <v>126.89999389648401</v>
      </c>
      <c r="K1640">
        <v>514.923499901583</v>
      </c>
      <c r="L1640">
        <v>126.89999389648401</v>
      </c>
      <c r="M1640">
        <v>67.303200001904798</v>
      </c>
    </row>
    <row r="1641" spans="1:13" x14ac:dyDescent="0.2">
      <c r="A1641">
        <v>126.90000152587901</v>
      </c>
      <c r="B1641">
        <v>482.14689996414</v>
      </c>
      <c r="C1641">
        <v>126.90000152587901</v>
      </c>
      <c r="D1641">
        <v>162.306399663164</v>
      </c>
      <c r="E1641">
        <v>126.90000152587901</v>
      </c>
      <c r="F1641">
        <v>24.003799763486299</v>
      </c>
      <c r="H1641">
        <v>127</v>
      </c>
      <c r="I1641">
        <v>906.42959990692202</v>
      </c>
      <c r="J1641">
        <v>127</v>
      </c>
      <c r="K1641">
        <v>514.79930005569599</v>
      </c>
      <c r="L1641">
        <v>127</v>
      </c>
      <c r="M1641">
        <v>67.291200077437693</v>
      </c>
    </row>
    <row r="1642" spans="1:13" x14ac:dyDescent="0.2">
      <c r="A1642">
        <v>126.999992370605</v>
      </c>
      <c r="B1642">
        <v>482.04640038375499</v>
      </c>
      <c r="C1642">
        <v>126.999992370605</v>
      </c>
      <c r="D1642">
        <v>162.26130029411399</v>
      </c>
      <c r="E1642">
        <v>126.999992370605</v>
      </c>
      <c r="F1642">
        <v>23.999400077438601</v>
      </c>
      <c r="H1642">
        <v>127.099990844727</v>
      </c>
      <c r="I1642">
        <v>906.30240067062596</v>
      </c>
      <c r="J1642">
        <v>127.099990844727</v>
      </c>
      <c r="K1642">
        <v>514.67480030021795</v>
      </c>
      <c r="L1642">
        <v>127.099990844727</v>
      </c>
      <c r="M1642">
        <v>67.278400113675204</v>
      </c>
    </row>
    <row r="1643" spans="1:13" x14ac:dyDescent="0.2">
      <c r="A1643">
        <v>127.09999847412099</v>
      </c>
      <c r="B1643">
        <v>481.94240019378799</v>
      </c>
      <c r="C1643">
        <v>127.09999847412099</v>
      </c>
      <c r="D1643">
        <v>162.21900006179899</v>
      </c>
      <c r="E1643">
        <v>127.09999847412099</v>
      </c>
      <c r="F1643">
        <v>23.995700113675401</v>
      </c>
      <c r="H1643">
        <v>127.199996948242</v>
      </c>
      <c r="I1643">
        <v>906.17930000076399</v>
      </c>
      <c r="J1643">
        <v>127.199996948242</v>
      </c>
      <c r="K1643">
        <v>514.54730011329605</v>
      </c>
      <c r="L1643">
        <v>127.199996948242</v>
      </c>
      <c r="M1643">
        <v>67.265100017164499</v>
      </c>
    </row>
    <row r="1644" spans="1:13" x14ac:dyDescent="0.2">
      <c r="A1644">
        <v>127.200004577637</v>
      </c>
      <c r="B1644">
        <v>481.84049952392502</v>
      </c>
      <c r="C1644">
        <v>127.200004577637</v>
      </c>
      <c r="D1644">
        <v>162.17449987488001</v>
      </c>
      <c r="E1644">
        <v>127.200004577637</v>
      </c>
      <c r="F1644">
        <v>23.988499778744899</v>
      </c>
      <c r="H1644">
        <v>127.300003051758</v>
      </c>
      <c r="I1644">
        <v>906.049500233461</v>
      </c>
      <c r="J1644">
        <v>127.300003051758</v>
      </c>
      <c r="K1644">
        <v>514.42719998969903</v>
      </c>
      <c r="L1644">
        <v>127.300003051758</v>
      </c>
      <c r="M1644">
        <v>67.250500029371295</v>
      </c>
    </row>
    <row r="1645" spans="1:13" x14ac:dyDescent="0.2">
      <c r="A1645">
        <v>127.299995422363</v>
      </c>
      <c r="B1645">
        <v>481.73430071029401</v>
      </c>
      <c r="C1645">
        <v>127.299995422363</v>
      </c>
      <c r="D1645">
        <v>162.12850022811801</v>
      </c>
      <c r="E1645">
        <v>127.299995422363</v>
      </c>
      <c r="F1645">
        <v>23.979600267790399</v>
      </c>
      <c r="H1645">
        <v>127.39999389648401</v>
      </c>
      <c r="I1645">
        <v>905.923500037385</v>
      </c>
      <c r="J1645">
        <v>127.39999389648401</v>
      </c>
      <c r="K1645">
        <v>514.30890001983403</v>
      </c>
      <c r="L1645">
        <v>127.39999389648401</v>
      </c>
      <c r="M1645">
        <v>67.234799945068502</v>
      </c>
    </row>
    <row r="1646" spans="1:13" x14ac:dyDescent="0.2">
      <c r="A1646">
        <v>127.40000152587901</v>
      </c>
      <c r="B1646">
        <v>481.63309956054599</v>
      </c>
      <c r="C1646">
        <v>127.40000152587901</v>
      </c>
      <c r="D1646">
        <v>162.08339978141899</v>
      </c>
      <c r="E1646">
        <v>127.40000152587901</v>
      </c>
      <c r="F1646">
        <v>23.9745997066493</v>
      </c>
      <c r="H1646">
        <v>127.5</v>
      </c>
      <c r="I1646">
        <v>905.796900185396</v>
      </c>
      <c r="J1646">
        <v>127.5</v>
      </c>
      <c r="K1646">
        <v>514.18219999580504</v>
      </c>
      <c r="L1646">
        <v>127.5</v>
      </c>
      <c r="M1646">
        <v>67.219999993514605</v>
      </c>
    </row>
    <row r="1647" spans="1:13" x14ac:dyDescent="0.2">
      <c r="A1647">
        <v>127.499992370605</v>
      </c>
      <c r="B1647">
        <v>481.531800185392</v>
      </c>
      <c r="C1647">
        <v>127.499992370605</v>
      </c>
      <c r="D1647">
        <v>162.03600023422399</v>
      </c>
      <c r="E1647">
        <v>127.499992370605</v>
      </c>
      <c r="F1647">
        <v>23.970800231934799</v>
      </c>
      <c r="H1647">
        <v>127.599990844727</v>
      </c>
      <c r="I1647">
        <v>905.67250005569394</v>
      </c>
      <c r="J1647">
        <v>127.599990844727</v>
      </c>
      <c r="K1647">
        <v>514.054500554274</v>
      </c>
      <c r="L1647">
        <v>127.599990844727</v>
      </c>
      <c r="M1647">
        <v>67.206500588224998</v>
      </c>
    </row>
    <row r="1648" spans="1:13" x14ac:dyDescent="0.2">
      <c r="A1648">
        <v>127.59999847412099</v>
      </c>
      <c r="B1648">
        <v>481.42900005569402</v>
      </c>
      <c r="C1648">
        <v>127.59999847412099</v>
      </c>
      <c r="D1648">
        <v>161.99190031585701</v>
      </c>
      <c r="E1648">
        <v>127.59999847412099</v>
      </c>
      <c r="F1648">
        <v>23.9624003498066</v>
      </c>
      <c r="H1648">
        <v>127.699996948242</v>
      </c>
      <c r="I1648">
        <v>905.54800000457897</v>
      </c>
      <c r="J1648">
        <v>127.699996948242</v>
      </c>
      <c r="K1648">
        <v>513.93119998397697</v>
      </c>
      <c r="L1648">
        <v>127.699996948242</v>
      </c>
      <c r="M1648">
        <v>67.195599945447597</v>
      </c>
    </row>
    <row r="1649" spans="1:13" x14ac:dyDescent="0.2">
      <c r="A1649">
        <v>127.700004577637</v>
      </c>
      <c r="B1649">
        <v>481.32589952773901</v>
      </c>
      <c r="C1649">
        <v>127.700004577637</v>
      </c>
      <c r="D1649">
        <v>161.946099983979</v>
      </c>
      <c r="E1649">
        <v>127.700004577637</v>
      </c>
      <c r="F1649">
        <v>23.957399945447801</v>
      </c>
      <c r="H1649">
        <v>127.800003051758</v>
      </c>
      <c r="I1649">
        <v>905.41730022506795</v>
      </c>
      <c r="J1649">
        <v>127.800003051758</v>
      </c>
      <c r="K1649">
        <v>513.81580004730097</v>
      </c>
      <c r="L1649">
        <v>127.800003051758</v>
      </c>
      <c r="M1649">
        <v>67.175699954605093</v>
      </c>
    </row>
    <row r="1650" spans="1:13" x14ac:dyDescent="0.2">
      <c r="A1650">
        <v>127.799995422363</v>
      </c>
      <c r="B1650">
        <v>481.21770022506797</v>
      </c>
      <c r="C1650">
        <v>127.799995422363</v>
      </c>
      <c r="D1650">
        <v>161.904799808886</v>
      </c>
      <c r="E1650">
        <v>127.799995422363</v>
      </c>
      <c r="F1650">
        <v>23.9502001930232</v>
      </c>
      <c r="H1650">
        <v>127.89999389648401</v>
      </c>
      <c r="I1650">
        <v>905.28940002899299</v>
      </c>
      <c r="J1650">
        <v>127.89999389648401</v>
      </c>
      <c r="K1650">
        <v>513.70109990844503</v>
      </c>
      <c r="L1650">
        <v>127.89999389648401</v>
      </c>
      <c r="M1650">
        <v>67.1622999698629</v>
      </c>
    </row>
    <row r="1651" spans="1:13" x14ac:dyDescent="0.2">
      <c r="A1651">
        <v>127.90000152587901</v>
      </c>
      <c r="B1651">
        <v>481.11120002899003</v>
      </c>
      <c r="C1651">
        <v>127.90000152587901</v>
      </c>
      <c r="D1651">
        <v>161.86319967003101</v>
      </c>
      <c r="E1651">
        <v>127.90000152587901</v>
      </c>
      <c r="F1651">
        <v>23.9430997314448</v>
      </c>
      <c r="H1651">
        <v>128</v>
      </c>
      <c r="I1651">
        <v>905.16410016784698</v>
      </c>
      <c r="J1651">
        <v>128</v>
      </c>
      <c r="K1651">
        <v>513.57699988746799</v>
      </c>
      <c r="L1651">
        <v>128</v>
      </c>
      <c r="M1651">
        <v>67.146199921797205</v>
      </c>
    </row>
    <row r="1652" spans="1:13" x14ac:dyDescent="0.2">
      <c r="A1652">
        <v>127.999992370605</v>
      </c>
      <c r="B1652">
        <v>481.01210016784501</v>
      </c>
      <c r="C1652">
        <v>127.999992370605</v>
      </c>
      <c r="D1652">
        <v>161.81560012588699</v>
      </c>
      <c r="E1652">
        <v>127.999992370605</v>
      </c>
      <c r="F1652">
        <v>23.938100398634599</v>
      </c>
      <c r="H1652">
        <v>128.09999084472699</v>
      </c>
      <c r="I1652">
        <v>905.03690024032403</v>
      </c>
      <c r="J1652">
        <v>128.09999084472699</v>
      </c>
      <c r="K1652">
        <v>513.45680069351101</v>
      </c>
      <c r="L1652">
        <v>128.09999084472699</v>
      </c>
      <c r="M1652">
        <v>67.132000444031306</v>
      </c>
    </row>
    <row r="1653" spans="1:13" x14ac:dyDescent="0.2">
      <c r="A1653">
        <v>128.10000610351599</v>
      </c>
      <c r="B1653">
        <v>480.90979976348899</v>
      </c>
      <c r="C1653">
        <v>128.10000610351599</v>
      </c>
      <c r="D1653">
        <v>161.76979997825799</v>
      </c>
      <c r="E1653">
        <v>128.10000610351599</v>
      </c>
      <c r="F1653">
        <v>23.933599967189402</v>
      </c>
      <c r="H1653">
        <v>128.19999694824199</v>
      </c>
      <c r="I1653">
        <v>904.91339989929497</v>
      </c>
      <c r="J1653">
        <v>128.19999694824199</v>
      </c>
      <c r="K1653">
        <v>513.33399998130699</v>
      </c>
      <c r="L1653">
        <v>128.19999694824199</v>
      </c>
      <c r="M1653">
        <v>67.122599940106696</v>
      </c>
    </row>
    <row r="1654" spans="1:13" x14ac:dyDescent="0.2">
      <c r="A1654">
        <v>128.20001220703099</v>
      </c>
      <c r="B1654">
        <v>480.80659989929001</v>
      </c>
      <c r="C1654">
        <v>128.20001220703099</v>
      </c>
      <c r="D1654">
        <v>161.72909950447101</v>
      </c>
      <c r="E1654">
        <v>128.20001220703099</v>
      </c>
      <c r="F1654">
        <v>23.928099701686701</v>
      </c>
      <c r="H1654">
        <v>128.30000305175801</v>
      </c>
      <c r="I1654">
        <v>904.78769996566905</v>
      </c>
      <c r="J1654">
        <v>128.30000305175801</v>
      </c>
      <c r="K1654">
        <v>513.21650009612904</v>
      </c>
      <c r="L1654">
        <v>128.30000305175801</v>
      </c>
      <c r="M1654">
        <v>67.107799882887804</v>
      </c>
    </row>
    <row r="1655" spans="1:13" x14ac:dyDescent="0.2">
      <c r="A1655">
        <v>128.29998779296901</v>
      </c>
      <c r="B1655">
        <v>480.702199965668</v>
      </c>
      <c r="C1655">
        <v>128.29998779296901</v>
      </c>
      <c r="D1655">
        <v>161.684800334551</v>
      </c>
      <c r="E1655">
        <v>128.29998779296901</v>
      </c>
      <c r="F1655">
        <v>23.924000359726101</v>
      </c>
      <c r="H1655">
        <v>128.39999389648401</v>
      </c>
      <c r="I1655">
        <v>904.662099835969</v>
      </c>
      <c r="J1655">
        <v>128.39999389648401</v>
      </c>
      <c r="K1655">
        <v>513.097199966429</v>
      </c>
      <c r="L1655">
        <v>128.39999389648401</v>
      </c>
      <c r="M1655">
        <v>67.097300115205101</v>
      </c>
    </row>
    <row r="1656" spans="1:13" x14ac:dyDescent="0.2">
      <c r="A1656">
        <v>128.39999389648401</v>
      </c>
      <c r="B1656">
        <v>480.59929983596902</v>
      </c>
      <c r="C1656">
        <v>128.39999389648401</v>
      </c>
      <c r="D1656">
        <v>161.638699966432</v>
      </c>
      <c r="E1656">
        <v>128.39999389648401</v>
      </c>
      <c r="F1656">
        <v>23.922400115203299</v>
      </c>
      <c r="H1656">
        <v>128.5</v>
      </c>
      <c r="I1656">
        <v>904.53829977569706</v>
      </c>
      <c r="J1656">
        <v>128.5</v>
      </c>
      <c r="K1656">
        <v>512.97709993629201</v>
      </c>
      <c r="L1656">
        <v>128.5</v>
      </c>
      <c r="M1656">
        <v>67.089599943159598</v>
      </c>
    </row>
    <row r="1657" spans="1:13" x14ac:dyDescent="0.2">
      <c r="A1657">
        <v>128.5</v>
      </c>
      <c r="B1657">
        <v>480.49659977569502</v>
      </c>
      <c r="C1657">
        <v>128.5</v>
      </c>
      <c r="D1657">
        <v>161.59589993629899</v>
      </c>
      <c r="E1657">
        <v>128.5</v>
      </c>
      <c r="F1657">
        <v>23.918299943157798</v>
      </c>
      <c r="H1657">
        <v>128.59999084472699</v>
      </c>
      <c r="I1657">
        <v>904.41380061187704</v>
      </c>
      <c r="J1657">
        <v>128.59999084472699</v>
      </c>
      <c r="K1657">
        <v>512.858300005719</v>
      </c>
      <c r="L1657">
        <v>128.59999084472699</v>
      </c>
      <c r="M1657">
        <v>67.079500184630902</v>
      </c>
    </row>
    <row r="1658" spans="1:13" x14ac:dyDescent="0.2">
      <c r="A1658">
        <v>128.60000610351599</v>
      </c>
      <c r="B1658">
        <v>480.39270013504199</v>
      </c>
      <c r="C1658">
        <v>128.60000610351599</v>
      </c>
      <c r="D1658">
        <v>161.55490000572499</v>
      </c>
      <c r="E1658">
        <v>128.60000610351599</v>
      </c>
      <c r="F1658">
        <v>23.911699946209399</v>
      </c>
      <c r="H1658">
        <v>128.69999694824199</v>
      </c>
      <c r="I1658">
        <v>904.28630021057302</v>
      </c>
      <c r="J1658">
        <v>128.69999694824199</v>
      </c>
      <c r="K1658">
        <v>512.73840000267205</v>
      </c>
      <c r="L1658">
        <v>128.69999694824199</v>
      </c>
      <c r="M1658">
        <v>67.068599913025494</v>
      </c>
    </row>
    <row r="1659" spans="1:13" x14ac:dyDescent="0.2">
      <c r="A1659">
        <v>128.70001220703099</v>
      </c>
      <c r="B1659">
        <v>480.293799256895</v>
      </c>
      <c r="C1659">
        <v>128.70001220703099</v>
      </c>
      <c r="D1659">
        <v>161.51320047950901</v>
      </c>
      <c r="E1659">
        <v>128.70001220703099</v>
      </c>
      <c r="F1659">
        <v>23.9041991977683</v>
      </c>
      <c r="H1659">
        <v>128.80000305175801</v>
      </c>
      <c r="I1659">
        <v>904.15579988479703</v>
      </c>
      <c r="J1659">
        <v>128.80000305175801</v>
      </c>
      <c r="K1659">
        <v>512.62279992103504</v>
      </c>
      <c r="L1659">
        <v>128.80000305175801</v>
      </c>
      <c r="M1659">
        <v>67.052799967572398</v>
      </c>
    </row>
    <row r="1660" spans="1:13" x14ac:dyDescent="0.2">
      <c r="A1660">
        <v>128.79998779296901</v>
      </c>
      <c r="B1660">
        <v>480.19470036163301</v>
      </c>
      <c r="C1660">
        <v>128.79998779296901</v>
      </c>
      <c r="D1660">
        <v>161.47679944419701</v>
      </c>
      <c r="E1660">
        <v>128.79998779296901</v>
      </c>
      <c r="F1660">
        <v>23.8943006828267</v>
      </c>
      <c r="H1660">
        <v>128.89999389648401</v>
      </c>
      <c r="I1660">
        <v>904.03789980621195</v>
      </c>
      <c r="J1660">
        <v>128.89999389648401</v>
      </c>
      <c r="K1660">
        <v>512.50530001754998</v>
      </c>
      <c r="L1660">
        <v>128.89999389648401</v>
      </c>
      <c r="M1660">
        <v>67.043499934385196</v>
      </c>
    </row>
    <row r="1661" spans="1:13" x14ac:dyDescent="0.2">
      <c r="A1661">
        <v>128.89999389648401</v>
      </c>
      <c r="B1661">
        <v>480.09829980621402</v>
      </c>
      <c r="C1661">
        <v>128.89999389648401</v>
      </c>
      <c r="D1661">
        <v>161.43470001755099</v>
      </c>
      <c r="E1661">
        <v>128.89999389648401</v>
      </c>
      <c r="F1661">
        <v>23.889399934385398</v>
      </c>
      <c r="H1661">
        <v>129</v>
      </c>
      <c r="I1661">
        <v>903.92179980316405</v>
      </c>
      <c r="J1661">
        <v>129</v>
      </c>
      <c r="K1661">
        <v>512.38579992713903</v>
      </c>
      <c r="L1661">
        <v>129</v>
      </c>
      <c r="M1661">
        <v>67.031100052259703</v>
      </c>
    </row>
    <row r="1662" spans="1:13" x14ac:dyDescent="0.2">
      <c r="A1662">
        <v>129</v>
      </c>
      <c r="B1662">
        <v>480.00099980316003</v>
      </c>
      <c r="C1662">
        <v>129</v>
      </c>
      <c r="D1662">
        <v>161.388699927142</v>
      </c>
      <c r="E1662">
        <v>129</v>
      </c>
      <c r="F1662">
        <v>23.882600052260401</v>
      </c>
      <c r="H1662">
        <v>129.09999084472699</v>
      </c>
      <c r="I1662">
        <v>903.80280028915502</v>
      </c>
      <c r="J1662">
        <v>129.09999084472699</v>
      </c>
      <c r="K1662">
        <v>512.27179974899298</v>
      </c>
      <c r="L1662">
        <v>129.09999084472699</v>
      </c>
      <c r="M1662">
        <v>67.014700511168499</v>
      </c>
    </row>
    <row r="1663" spans="1:13" x14ac:dyDescent="0.2">
      <c r="A1663">
        <v>129.10000610351599</v>
      </c>
      <c r="B1663">
        <v>479.90419981231798</v>
      </c>
      <c r="C1663">
        <v>129.10000610351599</v>
      </c>
      <c r="D1663">
        <v>161.34749998741199</v>
      </c>
      <c r="E1663">
        <v>129.10000610351599</v>
      </c>
      <c r="F1663">
        <v>23.878400034333001</v>
      </c>
      <c r="H1663">
        <v>129.19999694824199</v>
      </c>
      <c r="I1663">
        <v>903.67870002670304</v>
      </c>
      <c r="J1663">
        <v>129.19999694824199</v>
      </c>
      <c r="K1663">
        <v>512.15100009307901</v>
      </c>
      <c r="L1663">
        <v>129.19999694824199</v>
      </c>
      <c r="M1663">
        <v>66.997200049590901</v>
      </c>
    </row>
    <row r="1664" spans="1:13" x14ac:dyDescent="0.2">
      <c r="A1664">
        <v>129.20001220703099</v>
      </c>
      <c r="B1664">
        <v>479.80280002670401</v>
      </c>
      <c r="C1664">
        <v>129.20001220703099</v>
      </c>
      <c r="D1664">
        <v>161.30589985465801</v>
      </c>
      <c r="E1664">
        <v>129.20001220703099</v>
      </c>
      <c r="F1664">
        <v>23.872199811172301</v>
      </c>
      <c r="H1664">
        <v>129.30000305175801</v>
      </c>
      <c r="I1664">
        <v>903.55250023498604</v>
      </c>
      <c r="J1664">
        <v>129.30000305175801</v>
      </c>
      <c r="K1664">
        <v>512.03319996032997</v>
      </c>
      <c r="L1664">
        <v>129.30000305175801</v>
      </c>
      <c r="M1664">
        <v>66.987099986265093</v>
      </c>
    </row>
    <row r="1665" spans="1:13" x14ac:dyDescent="0.2">
      <c r="A1665">
        <v>129.29998779296901</v>
      </c>
      <c r="B1665">
        <v>479.70160023498499</v>
      </c>
      <c r="C1665">
        <v>129.29998779296901</v>
      </c>
      <c r="D1665">
        <v>161.26230019874899</v>
      </c>
      <c r="E1665">
        <v>129.29998779296901</v>
      </c>
      <c r="F1665">
        <v>23.864000224683</v>
      </c>
      <c r="H1665">
        <v>129.39999389648401</v>
      </c>
      <c r="I1665">
        <v>903.43200022888402</v>
      </c>
      <c r="J1665">
        <v>129.39999389648401</v>
      </c>
      <c r="K1665">
        <v>511.910799903108</v>
      </c>
      <c r="L1665">
        <v>129.39999389648401</v>
      </c>
      <c r="M1665">
        <v>66.977299986265294</v>
      </c>
    </row>
    <row r="1666" spans="1:13" x14ac:dyDescent="0.2">
      <c r="A1666">
        <v>129.39999389648401</v>
      </c>
      <c r="B1666">
        <v>479.60840022888101</v>
      </c>
      <c r="C1666">
        <v>129.39999389648401</v>
      </c>
      <c r="D1666">
        <v>161.21539990311101</v>
      </c>
      <c r="E1666">
        <v>129.39999389648401</v>
      </c>
      <c r="F1666">
        <v>23.859199986265601</v>
      </c>
      <c r="H1666">
        <v>129.5</v>
      </c>
      <c r="I1666">
        <v>903.31590023498597</v>
      </c>
      <c r="J1666">
        <v>129.5</v>
      </c>
      <c r="K1666">
        <v>511.790199942399</v>
      </c>
      <c r="L1666">
        <v>129.5</v>
      </c>
      <c r="M1666">
        <v>66.9626998928034</v>
      </c>
    </row>
    <row r="1667" spans="1:13" x14ac:dyDescent="0.2">
      <c r="A1667">
        <v>129.5</v>
      </c>
      <c r="B1667">
        <v>479.51390023498601</v>
      </c>
      <c r="C1667">
        <v>129.5</v>
      </c>
      <c r="D1667">
        <v>161.173699942399</v>
      </c>
      <c r="E1667">
        <v>129.5</v>
      </c>
      <c r="F1667">
        <v>23.853599892805502</v>
      </c>
      <c r="H1667">
        <v>129.59999084472699</v>
      </c>
      <c r="I1667">
        <v>903.19640031356903</v>
      </c>
      <c r="J1667">
        <v>129.59999084472699</v>
      </c>
      <c r="K1667">
        <v>511.67170029258699</v>
      </c>
      <c r="L1667">
        <v>129.59999084472699</v>
      </c>
      <c r="M1667">
        <v>66.950000348661007</v>
      </c>
    </row>
    <row r="1668" spans="1:13" x14ac:dyDescent="0.2">
      <c r="A1668">
        <v>129.60000610351599</v>
      </c>
      <c r="B1668">
        <v>479.41389983673099</v>
      </c>
      <c r="C1668">
        <v>129.60000610351599</v>
      </c>
      <c r="D1668">
        <v>161.13150005416901</v>
      </c>
      <c r="E1668">
        <v>129.60000610351599</v>
      </c>
      <c r="F1668">
        <v>23.846600110242399</v>
      </c>
      <c r="H1668">
        <v>129.69999694824199</v>
      </c>
      <c r="I1668">
        <v>903.07340005417097</v>
      </c>
      <c r="J1668">
        <v>129.69999694824199</v>
      </c>
      <c r="K1668">
        <v>511.55359989738298</v>
      </c>
      <c r="L1668">
        <v>129.69999694824199</v>
      </c>
      <c r="M1668">
        <v>66.933199998853496</v>
      </c>
    </row>
    <row r="1669" spans="1:13" x14ac:dyDescent="0.2">
      <c r="A1669">
        <v>129.70001220703099</v>
      </c>
      <c r="B1669">
        <v>479.31039957732702</v>
      </c>
      <c r="C1669">
        <v>129.70001220703099</v>
      </c>
      <c r="D1669">
        <v>161.08649965896601</v>
      </c>
      <c r="E1669">
        <v>129.70001220703099</v>
      </c>
      <c r="F1669">
        <v>23.8367995220142</v>
      </c>
      <c r="H1669">
        <v>129.80000305175801</v>
      </c>
      <c r="I1669">
        <v>902.95719978866703</v>
      </c>
      <c r="J1669">
        <v>129.80000305175801</v>
      </c>
      <c r="K1669">
        <v>511.43389990653702</v>
      </c>
      <c r="L1669">
        <v>129.80000305175801</v>
      </c>
      <c r="M1669">
        <v>66.920500113676098</v>
      </c>
    </row>
    <row r="1670" spans="1:13" x14ac:dyDescent="0.2">
      <c r="A1670">
        <v>129.79998779296901</v>
      </c>
      <c r="B1670">
        <v>479.20930026550201</v>
      </c>
      <c r="C1670">
        <v>129.79998779296901</v>
      </c>
      <c r="D1670">
        <v>161.04490038337801</v>
      </c>
      <c r="E1670">
        <v>129.79998779296901</v>
      </c>
      <c r="F1670">
        <v>23.832600352092399</v>
      </c>
      <c r="H1670">
        <v>129.89999389648401</v>
      </c>
      <c r="I1670">
        <v>902.83680019912902</v>
      </c>
      <c r="J1670">
        <v>129.89999389648401</v>
      </c>
      <c r="K1670">
        <v>511.31580008773699</v>
      </c>
      <c r="L1670">
        <v>129.89999389648401</v>
      </c>
      <c r="M1670">
        <v>66.907299987029504</v>
      </c>
    </row>
    <row r="1671" spans="1:13" x14ac:dyDescent="0.2">
      <c r="A1671">
        <v>129.89999389648401</v>
      </c>
      <c r="B1671">
        <v>479.11190019912499</v>
      </c>
      <c r="C1671">
        <v>129.89999389648401</v>
      </c>
      <c r="D1671">
        <v>161.00480008773999</v>
      </c>
      <c r="E1671">
        <v>129.89999389648401</v>
      </c>
      <c r="F1671">
        <v>23.826099987029</v>
      </c>
      <c r="H1671">
        <v>130</v>
      </c>
      <c r="I1671">
        <v>902.72409985809304</v>
      </c>
      <c r="J1671">
        <v>130</v>
      </c>
      <c r="K1671">
        <v>511.19729999732999</v>
      </c>
      <c r="L1671">
        <v>130</v>
      </c>
      <c r="M1671">
        <v>66.892600005339801</v>
      </c>
    </row>
    <row r="1672" spans="1:13" x14ac:dyDescent="0.2">
      <c r="A1672">
        <v>130</v>
      </c>
      <c r="B1672">
        <v>479.01219985809098</v>
      </c>
      <c r="C1672">
        <v>130</v>
      </c>
      <c r="D1672">
        <v>160.96189999733201</v>
      </c>
      <c r="E1672">
        <v>130</v>
      </c>
      <c r="F1672">
        <v>23.818000005336199</v>
      </c>
      <c r="H1672">
        <v>130.09999084472699</v>
      </c>
      <c r="I1672">
        <v>902.60160076980503</v>
      </c>
      <c r="J1672">
        <v>130.09999084472699</v>
      </c>
      <c r="K1672">
        <v>511.07770034751599</v>
      </c>
      <c r="L1672">
        <v>130.09999084472699</v>
      </c>
      <c r="M1672">
        <v>66.881500355528303</v>
      </c>
    </row>
    <row r="1673" spans="1:13" x14ac:dyDescent="0.2">
      <c r="A1673">
        <v>130.10000610351599</v>
      </c>
      <c r="B1673">
        <v>478.91009981613001</v>
      </c>
      <c r="C1673">
        <v>130.10000610351599</v>
      </c>
      <c r="D1673">
        <v>160.920800109103</v>
      </c>
      <c r="E1673">
        <v>130.10000610351599</v>
      </c>
      <c r="F1673">
        <v>23.8122001171105</v>
      </c>
      <c r="H1673">
        <v>130.19999694824199</v>
      </c>
      <c r="I1673">
        <v>902.48740016632303</v>
      </c>
      <c r="J1673">
        <v>130.19999694824199</v>
      </c>
      <c r="K1673">
        <v>510.95560002174199</v>
      </c>
      <c r="L1673">
        <v>130.19999694824199</v>
      </c>
      <c r="M1673">
        <v>66.865500065992805</v>
      </c>
    </row>
    <row r="1674" spans="1:13" x14ac:dyDescent="0.2">
      <c r="A1674">
        <v>130.20001220703099</v>
      </c>
      <c r="B1674">
        <v>478.80980016631702</v>
      </c>
      <c r="C1674">
        <v>130.20001220703099</v>
      </c>
      <c r="D1674">
        <v>160.87640002174501</v>
      </c>
      <c r="E1674">
        <v>130.20001220703099</v>
      </c>
      <c r="F1674">
        <v>23.8022000659948</v>
      </c>
      <c r="H1674">
        <v>130.30000305175801</v>
      </c>
      <c r="I1674">
        <v>902.37380003051703</v>
      </c>
      <c r="J1674">
        <v>130.30000305175801</v>
      </c>
      <c r="K1674">
        <v>510.840900054933</v>
      </c>
      <c r="L1674">
        <v>130.30000305175801</v>
      </c>
      <c r="M1674">
        <v>66.854499963377705</v>
      </c>
    </row>
    <row r="1675" spans="1:13" x14ac:dyDescent="0.2">
      <c r="A1675">
        <v>130.29998779296901</v>
      </c>
      <c r="B1675">
        <v>478.71140003051897</v>
      </c>
      <c r="C1675">
        <v>130.29998779296901</v>
      </c>
      <c r="D1675">
        <v>160.83330005493201</v>
      </c>
      <c r="E1675">
        <v>130.29998779296901</v>
      </c>
      <c r="F1675">
        <v>23.797899963377901</v>
      </c>
      <c r="H1675">
        <v>130.39999389648401</v>
      </c>
      <c r="I1675">
        <v>902.25820003967203</v>
      </c>
      <c r="J1675">
        <v>130.39999389648401</v>
      </c>
      <c r="K1675">
        <v>510.72399989509398</v>
      </c>
      <c r="L1675">
        <v>130.39999389648401</v>
      </c>
      <c r="M1675">
        <v>66.846199993513395</v>
      </c>
    </row>
    <row r="1676" spans="1:13" x14ac:dyDescent="0.2">
      <c r="A1676">
        <v>130.39999389648401</v>
      </c>
      <c r="B1676">
        <v>478.60710003967301</v>
      </c>
      <c r="C1676">
        <v>130.39999389648401</v>
      </c>
      <c r="D1676">
        <v>160.792099895098</v>
      </c>
      <c r="E1676">
        <v>130.39999389648401</v>
      </c>
      <c r="F1676">
        <v>23.794299993514901</v>
      </c>
      <c r="H1676">
        <v>130.5</v>
      </c>
      <c r="I1676">
        <v>902.14279984970199</v>
      </c>
      <c r="J1676">
        <v>130.5</v>
      </c>
      <c r="K1676">
        <v>510.60890000686402</v>
      </c>
      <c r="L1676">
        <v>130.5</v>
      </c>
      <c r="M1676">
        <v>66.831099906154094</v>
      </c>
    </row>
    <row r="1677" spans="1:13" x14ac:dyDescent="0.2">
      <c r="A1677">
        <v>130.5</v>
      </c>
      <c r="B1677">
        <v>478.50449984969998</v>
      </c>
      <c r="C1677">
        <v>130.5</v>
      </c>
      <c r="D1677">
        <v>160.75090000686799</v>
      </c>
      <c r="E1677">
        <v>130.5</v>
      </c>
      <c r="F1677">
        <v>23.788699906155699</v>
      </c>
      <c r="H1677">
        <v>130.59999084472699</v>
      </c>
      <c r="I1677">
        <v>902.02220082779195</v>
      </c>
      <c r="J1677">
        <v>130.59999084472699</v>
      </c>
      <c r="K1677">
        <v>510.49519965973002</v>
      </c>
      <c r="L1677">
        <v>130.59999084472699</v>
      </c>
      <c r="M1677">
        <v>66.819100428387202</v>
      </c>
    </row>
    <row r="1678" spans="1:13" x14ac:dyDescent="0.2">
      <c r="A1678">
        <v>130.60000610351599</v>
      </c>
      <c r="B1678">
        <v>478.40289987411199</v>
      </c>
      <c r="C1678">
        <v>130.60000610351599</v>
      </c>
      <c r="D1678">
        <v>160.70989989814899</v>
      </c>
      <c r="E1678">
        <v>130.60000610351599</v>
      </c>
      <c r="F1678">
        <v>23.782999951552501</v>
      </c>
      <c r="H1678">
        <v>130.69999694824199</v>
      </c>
      <c r="I1678">
        <v>901.90299988022196</v>
      </c>
      <c r="J1678">
        <v>130.69999694824199</v>
      </c>
      <c r="K1678">
        <v>510.37740003395101</v>
      </c>
      <c r="L1678">
        <v>130.69999694824199</v>
      </c>
      <c r="M1678">
        <v>66.807899987790705</v>
      </c>
    </row>
    <row r="1679" spans="1:13" x14ac:dyDescent="0.2">
      <c r="A1679">
        <v>130.70001220703099</v>
      </c>
      <c r="B1679">
        <v>478.30259940338101</v>
      </c>
      <c r="C1679">
        <v>130.70001220703099</v>
      </c>
      <c r="D1679">
        <v>160.66929955711399</v>
      </c>
      <c r="E1679">
        <v>130.70001220703099</v>
      </c>
      <c r="F1679">
        <v>23.7807997493728</v>
      </c>
      <c r="H1679">
        <v>130.80000305175801</v>
      </c>
      <c r="I1679">
        <v>901.78099989242799</v>
      </c>
      <c r="J1679">
        <v>130.80000305175801</v>
      </c>
      <c r="K1679">
        <v>510.26079997672798</v>
      </c>
      <c r="L1679">
        <v>130.80000305175801</v>
      </c>
      <c r="M1679">
        <v>66.795699996946496</v>
      </c>
    </row>
    <row r="1680" spans="1:13" x14ac:dyDescent="0.2">
      <c r="A1680">
        <v>130.79998779296901</v>
      </c>
      <c r="B1680">
        <v>478.20380036926502</v>
      </c>
      <c r="C1680">
        <v>130.79998779296901</v>
      </c>
      <c r="D1680">
        <v>160.62620045357099</v>
      </c>
      <c r="E1680">
        <v>130.79998779296901</v>
      </c>
      <c r="F1680">
        <v>23.7772002353631</v>
      </c>
      <c r="H1680">
        <v>130.89999389648401</v>
      </c>
      <c r="I1680">
        <v>901.66080011291695</v>
      </c>
      <c r="J1680">
        <v>130.89999389648401</v>
      </c>
      <c r="K1680">
        <v>510.144799910355</v>
      </c>
      <c r="L1680">
        <v>130.89999389648401</v>
      </c>
      <c r="M1680">
        <v>66.7825999607048</v>
      </c>
    </row>
    <row r="1681" spans="1:13" x14ac:dyDescent="0.2">
      <c r="A1681">
        <v>130.89999389648401</v>
      </c>
      <c r="B1681">
        <v>478.105600112915</v>
      </c>
      <c r="C1681">
        <v>130.89999389648401</v>
      </c>
      <c r="D1681">
        <v>160.587099910354</v>
      </c>
      <c r="E1681">
        <v>130.89999389648401</v>
      </c>
      <c r="F1681">
        <v>23.7759999607079</v>
      </c>
      <c r="H1681">
        <v>131</v>
      </c>
      <c r="I1681">
        <v>901.538699790191</v>
      </c>
      <c r="J1681">
        <v>131</v>
      </c>
      <c r="K1681">
        <v>510.02780011863399</v>
      </c>
      <c r="L1681">
        <v>131</v>
      </c>
      <c r="M1681">
        <v>66.764299918744697</v>
      </c>
    </row>
    <row r="1682" spans="1:13" x14ac:dyDescent="0.2">
      <c r="A1682">
        <v>131</v>
      </c>
      <c r="B1682">
        <v>478.00299979019098</v>
      </c>
      <c r="C1682">
        <v>131</v>
      </c>
      <c r="D1682">
        <v>160.54720011863901</v>
      </c>
      <c r="E1682">
        <v>131</v>
      </c>
      <c r="F1682">
        <v>23.766399918746199</v>
      </c>
      <c r="H1682">
        <v>131.09999084472699</v>
      </c>
      <c r="I1682">
        <v>901.41160091018901</v>
      </c>
      <c r="J1682">
        <v>131.09999084472699</v>
      </c>
      <c r="K1682">
        <v>509.906200263595</v>
      </c>
      <c r="L1682">
        <v>131.09999084472699</v>
      </c>
      <c r="M1682">
        <v>66.751800440975799</v>
      </c>
    </row>
    <row r="1683" spans="1:13" x14ac:dyDescent="0.2">
      <c r="A1683">
        <v>131.10000610351599</v>
      </c>
      <c r="B1683">
        <v>477.90089995651198</v>
      </c>
      <c r="C1683">
        <v>131.10000610351599</v>
      </c>
      <c r="D1683">
        <v>160.50650002517801</v>
      </c>
      <c r="E1683">
        <v>131.10000610351599</v>
      </c>
      <c r="F1683">
        <v>23.762299964138901</v>
      </c>
      <c r="H1683">
        <v>131.19999694824199</v>
      </c>
      <c r="I1683">
        <v>901.28939982986799</v>
      </c>
      <c r="J1683">
        <v>131.19999694824199</v>
      </c>
      <c r="K1683">
        <v>509.78920003738301</v>
      </c>
      <c r="L1683">
        <v>131.19999694824199</v>
      </c>
      <c r="M1683">
        <v>66.737299937056406</v>
      </c>
    </row>
    <row r="1684" spans="1:13" x14ac:dyDescent="0.2">
      <c r="A1684">
        <v>131.20001220703099</v>
      </c>
      <c r="B1684">
        <v>477.80459982986201</v>
      </c>
      <c r="C1684">
        <v>131.20001220703099</v>
      </c>
      <c r="D1684">
        <v>160.46479956054799</v>
      </c>
      <c r="E1684">
        <v>131.20001220703099</v>
      </c>
      <c r="F1684">
        <v>23.753000175474899</v>
      </c>
      <c r="H1684">
        <v>131.30000305175801</v>
      </c>
      <c r="I1684">
        <v>901.17400017089994</v>
      </c>
      <c r="J1684">
        <v>131.30000305175801</v>
      </c>
      <c r="K1684">
        <v>509.67059998321599</v>
      </c>
      <c r="L1684">
        <v>131.30000305175801</v>
      </c>
      <c r="M1684">
        <v>66.724500003430904</v>
      </c>
    </row>
    <row r="1685" spans="1:13" x14ac:dyDescent="0.2">
      <c r="A1685">
        <v>131.29998779296901</v>
      </c>
      <c r="B1685">
        <v>477.70960017089999</v>
      </c>
      <c r="C1685">
        <v>131.29998779296901</v>
      </c>
      <c r="D1685">
        <v>160.422400460055</v>
      </c>
      <c r="E1685">
        <v>131.29998779296901</v>
      </c>
      <c r="F1685">
        <v>23.747700003434101</v>
      </c>
      <c r="H1685">
        <v>131.39999389648401</v>
      </c>
      <c r="I1685">
        <v>901.05469997177397</v>
      </c>
      <c r="J1685">
        <v>131.39999389648401</v>
      </c>
      <c r="K1685">
        <v>509.55229999237099</v>
      </c>
      <c r="L1685">
        <v>131.39999389648401</v>
      </c>
      <c r="M1685">
        <v>66.713900042723296</v>
      </c>
    </row>
    <row r="1686" spans="1:13" x14ac:dyDescent="0.2">
      <c r="A1686">
        <v>131.39999389648401</v>
      </c>
      <c r="B1686">
        <v>477.615099971772</v>
      </c>
      <c r="C1686">
        <v>131.39999389648401</v>
      </c>
      <c r="D1686">
        <v>160.383299992372</v>
      </c>
      <c r="E1686">
        <v>131.39999389648401</v>
      </c>
      <c r="F1686">
        <v>23.742100042723902</v>
      </c>
      <c r="H1686">
        <v>131.5</v>
      </c>
      <c r="I1686">
        <v>900.93259998703104</v>
      </c>
      <c r="J1686">
        <v>131.5</v>
      </c>
      <c r="K1686">
        <v>509.43410000152301</v>
      </c>
      <c r="L1686">
        <v>131.5</v>
      </c>
      <c r="M1686">
        <v>66.704999997327803</v>
      </c>
    </row>
    <row r="1687" spans="1:13" x14ac:dyDescent="0.2">
      <c r="A1687">
        <v>131.5</v>
      </c>
      <c r="B1687">
        <v>477.515899987029</v>
      </c>
      <c r="C1687">
        <v>131.5</v>
      </c>
      <c r="D1687">
        <v>160.34110000152901</v>
      </c>
      <c r="E1687">
        <v>131.5</v>
      </c>
      <c r="F1687">
        <v>23.743599997327699</v>
      </c>
      <c r="H1687">
        <v>131.59999084472699</v>
      </c>
      <c r="I1687">
        <v>900.80770068130698</v>
      </c>
      <c r="J1687">
        <v>131.59999084472699</v>
      </c>
      <c r="K1687">
        <v>509.31650010719</v>
      </c>
      <c r="L1687">
        <v>131.59999084472699</v>
      </c>
      <c r="M1687">
        <v>66.695400241849697</v>
      </c>
    </row>
    <row r="1688" spans="1:13" x14ac:dyDescent="0.2">
      <c r="A1688">
        <v>131.60000610351599</v>
      </c>
      <c r="B1688">
        <v>477.41830020446702</v>
      </c>
      <c r="C1688">
        <v>131.60000610351599</v>
      </c>
      <c r="D1688">
        <v>160.30110010719699</v>
      </c>
      <c r="E1688">
        <v>131.60000610351599</v>
      </c>
      <c r="F1688">
        <v>23.740700003429101</v>
      </c>
      <c r="H1688">
        <v>131.69999694824199</v>
      </c>
      <c r="I1688">
        <v>900.69179999007997</v>
      </c>
      <c r="J1688">
        <v>131.69999694824199</v>
      </c>
      <c r="K1688">
        <v>509.19409991416597</v>
      </c>
      <c r="L1688">
        <v>131.69999694824199</v>
      </c>
      <c r="M1688">
        <v>66.686099970244001</v>
      </c>
    </row>
    <row r="1689" spans="1:13" x14ac:dyDescent="0.2">
      <c r="A1689">
        <v>131.70001220703099</v>
      </c>
      <c r="B1689">
        <v>477.32879999008202</v>
      </c>
      <c r="C1689">
        <v>131.70001220703099</v>
      </c>
      <c r="D1689">
        <v>160.257699675753</v>
      </c>
      <c r="E1689">
        <v>131.70001220703099</v>
      </c>
      <c r="F1689">
        <v>23.740500208663398</v>
      </c>
      <c r="H1689">
        <v>131.80000305175801</v>
      </c>
      <c r="I1689">
        <v>900.57690005340896</v>
      </c>
      <c r="J1689">
        <v>131.80000305175801</v>
      </c>
      <c r="K1689">
        <v>509.07450002594101</v>
      </c>
      <c r="L1689">
        <v>131.80000305175801</v>
      </c>
      <c r="M1689">
        <v>66.679000000382104</v>
      </c>
    </row>
    <row r="1690" spans="1:13" x14ac:dyDescent="0.2">
      <c r="A1690">
        <v>131.79998779296901</v>
      </c>
      <c r="B1690">
        <v>477.23570005340702</v>
      </c>
      <c r="C1690">
        <v>131.79998779296901</v>
      </c>
      <c r="D1690">
        <v>160.21490026436001</v>
      </c>
      <c r="E1690">
        <v>131.79998779296901</v>
      </c>
      <c r="F1690">
        <v>23.7389997619612</v>
      </c>
      <c r="H1690">
        <v>131.89999389648401</v>
      </c>
      <c r="I1690">
        <v>900.45640012894</v>
      </c>
      <c r="J1690">
        <v>131.89999389648401</v>
      </c>
      <c r="K1690">
        <v>508.95780004730102</v>
      </c>
      <c r="L1690">
        <v>131.89999389648401</v>
      </c>
      <c r="M1690">
        <v>66.668900106047701</v>
      </c>
    </row>
    <row r="1691" spans="1:13" x14ac:dyDescent="0.2">
      <c r="A1691">
        <v>131.89999389648401</v>
      </c>
      <c r="B1691">
        <v>477.14410012893501</v>
      </c>
      <c r="C1691">
        <v>131.89999389648401</v>
      </c>
      <c r="D1691">
        <v>160.16890004730499</v>
      </c>
      <c r="E1691">
        <v>131.89999389648401</v>
      </c>
      <c r="F1691">
        <v>23.734500106045701</v>
      </c>
      <c r="H1691">
        <v>132</v>
      </c>
      <c r="I1691">
        <v>900.34279979400901</v>
      </c>
      <c r="J1691">
        <v>132</v>
      </c>
      <c r="K1691">
        <v>508.84229998702699</v>
      </c>
      <c r="L1691">
        <v>132</v>
      </c>
      <c r="M1691">
        <v>66.658100012587994</v>
      </c>
    </row>
    <row r="1692" spans="1:13" x14ac:dyDescent="0.2">
      <c r="A1692">
        <v>132</v>
      </c>
      <c r="B1692">
        <v>477.05169979400301</v>
      </c>
      <c r="C1692">
        <v>132</v>
      </c>
      <c r="D1692">
        <v>160.12759998703399</v>
      </c>
      <c r="E1692">
        <v>132</v>
      </c>
      <c r="F1692">
        <v>23.728300012586299</v>
      </c>
      <c r="H1692">
        <v>132.09999084472699</v>
      </c>
      <c r="I1692">
        <v>900.22470007476704</v>
      </c>
      <c r="J1692">
        <v>132.09999084472699</v>
      </c>
      <c r="K1692">
        <v>508.72939995384098</v>
      </c>
      <c r="L1692">
        <v>132.09999084472699</v>
      </c>
      <c r="M1692">
        <v>66.6440001907322</v>
      </c>
    </row>
    <row r="1693" spans="1:13" x14ac:dyDescent="0.2">
      <c r="A1693">
        <v>132.10000610351599</v>
      </c>
      <c r="B1693">
        <v>476.95580007476701</v>
      </c>
      <c r="C1693">
        <v>132.10000610351599</v>
      </c>
      <c r="D1693">
        <v>160.088299953844</v>
      </c>
      <c r="E1693">
        <v>132.10000610351599</v>
      </c>
      <c r="F1693">
        <v>23.724199952313899</v>
      </c>
      <c r="H1693">
        <v>132.19999694824199</v>
      </c>
      <c r="I1693">
        <v>900.10929987564305</v>
      </c>
      <c r="J1693">
        <v>132.19999694824199</v>
      </c>
      <c r="K1693">
        <v>508.615600059511</v>
      </c>
      <c r="L1693">
        <v>132.19999694824199</v>
      </c>
      <c r="M1693">
        <v>66.636300012585707</v>
      </c>
    </row>
    <row r="1694" spans="1:13" x14ac:dyDescent="0.2">
      <c r="A1694">
        <v>132.20001220703099</v>
      </c>
      <c r="B1694">
        <v>476.86029987564001</v>
      </c>
      <c r="C1694">
        <v>132.20001220703099</v>
      </c>
      <c r="D1694">
        <v>160.04859982109301</v>
      </c>
      <c r="E1694">
        <v>132.20001220703099</v>
      </c>
      <c r="F1694">
        <v>23.721099774167701</v>
      </c>
      <c r="H1694">
        <v>132.30000305175801</v>
      </c>
      <c r="I1694">
        <v>899.99589987564104</v>
      </c>
      <c r="J1694">
        <v>132.30000305175801</v>
      </c>
      <c r="K1694">
        <v>508.50020010185102</v>
      </c>
      <c r="L1694">
        <v>132.30000305175801</v>
      </c>
      <c r="M1694">
        <v>66.624200015638095</v>
      </c>
    </row>
    <row r="1695" spans="1:13" x14ac:dyDescent="0.2">
      <c r="A1695">
        <v>132.29998779296901</v>
      </c>
      <c r="B1695">
        <v>476.76669987563901</v>
      </c>
      <c r="C1695">
        <v>132.29998779296901</v>
      </c>
      <c r="D1695">
        <v>160.00690034027099</v>
      </c>
      <c r="E1695">
        <v>132.29998779296901</v>
      </c>
      <c r="F1695">
        <v>23.717900015639302</v>
      </c>
      <c r="H1695">
        <v>132.39999389648401</v>
      </c>
      <c r="I1695">
        <v>899.87350022888495</v>
      </c>
      <c r="J1695">
        <v>132.39999389648401</v>
      </c>
      <c r="K1695">
        <v>508.382300086974</v>
      </c>
      <c r="L1695">
        <v>132.39999389648401</v>
      </c>
      <c r="M1695">
        <v>66.608799895093398</v>
      </c>
    </row>
    <row r="1696" spans="1:13" x14ac:dyDescent="0.2">
      <c r="A1696">
        <v>132.39999389648401</v>
      </c>
      <c r="B1696">
        <v>476.66670022888098</v>
      </c>
      <c r="C1696">
        <v>132.39999389648401</v>
      </c>
      <c r="D1696">
        <v>159.964400086978</v>
      </c>
      <c r="E1696">
        <v>132.39999389648401</v>
      </c>
      <c r="F1696">
        <v>23.711599895094</v>
      </c>
      <c r="H1696">
        <v>132.5</v>
      </c>
      <c r="I1696">
        <v>899.75400009613099</v>
      </c>
      <c r="J1696">
        <v>132.5</v>
      </c>
      <c r="K1696">
        <v>508.272800014496</v>
      </c>
      <c r="L1696">
        <v>132.5</v>
      </c>
      <c r="M1696">
        <v>66.596600030898102</v>
      </c>
    </row>
    <row r="1697" spans="1:13" x14ac:dyDescent="0.2">
      <c r="A1697">
        <v>132.5</v>
      </c>
      <c r="B1697">
        <v>476.57190009612901</v>
      </c>
      <c r="C1697">
        <v>132.5</v>
      </c>
      <c r="D1697">
        <v>159.92470001449701</v>
      </c>
      <c r="E1697">
        <v>132.5</v>
      </c>
      <c r="F1697">
        <v>23.708000030899701</v>
      </c>
      <c r="H1697">
        <v>132.59999084472699</v>
      </c>
      <c r="I1697">
        <v>899.634099893952</v>
      </c>
      <c r="J1697">
        <v>132.59999084472699</v>
      </c>
      <c r="K1697">
        <v>508.15579994201499</v>
      </c>
      <c r="L1697">
        <v>132.59999084472699</v>
      </c>
      <c r="M1697">
        <v>66.582200417327797</v>
      </c>
    </row>
    <row r="1698" spans="1:13" x14ac:dyDescent="0.2">
      <c r="A1698">
        <v>132.60000610351599</v>
      </c>
      <c r="B1698">
        <v>476.47899989395199</v>
      </c>
      <c r="C1698">
        <v>132.60000610351599</v>
      </c>
      <c r="D1698">
        <v>159.88379994201799</v>
      </c>
      <c r="E1698">
        <v>132.60000610351599</v>
      </c>
      <c r="F1698">
        <v>23.700099940488101</v>
      </c>
      <c r="H1698">
        <v>132.69999694824199</v>
      </c>
      <c r="I1698">
        <v>899.51099991226101</v>
      </c>
      <c r="J1698">
        <v>132.69999694824199</v>
      </c>
      <c r="K1698">
        <v>508.04539996604899</v>
      </c>
      <c r="L1698">
        <v>132.69999694824199</v>
      </c>
      <c r="M1698">
        <v>66.569400012966099</v>
      </c>
    </row>
    <row r="1699" spans="1:13" x14ac:dyDescent="0.2">
      <c r="A1699">
        <v>132.70001220703099</v>
      </c>
      <c r="B1699">
        <v>476.38389895858597</v>
      </c>
      <c r="C1699">
        <v>132.70001220703099</v>
      </c>
      <c r="D1699">
        <v>159.84590020446899</v>
      </c>
      <c r="E1699">
        <v>132.70001220703099</v>
      </c>
      <c r="F1699">
        <v>23.695799774548501</v>
      </c>
      <c r="H1699">
        <v>132.80000305175801</v>
      </c>
      <c r="I1699">
        <v>899.38199986724806</v>
      </c>
      <c r="J1699">
        <v>132.80000305175801</v>
      </c>
      <c r="K1699">
        <v>507.93560005951099</v>
      </c>
      <c r="L1699">
        <v>132.80000305175801</v>
      </c>
      <c r="M1699">
        <v>66.555699952696202</v>
      </c>
    </row>
    <row r="1700" spans="1:13" x14ac:dyDescent="0.2">
      <c r="A1700">
        <v>132.79998779296901</v>
      </c>
      <c r="B1700">
        <v>476.28110082092098</v>
      </c>
      <c r="C1700">
        <v>132.79998779296901</v>
      </c>
      <c r="D1700">
        <v>159.80889958267301</v>
      </c>
      <c r="E1700">
        <v>132.79998779296901</v>
      </c>
      <c r="F1700">
        <v>23.690800191114199</v>
      </c>
      <c r="H1700">
        <v>132.89999389648401</v>
      </c>
      <c r="I1700">
        <v>899.26259995498901</v>
      </c>
      <c r="J1700">
        <v>132.89999389648401</v>
      </c>
      <c r="K1700">
        <v>507.81959994773899</v>
      </c>
      <c r="L1700">
        <v>132.89999389648401</v>
      </c>
      <c r="M1700">
        <v>66.544299883269602</v>
      </c>
    </row>
    <row r="1701" spans="1:13" x14ac:dyDescent="0.2">
      <c r="A1701">
        <v>132.89999389648401</v>
      </c>
      <c r="B1701">
        <v>476.18139995498501</v>
      </c>
      <c r="C1701">
        <v>132.89999389648401</v>
      </c>
      <c r="D1701">
        <v>159.77439994774201</v>
      </c>
      <c r="E1701">
        <v>132.89999389648401</v>
      </c>
      <c r="F1701">
        <v>23.6887998832681</v>
      </c>
      <c r="H1701">
        <v>133</v>
      </c>
      <c r="I1701">
        <v>899.14609996414197</v>
      </c>
      <c r="J1701">
        <v>133</v>
      </c>
      <c r="K1701">
        <v>507.70900007133599</v>
      </c>
      <c r="L1701">
        <v>133</v>
      </c>
      <c r="M1701">
        <v>66.534799949644395</v>
      </c>
    </row>
    <row r="1702" spans="1:13" x14ac:dyDescent="0.2">
      <c r="A1702">
        <v>133</v>
      </c>
      <c r="B1702">
        <v>476.08719996414197</v>
      </c>
      <c r="C1702">
        <v>133</v>
      </c>
      <c r="D1702">
        <v>159.739200071337</v>
      </c>
      <c r="E1702">
        <v>133</v>
      </c>
      <c r="F1702">
        <v>23.6866999496415</v>
      </c>
      <c r="H1702">
        <v>133.09999084472699</v>
      </c>
      <c r="I1702">
        <v>899.02530010910095</v>
      </c>
      <c r="J1702">
        <v>133.09999084472699</v>
      </c>
      <c r="K1702">
        <v>507.600099684903</v>
      </c>
      <c r="L1702">
        <v>133.09999084472699</v>
      </c>
      <c r="M1702">
        <v>66.524200091549602</v>
      </c>
    </row>
    <row r="1703" spans="1:13" x14ac:dyDescent="0.2">
      <c r="A1703">
        <v>133.10000610351599</v>
      </c>
      <c r="B1703">
        <v>475.99100010909802</v>
      </c>
      <c r="C1703">
        <v>133.10000610351599</v>
      </c>
      <c r="D1703">
        <v>159.706999923328</v>
      </c>
      <c r="E1703">
        <v>133.10000610351599</v>
      </c>
      <c r="F1703">
        <v>23.682100091551501</v>
      </c>
      <c r="H1703">
        <v>133.19999694824199</v>
      </c>
      <c r="I1703">
        <v>898.90449978332595</v>
      </c>
      <c r="J1703">
        <v>133.19999694824199</v>
      </c>
      <c r="K1703">
        <v>507.48690002594202</v>
      </c>
      <c r="L1703">
        <v>133.19999694824199</v>
      </c>
      <c r="M1703">
        <v>66.517100088498395</v>
      </c>
    </row>
    <row r="1704" spans="1:13" x14ac:dyDescent="0.2">
      <c r="A1704">
        <v>133.20001220703099</v>
      </c>
      <c r="B1704">
        <v>475.89599978332598</v>
      </c>
      <c r="C1704">
        <v>133.20001220703099</v>
      </c>
      <c r="D1704">
        <v>159.669700502778</v>
      </c>
      <c r="E1704">
        <v>133.20001220703099</v>
      </c>
      <c r="F1704">
        <v>23.679299850082302</v>
      </c>
      <c r="H1704">
        <v>133.30000305175801</v>
      </c>
      <c r="I1704">
        <v>898.78970019378903</v>
      </c>
      <c r="J1704">
        <v>133.30000305175801</v>
      </c>
      <c r="K1704">
        <v>507.37490011329601</v>
      </c>
      <c r="L1704">
        <v>133.30000305175801</v>
      </c>
      <c r="M1704">
        <v>66.504999988934301</v>
      </c>
    </row>
    <row r="1705" spans="1:13" x14ac:dyDescent="0.2">
      <c r="A1705">
        <v>133.29998779296901</v>
      </c>
      <c r="B1705">
        <v>475.80720019378401</v>
      </c>
      <c r="C1705">
        <v>133.29998779296901</v>
      </c>
      <c r="D1705">
        <v>159.63789939803999</v>
      </c>
      <c r="E1705">
        <v>133.29998779296901</v>
      </c>
      <c r="F1705">
        <v>23.674799988934002</v>
      </c>
      <c r="H1705">
        <v>133.39999389648401</v>
      </c>
      <c r="I1705">
        <v>898.67379999160801</v>
      </c>
      <c r="J1705">
        <v>133.39999389648401</v>
      </c>
      <c r="K1705">
        <v>507.252200080107</v>
      </c>
      <c r="L1705">
        <v>133.39999389648401</v>
      </c>
      <c r="M1705">
        <v>66.494199922559304</v>
      </c>
    </row>
    <row r="1706" spans="1:13" x14ac:dyDescent="0.2">
      <c r="A1706">
        <v>133.39999389648401</v>
      </c>
      <c r="B1706">
        <v>475.72239999161002</v>
      </c>
      <c r="C1706">
        <v>133.39999389648401</v>
      </c>
      <c r="D1706">
        <v>159.60240008011201</v>
      </c>
      <c r="E1706">
        <v>133.39999389648401</v>
      </c>
      <c r="F1706">
        <v>23.670799922558199</v>
      </c>
      <c r="H1706">
        <v>133.5</v>
      </c>
      <c r="I1706">
        <v>898.55929987411605</v>
      </c>
      <c r="J1706">
        <v>133.5</v>
      </c>
      <c r="K1706">
        <v>507.13349988098003</v>
      </c>
      <c r="L1706">
        <v>133.5</v>
      </c>
      <c r="M1706">
        <v>66.485299952695598</v>
      </c>
    </row>
    <row r="1707" spans="1:13" x14ac:dyDescent="0.2">
      <c r="A1707">
        <v>133.5</v>
      </c>
      <c r="B1707">
        <v>475.62479987411302</v>
      </c>
      <c r="C1707">
        <v>133.5</v>
      </c>
      <c r="D1707">
        <v>159.56539988098299</v>
      </c>
      <c r="E1707">
        <v>133.5</v>
      </c>
      <c r="F1707">
        <v>23.665999952696399</v>
      </c>
      <c r="H1707">
        <v>133.59999084472699</v>
      </c>
      <c r="I1707">
        <v>898.44170064086904</v>
      </c>
      <c r="J1707">
        <v>133.59999084472699</v>
      </c>
      <c r="K1707">
        <v>507.02190005302299</v>
      </c>
      <c r="L1707">
        <v>133.59999084472699</v>
      </c>
      <c r="M1707">
        <v>66.478000124738202</v>
      </c>
    </row>
    <row r="1708" spans="1:13" x14ac:dyDescent="0.2">
      <c r="A1708">
        <v>133.60000610351599</v>
      </c>
      <c r="B1708">
        <v>475.52910016402899</v>
      </c>
      <c r="C1708">
        <v>133.60000610351599</v>
      </c>
      <c r="D1708">
        <v>159.53050005302799</v>
      </c>
      <c r="E1708">
        <v>133.60000610351599</v>
      </c>
      <c r="F1708">
        <v>23.6587998863215</v>
      </c>
      <c r="H1708">
        <v>133.69999694824199</v>
      </c>
      <c r="I1708">
        <v>898.32419998016098</v>
      </c>
      <c r="J1708">
        <v>133.69999694824199</v>
      </c>
      <c r="K1708">
        <v>506.90499988708302</v>
      </c>
      <c r="L1708">
        <v>133.69999694824199</v>
      </c>
      <c r="M1708">
        <v>66.465499889374797</v>
      </c>
    </row>
    <row r="1709" spans="1:13" x14ac:dyDescent="0.2">
      <c r="A1709">
        <v>133.70001220703099</v>
      </c>
      <c r="B1709">
        <v>475.43419998016498</v>
      </c>
      <c r="C1709">
        <v>133.70001220703099</v>
      </c>
      <c r="D1709">
        <v>159.49110012550199</v>
      </c>
      <c r="E1709">
        <v>133.70001220703099</v>
      </c>
      <c r="F1709">
        <v>23.657499412536701</v>
      </c>
      <c r="H1709">
        <v>133.80000305175801</v>
      </c>
      <c r="I1709">
        <v>898.21049984741296</v>
      </c>
      <c r="J1709">
        <v>133.80000305175801</v>
      </c>
      <c r="K1709">
        <v>506.79119998359602</v>
      </c>
      <c r="L1709">
        <v>133.80000305175801</v>
      </c>
      <c r="M1709">
        <v>66.450800073624094</v>
      </c>
    </row>
    <row r="1710" spans="1:13" x14ac:dyDescent="0.2">
      <c r="A1710">
        <v>133.79998779296901</v>
      </c>
      <c r="B1710">
        <v>475.34300032425</v>
      </c>
      <c r="C1710">
        <v>133.79998779296901</v>
      </c>
      <c r="D1710">
        <v>159.45539974517999</v>
      </c>
      <c r="E1710">
        <v>133.79998779296901</v>
      </c>
      <c r="F1710">
        <v>23.6503005504565</v>
      </c>
      <c r="H1710">
        <v>133.89999389648401</v>
      </c>
      <c r="I1710">
        <v>898.09490019760096</v>
      </c>
      <c r="J1710">
        <v>133.89999389648401</v>
      </c>
      <c r="K1710">
        <v>506.680800019836</v>
      </c>
      <c r="L1710">
        <v>133.89999389648401</v>
      </c>
      <c r="M1710">
        <v>66.442599907684794</v>
      </c>
    </row>
    <row r="1711" spans="1:13" x14ac:dyDescent="0.2">
      <c r="A1711">
        <v>133.89999389648401</v>
      </c>
      <c r="B1711">
        <v>475.2516001976</v>
      </c>
      <c r="C1711">
        <v>133.89999389648401</v>
      </c>
      <c r="D1711">
        <v>159.41630001983901</v>
      </c>
      <c r="E1711">
        <v>133.89999389648401</v>
      </c>
      <c r="F1711">
        <v>23.646599907682699</v>
      </c>
      <c r="H1711">
        <v>134</v>
      </c>
      <c r="I1711">
        <v>897.98050020980702</v>
      </c>
      <c r="J1711">
        <v>134</v>
      </c>
      <c r="K1711">
        <v>506.57009988708501</v>
      </c>
      <c r="L1711">
        <v>134</v>
      </c>
      <c r="M1711">
        <v>66.433800073620702</v>
      </c>
    </row>
    <row r="1712" spans="1:13" x14ac:dyDescent="0.2">
      <c r="A1712">
        <v>134</v>
      </c>
      <c r="B1712">
        <v>475.15920020980798</v>
      </c>
      <c r="C1712">
        <v>134</v>
      </c>
      <c r="D1712">
        <v>159.376399887085</v>
      </c>
      <c r="E1712">
        <v>134</v>
      </c>
      <c r="F1712">
        <v>23.6445000736203</v>
      </c>
      <c r="H1712">
        <v>134.09999084472699</v>
      </c>
      <c r="I1712">
        <v>897.86900021591305</v>
      </c>
      <c r="J1712">
        <v>134.09999084472699</v>
      </c>
      <c r="K1712">
        <v>506.45840016174401</v>
      </c>
      <c r="L1712">
        <v>134.09999084472699</v>
      </c>
      <c r="M1712">
        <v>66.427899795911799</v>
      </c>
    </row>
    <row r="1713" spans="1:13" x14ac:dyDescent="0.2">
      <c r="A1713">
        <v>134.10000610351599</v>
      </c>
      <c r="B1713">
        <v>475.06480021591102</v>
      </c>
      <c r="C1713">
        <v>134.10000610351599</v>
      </c>
      <c r="D1713">
        <v>159.33999992332599</v>
      </c>
      <c r="E1713">
        <v>134.10000610351599</v>
      </c>
      <c r="F1713">
        <v>23.642800034329401</v>
      </c>
      <c r="H1713">
        <v>134.19999694824199</v>
      </c>
      <c r="I1713">
        <v>897.75679988098295</v>
      </c>
      <c r="J1713">
        <v>134.19999694824199</v>
      </c>
      <c r="K1713">
        <v>506.35030011634802</v>
      </c>
      <c r="L1713">
        <v>134.19999694824199</v>
      </c>
      <c r="M1713">
        <v>66.415999940869398</v>
      </c>
    </row>
    <row r="1714" spans="1:13" x14ac:dyDescent="0.2">
      <c r="A1714">
        <v>134.20001220703099</v>
      </c>
      <c r="B1714">
        <v>474.97209988097899</v>
      </c>
      <c r="C1714">
        <v>134.20001220703099</v>
      </c>
      <c r="D1714">
        <v>159.30350011635201</v>
      </c>
      <c r="E1714">
        <v>134.20001220703099</v>
      </c>
      <c r="F1714">
        <v>23.639399702449701</v>
      </c>
      <c r="H1714">
        <v>134.30000305175801</v>
      </c>
      <c r="I1714">
        <v>897.64810008926395</v>
      </c>
      <c r="J1714">
        <v>134.30000305175801</v>
      </c>
      <c r="K1714">
        <v>506.24190008010902</v>
      </c>
      <c r="L1714">
        <v>134.30000305175801</v>
      </c>
      <c r="M1714">
        <v>66.402199980162607</v>
      </c>
    </row>
    <row r="1715" spans="1:13" x14ac:dyDescent="0.2">
      <c r="A1715">
        <v>134.29998779296901</v>
      </c>
      <c r="B1715">
        <v>474.88520008926201</v>
      </c>
      <c r="C1715">
        <v>134.29998779296901</v>
      </c>
      <c r="D1715">
        <v>159.26529984169201</v>
      </c>
      <c r="E1715">
        <v>134.29998779296901</v>
      </c>
      <c r="F1715">
        <v>23.6354002185799</v>
      </c>
      <c r="H1715">
        <v>134.39999389648401</v>
      </c>
      <c r="I1715">
        <v>897.54229982681102</v>
      </c>
      <c r="J1715">
        <v>134.39999389648401</v>
      </c>
      <c r="K1715">
        <v>506.13420010414097</v>
      </c>
      <c r="L1715">
        <v>134.39999389648401</v>
      </c>
      <c r="M1715">
        <v>66.392700058746399</v>
      </c>
    </row>
    <row r="1716" spans="1:13" x14ac:dyDescent="0.2">
      <c r="A1716">
        <v>134.39999389648401</v>
      </c>
      <c r="B1716">
        <v>474.79189982681402</v>
      </c>
      <c r="C1716">
        <v>134.39999389648401</v>
      </c>
      <c r="D1716">
        <v>159.228100104145</v>
      </c>
      <c r="E1716">
        <v>134.39999389648401</v>
      </c>
      <c r="F1716">
        <v>23.628800058744702</v>
      </c>
      <c r="H1716">
        <v>134.5</v>
      </c>
      <c r="I1716">
        <v>897.429399766541</v>
      </c>
      <c r="J1716">
        <v>134.5</v>
      </c>
      <c r="K1716">
        <v>506.02339991111899</v>
      </c>
      <c r="L1716">
        <v>134.5</v>
      </c>
      <c r="M1716">
        <v>66.380699938199498</v>
      </c>
    </row>
    <row r="1717" spans="1:13" x14ac:dyDescent="0.2">
      <c r="A1717">
        <v>134.5</v>
      </c>
      <c r="B1717">
        <v>474.70109976654197</v>
      </c>
      <c r="C1717">
        <v>134.5</v>
      </c>
      <c r="D1717">
        <v>159.189499911117</v>
      </c>
      <c r="E1717">
        <v>134.5</v>
      </c>
      <c r="F1717">
        <v>23.624499938199701</v>
      </c>
      <c r="H1717">
        <v>134.59999084472699</v>
      </c>
      <c r="I1717">
        <v>897.31609990234597</v>
      </c>
      <c r="J1717">
        <v>134.59999084472699</v>
      </c>
      <c r="K1717">
        <v>505.91640018577499</v>
      </c>
      <c r="L1717">
        <v>134.59999084472699</v>
      </c>
      <c r="M1717">
        <v>66.368100529860399</v>
      </c>
    </row>
    <row r="1718" spans="1:13" x14ac:dyDescent="0.2">
      <c r="A1718">
        <v>134.60000610351599</v>
      </c>
      <c r="B1718">
        <v>474.61109990234399</v>
      </c>
      <c r="C1718">
        <v>134.60000610351599</v>
      </c>
      <c r="D1718">
        <v>159.154299947357</v>
      </c>
      <c r="E1718">
        <v>134.60000610351599</v>
      </c>
      <c r="F1718">
        <v>23.619300053021998</v>
      </c>
      <c r="H1718">
        <v>134.69999694824199</v>
      </c>
      <c r="I1718">
        <v>897.19579990539899</v>
      </c>
      <c r="J1718">
        <v>134.69999694824199</v>
      </c>
      <c r="K1718">
        <v>505.80649991722402</v>
      </c>
      <c r="L1718">
        <v>134.69999694824199</v>
      </c>
      <c r="M1718">
        <v>66.354099938580504</v>
      </c>
    </row>
    <row r="1719" spans="1:13" x14ac:dyDescent="0.2">
      <c r="A1719">
        <v>134.70001220703099</v>
      </c>
      <c r="B1719">
        <v>474.52389990539501</v>
      </c>
      <c r="C1719">
        <v>134.70001220703099</v>
      </c>
      <c r="D1719">
        <v>159.11919967880399</v>
      </c>
      <c r="E1719">
        <v>134.70001220703099</v>
      </c>
      <c r="F1719">
        <v>23.6149994617444</v>
      </c>
      <c r="H1719">
        <v>134.80000305175801</v>
      </c>
      <c r="I1719">
        <v>897.08020005035405</v>
      </c>
      <c r="J1719">
        <v>134.80000305175801</v>
      </c>
      <c r="K1719">
        <v>505.695999992753</v>
      </c>
      <c r="L1719">
        <v>134.80000305175801</v>
      </c>
      <c r="M1719">
        <v>66.343799953840104</v>
      </c>
    </row>
    <row r="1720" spans="1:13" x14ac:dyDescent="0.2">
      <c r="A1720">
        <v>134.79998779296901</v>
      </c>
      <c r="B1720">
        <v>474.43180052718901</v>
      </c>
      <c r="C1720">
        <v>134.79998779296901</v>
      </c>
      <c r="D1720">
        <v>159.083500231172</v>
      </c>
      <c r="E1720">
        <v>134.79998779296901</v>
      </c>
      <c r="F1720">
        <v>23.608300430678401</v>
      </c>
      <c r="H1720">
        <v>134.89999389648401</v>
      </c>
      <c r="I1720">
        <v>896.96659985733299</v>
      </c>
      <c r="J1720">
        <v>134.89999389648401</v>
      </c>
      <c r="K1720">
        <v>505.578599977875</v>
      </c>
      <c r="L1720">
        <v>134.89999389648401</v>
      </c>
      <c r="M1720">
        <v>66.332699959941195</v>
      </c>
    </row>
    <row r="1721" spans="1:13" x14ac:dyDescent="0.2">
      <c r="A1721">
        <v>134.89999389648401</v>
      </c>
      <c r="B1721">
        <v>474.33869985733003</v>
      </c>
      <c r="C1721">
        <v>134.89999389648401</v>
      </c>
      <c r="D1721">
        <v>159.04209997787601</v>
      </c>
      <c r="E1721">
        <v>134.89999389648401</v>
      </c>
      <c r="F1721">
        <v>23.608599959941799</v>
      </c>
      <c r="H1721">
        <v>135</v>
      </c>
      <c r="I1721">
        <v>896.85700014419501</v>
      </c>
      <c r="J1721">
        <v>135</v>
      </c>
      <c r="K1721">
        <v>505.46470005951102</v>
      </c>
      <c r="L1721">
        <v>135</v>
      </c>
      <c r="M1721">
        <v>66.317199942015606</v>
      </c>
    </row>
    <row r="1722" spans="1:13" x14ac:dyDescent="0.2">
      <c r="A1722">
        <v>135</v>
      </c>
      <c r="B1722">
        <v>474.24630014419398</v>
      </c>
      <c r="C1722">
        <v>135</v>
      </c>
      <c r="D1722">
        <v>159.00140005951101</v>
      </c>
      <c r="E1722">
        <v>135</v>
      </c>
      <c r="F1722">
        <v>23.6048999420127</v>
      </c>
      <c r="H1722">
        <v>135.09999084472699</v>
      </c>
      <c r="I1722">
        <v>896.74390043411404</v>
      </c>
      <c r="J1722">
        <v>135.09999084472699</v>
      </c>
      <c r="K1722">
        <v>505.35490023460397</v>
      </c>
      <c r="L1722">
        <v>135.09999084472699</v>
      </c>
      <c r="M1722">
        <v>66.305700394819695</v>
      </c>
    </row>
    <row r="1723" spans="1:13" x14ac:dyDescent="0.2">
      <c r="A1723">
        <v>135.10000610351599</v>
      </c>
      <c r="B1723">
        <v>474.15609995727601</v>
      </c>
      <c r="C1723">
        <v>135.10000610351599</v>
      </c>
      <c r="D1723">
        <v>158.96679999618601</v>
      </c>
      <c r="E1723">
        <v>135.10000610351599</v>
      </c>
      <c r="F1723">
        <v>23.597799917985</v>
      </c>
      <c r="H1723">
        <v>135.19999694824199</v>
      </c>
      <c r="I1723">
        <v>896.63170004196195</v>
      </c>
      <c r="J1723">
        <v>135.19999694824199</v>
      </c>
      <c r="K1723">
        <v>505.24230011710802</v>
      </c>
      <c r="L1723">
        <v>135.19999694824199</v>
      </c>
      <c r="M1723">
        <v>66.296500056836507</v>
      </c>
    </row>
    <row r="1724" spans="1:13" x14ac:dyDescent="0.2">
      <c r="A1724">
        <v>135.20001220703099</v>
      </c>
      <c r="B1724">
        <v>474.06489956512502</v>
      </c>
      <c r="C1724">
        <v>135.20001220703099</v>
      </c>
      <c r="D1724">
        <v>158.92880011711199</v>
      </c>
      <c r="E1724">
        <v>135.20001220703099</v>
      </c>
      <c r="F1724">
        <v>23.5903002952546</v>
      </c>
      <c r="H1724">
        <v>135.30000305175801</v>
      </c>
      <c r="I1724">
        <v>896.52080018692095</v>
      </c>
      <c r="J1724">
        <v>135.30000305175801</v>
      </c>
      <c r="K1724">
        <v>505.13469994506897</v>
      </c>
      <c r="L1724">
        <v>135.30000305175801</v>
      </c>
      <c r="M1724">
        <v>66.292399945068595</v>
      </c>
    </row>
    <row r="1725" spans="1:13" x14ac:dyDescent="0.2">
      <c r="A1725">
        <v>135.29998779296901</v>
      </c>
      <c r="B1725">
        <v>473.97630018692098</v>
      </c>
      <c r="C1725">
        <v>135.29998779296901</v>
      </c>
      <c r="D1725">
        <v>158.89169994507</v>
      </c>
      <c r="E1725">
        <v>135.29998779296901</v>
      </c>
      <c r="F1725">
        <v>23.590499706646401</v>
      </c>
      <c r="H1725">
        <v>135.39999389648401</v>
      </c>
      <c r="I1725">
        <v>896.40799986725006</v>
      </c>
      <c r="J1725">
        <v>135.39999389648401</v>
      </c>
      <c r="K1725">
        <v>505.02089994201702</v>
      </c>
      <c r="L1725">
        <v>135.39999389648401</v>
      </c>
      <c r="M1725">
        <v>66.283399981304697</v>
      </c>
    </row>
    <row r="1726" spans="1:13" x14ac:dyDescent="0.2">
      <c r="A1726">
        <v>135.39999389648401</v>
      </c>
      <c r="B1726">
        <v>473.88079986724898</v>
      </c>
      <c r="C1726">
        <v>135.39999389648401</v>
      </c>
      <c r="D1726">
        <v>158.85389994202001</v>
      </c>
      <c r="E1726">
        <v>135.39999389648401</v>
      </c>
      <c r="F1726">
        <v>23.5886999813047</v>
      </c>
      <c r="H1726">
        <v>135.5</v>
      </c>
      <c r="I1726">
        <v>896.29609989776895</v>
      </c>
      <c r="J1726">
        <v>135.5</v>
      </c>
      <c r="K1726">
        <v>504.91219990883098</v>
      </c>
      <c r="L1726">
        <v>135.5</v>
      </c>
      <c r="M1726">
        <v>66.270899993512998</v>
      </c>
    </row>
    <row r="1727" spans="1:13" x14ac:dyDescent="0.2">
      <c r="A1727">
        <v>135.5</v>
      </c>
      <c r="B1727">
        <v>473.78309989776199</v>
      </c>
      <c r="C1727">
        <v>135.5</v>
      </c>
      <c r="D1727">
        <v>158.81989990883099</v>
      </c>
      <c r="E1727">
        <v>135.5</v>
      </c>
      <c r="F1727">
        <v>23.5844999935107</v>
      </c>
      <c r="H1727">
        <v>135.59999084472699</v>
      </c>
      <c r="I1727">
        <v>896.18280059814401</v>
      </c>
      <c r="J1727">
        <v>135.59999084472699</v>
      </c>
      <c r="K1727">
        <v>504.80369955558899</v>
      </c>
      <c r="L1727">
        <v>135.59999084472699</v>
      </c>
      <c r="M1727">
        <v>66.257500416180804</v>
      </c>
    </row>
    <row r="1728" spans="1:13" x14ac:dyDescent="0.2">
      <c r="A1728">
        <v>135.60000610351599</v>
      </c>
      <c r="B1728">
        <v>473.69050012130498</v>
      </c>
      <c r="C1728">
        <v>135.60000610351599</v>
      </c>
      <c r="D1728">
        <v>158.78690003242801</v>
      </c>
      <c r="E1728">
        <v>135.60000610351599</v>
      </c>
      <c r="F1728">
        <v>23.5793999393427</v>
      </c>
      <c r="H1728">
        <v>135.69999694824199</v>
      </c>
      <c r="I1728">
        <v>896.06879985275395</v>
      </c>
      <c r="J1728">
        <v>135.69999694824199</v>
      </c>
      <c r="K1728">
        <v>504.702000062563</v>
      </c>
      <c r="L1728">
        <v>135.69999694824199</v>
      </c>
      <c r="M1728">
        <v>66.247699903105996</v>
      </c>
    </row>
    <row r="1729" spans="1:13" x14ac:dyDescent="0.2">
      <c r="A1729">
        <v>135.70001220703099</v>
      </c>
      <c r="B1729">
        <v>473.60519985275101</v>
      </c>
      <c r="C1729">
        <v>135.70001220703099</v>
      </c>
      <c r="D1729">
        <v>158.749800300982</v>
      </c>
      <c r="E1729">
        <v>135.70001220703099</v>
      </c>
      <c r="F1729">
        <v>23.576899664687499</v>
      </c>
      <c r="H1729">
        <v>135.80000305175801</v>
      </c>
      <c r="I1729">
        <v>895.95119999771498</v>
      </c>
      <c r="J1729">
        <v>135.80000305175801</v>
      </c>
      <c r="K1729">
        <v>504.60169992065499</v>
      </c>
      <c r="L1729">
        <v>135.80000305175801</v>
      </c>
      <c r="M1729">
        <v>66.238200114439707</v>
      </c>
    </row>
    <row r="1730" spans="1:13" x14ac:dyDescent="0.2">
      <c r="A1730">
        <v>135.79998779296901</v>
      </c>
      <c r="B1730">
        <v>473.51550047454703</v>
      </c>
      <c r="C1730">
        <v>135.79998779296901</v>
      </c>
      <c r="D1730">
        <v>158.71329992065901</v>
      </c>
      <c r="E1730">
        <v>135.79998779296901</v>
      </c>
      <c r="F1730">
        <v>23.5728003528566</v>
      </c>
      <c r="H1730">
        <v>135.89999389648401</v>
      </c>
      <c r="I1730">
        <v>895.83230001601999</v>
      </c>
      <c r="J1730">
        <v>135.89999389648401</v>
      </c>
      <c r="K1730">
        <v>504.48900002327002</v>
      </c>
      <c r="L1730">
        <v>135.89999389648401</v>
      </c>
      <c r="M1730">
        <v>66.226399984738194</v>
      </c>
    </row>
    <row r="1731" spans="1:13" x14ac:dyDescent="0.2">
      <c r="A1731">
        <v>135.89999389648401</v>
      </c>
      <c r="B1731">
        <v>473.42310001602198</v>
      </c>
      <c r="C1731">
        <v>135.89999389648401</v>
      </c>
      <c r="D1731">
        <v>158.677000023272</v>
      </c>
      <c r="E1731">
        <v>135.89999389648401</v>
      </c>
      <c r="F1731">
        <v>23.565099984738499</v>
      </c>
      <c r="H1731">
        <v>136</v>
      </c>
      <c r="I1731">
        <v>895.71730009765804</v>
      </c>
      <c r="J1731">
        <v>136</v>
      </c>
      <c r="K1731">
        <v>504.37170005950998</v>
      </c>
      <c r="L1731">
        <v>136</v>
      </c>
      <c r="M1731">
        <v>66.216400060271596</v>
      </c>
    </row>
    <row r="1732" spans="1:13" x14ac:dyDescent="0.2">
      <c r="A1732">
        <v>136</v>
      </c>
      <c r="B1732">
        <v>473.33330009765598</v>
      </c>
      <c r="C1732">
        <v>136</v>
      </c>
      <c r="D1732">
        <v>158.63850005951099</v>
      </c>
      <c r="E1732">
        <v>136</v>
      </c>
      <c r="F1732">
        <v>23.561700060268802</v>
      </c>
      <c r="H1732">
        <v>136.09999084472699</v>
      </c>
      <c r="I1732">
        <v>895.605800794983</v>
      </c>
      <c r="J1732">
        <v>136.09999084472699</v>
      </c>
      <c r="K1732">
        <v>504.26459985122699</v>
      </c>
      <c r="L1732">
        <v>136.09999084472699</v>
      </c>
      <c r="M1732">
        <v>66.206899924469298</v>
      </c>
    </row>
    <row r="1733" spans="1:13" x14ac:dyDescent="0.2">
      <c r="A1733">
        <v>136.10000610351599</v>
      </c>
      <c r="B1733">
        <v>473.24849984130901</v>
      </c>
      <c r="C1733">
        <v>136.10000610351599</v>
      </c>
      <c r="D1733">
        <v>158.601600089649</v>
      </c>
      <c r="E1733">
        <v>136.10000610351599</v>
      </c>
      <c r="F1733">
        <v>23.556699924465601</v>
      </c>
      <c r="H1733">
        <v>136.19999694824199</v>
      </c>
      <c r="I1733">
        <v>895.49799997406103</v>
      </c>
      <c r="J1733">
        <v>136.19999694824199</v>
      </c>
      <c r="K1733">
        <v>504.16529998092301</v>
      </c>
      <c r="L1733">
        <v>136.19999694824199</v>
      </c>
      <c r="M1733">
        <v>66.196499993893696</v>
      </c>
    </row>
    <row r="1734" spans="1:13" x14ac:dyDescent="0.2">
      <c r="A1734">
        <v>136.20001220703099</v>
      </c>
      <c r="B1734">
        <v>473.16299949722099</v>
      </c>
      <c r="C1734">
        <v>136.20001220703099</v>
      </c>
      <c r="D1734">
        <v>158.56779998093</v>
      </c>
      <c r="E1734">
        <v>136.20001220703099</v>
      </c>
      <c r="F1734">
        <v>23.552099755474</v>
      </c>
      <c r="H1734">
        <v>136.30000305175801</v>
      </c>
      <c r="I1734">
        <v>895.381799847411</v>
      </c>
      <c r="J1734">
        <v>136.30000305175801</v>
      </c>
      <c r="K1734">
        <v>504.06380004730102</v>
      </c>
      <c r="L1734">
        <v>136.30000305175801</v>
      </c>
      <c r="M1734">
        <v>66.188799969862899</v>
      </c>
    </row>
    <row r="1735" spans="1:13" x14ac:dyDescent="0.2">
      <c r="A1735">
        <v>136.29998779296901</v>
      </c>
      <c r="B1735">
        <v>473.07180032424702</v>
      </c>
      <c r="C1735">
        <v>136.29998779296901</v>
      </c>
      <c r="D1735">
        <v>158.53110004730101</v>
      </c>
      <c r="E1735">
        <v>136.29998779296901</v>
      </c>
      <c r="F1735">
        <v>23.5498004467008</v>
      </c>
      <c r="H1735">
        <v>136.39999389648401</v>
      </c>
      <c r="I1735">
        <v>895.27179999237001</v>
      </c>
      <c r="J1735">
        <v>136.39999389648401</v>
      </c>
      <c r="K1735">
        <v>503.95760001411298</v>
      </c>
      <c r="L1735">
        <v>136.39999389648401</v>
      </c>
      <c r="M1735">
        <v>66.175599958034596</v>
      </c>
    </row>
    <row r="1736" spans="1:13" x14ac:dyDescent="0.2">
      <c r="A1736">
        <v>136.39999389648401</v>
      </c>
      <c r="B1736">
        <v>472.98309999237199</v>
      </c>
      <c r="C1736">
        <v>136.39999389648401</v>
      </c>
      <c r="D1736">
        <v>158.49400001411399</v>
      </c>
      <c r="E1736">
        <v>136.39999389648401</v>
      </c>
      <c r="F1736">
        <v>23.541399958034201</v>
      </c>
      <c r="H1736">
        <v>136.5</v>
      </c>
      <c r="I1736">
        <v>895.15950006485195</v>
      </c>
      <c r="J1736">
        <v>136.5</v>
      </c>
      <c r="K1736">
        <v>503.853300083541</v>
      </c>
      <c r="L1736">
        <v>136.5</v>
      </c>
      <c r="M1736">
        <v>66.164899964140204</v>
      </c>
    </row>
    <row r="1737" spans="1:13" x14ac:dyDescent="0.2">
      <c r="A1737">
        <v>136.5</v>
      </c>
      <c r="B1737">
        <v>472.89610006485202</v>
      </c>
      <c r="C1737">
        <v>136.5</v>
      </c>
      <c r="D1737">
        <v>158.452900083543</v>
      </c>
      <c r="E1737">
        <v>136.5</v>
      </c>
      <c r="F1737">
        <v>23.539799964142698</v>
      </c>
      <c r="H1737">
        <v>136.59999084472699</v>
      </c>
      <c r="I1737">
        <v>895.04420055084495</v>
      </c>
      <c r="J1737">
        <v>136.59999084472699</v>
      </c>
      <c r="K1737">
        <v>503.74430019226202</v>
      </c>
      <c r="L1737">
        <v>136.59999084472699</v>
      </c>
      <c r="M1737">
        <v>66.155700066756296</v>
      </c>
    </row>
    <row r="1738" spans="1:13" x14ac:dyDescent="0.2">
      <c r="A1738">
        <v>136.60000610351599</v>
      </c>
      <c r="B1738">
        <v>472.809200074003</v>
      </c>
      <c r="C1738">
        <v>136.60000610351599</v>
      </c>
      <c r="D1738">
        <v>158.41549995384401</v>
      </c>
      <c r="E1738">
        <v>136.60000610351599</v>
      </c>
      <c r="F1738">
        <v>23.5351000667542</v>
      </c>
      <c r="H1738">
        <v>136.69999694824199</v>
      </c>
      <c r="I1738">
        <v>894.93819994125397</v>
      </c>
      <c r="J1738">
        <v>136.69999694824199</v>
      </c>
      <c r="K1738">
        <v>503.62909989967397</v>
      </c>
      <c r="L1738">
        <v>136.69999694824199</v>
      </c>
      <c r="M1738">
        <v>66.146299888609093</v>
      </c>
    </row>
    <row r="1739" spans="1:13" x14ac:dyDescent="0.2">
      <c r="A1739">
        <v>136.70001220703099</v>
      </c>
      <c r="B1739">
        <v>472.71989994125403</v>
      </c>
      <c r="C1739">
        <v>136.70001220703099</v>
      </c>
      <c r="D1739">
        <v>158.37560013809301</v>
      </c>
      <c r="E1739">
        <v>136.70001220703099</v>
      </c>
      <c r="F1739">
        <v>23.5355991733522</v>
      </c>
      <c r="H1739">
        <v>136.80000305175801</v>
      </c>
      <c r="I1739">
        <v>894.82770021591602</v>
      </c>
      <c r="J1739">
        <v>136.80000305175801</v>
      </c>
      <c r="K1739">
        <v>503.51889989356999</v>
      </c>
      <c r="L1739">
        <v>136.80000305175801</v>
      </c>
      <c r="M1739">
        <v>66.130499909970197</v>
      </c>
    </row>
    <row r="1740" spans="1:13" x14ac:dyDescent="0.2">
      <c r="A1740">
        <v>136.79998779296901</v>
      </c>
      <c r="B1740">
        <v>472.62850021591299</v>
      </c>
      <c r="C1740">
        <v>136.79998779296901</v>
      </c>
      <c r="D1740">
        <v>158.34279989356901</v>
      </c>
      <c r="E1740">
        <v>136.79998779296901</v>
      </c>
      <c r="F1740">
        <v>23.526400863644099</v>
      </c>
      <c r="H1740">
        <v>136.89999389648401</v>
      </c>
      <c r="I1740">
        <v>894.71409987182801</v>
      </c>
      <c r="J1740">
        <v>136.89999389648401</v>
      </c>
      <c r="K1740">
        <v>503.41209988441602</v>
      </c>
      <c r="L1740">
        <v>136.89999389648401</v>
      </c>
      <c r="M1740">
        <v>66.120600048827299</v>
      </c>
    </row>
    <row r="1741" spans="1:13" x14ac:dyDescent="0.2">
      <c r="A1741">
        <v>136.89999389648401</v>
      </c>
      <c r="B1741">
        <v>472.53799987182703</v>
      </c>
      <c r="C1741">
        <v>136.89999389648401</v>
      </c>
      <c r="D1741">
        <v>158.30829988441801</v>
      </c>
      <c r="E1741">
        <v>136.89999389648401</v>
      </c>
      <c r="F1741">
        <v>23.522200048824701</v>
      </c>
      <c r="H1741">
        <v>137</v>
      </c>
      <c r="I1741">
        <v>894.60000000763102</v>
      </c>
      <c r="J1741">
        <v>137</v>
      </c>
      <c r="K1741">
        <v>503.30149995994401</v>
      </c>
      <c r="L1741">
        <v>137</v>
      </c>
      <c r="M1741">
        <v>66.111899952316904</v>
      </c>
    </row>
    <row r="1742" spans="1:13" x14ac:dyDescent="0.2">
      <c r="A1742">
        <v>137</v>
      </c>
      <c r="B1742">
        <v>472.45380000762799</v>
      </c>
      <c r="C1742">
        <v>137</v>
      </c>
      <c r="D1742">
        <v>158.26879995994801</v>
      </c>
      <c r="E1742">
        <v>137</v>
      </c>
      <c r="F1742">
        <v>23.519399952314402</v>
      </c>
      <c r="H1742">
        <v>137.09999084472699</v>
      </c>
      <c r="I1742">
        <v>894.48840021591604</v>
      </c>
      <c r="J1742">
        <v>137.09999084472699</v>
      </c>
      <c r="K1742">
        <v>503.19120055160602</v>
      </c>
      <c r="L1742">
        <v>137.09999084472699</v>
      </c>
      <c r="M1742">
        <v>66.105899882888494</v>
      </c>
    </row>
    <row r="1743" spans="1:13" x14ac:dyDescent="0.2">
      <c r="A1743">
        <v>137.10000610351599</v>
      </c>
      <c r="B1743">
        <v>472.37360021590899</v>
      </c>
      <c r="C1743">
        <v>137.10000610351599</v>
      </c>
      <c r="D1743">
        <v>158.230500074773</v>
      </c>
      <c r="E1743">
        <v>137.10000610351599</v>
      </c>
      <c r="F1743">
        <v>23.516099882883299</v>
      </c>
      <c r="H1743">
        <v>137.19999694824199</v>
      </c>
      <c r="I1743">
        <v>894.37449989318702</v>
      </c>
      <c r="J1743">
        <v>137.19999694824199</v>
      </c>
      <c r="K1743">
        <v>503.08010007782298</v>
      </c>
      <c r="L1743">
        <v>137.19999694824199</v>
      </c>
      <c r="M1743">
        <v>66.0947999523123</v>
      </c>
    </row>
    <row r="1744" spans="1:13" x14ac:dyDescent="0.2">
      <c r="A1744">
        <v>137.20001220703099</v>
      </c>
      <c r="B1744">
        <v>472.28559941635098</v>
      </c>
      <c r="C1744">
        <v>137.20001220703099</v>
      </c>
      <c r="D1744">
        <v>158.19179983940199</v>
      </c>
      <c r="E1744">
        <v>137.20001220703099</v>
      </c>
      <c r="F1744">
        <v>23.5133999523132</v>
      </c>
      <c r="H1744">
        <v>137.30000305175801</v>
      </c>
      <c r="I1744">
        <v>894.26529997177602</v>
      </c>
      <c r="J1744">
        <v>137.30000305175801</v>
      </c>
      <c r="K1744">
        <v>502.96360001144399</v>
      </c>
      <c r="L1744">
        <v>137.30000305175801</v>
      </c>
      <c r="M1744">
        <v>66.088800057983505</v>
      </c>
    </row>
    <row r="1745" spans="1:13" x14ac:dyDescent="0.2">
      <c r="A1745">
        <v>137.29998779296901</v>
      </c>
      <c r="B1745">
        <v>472.19560044860901</v>
      </c>
      <c r="C1745">
        <v>137.29998779296901</v>
      </c>
      <c r="D1745">
        <v>158.151000011447</v>
      </c>
      <c r="E1745">
        <v>137.29998779296901</v>
      </c>
      <c r="F1745">
        <v>23.512600057983899</v>
      </c>
      <c r="H1745">
        <v>137.39999389648401</v>
      </c>
      <c r="I1745">
        <v>894.15019978484997</v>
      </c>
      <c r="J1745">
        <v>137.39999389648401</v>
      </c>
      <c r="K1745">
        <v>502.86180007476702</v>
      </c>
      <c r="L1745">
        <v>137.39999389648401</v>
      </c>
      <c r="M1745">
        <v>66.079999931334896</v>
      </c>
    </row>
    <row r="1746" spans="1:13" x14ac:dyDescent="0.2">
      <c r="A1746">
        <v>137.39999389648401</v>
      </c>
      <c r="B1746">
        <v>472.10569978485</v>
      </c>
      <c r="C1746">
        <v>137.39999389648401</v>
      </c>
      <c r="D1746">
        <v>158.117100074767</v>
      </c>
      <c r="E1746">
        <v>137.39999389648401</v>
      </c>
      <c r="F1746">
        <v>23.508399931332001</v>
      </c>
      <c r="H1746">
        <v>137.5</v>
      </c>
      <c r="I1746">
        <v>894.04559992676195</v>
      </c>
      <c r="J1746">
        <v>137.5</v>
      </c>
      <c r="K1746">
        <v>502.75730007171302</v>
      </c>
      <c r="L1746">
        <v>137.5</v>
      </c>
      <c r="M1746">
        <v>66.073200103375697</v>
      </c>
    </row>
    <row r="1747" spans="1:13" x14ac:dyDescent="0.2">
      <c r="A1747">
        <v>137.5</v>
      </c>
      <c r="B1747">
        <v>472.01679992675798</v>
      </c>
      <c r="C1747">
        <v>137.5</v>
      </c>
      <c r="D1747">
        <v>158.08100007172101</v>
      </c>
      <c r="E1747">
        <v>137.5</v>
      </c>
      <c r="F1747">
        <v>23.505600103377201</v>
      </c>
      <c r="H1747">
        <v>137.59999084472699</v>
      </c>
      <c r="I1747">
        <v>893.941999993134</v>
      </c>
      <c r="J1747">
        <v>137.59999084472699</v>
      </c>
      <c r="K1747">
        <v>502.64700031929198</v>
      </c>
      <c r="L1747">
        <v>137.59999084472699</v>
      </c>
      <c r="M1747">
        <v>66.063800109477597</v>
      </c>
    </row>
    <row r="1748" spans="1:13" x14ac:dyDescent="0.2">
      <c r="A1748">
        <v>137.60000610351599</v>
      </c>
      <c r="B1748">
        <v>471.93169999313301</v>
      </c>
      <c r="C1748">
        <v>137.60000610351599</v>
      </c>
      <c r="D1748">
        <v>158.044100080871</v>
      </c>
      <c r="E1748">
        <v>137.60000610351599</v>
      </c>
      <c r="F1748">
        <v>23.499500109479399</v>
      </c>
      <c r="H1748">
        <v>137.69999694824199</v>
      </c>
      <c r="I1748">
        <v>893.83189998702801</v>
      </c>
      <c r="J1748">
        <v>137.69999694824199</v>
      </c>
      <c r="K1748">
        <v>502.54179995116999</v>
      </c>
      <c r="L1748">
        <v>137.69999694824199</v>
      </c>
      <c r="M1748">
        <v>66.055100064087995</v>
      </c>
    </row>
    <row r="1749" spans="1:13" x14ac:dyDescent="0.2">
      <c r="A1749">
        <v>137.70001220703099</v>
      </c>
      <c r="B1749">
        <v>471.84899903335503</v>
      </c>
      <c r="C1749">
        <v>137.70001220703099</v>
      </c>
      <c r="D1749">
        <v>158.01040018959199</v>
      </c>
      <c r="E1749">
        <v>137.70001220703099</v>
      </c>
      <c r="F1749">
        <v>23.4982995872451</v>
      </c>
      <c r="H1749">
        <v>137.80000305175801</v>
      </c>
      <c r="I1749">
        <v>893.71330001144497</v>
      </c>
      <c r="J1749">
        <v>137.80000305175801</v>
      </c>
      <c r="K1749">
        <v>502.44009994506598</v>
      </c>
      <c r="L1749">
        <v>137.80000305175801</v>
      </c>
      <c r="M1749">
        <v>66.042899970623694</v>
      </c>
    </row>
    <row r="1750" spans="1:13" x14ac:dyDescent="0.2">
      <c r="A1750">
        <v>137.79998779296901</v>
      </c>
      <c r="B1750">
        <v>471.76240096511901</v>
      </c>
      <c r="C1750">
        <v>137.79998779296901</v>
      </c>
      <c r="D1750">
        <v>157.97829970665001</v>
      </c>
      <c r="E1750">
        <v>137.79998779296901</v>
      </c>
      <c r="F1750">
        <v>23.490700209044</v>
      </c>
      <c r="H1750">
        <v>137.89999389648401</v>
      </c>
      <c r="I1750">
        <v>893.59580023803903</v>
      </c>
      <c r="J1750">
        <v>137.89999389648401</v>
      </c>
      <c r="K1750">
        <v>502.33900004768299</v>
      </c>
      <c r="L1750">
        <v>137.89999389648401</v>
      </c>
      <c r="M1750">
        <v>66.029000091552007</v>
      </c>
    </row>
    <row r="1751" spans="1:13" x14ac:dyDescent="0.2">
      <c r="A1751">
        <v>137.89999389648401</v>
      </c>
      <c r="B1751">
        <v>471.673000238035</v>
      </c>
      <c r="C1751">
        <v>137.89999389648401</v>
      </c>
      <c r="D1751">
        <v>157.944200047685</v>
      </c>
      <c r="E1751">
        <v>137.89999389648401</v>
      </c>
      <c r="F1751">
        <v>23.483600091549299</v>
      </c>
      <c r="H1751">
        <v>138</v>
      </c>
      <c r="I1751">
        <v>893.48200018081798</v>
      </c>
      <c r="J1751">
        <v>138</v>
      </c>
      <c r="K1751">
        <v>502.23280008087397</v>
      </c>
      <c r="L1751">
        <v>138</v>
      </c>
      <c r="M1751">
        <v>66.017799964902196</v>
      </c>
    </row>
    <row r="1752" spans="1:13" x14ac:dyDescent="0.2">
      <c r="A1752">
        <v>138</v>
      </c>
      <c r="B1752">
        <v>471.58430018081702</v>
      </c>
      <c r="C1752">
        <v>138</v>
      </c>
      <c r="D1752">
        <v>157.90710008087299</v>
      </c>
      <c r="E1752">
        <v>138</v>
      </c>
      <c r="F1752">
        <v>23.478799964901601</v>
      </c>
      <c r="H1752">
        <v>138.09999084472699</v>
      </c>
      <c r="I1752">
        <v>893.36440032577605</v>
      </c>
      <c r="J1752">
        <v>138.09999084472699</v>
      </c>
      <c r="K1752">
        <v>502.12889990882798</v>
      </c>
      <c r="L1752">
        <v>138.09999084472699</v>
      </c>
      <c r="M1752">
        <v>66.002200348280894</v>
      </c>
    </row>
    <row r="1753" spans="1:13" x14ac:dyDescent="0.2">
      <c r="A1753">
        <v>138.10000610351599</v>
      </c>
      <c r="B1753">
        <v>471.49769984893601</v>
      </c>
      <c r="C1753">
        <v>138.10000610351599</v>
      </c>
      <c r="D1753">
        <v>157.87129990883099</v>
      </c>
      <c r="E1753">
        <v>138.10000610351599</v>
      </c>
      <c r="F1753">
        <v>23.477800109860301</v>
      </c>
      <c r="H1753">
        <v>138.19999694824199</v>
      </c>
      <c r="I1753">
        <v>893.25010012359803</v>
      </c>
      <c r="J1753">
        <v>138.19999694824199</v>
      </c>
      <c r="K1753">
        <v>502.02699994811701</v>
      </c>
      <c r="L1753">
        <v>138.19999694824199</v>
      </c>
      <c r="M1753">
        <v>65.994099913787096</v>
      </c>
    </row>
    <row r="1754" spans="1:13" x14ac:dyDescent="0.2">
      <c r="A1754">
        <v>138.20001220703099</v>
      </c>
      <c r="B1754">
        <v>471.40930012359598</v>
      </c>
      <c r="C1754">
        <v>138.20001220703099</v>
      </c>
      <c r="D1754">
        <v>157.83639970970401</v>
      </c>
      <c r="E1754">
        <v>138.20001220703099</v>
      </c>
      <c r="F1754">
        <v>23.473399675367499</v>
      </c>
      <c r="H1754">
        <v>138.30000305175801</v>
      </c>
      <c r="I1754">
        <v>893.13930019302597</v>
      </c>
      <c r="J1754">
        <v>138.30000305175801</v>
      </c>
      <c r="K1754">
        <v>501.91749988784801</v>
      </c>
      <c r="L1754">
        <v>138.30000305175801</v>
      </c>
      <c r="M1754">
        <v>65.981699992367794</v>
      </c>
    </row>
    <row r="1755" spans="1:13" x14ac:dyDescent="0.2">
      <c r="A1755">
        <v>138.29998779296901</v>
      </c>
      <c r="B1755">
        <v>471.32070019302398</v>
      </c>
      <c r="C1755">
        <v>138.29998779296901</v>
      </c>
      <c r="D1755">
        <v>157.79940036468901</v>
      </c>
      <c r="E1755">
        <v>138.29998779296901</v>
      </c>
      <c r="F1755">
        <v>23.470900469204899</v>
      </c>
      <c r="H1755">
        <v>138.39999389648401</v>
      </c>
      <c r="I1755">
        <v>893.03530000305204</v>
      </c>
      <c r="J1755">
        <v>138.39999389648401</v>
      </c>
      <c r="K1755">
        <v>501.80819989700097</v>
      </c>
      <c r="L1755">
        <v>138.39999389648401</v>
      </c>
      <c r="M1755">
        <v>65.967800043868905</v>
      </c>
    </row>
    <row r="1756" spans="1:13" x14ac:dyDescent="0.2">
      <c r="A1756">
        <v>138.39999389648401</v>
      </c>
      <c r="B1756">
        <v>471.23070000305199</v>
      </c>
      <c r="C1756">
        <v>138.39999389648401</v>
      </c>
      <c r="D1756">
        <v>157.76159989700699</v>
      </c>
      <c r="E1756">
        <v>138.39999389648401</v>
      </c>
      <c r="F1756">
        <v>23.464800043864699</v>
      </c>
      <c r="H1756">
        <v>138.5</v>
      </c>
      <c r="I1756">
        <v>892.92739999084699</v>
      </c>
      <c r="J1756">
        <v>138.5</v>
      </c>
      <c r="K1756">
        <v>501.70620003280402</v>
      </c>
      <c r="L1756">
        <v>138.5</v>
      </c>
      <c r="M1756">
        <v>65.955399880978803</v>
      </c>
    </row>
    <row r="1757" spans="1:13" x14ac:dyDescent="0.2">
      <c r="A1757">
        <v>138.5</v>
      </c>
      <c r="B1757">
        <v>471.14829999084401</v>
      </c>
      <c r="C1757">
        <v>138.5</v>
      </c>
      <c r="D1757">
        <v>157.72590003280899</v>
      </c>
      <c r="E1757">
        <v>138.5</v>
      </c>
      <c r="F1757">
        <v>23.4583998809794</v>
      </c>
      <c r="H1757">
        <v>138.59999084472699</v>
      </c>
      <c r="I1757">
        <v>892.82330012664897</v>
      </c>
      <c r="J1757">
        <v>138.59999084472699</v>
      </c>
      <c r="K1757">
        <v>501.59880038299502</v>
      </c>
      <c r="L1757">
        <v>138.59999084472699</v>
      </c>
      <c r="M1757">
        <v>65.942800439450394</v>
      </c>
    </row>
    <row r="1758" spans="1:13" x14ac:dyDescent="0.2">
      <c r="A1758">
        <v>138.60000610351599</v>
      </c>
      <c r="B1758">
        <v>471.05870012664701</v>
      </c>
      <c r="C1758">
        <v>138.60000610351599</v>
      </c>
      <c r="D1758">
        <v>157.687399906161</v>
      </c>
      <c r="E1758">
        <v>138.60000610351599</v>
      </c>
      <c r="F1758">
        <v>23.4515999626128</v>
      </c>
      <c r="H1758">
        <v>138.69999694824199</v>
      </c>
      <c r="I1758">
        <v>892.72050012970101</v>
      </c>
      <c r="J1758">
        <v>138.69999694824199</v>
      </c>
      <c r="K1758">
        <v>501.49519994239699</v>
      </c>
      <c r="L1758">
        <v>138.69999694824199</v>
      </c>
      <c r="M1758">
        <v>65.934300092314501</v>
      </c>
    </row>
    <row r="1759" spans="1:13" x14ac:dyDescent="0.2">
      <c r="A1759">
        <v>138.70001220703099</v>
      </c>
      <c r="B1759">
        <v>470.97270012969602</v>
      </c>
      <c r="C1759">
        <v>138.70001220703099</v>
      </c>
      <c r="D1759">
        <v>157.64999970398301</v>
      </c>
      <c r="E1759">
        <v>138.70001220703099</v>
      </c>
      <c r="F1759">
        <v>23.450399853896698</v>
      </c>
      <c r="H1759">
        <v>138.80000305175801</v>
      </c>
      <c r="I1759">
        <v>892.61450012970101</v>
      </c>
      <c r="J1759">
        <v>138.80000305175801</v>
      </c>
      <c r="K1759">
        <v>501.38300008430502</v>
      </c>
      <c r="L1759">
        <v>138.80000305175801</v>
      </c>
      <c r="M1759">
        <v>65.925700095365798</v>
      </c>
    </row>
    <row r="1760" spans="1:13" x14ac:dyDescent="0.2">
      <c r="A1760">
        <v>138.79998779296901</v>
      </c>
      <c r="B1760">
        <v>470.89190012969999</v>
      </c>
      <c r="C1760">
        <v>138.79998779296901</v>
      </c>
      <c r="D1760">
        <v>157.611700084304</v>
      </c>
      <c r="E1760">
        <v>138.79998779296901</v>
      </c>
      <c r="F1760">
        <v>23.446900095364999</v>
      </c>
      <c r="H1760">
        <v>138.89999389648401</v>
      </c>
      <c r="I1760">
        <v>892.50300020523002</v>
      </c>
      <c r="J1760">
        <v>138.89999389648401</v>
      </c>
      <c r="K1760">
        <v>501.278299993894</v>
      </c>
      <c r="L1760">
        <v>138.89999389648401</v>
      </c>
      <c r="M1760">
        <v>65.920900053024496</v>
      </c>
    </row>
    <row r="1761" spans="1:13" x14ac:dyDescent="0.2">
      <c r="A1761">
        <v>138.89999389648401</v>
      </c>
      <c r="B1761">
        <v>470.80830020523001</v>
      </c>
      <c r="C1761">
        <v>138.89999389648401</v>
      </c>
      <c r="D1761">
        <v>157.5739999939</v>
      </c>
      <c r="E1761">
        <v>138.89999389648401</v>
      </c>
      <c r="F1761">
        <v>23.445700053020101</v>
      </c>
      <c r="H1761">
        <v>139</v>
      </c>
      <c r="I1761">
        <v>892.39019994583202</v>
      </c>
      <c r="J1761">
        <v>139</v>
      </c>
      <c r="K1761">
        <v>501.17590000915499</v>
      </c>
      <c r="L1761">
        <v>139</v>
      </c>
      <c r="M1761">
        <v>65.909399959564297</v>
      </c>
    </row>
    <row r="1762" spans="1:13" x14ac:dyDescent="0.2">
      <c r="A1762">
        <v>139</v>
      </c>
      <c r="B1762">
        <v>470.72249994583001</v>
      </c>
      <c r="C1762">
        <v>139</v>
      </c>
      <c r="D1762">
        <v>157.533700009157</v>
      </c>
      <c r="E1762">
        <v>139</v>
      </c>
      <c r="F1762">
        <v>23.439999959562599</v>
      </c>
      <c r="H1762">
        <v>139.09999084472699</v>
      </c>
      <c r="I1762">
        <v>892.28360002136503</v>
      </c>
      <c r="J1762">
        <v>139.09999084472699</v>
      </c>
      <c r="K1762">
        <v>501.07380056762503</v>
      </c>
      <c r="L1762">
        <v>139.09999084472699</v>
      </c>
      <c r="M1762">
        <v>65.894500237271103</v>
      </c>
    </row>
    <row r="1763" spans="1:13" x14ac:dyDescent="0.2">
      <c r="A1763">
        <v>139.10000610351599</v>
      </c>
      <c r="B1763">
        <v>470.63720002136301</v>
      </c>
      <c r="C1763">
        <v>139.10000610351599</v>
      </c>
      <c r="D1763">
        <v>157.494100090789</v>
      </c>
      <c r="E1763">
        <v>139.10000610351599</v>
      </c>
      <c r="F1763">
        <v>23.433599998854302</v>
      </c>
      <c r="H1763">
        <v>139.19999694824199</v>
      </c>
      <c r="I1763">
        <v>892.17380016632205</v>
      </c>
      <c r="J1763">
        <v>139.19999694824199</v>
      </c>
      <c r="K1763">
        <v>500.96710009994803</v>
      </c>
      <c r="L1763">
        <v>139.19999694824199</v>
      </c>
      <c r="M1763">
        <v>65.878700038145297</v>
      </c>
    </row>
    <row r="1764" spans="1:13" x14ac:dyDescent="0.2">
      <c r="A1764">
        <v>139.20001220703099</v>
      </c>
      <c r="B1764">
        <v>470.54899968948303</v>
      </c>
      <c r="C1764">
        <v>139.20001220703099</v>
      </c>
      <c r="D1764">
        <v>157.45200033836599</v>
      </c>
      <c r="E1764">
        <v>139.20001220703099</v>
      </c>
      <c r="F1764">
        <v>23.429499799727601</v>
      </c>
      <c r="H1764">
        <v>139.30000305175801</v>
      </c>
      <c r="I1764">
        <v>892.06690010299599</v>
      </c>
      <c r="J1764">
        <v>139.30000305175801</v>
      </c>
      <c r="K1764">
        <v>500.85890005759899</v>
      </c>
      <c r="L1764">
        <v>139.30000305175801</v>
      </c>
      <c r="M1764">
        <v>65.868000113674498</v>
      </c>
    </row>
    <row r="1765" spans="1:13" x14ac:dyDescent="0.2">
      <c r="A1765">
        <v>139.29998779296901</v>
      </c>
      <c r="B1765">
        <v>470.46210010299501</v>
      </c>
      <c r="C1765">
        <v>139.29998779296901</v>
      </c>
      <c r="D1765">
        <v>157.41809981918399</v>
      </c>
      <c r="E1765">
        <v>139.29998779296901</v>
      </c>
      <c r="F1765">
        <v>23.4250003520938</v>
      </c>
      <c r="H1765">
        <v>139.39999389648401</v>
      </c>
      <c r="I1765">
        <v>891.95530005493094</v>
      </c>
      <c r="J1765">
        <v>139.39999389648401</v>
      </c>
      <c r="K1765">
        <v>500.74870007286199</v>
      </c>
      <c r="L1765">
        <v>139.39999389648401</v>
      </c>
      <c r="M1765">
        <v>65.863000014112899</v>
      </c>
    </row>
    <row r="1766" spans="1:13" x14ac:dyDescent="0.2">
      <c r="A1766">
        <v>139.39999389648401</v>
      </c>
      <c r="B1766">
        <v>470.37490005492901</v>
      </c>
      <c r="C1766">
        <v>139.39999389648401</v>
      </c>
      <c r="D1766">
        <v>157.378300072862</v>
      </c>
      <c r="E1766">
        <v>139.39999389648401</v>
      </c>
      <c r="F1766">
        <v>23.420500014111902</v>
      </c>
      <c r="H1766">
        <v>139.5</v>
      </c>
      <c r="I1766">
        <v>891.84949985580499</v>
      </c>
      <c r="J1766">
        <v>139.5</v>
      </c>
      <c r="K1766">
        <v>500.64349997634798</v>
      </c>
      <c r="L1766">
        <v>139.5</v>
      </c>
      <c r="M1766">
        <v>65.854900014113795</v>
      </c>
    </row>
    <row r="1767" spans="1:13" x14ac:dyDescent="0.2">
      <c r="A1767">
        <v>139.5</v>
      </c>
      <c r="B1767">
        <v>470.290299855802</v>
      </c>
      <c r="C1767">
        <v>139.5</v>
      </c>
      <c r="D1767">
        <v>157.342399976351</v>
      </c>
      <c r="E1767">
        <v>139.5</v>
      </c>
      <c r="F1767">
        <v>23.414800014114</v>
      </c>
      <c r="H1767">
        <v>139.59999084472699</v>
      </c>
      <c r="I1767">
        <v>891.73990013046603</v>
      </c>
      <c r="J1767">
        <v>139.59999084472699</v>
      </c>
      <c r="K1767">
        <v>500.536700399018</v>
      </c>
      <c r="L1767">
        <v>139.59999084472699</v>
      </c>
      <c r="M1767">
        <v>65.841900572584606</v>
      </c>
    </row>
    <row r="1768" spans="1:13" x14ac:dyDescent="0.2">
      <c r="A1768">
        <v>139.60000610351599</v>
      </c>
      <c r="B1768">
        <v>470.20560013046298</v>
      </c>
      <c r="C1768">
        <v>139.60000610351599</v>
      </c>
      <c r="D1768">
        <v>157.30289992218201</v>
      </c>
      <c r="E1768">
        <v>139.60000610351599</v>
      </c>
      <c r="F1768">
        <v>23.407300095746901</v>
      </c>
      <c r="H1768">
        <v>139.69999694824199</v>
      </c>
      <c r="I1768">
        <v>891.63680019073604</v>
      </c>
      <c r="J1768">
        <v>139.69999694824199</v>
      </c>
      <c r="K1768">
        <v>500.43600006408798</v>
      </c>
      <c r="L1768">
        <v>139.69999694824199</v>
      </c>
      <c r="M1768">
        <v>65.827099905775</v>
      </c>
    </row>
    <row r="1769" spans="1:13" x14ac:dyDescent="0.2">
      <c r="A1769">
        <v>139.70001220703099</v>
      </c>
      <c r="B1769">
        <v>470.123999713898</v>
      </c>
      <c r="C1769">
        <v>139.70001220703099</v>
      </c>
      <c r="D1769">
        <v>157.26329982567</v>
      </c>
      <c r="E1769">
        <v>139.70001220703099</v>
      </c>
      <c r="F1769">
        <v>23.4013996673566</v>
      </c>
      <c r="H1769">
        <v>139.80000305175801</v>
      </c>
      <c r="I1769">
        <v>891.53340019684003</v>
      </c>
      <c r="J1769">
        <v>139.80000305175801</v>
      </c>
      <c r="K1769">
        <v>500.32820010642899</v>
      </c>
      <c r="L1769">
        <v>139.80000305175801</v>
      </c>
      <c r="M1769">
        <v>65.817099911881101</v>
      </c>
    </row>
    <row r="1770" spans="1:13" x14ac:dyDescent="0.2">
      <c r="A1770">
        <v>139.79998779296901</v>
      </c>
      <c r="B1770">
        <v>470.04140019683803</v>
      </c>
      <c r="C1770">
        <v>139.79998779296901</v>
      </c>
      <c r="D1770">
        <v>157.22500034485</v>
      </c>
      <c r="E1770">
        <v>139.79998779296901</v>
      </c>
      <c r="F1770">
        <v>23.3952001502985</v>
      </c>
      <c r="H1770">
        <v>139.89999389648401</v>
      </c>
      <c r="I1770">
        <v>891.42659979858604</v>
      </c>
      <c r="J1770">
        <v>139.89999389648401</v>
      </c>
      <c r="K1770">
        <v>500.22040005225801</v>
      </c>
      <c r="L1770">
        <v>139.89999389648401</v>
      </c>
      <c r="M1770">
        <v>65.808500083920094</v>
      </c>
    </row>
    <row r="1771" spans="1:13" x14ac:dyDescent="0.2">
      <c r="A1771">
        <v>139.89999389648401</v>
      </c>
      <c r="B1771">
        <v>469.95639979858203</v>
      </c>
      <c r="C1771">
        <v>139.89999389648401</v>
      </c>
      <c r="D1771">
        <v>157.18560005226399</v>
      </c>
      <c r="E1771">
        <v>139.89999389648401</v>
      </c>
      <c r="F1771">
        <v>23.390600083919701</v>
      </c>
      <c r="H1771">
        <v>140</v>
      </c>
      <c r="I1771">
        <v>891.31740001297305</v>
      </c>
      <c r="J1771">
        <v>140</v>
      </c>
      <c r="K1771">
        <v>500.120100046159</v>
      </c>
      <c r="L1771">
        <v>140</v>
      </c>
      <c r="M1771">
        <v>65.799500114058901</v>
      </c>
    </row>
    <row r="1772" spans="1:13" x14ac:dyDescent="0.2">
      <c r="A1772">
        <v>140</v>
      </c>
      <c r="B1772">
        <v>469.86930001297202</v>
      </c>
      <c r="C1772">
        <v>140</v>
      </c>
      <c r="D1772">
        <v>157.151800046158</v>
      </c>
      <c r="E1772">
        <v>140</v>
      </c>
      <c r="F1772">
        <v>23.387400114057499</v>
      </c>
      <c r="H1772">
        <v>140.09999084472699</v>
      </c>
      <c r="I1772">
        <v>891.205000498961</v>
      </c>
      <c r="J1772">
        <v>140.09999084472699</v>
      </c>
      <c r="K1772">
        <v>500.01919994048899</v>
      </c>
      <c r="L1772">
        <v>140.09999084472699</v>
      </c>
      <c r="M1772">
        <v>65.788700295255694</v>
      </c>
    </row>
    <row r="1773" spans="1:13" x14ac:dyDescent="0.2">
      <c r="A1773">
        <v>140.10000610351599</v>
      </c>
      <c r="B1773">
        <v>469.78470002212299</v>
      </c>
      <c r="C1773">
        <v>140.10000610351599</v>
      </c>
      <c r="D1773">
        <v>157.117599940491</v>
      </c>
      <c r="E1773">
        <v>140.10000610351599</v>
      </c>
      <c r="F1773">
        <v>23.380000056837201</v>
      </c>
      <c r="H1773">
        <v>140.19999694824199</v>
      </c>
      <c r="I1773">
        <v>891.09029976883198</v>
      </c>
      <c r="J1773">
        <v>140.19999694824199</v>
      </c>
      <c r="K1773">
        <v>499.92009997367899</v>
      </c>
      <c r="L1773">
        <v>140.19999694824199</v>
      </c>
      <c r="M1773">
        <v>65.777299930188704</v>
      </c>
    </row>
    <row r="1774" spans="1:13" x14ac:dyDescent="0.2">
      <c r="A1774">
        <v>140.20001220703099</v>
      </c>
      <c r="B1774">
        <v>469.69999976882502</v>
      </c>
      <c r="C1774">
        <v>140.20001220703099</v>
      </c>
      <c r="D1774">
        <v>157.08199973525899</v>
      </c>
      <c r="E1774">
        <v>140.20001220703099</v>
      </c>
      <c r="F1774">
        <v>23.373499691773802</v>
      </c>
      <c r="H1774">
        <v>140.30000305175801</v>
      </c>
      <c r="I1774">
        <v>890.98490017929396</v>
      </c>
      <c r="J1774">
        <v>140.30000305175801</v>
      </c>
      <c r="K1774">
        <v>499.81879991645798</v>
      </c>
      <c r="L1774">
        <v>140.30000305175801</v>
      </c>
      <c r="M1774">
        <v>65.768999903106305</v>
      </c>
    </row>
    <row r="1775" spans="1:13" x14ac:dyDescent="0.2">
      <c r="A1775">
        <v>140.29998779296901</v>
      </c>
      <c r="B1775">
        <v>469.61820017929102</v>
      </c>
      <c r="C1775">
        <v>140.29998779296901</v>
      </c>
      <c r="D1775">
        <v>157.04340039329699</v>
      </c>
      <c r="E1775">
        <v>140.29998779296901</v>
      </c>
      <c r="F1775">
        <v>23.369500141521701</v>
      </c>
      <c r="H1775">
        <v>140.39999389648401</v>
      </c>
      <c r="I1775">
        <v>890.87770004348897</v>
      </c>
      <c r="J1775">
        <v>140.39999389648401</v>
      </c>
      <c r="K1775">
        <v>499.71419999504002</v>
      </c>
      <c r="L1775">
        <v>140.39999389648401</v>
      </c>
      <c r="M1775">
        <v>65.761700069044295</v>
      </c>
    </row>
    <row r="1776" spans="1:13" x14ac:dyDescent="0.2">
      <c r="A1776">
        <v>140.39999389648401</v>
      </c>
      <c r="B1776">
        <v>469.53880004348702</v>
      </c>
      <c r="C1776">
        <v>140.39999389648401</v>
      </c>
      <c r="D1776">
        <v>157.00609999503999</v>
      </c>
      <c r="E1776">
        <v>140.39999389648401</v>
      </c>
      <c r="F1776">
        <v>23.368400069040899</v>
      </c>
      <c r="H1776">
        <v>140.5</v>
      </c>
      <c r="I1776">
        <v>890.76409985046496</v>
      </c>
      <c r="J1776">
        <v>140.5</v>
      </c>
      <c r="K1776">
        <v>499.60679994087297</v>
      </c>
      <c r="L1776">
        <v>140.5</v>
      </c>
      <c r="M1776">
        <v>65.753499963375404</v>
      </c>
    </row>
    <row r="1777" spans="1:13" x14ac:dyDescent="0.2">
      <c r="A1777">
        <v>140.5</v>
      </c>
      <c r="B1777">
        <v>469.45529985046198</v>
      </c>
      <c r="C1777">
        <v>140.5</v>
      </c>
      <c r="D1777">
        <v>156.965099940877</v>
      </c>
      <c r="E1777">
        <v>140.5</v>
      </c>
      <c r="F1777">
        <v>23.365899963377199</v>
      </c>
      <c r="H1777">
        <v>140.59999084472699</v>
      </c>
      <c r="I1777">
        <v>890.65449998931899</v>
      </c>
      <c r="J1777">
        <v>140.59999084472699</v>
      </c>
      <c r="K1777">
        <v>499.50420004654001</v>
      </c>
      <c r="L1777">
        <v>140.59999084472699</v>
      </c>
      <c r="M1777">
        <v>65.744799821470195</v>
      </c>
    </row>
    <row r="1778" spans="1:13" x14ac:dyDescent="0.2">
      <c r="A1778">
        <v>140.60000610351599</v>
      </c>
      <c r="B1778">
        <v>469.37229998931798</v>
      </c>
      <c r="C1778">
        <v>140.60000610351599</v>
      </c>
      <c r="D1778">
        <v>156.92900004654101</v>
      </c>
      <c r="E1778">
        <v>140.60000610351599</v>
      </c>
      <c r="F1778">
        <v>23.358600059888001</v>
      </c>
      <c r="H1778">
        <v>140.69999694824199</v>
      </c>
      <c r="I1778">
        <v>890.54600014038397</v>
      </c>
      <c r="J1778">
        <v>140.69999694824199</v>
      </c>
      <c r="K1778">
        <v>499.40010008278102</v>
      </c>
      <c r="L1778">
        <v>140.69999694824199</v>
      </c>
      <c r="M1778">
        <v>65.735600032803603</v>
      </c>
    </row>
    <row r="1779" spans="1:13" x14ac:dyDescent="0.2">
      <c r="A1779">
        <v>140.70001220703099</v>
      </c>
      <c r="B1779">
        <v>469.285699663542</v>
      </c>
      <c r="C1779">
        <v>140.70001220703099</v>
      </c>
      <c r="D1779">
        <v>156.89299984435999</v>
      </c>
      <c r="E1779">
        <v>140.70001220703099</v>
      </c>
      <c r="F1779">
        <v>23.352400509640599</v>
      </c>
      <c r="H1779">
        <v>140.80000305175801</v>
      </c>
      <c r="I1779">
        <v>890.44190014648495</v>
      </c>
      <c r="J1779">
        <v>140.80000305175801</v>
      </c>
      <c r="K1779">
        <v>499.29479991378702</v>
      </c>
      <c r="L1779">
        <v>140.80000305175801</v>
      </c>
      <c r="M1779">
        <v>65.729700086972997</v>
      </c>
    </row>
    <row r="1780" spans="1:13" x14ac:dyDescent="0.2">
      <c r="A1780">
        <v>140.79998779296901</v>
      </c>
      <c r="B1780">
        <v>469.20030014648398</v>
      </c>
      <c r="C1780">
        <v>140.79998779296901</v>
      </c>
      <c r="D1780">
        <v>156.856600152205</v>
      </c>
      <c r="E1780">
        <v>140.79998779296901</v>
      </c>
      <c r="F1780">
        <v>23.350899610133599</v>
      </c>
      <c r="H1780">
        <v>140.89999389648401</v>
      </c>
      <c r="I1780">
        <v>890.33850008316199</v>
      </c>
      <c r="J1780">
        <v>140.89999389648401</v>
      </c>
      <c r="K1780">
        <v>499.19009988670598</v>
      </c>
      <c r="L1780">
        <v>140.89999389648401</v>
      </c>
      <c r="M1780">
        <v>65.716999884796707</v>
      </c>
    </row>
    <row r="1781" spans="1:13" x14ac:dyDescent="0.2">
      <c r="A1781">
        <v>140.89999389648401</v>
      </c>
      <c r="B1781">
        <v>469.11950008315802</v>
      </c>
      <c r="C1781">
        <v>140.89999389648401</v>
      </c>
      <c r="D1781">
        <v>156.82099988670601</v>
      </c>
      <c r="E1781">
        <v>140.89999389648401</v>
      </c>
      <c r="F1781">
        <v>23.347999884794302</v>
      </c>
      <c r="H1781">
        <v>141</v>
      </c>
      <c r="I1781">
        <v>890.23500010147097</v>
      </c>
      <c r="J1781">
        <v>141</v>
      </c>
      <c r="K1781">
        <v>499.08429989585801</v>
      </c>
      <c r="L1781">
        <v>141</v>
      </c>
      <c r="M1781">
        <v>65.709000090024304</v>
      </c>
    </row>
    <row r="1782" spans="1:13" x14ac:dyDescent="0.2">
      <c r="A1782">
        <v>141</v>
      </c>
      <c r="B1782">
        <v>469.03770010147099</v>
      </c>
      <c r="C1782">
        <v>141</v>
      </c>
      <c r="D1782">
        <v>156.78329989585799</v>
      </c>
      <c r="E1782">
        <v>141</v>
      </c>
      <c r="F1782">
        <v>23.340600090024999</v>
      </c>
      <c r="H1782">
        <v>141.09999084472699</v>
      </c>
      <c r="I1782">
        <v>890.12860059051695</v>
      </c>
      <c r="J1782">
        <v>141.09999084472699</v>
      </c>
      <c r="K1782">
        <v>498.97700031242101</v>
      </c>
      <c r="L1782">
        <v>141.09999084472699</v>
      </c>
      <c r="M1782">
        <v>65.702700195692202</v>
      </c>
    </row>
    <row r="1783" spans="1:13" x14ac:dyDescent="0.2">
      <c r="A1783">
        <v>141.10000610351599</v>
      </c>
      <c r="B1783">
        <v>468.95540011367802</v>
      </c>
      <c r="C1783">
        <v>141.10000610351599</v>
      </c>
      <c r="D1783">
        <v>156.747500074009</v>
      </c>
      <c r="E1783">
        <v>141.10000610351599</v>
      </c>
      <c r="F1783">
        <v>23.333999957270901</v>
      </c>
      <c r="H1783">
        <v>141.19999694824199</v>
      </c>
      <c r="I1783">
        <v>890.02219999923898</v>
      </c>
      <c r="J1783">
        <v>141.19999694824199</v>
      </c>
      <c r="K1783">
        <v>498.87130001373203</v>
      </c>
      <c r="L1783">
        <v>141.19999694824199</v>
      </c>
      <c r="M1783">
        <v>65.699400071716795</v>
      </c>
    </row>
    <row r="1784" spans="1:13" x14ac:dyDescent="0.2">
      <c r="A1784">
        <v>141.20001220703099</v>
      </c>
      <c r="B1784">
        <v>468.87339952239898</v>
      </c>
      <c r="C1784">
        <v>141.20001220703099</v>
      </c>
      <c r="D1784">
        <v>156.711000252155</v>
      </c>
      <c r="E1784">
        <v>141.20001220703099</v>
      </c>
      <c r="F1784">
        <v>23.335699833296498</v>
      </c>
      <c r="H1784">
        <v>141.30000305175801</v>
      </c>
      <c r="I1784">
        <v>889.91450008087099</v>
      </c>
      <c r="J1784">
        <v>141.30000305175801</v>
      </c>
      <c r="K1784">
        <v>498.774600004577</v>
      </c>
      <c r="L1784">
        <v>141.30000305175801</v>
      </c>
      <c r="M1784">
        <v>65.691400008388896</v>
      </c>
    </row>
    <row r="1785" spans="1:13" x14ac:dyDescent="0.2">
      <c r="A1785">
        <v>141.29998779296901</v>
      </c>
      <c r="B1785">
        <v>468.790600557706</v>
      </c>
      <c r="C1785">
        <v>141.29998779296901</v>
      </c>
      <c r="D1785">
        <v>156.67769976615801</v>
      </c>
      <c r="E1785">
        <v>141.29998779296901</v>
      </c>
      <c r="F1785">
        <v>23.329000246809301</v>
      </c>
      <c r="H1785">
        <v>141.39999389648401</v>
      </c>
      <c r="I1785">
        <v>889.80810009308004</v>
      </c>
      <c r="J1785">
        <v>141.39999389648401</v>
      </c>
      <c r="K1785">
        <v>498.67680010719403</v>
      </c>
      <c r="L1785">
        <v>141.39999389648401</v>
      </c>
      <c r="M1785">
        <v>65.679999984356996</v>
      </c>
    </row>
    <row r="1786" spans="1:13" x14ac:dyDescent="0.2">
      <c r="A1786">
        <v>141.39999389648401</v>
      </c>
      <c r="B1786">
        <v>468.70290009307797</v>
      </c>
      <c r="C1786">
        <v>141.39999389648401</v>
      </c>
      <c r="D1786">
        <v>156.640600107192</v>
      </c>
      <c r="E1786">
        <v>141.39999389648401</v>
      </c>
      <c r="F1786">
        <v>23.320299984356101</v>
      </c>
      <c r="H1786">
        <v>141.5</v>
      </c>
      <c r="I1786">
        <v>889.701000096131</v>
      </c>
      <c r="J1786">
        <v>141.5</v>
      </c>
      <c r="K1786">
        <v>498.57589991111701</v>
      </c>
      <c r="L1786">
        <v>141.5</v>
      </c>
      <c r="M1786">
        <v>65.663800108337497</v>
      </c>
    </row>
    <row r="1787" spans="1:13" x14ac:dyDescent="0.2">
      <c r="A1787">
        <v>141.5</v>
      </c>
      <c r="B1787">
        <v>468.62110009613002</v>
      </c>
      <c r="C1787">
        <v>141.5</v>
      </c>
      <c r="D1787">
        <v>156.60579991112201</v>
      </c>
      <c r="E1787">
        <v>141.5</v>
      </c>
      <c r="F1787">
        <v>23.312200108335698</v>
      </c>
      <c r="H1787">
        <v>141.59999084472699</v>
      </c>
      <c r="I1787">
        <v>889.59150030441401</v>
      </c>
      <c r="J1787">
        <v>141.59999084472699</v>
      </c>
      <c r="K1787">
        <v>498.47499973602299</v>
      </c>
      <c r="L1787">
        <v>141.59999084472699</v>
      </c>
      <c r="M1787">
        <v>65.650600564193198</v>
      </c>
    </row>
    <row r="1788" spans="1:13" x14ac:dyDescent="0.2">
      <c r="A1788">
        <v>141.60000610351599</v>
      </c>
      <c r="B1788">
        <v>468.54119982757402</v>
      </c>
      <c r="C1788">
        <v>141.60000610351599</v>
      </c>
      <c r="D1788">
        <v>156.57399997444401</v>
      </c>
      <c r="E1788">
        <v>141.60000610351599</v>
      </c>
      <c r="F1788">
        <v>23.3033000873547</v>
      </c>
      <c r="H1788">
        <v>141.69999694824199</v>
      </c>
      <c r="I1788">
        <v>889.48740023803805</v>
      </c>
      <c r="J1788">
        <v>141.69999694824199</v>
      </c>
      <c r="K1788">
        <v>498.37540004387102</v>
      </c>
      <c r="L1788">
        <v>141.69999694824199</v>
      </c>
      <c r="M1788">
        <v>65.644900014878701</v>
      </c>
    </row>
    <row r="1789" spans="1:13" x14ac:dyDescent="0.2">
      <c r="A1789">
        <v>141.70001220703099</v>
      </c>
      <c r="B1789">
        <v>468.46159976120202</v>
      </c>
      <c r="C1789">
        <v>141.70001220703099</v>
      </c>
      <c r="D1789">
        <v>156.538599567033</v>
      </c>
      <c r="E1789">
        <v>141.70001220703099</v>
      </c>
      <c r="F1789">
        <v>23.298799776457599</v>
      </c>
      <c r="H1789">
        <v>141.80000305175801</v>
      </c>
      <c r="I1789">
        <v>889.38610018081795</v>
      </c>
      <c r="J1789">
        <v>141.80000305175801</v>
      </c>
      <c r="K1789">
        <v>498.26719992332397</v>
      </c>
      <c r="L1789">
        <v>141.80000305175801</v>
      </c>
      <c r="M1789">
        <v>65.637299987789405</v>
      </c>
    </row>
    <row r="1790" spans="1:13" x14ac:dyDescent="0.2">
      <c r="A1790">
        <v>141.79998779296901</v>
      </c>
      <c r="B1790">
        <v>468.38150018081802</v>
      </c>
      <c r="C1790">
        <v>141.79998779296901</v>
      </c>
      <c r="D1790">
        <v>156.49880063858299</v>
      </c>
      <c r="E1790">
        <v>141.79998779296901</v>
      </c>
      <c r="F1790">
        <v>23.295800226209401</v>
      </c>
      <c r="H1790">
        <v>141.89999389648401</v>
      </c>
      <c r="I1790">
        <v>889.28139985809298</v>
      </c>
      <c r="J1790">
        <v>141.89999389648401</v>
      </c>
      <c r="K1790">
        <v>498.16090004119502</v>
      </c>
      <c r="L1790">
        <v>141.89999389648401</v>
      </c>
      <c r="M1790">
        <v>65.630999912260407</v>
      </c>
    </row>
    <row r="1791" spans="1:13" x14ac:dyDescent="0.2">
      <c r="A1791">
        <v>141.89999389648401</v>
      </c>
      <c r="B1791">
        <v>468.29809985808998</v>
      </c>
      <c r="C1791">
        <v>141.89999389648401</v>
      </c>
      <c r="D1791">
        <v>156.46140004119999</v>
      </c>
      <c r="E1791">
        <v>141.89999389648401</v>
      </c>
      <c r="F1791">
        <v>23.294799912258899</v>
      </c>
      <c r="H1791">
        <v>142</v>
      </c>
      <c r="I1791">
        <v>889.18089999695098</v>
      </c>
      <c r="J1791">
        <v>142</v>
      </c>
      <c r="K1791">
        <v>498.058100053408</v>
      </c>
      <c r="L1791">
        <v>142</v>
      </c>
      <c r="M1791">
        <v>65.625899918362805</v>
      </c>
    </row>
    <row r="1792" spans="1:13" x14ac:dyDescent="0.2">
      <c r="A1792">
        <v>142</v>
      </c>
      <c r="B1792">
        <v>468.21659999694702</v>
      </c>
      <c r="C1792">
        <v>142</v>
      </c>
      <c r="D1792">
        <v>156.42380005340601</v>
      </c>
      <c r="E1792">
        <v>142</v>
      </c>
      <c r="F1792">
        <v>23.2926999183655</v>
      </c>
      <c r="H1792">
        <v>142.09999084472699</v>
      </c>
      <c r="I1792">
        <v>889.07829972229194</v>
      </c>
      <c r="J1792">
        <v>142.09999084472699</v>
      </c>
      <c r="K1792">
        <v>497.95440005645702</v>
      </c>
      <c r="L1792">
        <v>142.09999084472699</v>
      </c>
      <c r="M1792">
        <v>65.615400371167198</v>
      </c>
    </row>
    <row r="1793" spans="1:13" x14ac:dyDescent="0.2">
      <c r="A1793">
        <v>142.10000610351599</v>
      </c>
      <c r="B1793">
        <v>468.14020019912601</v>
      </c>
      <c r="C1793">
        <v>142.10000610351599</v>
      </c>
      <c r="D1793">
        <v>156.385600056459</v>
      </c>
      <c r="E1793">
        <v>142.10000610351599</v>
      </c>
      <c r="F1793">
        <v>23.2851998943297</v>
      </c>
      <c r="H1793">
        <v>142.19999694824199</v>
      </c>
      <c r="I1793">
        <v>888.97670019607494</v>
      </c>
      <c r="J1793">
        <v>142.19999694824199</v>
      </c>
      <c r="K1793">
        <v>497.849099890518</v>
      </c>
      <c r="L1793">
        <v>142.19999694824199</v>
      </c>
      <c r="M1793">
        <v>65.607200072477994</v>
      </c>
    </row>
    <row r="1794" spans="1:13" x14ac:dyDescent="0.2">
      <c r="A1794">
        <v>142.20001220703099</v>
      </c>
      <c r="B1794">
        <v>468.059800196075</v>
      </c>
      <c r="C1794">
        <v>142.20001220703099</v>
      </c>
      <c r="D1794">
        <v>156.35189965210199</v>
      </c>
      <c r="E1794">
        <v>142.20001220703099</v>
      </c>
      <c r="F1794">
        <v>23.280100310898</v>
      </c>
      <c r="H1794">
        <v>142.30000305175801</v>
      </c>
      <c r="I1794">
        <v>888.87329984893995</v>
      </c>
      <c r="J1794">
        <v>142.30000305175801</v>
      </c>
      <c r="K1794">
        <v>497.74950006866499</v>
      </c>
      <c r="L1794">
        <v>142.30000305175801</v>
      </c>
      <c r="M1794">
        <v>65.601599963760194</v>
      </c>
    </row>
    <row r="1795" spans="1:13" x14ac:dyDescent="0.2">
      <c r="A1795">
        <v>142.29998779296901</v>
      </c>
      <c r="B1795">
        <v>467.978599848935</v>
      </c>
      <c r="C1795">
        <v>142.29998779296901</v>
      </c>
      <c r="D1795">
        <v>156.314100307085</v>
      </c>
      <c r="E1795">
        <v>142.29998779296901</v>
      </c>
      <c r="F1795">
        <v>23.281499725337198</v>
      </c>
      <c r="H1795">
        <v>142.39999389648401</v>
      </c>
      <c r="I1795">
        <v>888.76779985199005</v>
      </c>
      <c r="J1795">
        <v>142.39999389648401</v>
      </c>
      <c r="K1795">
        <v>497.65219994201499</v>
      </c>
      <c r="L1795">
        <v>142.39999389648401</v>
      </c>
      <c r="M1795">
        <v>65.5906999607068</v>
      </c>
    </row>
    <row r="1796" spans="1:13" x14ac:dyDescent="0.2">
      <c r="A1796">
        <v>142.39999389648401</v>
      </c>
      <c r="B1796">
        <v>467.89749985198802</v>
      </c>
      <c r="C1796">
        <v>142.39999389648401</v>
      </c>
      <c r="D1796">
        <v>156.278399942021</v>
      </c>
      <c r="E1796">
        <v>142.39999389648401</v>
      </c>
      <c r="F1796">
        <v>23.2751999607062</v>
      </c>
      <c r="H1796">
        <v>142.5</v>
      </c>
      <c r="I1796">
        <v>888.66180006332797</v>
      </c>
      <c r="J1796">
        <v>142.5</v>
      </c>
      <c r="K1796">
        <v>497.55520004463301</v>
      </c>
      <c r="L1796">
        <v>142.5</v>
      </c>
      <c r="M1796">
        <v>65.581599948502102</v>
      </c>
    </row>
    <row r="1797" spans="1:13" x14ac:dyDescent="0.2">
      <c r="A1797">
        <v>142.5</v>
      </c>
      <c r="B1797">
        <v>467.81900006332199</v>
      </c>
      <c r="C1797">
        <v>142.5</v>
      </c>
      <c r="D1797">
        <v>156.246700044634</v>
      </c>
      <c r="E1797">
        <v>142.5</v>
      </c>
      <c r="F1797">
        <v>23.276599948501801</v>
      </c>
      <c r="H1797">
        <v>142.59999084472699</v>
      </c>
      <c r="I1797">
        <v>888.55510062789801</v>
      </c>
      <c r="J1797">
        <v>142.59999084472699</v>
      </c>
      <c r="K1797">
        <v>497.46019987258802</v>
      </c>
      <c r="L1797">
        <v>142.59999084472699</v>
      </c>
      <c r="M1797">
        <v>65.575499703980299</v>
      </c>
    </row>
    <row r="1798" spans="1:13" x14ac:dyDescent="0.2">
      <c r="A1798">
        <v>142.60000610351599</v>
      </c>
      <c r="B1798">
        <v>467.73560015106</v>
      </c>
      <c r="C1798">
        <v>142.60000610351599</v>
      </c>
      <c r="D1798">
        <v>156.216100111011</v>
      </c>
      <c r="E1798">
        <v>142.60000610351599</v>
      </c>
      <c r="F1798">
        <v>23.273499942395599</v>
      </c>
      <c r="H1798">
        <v>142.69999694824199</v>
      </c>
      <c r="I1798">
        <v>888.44970009994699</v>
      </c>
      <c r="J1798">
        <v>142.69999694824199</v>
      </c>
      <c r="K1798">
        <v>497.35850011406001</v>
      </c>
      <c r="L1798">
        <v>142.69999694824199</v>
      </c>
      <c r="M1798">
        <v>65.5666000118254</v>
      </c>
    </row>
    <row r="1799" spans="1:13" x14ac:dyDescent="0.2">
      <c r="A1799">
        <v>142.70001220703099</v>
      </c>
      <c r="B1799">
        <v>467.65059962310602</v>
      </c>
      <c r="C1799">
        <v>142.70001220703099</v>
      </c>
      <c r="D1799">
        <v>156.18119963722299</v>
      </c>
      <c r="E1799">
        <v>142.70001220703099</v>
      </c>
      <c r="F1799">
        <v>23.2707995349847</v>
      </c>
      <c r="H1799">
        <v>142.80000305175801</v>
      </c>
      <c r="I1799">
        <v>888.34129984054698</v>
      </c>
      <c r="J1799">
        <v>142.80000305175801</v>
      </c>
      <c r="K1799">
        <v>497.25549991798499</v>
      </c>
      <c r="L1799">
        <v>142.80000305175801</v>
      </c>
      <c r="M1799">
        <v>65.557200090406695</v>
      </c>
    </row>
    <row r="1800" spans="1:13" x14ac:dyDescent="0.2">
      <c r="A1800">
        <v>142.79998779296901</v>
      </c>
      <c r="B1800">
        <v>467.56730031737999</v>
      </c>
      <c r="C1800">
        <v>142.79998779296901</v>
      </c>
      <c r="D1800">
        <v>156.14470039482299</v>
      </c>
      <c r="E1800">
        <v>142.79998779296901</v>
      </c>
      <c r="F1800">
        <v>23.2671003288233</v>
      </c>
      <c r="H1800">
        <v>142.89999389648401</v>
      </c>
      <c r="I1800">
        <v>888.22969985275301</v>
      </c>
      <c r="J1800">
        <v>142.89999389648401</v>
      </c>
      <c r="K1800">
        <v>497.15639999656599</v>
      </c>
      <c r="L1800">
        <v>142.89999389648401</v>
      </c>
      <c r="M1800">
        <v>65.551200014877395</v>
      </c>
    </row>
    <row r="1801" spans="1:13" x14ac:dyDescent="0.2">
      <c r="A1801">
        <v>142.89999389648401</v>
      </c>
      <c r="B1801">
        <v>467.48829985275</v>
      </c>
      <c r="C1801">
        <v>142.89999389648401</v>
      </c>
      <c r="D1801">
        <v>156.107799996567</v>
      </c>
      <c r="E1801">
        <v>142.89999389648401</v>
      </c>
      <c r="F1801">
        <v>23.265900014877801</v>
      </c>
      <c r="H1801">
        <v>143</v>
      </c>
      <c r="I1801">
        <v>888.12009993438596</v>
      </c>
      <c r="J1801">
        <v>143</v>
      </c>
      <c r="K1801">
        <v>497.05100004501202</v>
      </c>
      <c r="L1801">
        <v>143</v>
      </c>
      <c r="M1801">
        <v>65.538899927516496</v>
      </c>
    </row>
    <row r="1802" spans="1:13" x14ac:dyDescent="0.2">
      <c r="A1802">
        <v>143</v>
      </c>
      <c r="B1802">
        <v>467.40449993438602</v>
      </c>
      <c r="C1802">
        <v>143</v>
      </c>
      <c r="D1802">
        <v>156.07140004501301</v>
      </c>
      <c r="E1802">
        <v>143</v>
      </c>
      <c r="F1802">
        <v>23.258499927516802</v>
      </c>
      <c r="H1802">
        <v>143.09999084472699</v>
      </c>
      <c r="I1802">
        <v>888.01730014572195</v>
      </c>
      <c r="J1802">
        <v>143.09999084472699</v>
      </c>
      <c r="K1802">
        <v>496.94880015067997</v>
      </c>
      <c r="L1802">
        <v>143.09999084472699</v>
      </c>
      <c r="M1802">
        <v>65.5269007305142</v>
      </c>
    </row>
    <row r="1803" spans="1:13" x14ac:dyDescent="0.2">
      <c r="A1803">
        <v>143.10000610351599</v>
      </c>
      <c r="B1803">
        <v>467.32410014572099</v>
      </c>
      <c r="C1803">
        <v>143.10000610351599</v>
      </c>
      <c r="D1803">
        <v>156.03989991226601</v>
      </c>
      <c r="E1803">
        <v>143.10000610351599</v>
      </c>
      <c r="F1803">
        <v>23.248800015255298</v>
      </c>
      <c r="H1803">
        <v>143.19999694824199</v>
      </c>
      <c r="I1803">
        <v>887.91400014877195</v>
      </c>
      <c r="J1803">
        <v>143.19999694824199</v>
      </c>
      <c r="K1803">
        <v>496.847399906161</v>
      </c>
      <c r="L1803">
        <v>143.19999694824199</v>
      </c>
      <c r="M1803">
        <v>65.521000078580997</v>
      </c>
    </row>
    <row r="1804" spans="1:13" x14ac:dyDescent="0.2">
      <c r="A1804">
        <v>143.20001220703099</v>
      </c>
      <c r="B1804">
        <v>467.24830014877102</v>
      </c>
      <c r="C1804">
        <v>143.20001220703099</v>
      </c>
      <c r="D1804">
        <v>156.00699990615999</v>
      </c>
      <c r="E1804">
        <v>143.20001220703099</v>
      </c>
      <c r="F1804">
        <v>23.250199601741802</v>
      </c>
      <c r="H1804">
        <v>143.30000305175801</v>
      </c>
      <c r="I1804">
        <v>887.81359980468903</v>
      </c>
      <c r="J1804">
        <v>143.30000305175801</v>
      </c>
      <c r="K1804">
        <v>496.74409997863802</v>
      </c>
      <c r="L1804">
        <v>143.30000305175801</v>
      </c>
      <c r="M1804">
        <v>65.511799882504405</v>
      </c>
    </row>
    <row r="1805" spans="1:13" x14ac:dyDescent="0.2">
      <c r="A1805">
        <v>143.29998779296901</v>
      </c>
      <c r="B1805">
        <v>467.168499804688</v>
      </c>
      <c r="C1805">
        <v>143.29998779296901</v>
      </c>
      <c r="D1805">
        <v>155.97320021705701</v>
      </c>
      <c r="E1805">
        <v>143.29998779296901</v>
      </c>
      <c r="F1805">
        <v>23.244300359343502</v>
      </c>
      <c r="H1805">
        <v>143.39999389648401</v>
      </c>
      <c r="I1805">
        <v>887.71189993438702</v>
      </c>
      <c r="J1805">
        <v>143.39999389648401</v>
      </c>
      <c r="K1805">
        <v>496.65310003280302</v>
      </c>
      <c r="L1805">
        <v>143.39999389648401</v>
      </c>
      <c r="M1805">
        <v>65.501999954987696</v>
      </c>
    </row>
    <row r="1806" spans="1:13" x14ac:dyDescent="0.2">
      <c r="A1806">
        <v>143.39999389648401</v>
      </c>
      <c r="B1806">
        <v>467.09039993438603</v>
      </c>
      <c r="C1806">
        <v>143.39999389648401</v>
      </c>
      <c r="D1806">
        <v>155.946600032807</v>
      </c>
      <c r="E1806">
        <v>143.39999389648401</v>
      </c>
      <c r="F1806">
        <v>23.2422999549817</v>
      </c>
      <c r="H1806">
        <v>143.5</v>
      </c>
      <c r="I1806">
        <v>887.61009993133496</v>
      </c>
      <c r="J1806">
        <v>143.5</v>
      </c>
      <c r="K1806">
        <v>496.56159991493399</v>
      </c>
      <c r="L1806">
        <v>143.5</v>
      </c>
      <c r="M1806">
        <v>65.492000027465096</v>
      </c>
    </row>
    <row r="1807" spans="1:13" x14ac:dyDescent="0.2">
      <c r="A1807">
        <v>143.5</v>
      </c>
      <c r="B1807">
        <v>467.01479993133398</v>
      </c>
      <c r="C1807">
        <v>143.5</v>
      </c>
      <c r="D1807">
        <v>155.91539991493499</v>
      </c>
      <c r="E1807">
        <v>143.5</v>
      </c>
      <c r="F1807">
        <v>23.240200027463299</v>
      </c>
      <c r="H1807">
        <v>143.59999084472699</v>
      </c>
      <c r="I1807">
        <v>887.506899864959</v>
      </c>
      <c r="J1807">
        <v>143.59999084472699</v>
      </c>
      <c r="K1807">
        <v>496.45930061531197</v>
      </c>
      <c r="L1807">
        <v>143.59999084472699</v>
      </c>
      <c r="M1807">
        <v>65.480500205609104</v>
      </c>
    </row>
    <row r="1808" spans="1:13" x14ac:dyDescent="0.2">
      <c r="A1808">
        <v>143.60000610351599</v>
      </c>
      <c r="B1808">
        <v>466.93789986495898</v>
      </c>
      <c r="C1808">
        <v>143.60000610351599</v>
      </c>
      <c r="D1808">
        <v>155.87969990005899</v>
      </c>
      <c r="E1808">
        <v>143.60000610351599</v>
      </c>
      <c r="F1808">
        <v>23.237299967193401</v>
      </c>
      <c r="H1808">
        <v>143.69999694824199</v>
      </c>
      <c r="I1808">
        <v>887.40000000381394</v>
      </c>
      <c r="J1808">
        <v>143.69999694824199</v>
      </c>
      <c r="K1808">
        <v>496.36250003891098</v>
      </c>
      <c r="L1808">
        <v>143.69999694824199</v>
      </c>
      <c r="M1808">
        <v>65.470700109097393</v>
      </c>
    </row>
    <row r="1809" spans="1:13" x14ac:dyDescent="0.2">
      <c r="A1809">
        <v>143.70001220703099</v>
      </c>
      <c r="B1809">
        <v>466.85839952697597</v>
      </c>
      <c r="C1809">
        <v>143.70001220703099</v>
      </c>
      <c r="D1809">
        <v>155.846200038912</v>
      </c>
      <c r="E1809">
        <v>143.70001220703099</v>
      </c>
      <c r="F1809">
        <v>23.233699632262901</v>
      </c>
      <c r="H1809">
        <v>143.80000305175801</v>
      </c>
      <c r="I1809">
        <v>887.29470022125304</v>
      </c>
      <c r="J1809">
        <v>143.80000305175801</v>
      </c>
      <c r="K1809">
        <v>496.26520000267197</v>
      </c>
      <c r="L1809">
        <v>143.80000305175801</v>
      </c>
      <c r="M1809">
        <v>65.460000051876705</v>
      </c>
    </row>
    <row r="1810" spans="1:13" x14ac:dyDescent="0.2">
      <c r="A1810">
        <v>143.79998779296901</v>
      </c>
      <c r="B1810">
        <v>466.77870022125001</v>
      </c>
      <c r="C1810">
        <v>143.79998779296901</v>
      </c>
      <c r="D1810">
        <v>155.81050000267001</v>
      </c>
      <c r="E1810">
        <v>143.79998779296901</v>
      </c>
      <c r="F1810">
        <v>23.227200290297301</v>
      </c>
      <c r="H1810">
        <v>143.89999389648401</v>
      </c>
      <c r="I1810">
        <v>887.18910023041099</v>
      </c>
      <c r="J1810">
        <v>143.89999389648401</v>
      </c>
      <c r="K1810">
        <v>496.16480005416798</v>
      </c>
      <c r="L1810">
        <v>143.89999389648401</v>
      </c>
      <c r="M1810">
        <v>65.452200054929605</v>
      </c>
    </row>
    <row r="1811" spans="1:13" x14ac:dyDescent="0.2">
      <c r="A1811">
        <v>143.89999389648401</v>
      </c>
      <c r="B1811">
        <v>466.70020023040701</v>
      </c>
      <c r="C1811">
        <v>143.89999389648401</v>
      </c>
      <c r="D1811">
        <v>155.77060005416899</v>
      </c>
      <c r="E1811">
        <v>143.89999389648401</v>
      </c>
      <c r="F1811">
        <v>23.222800054929401</v>
      </c>
      <c r="H1811">
        <v>144</v>
      </c>
      <c r="I1811">
        <v>887.08020010071095</v>
      </c>
      <c r="J1811">
        <v>144</v>
      </c>
      <c r="K1811">
        <v>496.06240001830901</v>
      </c>
      <c r="L1811">
        <v>144</v>
      </c>
      <c r="M1811">
        <v>65.439900094221201</v>
      </c>
    </row>
    <row r="1812" spans="1:13" x14ac:dyDescent="0.2">
      <c r="A1812">
        <v>144</v>
      </c>
      <c r="B1812">
        <v>466.62210010070697</v>
      </c>
      <c r="C1812">
        <v>144</v>
      </c>
      <c r="D1812">
        <v>155.73080001831099</v>
      </c>
      <c r="E1812">
        <v>144</v>
      </c>
      <c r="F1812">
        <v>23.215500094222101</v>
      </c>
      <c r="H1812">
        <v>144.09999084472699</v>
      </c>
      <c r="I1812">
        <v>886.97690037842005</v>
      </c>
      <c r="J1812">
        <v>144.09999084472699</v>
      </c>
      <c r="K1812">
        <v>495.95900086059601</v>
      </c>
      <c r="L1812">
        <v>144.09999084472699</v>
      </c>
      <c r="M1812">
        <v>65.428100444412806</v>
      </c>
    </row>
    <row r="1813" spans="1:13" x14ac:dyDescent="0.2">
      <c r="A1813">
        <v>144.10000610351599</v>
      </c>
      <c r="B1813">
        <v>466.54579990158197</v>
      </c>
      <c r="C1813">
        <v>144.10000610351599</v>
      </c>
      <c r="D1813">
        <v>155.695399906923</v>
      </c>
      <c r="E1813">
        <v>144.10000610351599</v>
      </c>
      <c r="F1813">
        <v>23.2101999675724</v>
      </c>
      <c r="H1813">
        <v>144.19999694824199</v>
      </c>
      <c r="I1813">
        <v>886.873399847413</v>
      </c>
      <c r="J1813">
        <v>144.19999694824199</v>
      </c>
      <c r="K1813">
        <v>495.85870005188201</v>
      </c>
      <c r="L1813">
        <v>144.19999694824199</v>
      </c>
      <c r="M1813">
        <v>65.422400112533097</v>
      </c>
    </row>
    <row r="1814" spans="1:13" x14ac:dyDescent="0.2">
      <c r="A1814">
        <v>144.20001220703099</v>
      </c>
      <c r="B1814">
        <v>466.46979937057398</v>
      </c>
      <c r="C1814">
        <v>144.20001220703099</v>
      </c>
      <c r="D1814">
        <v>155.66239981346399</v>
      </c>
      <c r="E1814">
        <v>144.20001220703099</v>
      </c>
      <c r="F1814">
        <v>23.202399874113301</v>
      </c>
      <c r="H1814">
        <v>144.30000305175801</v>
      </c>
      <c r="I1814">
        <v>886.76600013733298</v>
      </c>
      <c r="J1814">
        <v>144.30000305175801</v>
      </c>
      <c r="K1814">
        <v>495.759999922178</v>
      </c>
      <c r="L1814">
        <v>144.30000305175801</v>
      </c>
      <c r="M1814">
        <v>65.412900046154405</v>
      </c>
    </row>
    <row r="1815" spans="1:13" x14ac:dyDescent="0.2">
      <c r="A1815">
        <v>144.29998779296901</v>
      </c>
      <c r="B1815">
        <v>466.39150061416501</v>
      </c>
      <c r="C1815">
        <v>144.29998779296901</v>
      </c>
      <c r="D1815">
        <v>155.62720016060101</v>
      </c>
      <c r="E1815">
        <v>144.29998779296901</v>
      </c>
      <c r="F1815">
        <v>23.2000000461558</v>
      </c>
      <c r="H1815">
        <v>144.39999389648401</v>
      </c>
      <c r="I1815">
        <v>886.65649995651302</v>
      </c>
      <c r="J1815">
        <v>144.39999389648401</v>
      </c>
      <c r="K1815">
        <v>495.659800109483</v>
      </c>
      <c r="L1815">
        <v>144.39999389648401</v>
      </c>
      <c r="M1815">
        <v>65.4044000221256</v>
      </c>
    </row>
    <row r="1816" spans="1:13" x14ac:dyDescent="0.2">
      <c r="A1816">
        <v>144.39999389648401</v>
      </c>
      <c r="B1816">
        <v>466.30959995651199</v>
      </c>
      <c r="C1816">
        <v>144.39999389648401</v>
      </c>
      <c r="D1816">
        <v>155.594200109485</v>
      </c>
      <c r="E1816">
        <v>144.39999389648401</v>
      </c>
      <c r="F1816">
        <v>23.196100022123598</v>
      </c>
      <c r="H1816">
        <v>144.5</v>
      </c>
      <c r="I1816">
        <v>886.55000010757396</v>
      </c>
      <c r="J1816">
        <v>144.5</v>
      </c>
      <c r="K1816">
        <v>495.56119997367898</v>
      </c>
      <c r="L1816">
        <v>144.5</v>
      </c>
      <c r="M1816">
        <v>65.401099982831497</v>
      </c>
    </row>
    <row r="1817" spans="1:13" x14ac:dyDescent="0.2">
      <c r="A1817">
        <v>144.5</v>
      </c>
      <c r="B1817">
        <v>466.23140010757601</v>
      </c>
      <c r="C1817">
        <v>144.5</v>
      </c>
      <c r="D1817">
        <v>155.562399973678</v>
      </c>
      <c r="E1817">
        <v>144.5</v>
      </c>
      <c r="F1817">
        <v>23.1936999828322</v>
      </c>
      <c r="H1817">
        <v>144.59999084472699</v>
      </c>
      <c r="I1817">
        <v>886.44690130310096</v>
      </c>
      <c r="J1817">
        <v>144.59999084472699</v>
      </c>
      <c r="K1817">
        <v>495.46420032386999</v>
      </c>
      <c r="L1817">
        <v>144.59999084472699</v>
      </c>
      <c r="M1817">
        <v>65.395499910351603</v>
      </c>
    </row>
    <row r="1818" spans="1:13" x14ac:dyDescent="0.2">
      <c r="A1818">
        <v>144.60000610351599</v>
      </c>
      <c r="B1818">
        <v>466.14899987258798</v>
      </c>
      <c r="C1818">
        <v>144.60000610351599</v>
      </c>
      <c r="D1818">
        <v>155.52720008544901</v>
      </c>
      <c r="E1818">
        <v>144.60000610351599</v>
      </c>
      <c r="F1818">
        <v>23.1920999103531</v>
      </c>
      <c r="H1818">
        <v>144.69999694824199</v>
      </c>
      <c r="I1818">
        <v>886.34789995727601</v>
      </c>
      <c r="J1818">
        <v>144.69999694824199</v>
      </c>
      <c r="K1818">
        <v>495.370300052262</v>
      </c>
      <c r="L1818">
        <v>144.69999694824199</v>
      </c>
      <c r="M1818">
        <v>65.390300037000998</v>
      </c>
    </row>
    <row r="1819" spans="1:13" x14ac:dyDescent="0.2">
      <c r="A1819">
        <v>144.70001220703099</v>
      </c>
      <c r="B1819">
        <v>466.06919948043702</v>
      </c>
      <c r="C1819">
        <v>144.70001220703099</v>
      </c>
      <c r="D1819">
        <v>155.495900052265</v>
      </c>
      <c r="E1819">
        <v>144.70001220703099</v>
      </c>
      <c r="F1819">
        <v>23.1909000369997</v>
      </c>
      <c r="H1819">
        <v>144.80000305175801</v>
      </c>
      <c r="I1819">
        <v>886.24130004501399</v>
      </c>
      <c r="J1819">
        <v>144.80000305175801</v>
      </c>
      <c r="K1819">
        <v>495.27399991645899</v>
      </c>
      <c r="L1819">
        <v>144.80000305175801</v>
      </c>
      <c r="M1819">
        <v>65.381599934386003</v>
      </c>
    </row>
    <row r="1820" spans="1:13" x14ac:dyDescent="0.2">
      <c r="A1820">
        <v>144.79998779296901</v>
      </c>
      <c r="B1820">
        <v>465.98790052185001</v>
      </c>
      <c r="C1820">
        <v>144.79998779296901</v>
      </c>
      <c r="D1820">
        <v>155.46559991645699</v>
      </c>
      <c r="E1820">
        <v>144.79998779296901</v>
      </c>
      <c r="F1820">
        <v>23.188099934384802</v>
      </c>
      <c r="H1820">
        <v>144.89999389648401</v>
      </c>
      <c r="I1820">
        <v>886.139600054168</v>
      </c>
      <c r="J1820">
        <v>144.89999389648401</v>
      </c>
      <c r="K1820">
        <v>495.17570002822998</v>
      </c>
      <c r="L1820">
        <v>144.89999389648401</v>
      </c>
      <c r="M1820">
        <v>65.373199973677401</v>
      </c>
    </row>
    <row r="1821" spans="1:13" x14ac:dyDescent="0.2">
      <c r="A1821">
        <v>144.89999389648401</v>
      </c>
      <c r="B1821">
        <v>465.910700054166</v>
      </c>
      <c r="C1821">
        <v>144.89999389648401</v>
      </c>
      <c r="D1821">
        <v>155.42930002823101</v>
      </c>
      <c r="E1821">
        <v>144.89999389648401</v>
      </c>
      <c r="F1821">
        <v>23.183299973676199</v>
      </c>
      <c r="H1821">
        <v>145</v>
      </c>
      <c r="I1821">
        <v>886.039000129702</v>
      </c>
      <c r="J1821">
        <v>145</v>
      </c>
      <c r="K1821">
        <v>495.07659989547801</v>
      </c>
      <c r="L1821">
        <v>145</v>
      </c>
      <c r="M1821">
        <v>65.361699952696696</v>
      </c>
    </row>
    <row r="1822" spans="1:13" x14ac:dyDescent="0.2">
      <c r="A1822">
        <v>145</v>
      </c>
      <c r="B1822">
        <v>465.83160012969898</v>
      </c>
      <c r="C1822">
        <v>145</v>
      </c>
      <c r="D1822">
        <v>155.39599989547801</v>
      </c>
      <c r="E1822">
        <v>145</v>
      </c>
      <c r="F1822">
        <v>23.180199952694199</v>
      </c>
      <c r="H1822">
        <v>145.09999084472699</v>
      </c>
      <c r="I1822">
        <v>885.93569985809495</v>
      </c>
      <c r="J1822">
        <v>145.09999084472699</v>
      </c>
      <c r="K1822">
        <v>494.978000348281</v>
      </c>
      <c r="L1822">
        <v>145.09999084472699</v>
      </c>
      <c r="M1822">
        <v>65.356099705120897</v>
      </c>
    </row>
    <row r="1823" spans="1:13" x14ac:dyDescent="0.2">
      <c r="A1823">
        <v>145.10000610351599</v>
      </c>
      <c r="B1823">
        <v>465.75529985808998</v>
      </c>
      <c r="C1823">
        <v>145.10000610351599</v>
      </c>
      <c r="D1823">
        <v>155.36120010986599</v>
      </c>
      <c r="E1823">
        <v>145.10000610351599</v>
      </c>
      <c r="F1823">
        <v>23.1773999435391</v>
      </c>
      <c r="H1823">
        <v>145.19999694824199</v>
      </c>
      <c r="I1823">
        <v>885.83499992752297</v>
      </c>
      <c r="J1823">
        <v>145.19999694824199</v>
      </c>
      <c r="K1823">
        <v>494.880599934771</v>
      </c>
      <c r="L1823">
        <v>145.19999694824199</v>
      </c>
      <c r="M1823">
        <v>65.347999916455606</v>
      </c>
    </row>
    <row r="1824" spans="1:13" x14ac:dyDescent="0.2">
      <c r="A1824">
        <v>145.20001220703099</v>
      </c>
      <c r="B1824">
        <v>465.67949945068199</v>
      </c>
      <c r="C1824">
        <v>145.20001220703099</v>
      </c>
      <c r="D1824">
        <v>155.33180017319</v>
      </c>
      <c r="E1824">
        <v>145.20001220703099</v>
      </c>
      <c r="F1824">
        <v>23.1755996780375</v>
      </c>
      <c r="H1824">
        <v>145.30000305175801</v>
      </c>
      <c r="I1824">
        <v>885.73189987335002</v>
      </c>
      <c r="J1824">
        <v>145.30000305175801</v>
      </c>
      <c r="K1824">
        <v>494.782799964905</v>
      </c>
      <c r="L1824">
        <v>145.30000305175801</v>
      </c>
      <c r="M1824">
        <v>65.340400025175796</v>
      </c>
    </row>
    <row r="1825" spans="1:13" x14ac:dyDescent="0.2">
      <c r="A1825">
        <v>145.29998779296901</v>
      </c>
      <c r="B1825">
        <v>465.60510035018899</v>
      </c>
      <c r="C1825">
        <v>145.29998779296901</v>
      </c>
      <c r="D1825">
        <v>155.30109996490501</v>
      </c>
      <c r="E1825">
        <v>145.29998779296901</v>
      </c>
      <c r="F1825">
        <v>23.171700263592399</v>
      </c>
      <c r="H1825">
        <v>145.39999389648401</v>
      </c>
      <c r="I1825">
        <v>885.63400000915499</v>
      </c>
      <c r="J1825">
        <v>145.39999389648401</v>
      </c>
      <c r="K1825">
        <v>494.68650007972599</v>
      </c>
      <c r="L1825">
        <v>145.39999389648401</v>
      </c>
      <c r="M1825">
        <v>65.333599991987299</v>
      </c>
    </row>
    <row r="1826" spans="1:13" x14ac:dyDescent="0.2">
      <c r="A1826">
        <v>145.39999389648401</v>
      </c>
      <c r="B1826">
        <v>465.52970000915201</v>
      </c>
      <c r="C1826">
        <v>145.39999389648401</v>
      </c>
      <c r="D1826">
        <v>155.265900079728</v>
      </c>
      <c r="E1826">
        <v>145.39999389648401</v>
      </c>
      <c r="F1826">
        <v>23.167699991987298</v>
      </c>
      <c r="H1826">
        <v>145.5</v>
      </c>
      <c r="I1826">
        <v>885.53600021438604</v>
      </c>
      <c r="J1826">
        <v>145.5</v>
      </c>
      <c r="K1826">
        <v>494.59289994087197</v>
      </c>
      <c r="L1826">
        <v>145.5</v>
      </c>
      <c r="M1826">
        <v>65.322100112913205</v>
      </c>
    </row>
    <row r="1827" spans="1:13" x14ac:dyDescent="0.2">
      <c r="A1827">
        <v>145.5</v>
      </c>
      <c r="B1827">
        <v>465.45220021438598</v>
      </c>
      <c r="C1827">
        <v>145.5</v>
      </c>
      <c r="D1827">
        <v>155.23369994087301</v>
      </c>
      <c r="E1827">
        <v>145.5</v>
      </c>
      <c r="F1827">
        <v>23.161900112911098</v>
      </c>
      <c r="H1827">
        <v>145.59999084472699</v>
      </c>
      <c r="I1827">
        <v>885.432800214385</v>
      </c>
      <c r="J1827">
        <v>145.59999084472699</v>
      </c>
      <c r="K1827">
        <v>494.49699972953698</v>
      </c>
      <c r="L1827">
        <v>145.59999084472699</v>
      </c>
      <c r="M1827">
        <v>65.307800922011694</v>
      </c>
    </row>
    <row r="1828" spans="1:13" x14ac:dyDescent="0.2">
      <c r="A1828">
        <v>145.60000610351599</v>
      </c>
      <c r="B1828">
        <v>465.37700021438297</v>
      </c>
      <c r="C1828">
        <v>145.60000610351599</v>
      </c>
      <c r="D1828">
        <v>155.20159996795701</v>
      </c>
      <c r="E1828">
        <v>145.60000610351599</v>
      </c>
      <c r="F1828">
        <v>23.154799968335301</v>
      </c>
      <c r="H1828">
        <v>145.69999694824199</v>
      </c>
      <c r="I1828">
        <v>885.32970002136403</v>
      </c>
      <c r="J1828">
        <v>145.69999694824199</v>
      </c>
      <c r="K1828">
        <v>494.40169996185102</v>
      </c>
      <c r="L1828">
        <v>145.69999694824199</v>
      </c>
      <c r="M1828">
        <v>65.299499935146699</v>
      </c>
    </row>
    <row r="1829" spans="1:13" x14ac:dyDescent="0.2">
      <c r="A1829">
        <v>145.70001220703099</v>
      </c>
      <c r="B1829">
        <v>465.29779954452499</v>
      </c>
      <c r="C1829">
        <v>145.70001220703099</v>
      </c>
      <c r="D1829">
        <v>155.17330020027299</v>
      </c>
      <c r="E1829">
        <v>145.70001220703099</v>
      </c>
      <c r="F1829">
        <v>23.154899935150802</v>
      </c>
      <c r="H1829">
        <v>145.80000305175801</v>
      </c>
      <c r="I1829">
        <v>885.22729990081996</v>
      </c>
      <c r="J1829">
        <v>145.80000305175801</v>
      </c>
      <c r="K1829">
        <v>494.306499922564</v>
      </c>
      <c r="L1829">
        <v>145.80000305175801</v>
      </c>
      <c r="M1829">
        <v>65.292800040817397</v>
      </c>
    </row>
    <row r="1830" spans="1:13" x14ac:dyDescent="0.2">
      <c r="A1830">
        <v>145.79998779296901</v>
      </c>
      <c r="B1830">
        <v>465.21940037765302</v>
      </c>
      <c r="C1830">
        <v>145.79998779296901</v>
      </c>
      <c r="D1830">
        <v>155.14109992256601</v>
      </c>
      <c r="E1830">
        <v>145.79998779296901</v>
      </c>
      <c r="F1830">
        <v>23.1508000408176</v>
      </c>
      <c r="H1830">
        <v>145.89999389648401</v>
      </c>
      <c r="I1830">
        <v>885.12479983749699</v>
      </c>
      <c r="J1830">
        <v>145.89999389648401</v>
      </c>
      <c r="K1830">
        <v>494.21280001602298</v>
      </c>
      <c r="L1830">
        <v>145.89999389648401</v>
      </c>
      <c r="M1830">
        <v>65.286400040815394</v>
      </c>
    </row>
    <row r="1831" spans="1:13" x14ac:dyDescent="0.2">
      <c r="A1831">
        <v>145.89999389648401</v>
      </c>
      <c r="B1831">
        <v>465.14279983749299</v>
      </c>
      <c r="C1831">
        <v>145.89999389648401</v>
      </c>
      <c r="D1831">
        <v>155.110800016024</v>
      </c>
      <c r="E1831">
        <v>145.89999389648401</v>
      </c>
      <c r="F1831">
        <v>23.147500040817199</v>
      </c>
      <c r="H1831">
        <v>146</v>
      </c>
      <c r="I1831">
        <v>885.02240011825802</v>
      </c>
      <c r="J1831">
        <v>146</v>
      </c>
      <c r="K1831">
        <v>494.12259989814601</v>
      </c>
      <c r="L1831">
        <v>146</v>
      </c>
      <c r="M1831">
        <v>65.276799908064305</v>
      </c>
    </row>
    <row r="1832" spans="1:13" x14ac:dyDescent="0.2">
      <c r="A1832">
        <v>146</v>
      </c>
      <c r="B1832">
        <v>465.06700011825501</v>
      </c>
      <c r="C1832">
        <v>146</v>
      </c>
      <c r="D1832">
        <v>155.08429989814999</v>
      </c>
      <c r="E1832">
        <v>146</v>
      </c>
      <c r="F1832">
        <v>23.143499908066602</v>
      </c>
      <c r="H1832">
        <v>146.09999084472699</v>
      </c>
      <c r="I1832">
        <v>884.921900399018</v>
      </c>
      <c r="J1832">
        <v>146.09999084472699</v>
      </c>
      <c r="K1832">
        <v>494.02950017890902</v>
      </c>
      <c r="L1832">
        <v>146.09999084472699</v>
      </c>
      <c r="M1832">
        <v>65.265700674819499</v>
      </c>
    </row>
    <row r="1833" spans="1:13" x14ac:dyDescent="0.2">
      <c r="A1833">
        <v>146.10000610351599</v>
      </c>
      <c r="B1833">
        <v>464.99269992217899</v>
      </c>
      <c r="C1833">
        <v>146.10000610351599</v>
      </c>
      <c r="D1833">
        <v>155.05129994049301</v>
      </c>
      <c r="E1833">
        <v>146.10000610351599</v>
      </c>
      <c r="F1833">
        <v>23.1371999595613</v>
      </c>
      <c r="H1833">
        <v>146.19999694824199</v>
      </c>
      <c r="I1833">
        <v>884.82400000381699</v>
      </c>
      <c r="J1833">
        <v>146.19999694824199</v>
      </c>
      <c r="K1833">
        <v>493.93470001297101</v>
      </c>
      <c r="L1833">
        <v>146.19999694824199</v>
      </c>
      <c r="M1833">
        <v>65.254799968715801</v>
      </c>
    </row>
    <row r="1834" spans="1:13" x14ac:dyDescent="0.2">
      <c r="A1834">
        <v>146.20001220703099</v>
      </c>
      <c r="B1834">
        <v>464.91580000381498</v>
      </c>
      <c r="C1834">
        <v>146.20001220703099</v>
      </c>
      <c r="D1834">
        <v>155.01840001297001</v>
      </c>
      <c r="E1834">
        <v>146.20001220703099</v>
      </c>
      <c r="F1834">
        <v>23.135299968718801</v>
      </c>
      <c r="H1834">
        <v>146.30000305175801</v>
      </c>
      <c r="I1834">
        <v>884.72739980468805</v>
      </c>
      <c r="J1834">
        <v>146.30000305175801</v>
      </c>
      <c r="K1834">
        <v>493.84590004615899</v>
      </c>
      <c r="L1834">
        <v>146.30000305175801</v>
      </c>
      <c r="M1834">
        <v>65.242500004958899</v>
      </c>
    </row>
    <row r="1835" spans="1:13" x14ac:dyDescent="0.2">
      <c r="A1835">
        <v>146.29998779296901</v>
      </c>
      <c r="B1835">
        <v>464.83880028152299</v>
      </c>
      <c r="C1835">
        <v>146.29998779296901</v>
      </c>
      <c r="D1835">
        <v>154.98590004615801</v>
      </c>
      <c r="E1835">
        <v>146.29998779296901</v>
      </c>
      <c r="F1835">
        <v>23.132600004955702</v>
      </c>
      <c r="H1835">
        <v>146.39999389648401</v>
      </c>
      <c r="I1835">
        <v>884.62740015792997</v>
      </c>
      <c r="J1835">
        <v>146.39999389648401</v>
      </c>
      <c r="K1835">
        <v>493.759100003816</v>
      </c>
      <c r="L1835">
        <v>146.39999389648401</v>
      </c>
      <c r="M1835">
        <v>65.231200044247103</v>
      </c>
    </row>
    <row r="1836" spans="1:13" x14ac:dyDescent="0.2">
      <c r="A1836">
        <v>146.39999389648401</v>
      </c>
      <c r="B1836">
        <v>464.76230015792697</v>
      </c>
      <c r="C1836">
        <v>146.39999389648401</v>
      </c>
      <c r="D1836">
        <v>154.95550000381601</v>
      </c>
      <c r="E1836">
        <v>146.39999389648401</v>
      </c>
      <c r="F1836">
        <v>23.125600044248099</v>
      </c>
      <c r="H1836">
        <v>146.5</v>
      </c>
      <c r="I1836">
        <v>884.52539983215695</v>
      </c>
      <c r="J1836">
        <v>146.5</v>
      </c>
      <c r="K1836">
        <v>493.66260004005397</v>
      </c>
      <c r="L1836">
        <v>146.5</v>
      </c>
      <c r="M1836">
        <v>65.222099950788106</v>
      </c>
    </row>
    <row r="1837" spans="1:13" x14ac:dyDescent="0.2">
      <c r="A1837">
        <v>146.5</v>
      </c>
      <c r="B1837">
        <v>464.68209983215303</v>
      </c>
      <c r="C1837">
        <v>146.5</v>
      </c>
      <c r="D1837">
        <v>154.922700040053</v>
      </c>
      <c r="E1837">
        <v>146.5</v>
      </c>
      <c r="F1837">
        <v>23.1202999507877</v>
      </c>
      <c r="H1837">
        <v>146.59999084472699</v>
      </c>
      <c r="I1837">
        <v>884.42490025176801</v>
      </c>
      <c r="J1837">
        <v>146.59999084472699</v>
      </c>
      <c r="K1837">
        <v>493.56340011253297</v>
      </c>
      <c r="L1837">
        <v>146.59999084472699</v>
      </c>
      <c r="M1837">
        <v>65.2109006481151</v>
      </c>
    </row>
    <row r="1838" spans="1:13" x14ac:dyDescent="0.2">
      <c r="A1838">
        <v>146.60000610351599</v>
      </c>
      <c r="B1838">
        <v>464.60639977493003</v>
      </c>
      <c r="C1838">
        <v>146.60000610351599</v>
      </c>
      <c r="D1838">
        <v>154.89320011253599</v>
      </c>
      <c r="E1838">
        <v>146.60000610351599</v>
      </c>
      <c r="F1838">
        <v>23.113499932860599</v>
      </c>
      <c r="H1838">
        <v>146.69999694824199</v>
      </c>
      <c r="I1838">
        <v>884.32610012207101</v>
      </c>
      <c r="J1838">
        <v>146.69999694824199</v>
      </c>
      <c r="K1838">
        <v>493.46360003700102</v>
      </c>
      <c r="L1838">
        <v>146.69999694824199</v>
      </c>
      <c r="M1838">
        <v>65.1973000175458</v>
      </c>
    </row>
    <row r="1839" spans="1:13" x14ac:dyDescent="0.2">
      <c r="A1839">
        <v>146.70001220703099</v>
      </c>
      <c r="B1839">
        <v>464.52679964523497</v>
      </c>
      <c r="C1839">
        <v>146.70001220703099</v>
      </c>
      <c r="D1839">
        <v>154.86490003700601</v>
      </c>
      <c r="E1839">
        <v>146.70001220703099</v>
      </c>
      <c r="F1839">
        <v>23.108600255964099</v>
      </c>
      <c r="H1839">
        <v>146.80000305175801</v>
      </c>
      <c r="I1839">
        <v>884.22469999542204</v>
      </c>
      <c r="J1839">
        <v>146.80000305175801</v>
      </c>
      <c r="K1839">
        <v>493.36219997062699</v>
      </c>
      <c r="L1839">
        <v>146.80000305175801</v>
      </c>
      <c r="M1839">
        <v>65.189499945066899</v>
      </c>
    </row>
    <row r="1840" spans="1:13" x14ac:dyDescent="0.2">
      <c r="A1840">
        <v>146.79998779296901</v>
      </c>
      <c r="B1840">
        <v>464.44630047225701</v>
      </c>
      <c r="C1840">
        <v>146.79998779296901</v>
      </c>
      <c r="D1840">
        <v>154.832499970627</v>
      </c>
      <c r="E1840">
        <v>146.79998779296901</v>
      </c>
      <c r="F1840">
        <v>23.105599945065499</v>
      </c>
      <c r="H1840">
        <v>146.89999389648401</v>
      </c>
      <c r="I1840">
        <v>884.12120001678295</v>
      </c>
      <c r="J1840">
        <v>146.89999389648401</v>
      </c>
      <c r="K1840">
        <v>493.26970007324098</v>
      </c>
      <c r="L1840">
        <v>146.89999389648401</v>
      </c>
      <c r="M1840">
        <v>65.181800014495806</v>
      </c>
    </row>
    <row r="1841" spans="1:13" x14ac:dyDescent="0.2">
      <c r="A1841">
        <v>146.89999389648401</v>
      </c>
      <c r="B1841">
        <v>464.363300016783</v>
      </c>
      <c r="C1841">
        <v>146.89999389648401</v>
      </c>
      <c r="D1841">
        <v>154.80040007324399</v>
      </c>
      <c r="E1841">
        <v>146.89999389648401</v>
      </c>
      <c r="F1841">
        <v>23.103400014493701</v>
      </c>
      <c r="H1841">
        <v>147</v>
      </c>
      <c r="I1841">
        <v>884.01939989013795</v>
      </c>
      <c r="J1841">
        <v>147</v>
      </c>
      <c r="K1841">
        <v>493.17430009155203</v>
      </c>
      <c r="L1841">
        <v>147</v>
      </c>
      <c r="M1841">
        <v>65.175900074766105</v>
      </c>
    </row>
    <row r="1842" spans="1:13" x14ac:dyDescent="0.2">
      <c r="A1842">
        <v>147</v>
      </c>
      <c r="B1842">
        <v>464.28499989013699</v>
      </c>
      <c r="C1842">
        <v>147</v>
      </c>
      <c r="D1842">
        <v>154.76100009155601</v>
      </c>
      <c r="E1842">
        <v>147</v>
      </c>
      <c r="F1842">
        <v>23.104600074762899</v>
      </c>
      <c r="H1842">
        <v>147.09999084472699</v>
      </c>
      <c r="I1842">
        <v>883.92100023422199</v>
      </c>
      <c r="J1842">
        <v>147.09999084472699</v>
      </c>
      <c r="K1842">
        <v>493.087299530027</v>
      </c>
      <c r="L1842">
        <v>147.09999084472699</v>
      </c>
      <c r="M1842">
        <v>65.168900041578993</v>
      </c>
    </row>
    <row r="1843" spans="1:13" x14ac:dyDescent="0.2">
      <c r="A1843">
        <v>147.10000610351599</v>
      </c>
      <c r="B1843">
        <v>464.21100023422298</v>
      </c>
      <c r="C1843">
        <v>147.10000610351599</v>
      </c>
      <c r="D1843">
        <v>154.73610000686699</v>
      </c>
      <c r="E1843">
        <v>147.10000610351599</v>
      </c>
      <c r="F1843">
        <v>23.102500041579301</v>
      </c>
      <c r="H1843">
        <v>147.19999694824199</v>
      </c>
      <c r="I1843">
        <v>883.82660010147401</v>
      </c>
      <c r="J1843">
        <v>147.19999694824199</v>
      </c>
      <c r="K1843">
        <v>492.99620010337799</v>
      </c>
      <c r="L1843">
        <v>147.19999694824199</v>
      </c>
      <c r="M1843">
        <v>65.157999911880296</v>
      </c>
    </row>
    <row r="1844" spans="1:13" x14ac:dyDescent="0.2">
      <c r="A1844">
        <v>147.20001220703099</v>
      </c>
      <c r="B1844">
        <v>464.13660010147203</v>
      </c>
      <c r="C1844">
        <v>147.20001220703099</v>
      </c>
      <c r="D1844">
        <v>154.70440010338299</v>
      </c>
      <c r="E1844">
        <v>147.20001220703099</v>
      </c>
      <c r="F1844">
        <v>23.098498958202999</v>
      </c>
      <c r="H1844">
        <v>147.30000305175801</v>
      </c>
      <c r="I1844">
        <v>883.73130023117096</v>
      </c>
      <c r="J1844">
        <v>147.30000305175801</v>
      </c>
      <c r="K1844">
        <v>492.90210000076303</v>
      </c>
      <c r="L1844">
        <v>147.30000305175801</v>
      </c>
      <c r="M1844">
        <v>65.140599942398694</v>
      </c>
    </row>
    <row r="1845" spans="1:13" x14ac:dyDescent="0.2">
      <c r="A1845">
        <v>147.29998779296901</v>
      </c>
      <c r="B1845">
        <v>464.06619975433199</v>
      </c>
      <c r="C1845">
        <v>147.29998779296901</v>
      </c>
      <c r="D1845">
        <v>154.671100000764</v>
      </c>
      <c r="E1845">
        <v>147.29998779296901</v>
      </c>
      <c r="F1845">
        <v>23.087901134487801</v>
      </c>
      <c r="H1845">
        <v>147.39999389648401</v>
      </c>
      <c r="I1845">
        <v>883.63699982071205</v>
      </c>
      <c r="J1845">
        <v>147.39999389648401</v>
      </c>
      <c r="K1845">
        <v>492.805300003816</v>
      </c>
      <c r="L1845">
        <v>147.39999389648401</v>
      </c>
      <c r="M1845">
        <v>65.131300105283998</v>
      </c>
    </row>
    <row r="1846" spans="1:13" x14ac:dyDescent="0.2">
      <c r="A1846">
        <v>147.39999389648401</v>
      </c>
      <c r="B1846">
        <v>463.99039982070798</v>
      </c>
      <c r="C1846">
        <v>147.39999389648401</v>
      </c>
      <c r="D1846">
        <v>154.63860000381499</v>
      </c>
      <c r="E1846">
        <v>147.39999389648401</v>
      </c>
      <c r="F1846">
        <v>23.089100105284199</v>
      </c>
      <c r="H1846">
        <v>147.5</v>
      </c>
      <c r="I1846">
        <v>883.53910017089902</v>
      </c>
      <c r="J1846">
        <v>147.5</v>
      </c>
      <c r="K1846">
        <v>492.70959995269698</v>
      </c>
      <c r="L1846">
        <v>147.5</v>
      </c>
      <c r="M1846">
        <v>65.120000117491102</v>
      </c>
    </row>
    <row r="1847" spans="1:13" x14ac:dyDescent="0.2">
      <c r="A1847">
        <v>147.5</v>
      </c>
      <c r="B1847">
        <v>463.91510017089598</v>
      </c>
      <c r="C1847">
        <v>147.5</v>
      </c>
      <c r="D1847">
        <v>154.60319995270001</v>
      </c>
      <c r="E1847">
        <v>147.5</v>
      </c>
      <c r="F1847">
        <v>23.084400117491899</v>
      </c>
      <c r="H1847">
        <v>147.59999084472699</v>
      </c>
      <c r="I1847">
        <v>883.44190024032696</v>
      </c>
      <c r="J1847">
        <v>147.59999084472699</v>
      </c>
      <c r="K1847">
        <v>492.61440026664798</v>
      </c>
      <c r="L1847">
        <v>147.59999084472699</v>
      </c>
      <c r="M1847">
        <v>65.111900054165702</v>
      </c>
    </row>
    <row r="1848" spans="1:13" x14ac:dyDescent="0.2">
      <c r="A1848">
        <v>147.60000610351599</v>
      </c>
      <c r="B1848">
        <v>463.83749976348901</v>
      </c>
      <c r="C1848">
        <v>147.60000610351599</v>
      </c>
      <c r="D1848">
        <v>154.569400028231</v>
      </c>
      <c r="E1848">
        <v>147.60000610351599</v>
      </c>
      <c r="F1848">
        <v>23.078300054166899</v>
      </c>
      <c r="H1848">
        <v>147.69999694824199</v>
      </c>
      <c r="I1848">
        <v>883.34249977264301</v>
      </c>
      <c r="J1848">
        <v>147.69999694824199</v>
      </c>
      <c r="K1848">
        <v>492.51640011901702</v>
      </c>
      <c r="L1848">
        <v>147.69999694824199</v>
      </c>
      <c r="M1848">
        <v>65.1028999244663</v>
      </c>
    </row>
    <row r="1849" spans="1:13" x14ac:dyDescent="0.2">
      <c r="A1849">
        <v>147.70001220703099</v>
      </c>
      <c r="B1849">
        <v>463.75910024948098</v>
      </c>
      <c r="C1849">
        <v>147.70001220703099</v>
      </c>
      <c r="D1849">
        <v>154.53039940376399</v>
      </c>
      <c r="E1849">
        <v>147.70001220703099</v>
      </c>
      <c r="F1849">
        <v>23.075899447630899</v>
      </c>
      <c r="H1849">
        <v>147.80000305175801</v>
      </c>
      <c r="I1849">
        <v>883.24109976654302</v>
      </c>
      <c r="J1849">
        <v>147.80000305175801</v>
      </c>
      <c r="K1849">
        <v>492.42130006484899</v>
      </c>
      <c r="L1849">
        <v>147.80000305175801</v>
      </c>
      <c r="M1849">
        <v>65.089600078583302</v>
      </c>
    </row>
    <row r="1850" spans="1:13" x14ac:dyDescent="0.2">
      <c r="A1850">
        <v>147.79998779296901</v>
      </c>
      <c r="B1850">
        <v>463.68699976654199</v>
      </c>
      <c r="C1850">
        <v>147.79998779296901</v>
      </c>
      <c r="D1850">
        <v>154.49660054168999</v>
      </c>
      <c r="E1850">
        <v>147.79998779296901</v>
      </c>
      <c r="F1850">
        <v>23.0733005554175</v>
      </c>
      <c r="H1850">
        <v>147.89999389648401</v>
      </c>
      <c r="I1850">
        <v>883.135600041202</v>
      </c>
      <c r="J1850">
        <v>147.89999389648401</v>
      </c>
      <c r="K1850">
        <v>492.33179999847198</v>
      </c>
      <c r="L1850">
        <v>147.89999389648401</v>
      </c>
      <c r="M1850">
        <v>65.078900057600507</v>
      </c>
    </row>
    <row r="1851" spans="1:13" x14ac:dyDescent="0.2">
      <c r="A1851">
        <v>147.89999389648401</v>
      </c>
      <c r="B1851">
        <v>463.614100041195</v>
      </c>
      <c r="C1851">
        <v>147.89999389648401</v>
      </c>
      <c r="D1851">
        <v>154.46439999847601</v>
      </c>
      <c r="E1851">
        <v>147.89999389648401</v>
      </c>
      <c r="F1851">
        <v>23.068000057599399</v>
      </c>
      <c r="H1851">
        <v>148</v>
      </c>
      <c r="I1851">
        <v>883.03540018005503</v>
      </c>
      <c r="J1851">
        <v>148</v>
      </c>
      <c r="K1851">
        <v>492.24210009193098</v>
      </c>
      <c r="L1851">
        <v>148</v>
      </c>
      <c r="M1851">
        <v>65.068699934003206</v>
      </c>
    </row>
    <row r="1852" spans="1:13" x14ac:dyDescent="0.2">
      <c r="A1852">
        <v>148</v>
      </c>
      <c r="B1852">
        <v>463.54010018004902</v>
      </c>
      <c r="C1852">
        <v>148</v>
      </c>
      <c r="D1852">
        <v>154.433000091933</v>
      </c>
      <c r="E1852">
        <v>148</v>
      </c>
      <c r="F1852">
        <v>23.0630999340028</v>
      </c>
      <c r="H1852">
        <v>148.09999084472699</v>
      </c>
      <c r="I1852">
        <v>882.93200033111896</v>
      </c>
      <c r="J1852">
        <v>148.09999084472699</v>
      </c>
      <c r="K1852">
        <v>492.15199964218101</v>
      </c>
      <c r="L1852">
        <v>148.09999084472699</v>
      </c>
      <c r="M1852">
        <v>65.056100317378906</v>
      </c>
    </row>
    <row r="1853" spans="1:13" x14ac:dyDescent="0.2">
      <c r="A1853">
        <v>148.10000610351599</v>
      </c>
      <c r="B1853">
        <v>463.46479985427499</v>
      </c>
      <c r="C1853">
        <v>148.10000610351599</v>
      </c>
      <c r="D1853">
        <v>154.40480011902</v>
      </c>
      <c r="E1853">
        <v>148.10000610351599</v>
      </c>
      <c r="F1853">
        <v>23.056400078963598</v>
      </c>
      <c r="H1853">
        <v>148.19999694824199</v>
      </c>
      <c r="I1853">
        <v>882.82929987564103</v>
      </c>
      <c r="J1853">
        <v>148.19999694824199</v>
      </c>
      <c r="K1853">
        <v>492.06510007667401</v>
      </c>
      <c r="L1853">
        <v>148.19999694824199</v>
      </c>
      <c r="M1853">
        <v>65.047000042723099</v>
      </c>
    </row>
    <row r="1854" spans="1:13" x14ac:dyDescent="0.2">
      <c r="A1854">
        <v>148.20001220703099</v>
      </c>
      <c r="B1854">
        <v>463.38349939880601</v>
      </c>
      <c r="C1854">
        <v>148.20001220703099</v>
      </c>
      <c r="D1854">
        <v>154.37829983825901</v>
      </c>
      <c r="E1854">
        <v>148.20001220703099</v>
      </c>
      <c r="F1854">
        <v>23.056100281140999</v>
      </c>
      <c r="H1854">
        <v>148.30000305175801</v>
      </c>
      <c r="I1854">
        <v>882.73209996338096</v>
      </c>
      <c r="J1854">
        <v>148.30000305175801</v>
      </c>
      <c r="K1854">
        <v>491.97670001029798</v>
      </c>
      <c r="L1854">
        <v>148.30000305175801</v>
      </c>
      <c r="M1854">
        <v>65.037100106044804</v>
      </c>
    </row>
    <row r="1855" spans="1:13" x14ac:dyDescent="0.2">
      <c r="A1855">
        <v>148.29998779296901</v>
      </c>
      <c r="B1855">
        <v>463.303800917052</v>
      </c>
      <c r="C1855">
        <v>148.29998779296901</v>
      </c>
      <c r="D1855">
        <v>154.343900010303</v>
      </c>
      <c r="E1855">
        <v>148.29998779296901</v>
      </c>
      <c r="F1855">
        <v>23.054599867627999</v>
      </c>
      <c r="H1855">
        <v>148.39999389648401</v>
      </c>
      <c r="I1855">
        <v>882.63710011139096</v>
      </c>
      <c r="J1855">
        <v>148.39999389648401</v>
      </c>
      <c r="K1855">
        <v>491.883399983213</v>
      </c>
      <c r="L1855">
        <v>148.39999389648401</v>
      </c>
      <c r="M1855">
        <v>65.030700066756296</v>
      </c>
    </row>
    <row r="1856" spans="1:13" x14ac:dyDescent="0.2">
      <c r="A1856">
        <v>148.39999389648401</v>
      </c>
      <c r="B1856">
        <v>463.23200011139102</v>
      </c>
      <c r="C1856">
        <v>148.39999389648401</v>
      </c>
      <c r="D1856">
        <v>154.31219998321799</v>
      </c>
      <c r="E1856">
        <v>148.39999389648401</v>
      </c>
      <c r="F1856">
        <v>23.050400066753401</v>
      </c>
      <c r="H1856">
        <v>148.5</v>
      </c>
      <c r="I1856">
        <v>882.53770005417005</v>
      </c>
      <c r="J1856">
        <v>148.5</v>
      </c>
      <c r="K1856">
        <v>491.788899950028</v>
      </c>
      <c r="L1856">
        <v>148.5</v>
      </c>
      <c r="M1856">
        <v>65.026299930952504</v>
      </c>
    </row>
    <row r="1857" spans="1:13" x14ac:dyDescent="0.2">
      <c r="A1857">
        <v>148.5</v>
      </c>
      <c r="B1857">
        <v>463.15470005416898</v>
      </c>
      <c r="C1857">
        <v>148.5</v>
      </c>
      <c r="D1857">
        <v>154.28109995002899</v>
      </c>
      <c r="E1857">
        <v>148.5</v>
      </c>
      <c r="F1857">
        <v>23.047799930951399</v>
      </c>
      <c r="H1857">
        <v>148.59999084472699</v>
      </c>
      <c r="I1857">
        <v>882.44210026245105</v>
      </c>
      <c r="J1857">
        <v>148.59999084472699</v>
      </c>
      <c r="K1857">
        <v>491.69250075301898</v>
      </c>
      <c r="L1857">
        <v>148.59999084472699</v>
      </c>
      <c r="M1857">
        <v>65.017500558849903</v>
      </c>
    </row>
    <row r="1858" spans="1:13" x14ac:dyDescent="0.2">
      <c r="A1858">
        <v>148.60000610351599</v>
      </c>
      <c r="B1858">
        <v>463.07589978561401</v>
      </c>
      <c r="C1858">
        <v>148.60000610351599</v>
      </c>
      <c r="D1858">
        <v>154.24390003776699</v>
      </c>
      <c r="E1858">
        <v>148.60000610351599</v>
      </c>
      <c r="F1858">
        <v>23.0395000820135</v>
      </c>
      <c r="H1858">
        <v>148.69999694824199</v>
      </c>
      <c r="I1858">
        <v>882.34800019607405</v>
      </c>
      <c r="J1858">
        <v>148.69999694824199</v>
      </c>
      <c r="K1858">
        <v>491.59999994125201</v>
      </c>
      <c r="L1858">
        <v>148.69999694824199</v>
      </c>
      <c r="M1858">
        <v>65.004600097272501</v>
      </c>
    </row>
    <row r="1859" spans="1:13" x14ac:dyDescent="0.2">
      <c r="A1859">
        <v>148.70001220703099</v>
      </c>
      <c r="B1859">
        <v>462.99989971923799</v>
      </c>
      <c r="C1859">
        <v>148.70001220703099</v>
      </c>
      <c r="D1859">
        <v>154.210999941257</v>
      </c>
      <c r="E1859">
        <v>148.70001220703099</v>
      </c>
      <c r="F1859">
        <v>23.029399858856799</v>
      </c>
      <c r="H1859">
        <v>148.80000305175801</v>
      </c>
      <c r="I1859">
        <v>882.253799927523</v>
      </c>
      <c r="J1859">
        <v>148.80000305175801</v>
      </c>
      <c r="K1859">
        <v>491.512100110245</v>
      </c>
      <c r="L1859">
        <v>148.80000305175801</v>
      </c>
      <c r="M1859">
        <v>64.994900100326007</v>
      </c>
    </row>
    <row r="1860" spans="1:13" x14ac:dyDescent="0.2">
      <c r="A1860">
        <v>148.79998779296901</v>
      </c>
      <c r="B1860">
        <v>462.92429992751897</v>
      </c>
      <c r="C1860">
        <v>148.79998779296901</v>
      </c>
      <c r="D1860">
        <v>154.17859987182601</v>
      </c>
      <c r="E1860">
        <v>148.79998779296901</v>
      </c>
      <c r="F1860">
        <v>23.027200100325</v>
      </c>
      <c r="H1860">
        <v>148.89999389648401</v>
      </c>
      <c r="I1860">
        <v>882.15410006942705</v>
      </c>
      <c r="J1860">
        <v>148.89999389648401</v>
      </c>
      <c r="K1860">
        <v>491.42510006790297</v>
      </c>
      <c r="L1860">
        <v>148.89999389648401</v>
      </c>
      <c r="M1860">
        <v>64.983599979779697</v>
      </c>
    </row>
    <row r="1861" spans="1:13" x14ac:dyDescent="0.2">
      <c r="A1861">
        <v>148.89999389648401</v>
      </c>
      <c r="B1861">
        <v>462.85360006942602</v>
      </c>
      <c r="C1861">
        <v>148.89999389648401</v>
      </c>
      <c r="D1861">
        <v>154.147400067901</v>
      </c>
      <c r="E1861">
        <v>148.89999389648401</v>
      </c>
      <c r="F1861">
        <v>23.0181999797787</v>
      </c>
      <c r="H1861">
        <v>149</v>
      </c>
      <c r="I1861">
        <v>882.04910009689399</v>
      </c>
      <c r="J1861">
        <v>149</v>
      </c>
      <c r="K1861">
        <v>491.33350007400401</v>
      </c>
      <c r="L1861">
        <v>149</v>
      </c>
      <c r="M1861">
        <v>64.974400019069407</v>
      </c>
    </row>
    <row r="1862" spans="1:13" x14ac:dyDescent="0.2">
      <c r="A1862">
        <v>149</v>
      </c>
      <c r="B1862">
        <v>462.77730009689202</v>
      </c>
      <c r="C1862">
        <v>149</v>
      </c>
      <c r="D1862">
        <v>154.11320007400701</v>
      </c>
      <c r="E1862">
        <v>149</v>
      </c>
      <c r="F1862">
        <v>23.016000019073498</v>
      </c>
      <c r="H1862">
        <v>149.09999084472699</v>
      </c>
      <c r="I1862">
        <v>881.95020038681105</v>
      </c>
      <c r="J1862">
        <v>149.09999084472699</v>
      </c>
      <c r="K1862">
        <v>491.24250028838998</v>
      </c>
      <c r="L1862">
        <v>149.09999084472699</v>
      </c>
      <c r="M1862">
        <v>64.967499840924603</v>
      </c>
    </row>
    <row r="1863" spans="1:13" x14ac:dyDescent="0.2">
      <c r="A1863">
        <v>149.10000610351599</v>
      </c>
      <c r="B1863">
        <v>462.70119990997398</v>
      </c>
      <c r="C1863">
        <v>149.10000610351599</v>
      </c>
      <c r="D1863">
        <v>154.079900049976</v>
      </c>
      <c r="E1863">
        <v>149.10000610351599</v>
      </c>
      <c r="F1863">
        <v>23.0172000793427</v>
      </c>
      <c r="H1863">
        <v>149.19999694824199</v>
      </c>
      <c r="I1863">
        <v>881.85660004883198</v>
      </c>
      <c r="J1863">
        <v>149.19999694824199</v>
      </c>
      <c r="K1863">
        <v>491.15210009231703</v>
      </c>
      <c r="L1863">
        <v>149.19999694824199</v>
      </c>
      <c r="M1863">
        <v>64.959599940488303</v>
      </c>
    </row>
    <row r="1864" spans="1:13" x14ac:dyDescent="0.2">
      <c r="A1864">
        <v>149.20001220703099</v>
      </c>
      <c r="B1864">
        <v>462.626199571987</v>
      </c>
      <c r="C1864">
        <v>149.20001220703099</v>
      </c>
      <c r="D1864">
        <v>154.049799853899</v>
      </c>
      <c r="E1864">
        <v>149.20001220703099</v>
      </c>
      <c r="F1864">
        <v>23.015499940487601</v>
      </c>
      <c r="H1864">
        <v>149.30000305175801</v>
      </c>
      <c r="I1864">
        <v>881.76139985580403</v>
      </c>
      <c r="J1864">
        <v>149.30000305175801</v>
      </c>
      <c r="K1864">
        <v>491.058199890136</v>
      </c>
      <c r="L1864">
        <v>149.30000305175801</v>
      </c>
      <c r="M1864">
        <v>64.949400112531293</v>
      </c>
    </row>
    <row r="1865" spans="1:13" x14ac:dyDescent="0.2">
      <c r="A1865">
        <v>149.29998779296901</v>
      </c>
      <c r="B1865">
        <v>462.55220033264101</v>
      </c>
      <c r="C1865">
        <v>149.29998779296901</v>
      </c>
      <c r="D1865">
        <v>154.02050012855801</v>
      </c>
      <c r="E1865">
        <v>149.29998779296901</v>
      </c>
      <c r="F1865">
        <v>23.008800112533201</v>
      </c>
      <c r="H1865">
        <v>149.39999389648401</v>
      </c>
      <c r="I1865">
        <v>881.66829979247996</v>
      </c>
      <c r="J1865">
        <v>149.39999389648401</v>
      </c>
      <c r="K1865">
        <v>490.962499962614</v>
      </c>
      <c r="L1865">
        <v>149.39999389648401</v>
      </c>
      <c r="M1865">
        <v>64.940300012967796</v>
      </c>
    </row>
    <row r="1866" spans="1:13" x14ac:dyDescent="0.2">
      <c r="A1866">
        <v>149.39999389648401</v>
      </c>
      <c r="B1866">
        <v>462.480099792479</v>
      </c>
      <c r="C1866">
        <v>149.39999389648401</v>
      </c>
      <c r="D1866">
        <v>153.98849996261899</v>
      </c>
      <c r="E1866">
        <v>149.39999389648401</v>
      </c>
      <c r="F1866">
        <v>23.006700012967499</v>
      </c>
      <c r="H1866">
        <v>149.5</v>
      </c>
      <c r="I1866">
        <v>881.57060021209702</v>
      </c>
      <c r="J1866">
        <v>149.5</v>
      </c>
      <c r="K1866">
        <v>490.860199905397</v>
      </c>
      <c r="L1866">
        <v>149.5</v>
      </c>
      <c r="M1866">
        <v>64.930700052260406</v>
      </c>
    </row>
    <row r="1867" spans="1:13" x14ac:dyDescent="0.2">
      <c r="A1867">
        <v>149.5</v>
      </c>
      <c r="B1867">
        <v>462.409900212097</v>
      </c>
      <c r="C1867">
        <v>149.5</v>
      </c>
      <c r="D1867">
        <v>153.95519990539799</v>
      </c>
      <c r="E1867">
        <v>149.5</v>
      </c>
      <c r="F1867">
        <v>22.999300052259098</v>
      </c>
      <c r="H1867">
        <v>149.59999084472699</v>
      </c>
      <c r="I1867">
        <v>881.46840029373197</v>
      </c>
      <c r="J1867">
        <v>149.59999084472699</v>
      </c>
      <c r="K1867">
        <v>490.76310063896398</v>
      </c>
      <c r="L1867">
        <v>149.59999084472699</v>
      </c>
      <c r="M1867">
        <v>64.924599985883106</v>
      </c>
    </row>
    <row r="1868" spans="1:13" x14ac:dyDescent="0.2">
      <c r="A1868">
        <v>149.60000610351599</v>
      </c>
      <c r="B1868">
        <v>462.33809981689399</v>
      </c>
      <c r="C1868">
        <v>149.60000610351599</v>
      </c>
      <c r="D1868">
        <v>153.92029992370999</v>
      </c>
      <c r="E1868">
        <v>149.60000610351599</v>
      </c>
      <c r="F1868">
        <v>22.992899985882101</v>
      </c>
      <c r="H1868">
        <v>149.69999694824199</v>
      </c>
      <c r="I1868">
        <v>881.37149983825702</v>
      </c>
      <c r="J1868">
        <v>149.69999694824199</v>
      </c>
      <c r="K1868">
        <v>490.67169999923902</v>
      </c>
      <c r="L1868">
        <v>149.69999694824199</v>
      </c>
      <c r="M1868">
        <v>64.913599928662705</v>
      </c>
    </row>
    <row r="1869" spans="1:13" x14ac:dyDescent="0.2">
      <c r="A1869">
        <v>149.70001220703099</v>
      </c>
      <c r="B1869">
        <v>462.26279936141901</v>
      </c>
      <c r="C1869">
        <v>149.70001220703099</v>
      </c>
      <c r="D1869">
        <v>153.88670023765701</v>
      </c>
      <c r="E1869">
        <v>149.70001220703099</v>
      </c>
      <c r="F1869">
        <v>22.98599992866</v>
      </c>
      <c r="H1869">
        <v>149.80000305175801</v>
      </c>
      <c r="I1869">
        <v>881.27569985351499</v>
      </c>
      <c r="J1869">
        <v>149.80000305175801</v>
      </c>
      <c r="K1869">
        <v>490.58279999007902</v>
      </c>
      <c r="L1869">
        <v>149.80000305175801</v>
      </c>
      <c r="M1869">
        <v>64.907500103756306</v>
      </c>
    </row>
    <row r="1870" spans="1:13" x14ac:dyDescent="0.2">
      <c r="A1870">
        <v>149.79998779296901</v>
      </c>
      <c r="B1870">
        <v>462.19130033035299</v>
      </c>
      <c r="C1870">
        <v>149.79998779296901</v>
      </c>
      <c r="D1870">
        <v>153.858099751666</v>
      </c>
      <c r="E1870">
        <v>149.79998779296901</v>
      </c>
      <c r="F1870">
        <v>22.9804001037555</v>
      </c>
      <c r="H1870">
        <v>149.89999389648401</v>
      </c>
      <c r="I1870">
        <v>881.17700014038201</v>
      </c>
      <c r="J1870">
        <v>149.89999389648401</v>
      </c>
      <c r="K1870">
        <v>490.49200002937101</v>
      </c>
      <c r="L1870">
        <v>149.89999389648401</v>
      </c>
      <c r="M1870">
        <v>64.899600013352</v>
      </c>
    </row>
    <row r="1871" spans="1:13" x14ac:dyDescent="0.2">
      <c r="A1871">
        <v>149.89999389648401</v>
      </c>
      <c r="B1871">
        <v>462.11680014037802</v>
      </c>
      <c r="C1871">
        <v>149.89999389648401</v>
      </c>
      <c r="D1871">
        <v>153.82570002937399</v>
      </c>
      <c r="E1871">
        <v>149.89999389648401</v>
      </c>
      <c r="F1871">
        <v>22.9748000133477</v>
      </c>
      <c r="H1871">
        <v>150</v>
      </c>
      <c r="I1871">
        <v>881.083800212862</v>
      </c>
      <c r="J1871">
        <v>150</v>
      </c>
      <c r="K1871">
        <v>490.40790011672999</v>
      </c>
      <c r="L1871">
        <v>150</v>
      </c>
      <c r="M1871">
        <v>64.891499983212299</v>
      </c>
    </row>
    <row r="1872" spans="1:13" x14ac:dyDescent="0.2">
      <c r="A1872">
        <v>150</v>
      </c>
      <c r="B1872">
        <v>462.04160021285901</v>
      </c>
      <c r="C1872">
        <v>150</v>
      </c>
      <c r="D1872">
        <v>153.79750011673201</v>
      </c>
      <c r="E1872">
        <v>150</v>
      </c>
      <c r="F1872">
        <v>22.9727999832139</v>
      </c>
      <c r="H1872">
        <v>150.09999084472699</v>
      </c>
      <c r="I1872">
        <v>880.99200008010996</v>
      </c>
      <c r="J1872">
        <v>150.09999084472699</v>
      </c>
      <c r="K1872">
        <v>490.326799138642</v>
      </c>
      <c r="L1872">
        <v>150.09999084472699</v>
      </c>
      <c r="M1872">
        <v>64.885999913785795</v>
      </c>
    </row>
    <row r="1873" spans="1:13" x14ac:dyDescent="0.2">
      <c r="A1873">
        <v>150.10000610351599</v>
      </c>
      <c r="B1873">
        <v>461.96880008010697</v>
      </c>
      <c r="C1873">
        <v>150.10000610351599</v>
      </c>
      <c r="D1873">
        <v>153.76840009231799</v>
      </c>
      <c r="E1873">
        <v>150.10000610351599</v>
      </c>
      <c r="F1873">
        <v>22.974499913787401</v>
      </c>
      <c r="H1873">
        <v>150.19999694824199</v>
      </c>
      <c r="I1873">
        <v>880.89070009842203</v>
      </c>
      <c r="J1873">
        <v>150.19999694824199</v>
      </c>
      <c r="K1873">
        <v>490.24040000763102</v>
      </c>
      <c r="L1873">
        <v>150.19999694824199</v>
      </c>
      <c r="M1873">
        <v>64.879499992366604</v>
      </c>
    </row>
    <row r="1874" spans="1:13" x14ac:dyDescent="0.2">
      <c r="A1874">
        <v>150.20001220703099</v>
      </c>
      <c r="B1874">
        <v>461.89189962158298</v>
      </c>
      <c r="C1874">
        <v>150.20001220703099</v>
      </c>
      <c r="D1874">
        <v>153.738900246051</v>
      </c>
      <c r="E1874">
        <v>150.20001220703099</v>
      </c>
      <c r="F1874">
        <v>22.971399992366099</v>
      </c>
      <c r="H1874">
        <v>150.30000305175801</v>
      </c>
      <c r="I1874">
        <v>880.79550017395002</v>
      </c>
      <c r="J1874">
        <v>150.30000305175801</v>
      </c>
      <c r="K1874">
        <v>490.154700001523</v>
      </c>
      <c r="L1874">
        <v>150.30000305175801</v>
      </c>
      <c r="M1874">
        <v>64.873600094983004</v>
      </c>
    </row>
    <row r="1875" spans="1:13" x14ac:dyDescent="0.2">
      <c r="A1875">
        <v>150.29998779296901</v>
      </c>
      <c r="B1875">
        <v>461.81910017395103</v>
      </c>
      <c r="C1875">
        <v>150.29998779296901</v>
      </c>
      <c r="D1875">
        <v>153.70819976310699</v>
      </c>
      <c r="E1875">
        <v>150.29998779296901</v>
      </c>
      <c r="F1875">
        <v>22.968600094984101</v>
      </c>
      <c r="H1875">
        <v>150.39999389648401</v>
      </c>
      <c r="I1875">
        <v>880.70340017394801</v>
      </c>
      <c r="J1875">
        <v>150.39999389648401</v>
      </c>
      <c r="K1875">
        <v>490.06530000457502</v>
      </c>
      <c r="L1875">
        <v>150.39999389648401</v>
      </c>
      <c r="M1875">
        <v>64.861100074001996</v>
      </c>
    </row>
    <row r="1876" spans="1:13" x14ac:dyDescent="0.2">
      <c r="A1876">
        <v>150.39999389648401</v>
      </c>
      <c r="B1876">
        <v>461.74610017394701</v>
      </c>
      <c r="C1876">
        <v>150.39999389648401</v>
      </c>
      <c r="D1876">
        <v>153.67460000457899</v>
      </c>
      <c r="E1876">
        <v>150.39999389648401</v>
      </c>
      <c r="F1876">
        <v>22.964500074002</v>
      </c>
      <c r="H1876">
        <v>150.5</v>
      </c>
      <c r="I1876">
        <v>880.60530011062701</v>
      </c>
      <c r="J1876">
        <v>150.5</v>
      </c>
      <c r="K1876">
        <v>489.97659992599398</v>
      </c>
      <c r="L1876">
        <v>150.5</v>
      </c>
      <c r="M1876">
        <v>64.849300080106303</v>
      </c>
    </row>
    <row r="1877" spans="1:13" x14ac:dyDescent="0.2">
      <c r="A1877">
        <v>150.5</v>
      </c>
      <c r="B1877">
        <v>461.67500011062299</v>
      </c>
      <c r="C1877">
        <v>150.5</v>
      </c>
      <c r="D1877">
        <v>153.641599925995</v>
      </c>
      <c r="E1877">
        <v>150.5</v>
      </c>
      <c r="F1877">
        <v>22.961000080107599</v>
      </c>
      <c r="H1877">
        <v>150.59999084472699</v>
      </c>
      <c r="I1877">
        <v>880.50390073852395</v>
      </c>
      <c r="J1877">
        <v>150.59999084472699</v>
      </c>
      <c r="K1877">
        <v>489.88520016746401</v>
      </c>
      <c r="L1877">
        <v>150.59999084472699</v>
      </c>
      <c r="M1877">
        <v>64.837700327680096</v>
      </c>
    </row>
    <row r="1878" spans="1:13" x14ac:dyDescent="0.2">
      <c r="A1878">
        <v>150.60000610351599</v>
      </c>
      <c r="B1878">
        <v>461.59949978485002</v>
      </c>
      <c r="C1878">
        <v>150.60000610351599</v>
      </c>
      <c r="D1878">
        <v>153.60869992904901</v>
      </c>
      <c r="E1878">
        <v>150.60000610351599</v>
      </c>
      <c r="F1878">
        <v>22.957900089259098</v>
      </c>
      <c r="H1878">
        <v>150.69999694824199</v>
      </c>
      <c r="I1878">
        <v>880.405700198364</v>
      </c>
      <c r="J1878">
        <v>150.69999694824199</v>
      </c>
      <c r="K1878">
        <v>489.79090003166101</v>
      </c>
      <c r="L1878">
        <v>150.69999694824199</v>
      </c>
      <c r="M1878">
        <v>64.828900025935596</v>
      </c>
    </row>
    <row r="1879" spans="1:13" x14ac:dyDescent="0.2">
      <c r="A1879">
        <v>150.70001220703099</v>
      </c>
      <c r="B1879">
        <v>461.52450019836402</v>
      </c>
      <c r="C1879">
        <v>150.70001220703099</v>
      </c>
      <c r="D1879">
        <v>153.577199793246</v>
      </c>
      <c r="E1879">
        <v>150.70001220703099</v>
      </c>
      <c r="F1879">
        <v>22.955499310683098</v>
      </c>
      <c r="H1879">
        <v>150.80000305175801</v>
      </c>
      <c r="I1879">
        <v>880.31190019836504</v>
      </c>
      <c r="J1879">
        <v>150.80000305175801</v>
      </c>
      <c r="K1879">
        <v>489.69790010413999</v>
      </c>
      <c r="L1879">
        <v>150.80000305175801</v>
      </c>
      <c r="M1879">
        <v>64.817399908446504</v>
      </c>
    </row>
    <row r="1880" spans="1:13" x14ac:dyDescent="0.2">
      <c r="A1880">
        <v>150.79998779296901</v>
      </c>
      <c r="B1880">
        <v>461.45730019836299</v>
      </c>
      <c r="C1880">
        <v>150.79998779296901</v>
      </c>
      <c r="D1880">
        <v>153.54480010413999</v>
      </c>
      <c r="E1880">
        <v>150.79998779296901</v>
      </c>
      <c r="F1880">
        <v>22.9484006236999</v>
      </c>
      <c r="H1880">
        <v>150.89999389648401</v>
      </c>
      <c r="I1880">
        <v>880.22299999313702</v>
      </c>
      <c r="J1880">
        <v>150.89999389648401</v>
      </c>
      <c r="K1880">
        <v>489.60690010719202</v>
      </c>
      <c r="L1880">
        <v>150.89999389648401</v>
      </c>
      <c r="M1880">
        <v>64.807699996184994</v>
      </c>
    </row>
    <row r="1881" spans="1:13" x14ac:dyDescent="0.2">
      <c r="A1881">
        <v>150.89999389648401</v>
      </c>
      <c r="B1881">
        <v>461.38859999313399</v>
      </c>
      <c r="C1881">
        <v>150.89999389648401</v>
      </c>
      <c r="D1881">
        <v>153.51390010719501</v>
      </c>
      <c r="E1881">
        <v>150.89999389648401</v>
      </c>
      <c r="F1881">
        <v>22.939799996180199</v>
      </c>
      <c r="H1881">
        <v>151</v>
      </c>
      <c r="I1881">
        <v>880.12949979705797</v>
      </c>
      <c r="J1881">
        <v>151</v>
      </c>
      <c r="K1881">
        <v>489.51299991111603</v>
      </c>
      <c r="L1881">
        <v>151</v>
      </c>
      <c r="M1881">
        <v>64.797100062558499</v>
      </c>
    </row>
    <row r="1882" spans="1:13" x14ac:dyDescent="0.2">
      <c r="A1882">
        <v>151</v>
      </c>
      <c r="B1882">
        <v>461.31929979705802</v>
      </c>
      <c r="C1882">
        <v>151</v>
      </c>
      <c r="D1882">
        <v>153.480399911121</v>
      </c>
      <c r="E1882">
        <v>151</v>
      </c>
      <c r="F1882">
        <v>22.935800062557998</v>
      </c>
      <c r="H1882">
        <v>151.09999084472699</v>
      </c>
      <c r="I1882">
        <v>880.03580014114402</v>
      </c>
      <c r="J1882">
        <v>151.09999084472699</v>
      </c>
      <c r="K1882">
        <v>489.42120022201601</v>
      </c>
      <c r="L1882">
        <v>151.09999084472699</v>
      </c>
      <c r="M1882">
        <v>64.788199645994595</v>
      </c>
    </row>
    <row r="1883" spans="1:13" x14ac:dyDescent="0.2">
      <c r="A1883">
        <v>151.10000610351599</v>
      </c>
      <c r="B1883">
        <v>461.24580014114298</v>
      </c>
      <c r="C1883">
        <v>151.10000610351599</v>
      </c>
      <c r="D1883">
        <v>153.449399983598</v>
      </c>
      <c r="E1883">
        <v>151.10000610351599</v>
      </c>
      <c r="F1883">
        <v>22.931499884412901</v>
      </c>
      <c r="H1883">
        <v>151.19999694824199</v>
      </c>
      <c r="I1883">
        <v>879.93980009002905</v>
      </c>
      <c r="J1883">
        <v>151.19999694824199</v>
      </c>
      <c r="K1883">
        <v>489.33050008316098</v>
      </c>
      <c r="L1883">
        <v>151.19999694824199</v>
      </c>
      <c r="M1883">
        <v>64.774899938966001</v>
      </c>
    </row>
    <row r="1884" spans="1:13" x14ac:dyDescent="0.2">
      <c r="A1884">
        <v>151.20001220703099</v>
      </c>
      <c r="B1884">
        <v>461.17099961318701</v>
      </c>
      <c r="C1884">
        <v>151.20001220703099</v>
      </c>
      <c r="D1884">
        <v>153.42209984474499</v>
      </c>
      <c r="E1884">
        <v>151.20001220703099</v>
      </c>
      <c r="F1884">
        <v>22.927299700546399</v>
      </c>
      <c r="H1884">
        <v>151.30000305175801</v>
      </c>
      <c r="I1884">
        <v>879.84859989090205</v>
      </c>
      <c r="J1884">
        <v>151.30000305175801</v>
      </c>
      <c r="K1884">
        <v>489.24350001678602</v>
      </c>
      <c r="L1884">
        <v>151.30000305175801</v>
      </c>
      <c r="M1884">
        <v>64.766000047682596</v>
      </c>
    </row>
    <row r="1885" spans="1:13" x14ac:dyDescent="0.2">
      <c r="A1885">
        <v>151.29998779296901</v>
      </c>
      <c r="B1885">
        <v>461.098600367735</v>
      </c>
      <c r="C1885">
        <v>151.29998779296901</v>
      </c>
      <c r="D1885">
        <v>153.392600016785</v>
      </c>
      <c r="E1885">
        <v>151.29998779296901</v>
      </c>
      <c r="F1885">
        <v>22.920900286098899</v>
      </c>
      <c r="H1885">
        <v>151.39999389648401</v>
      </c>
      <c r="I1885">
        <v>879.75910023498705</v>
      </c>
      <c r="J1885">
        <v>151.39999389648401</v>
      </c>
      <c r="K1885">
        <v>489.15420011024599</v>
      </c>
      <c r="L1885">
        <v>151.39999389648401</v>
      </c>
      <c r="M1885">
        <v>64.758199951167597</v>
      </c>
    </row>
    <row r="1886" spans="1:13" x14ac:dyDescent="0.2">
      <c r="A1886">
        <v>151.39999389648401</v>
      </c>
      <c r="B1886">
        <v>461.02280023498702</v>
      </c>
      <c r="C1886">
        <v>151.39999389648401</v>
      </c>
      <c r="D1886">
        <v>153.367600110247</v>
      </c>
      <c r="E1886">
        <v>151.39999389648401</v>
      </c>
      <c r="F1886">
        <v>22.915799951169902</v>
      </c>
      <c r="H1886">
        <v>151.5</v>
      </c>
      <c r="I1886">
        <v>879.66079985199406</v>
      </c>
      <c r="J1886">
        <v>151.5</v>
      </c>
      <c r="K1886">
        <v>489.06330003776401</v>
      </c>
      <c r="L1886">
        <v>151.5</v>
      </c>
      <c r="M1886">
        <v>64.744900072095305</v>
      </c>
    </row>
    <row r="1887" spans="1:13" x14ac:dyDescent="0.2">
      <c r="A1887">
        <v>151.5</v>
      </c>
      <c r="B1887">
        <v>460.94309985198902</v>
      </c>
      <c r="C1887">
        <v>151.5</v>
      </c>
      <c r="D1887">
        <v>153.33840003776601</v>
      </c>
      <c r="E1887">
        <v>151.5</v>
      </c>
      <c r="F1887">
        <v>22.911000072097501</v>
      </c>
      <c r="H1887">
        <v>151.59999084472699</v>
      </c>
      <c r="I1887">
        <v>879.56020048294204</v>
      </c>
      <c r="J1887">
        <v>151.59999084472699</v>
      </c>
      <c r="K1887">
        <v>488.97099986572402</v>
      </c>
      <c r="L1887">
        <v>151.59999084472699</v>
      </c>
      <c r="M1887">
        <v>64.734400214005305</v>
      </c>
    </row>
    <row r="1888" spans="1:13" x14ac:dyDescent="0.2">
      <c r="A1888">
        <v>151.60000610351599</v>
      </c>
      <c r="B1888">
        <v>460.87030000610298</v>
      </c>
      <c r="C1888">
        <v>151.60000610351599</v>
      </c>
      <c r="D1888">
        <v>153.30950010414401</v>
      </c>
      <c r="E1888">
        <v>151.60000610351599</v>
      </c>
      <c r="F1888">
        <v>22.907199975587002</v>
      </c>
      <c r="H1888">
        <v>151.69999694824199</v>
      </c>
      <c r="I1888">
        <v>879.46310010604805</v>
      </c>
      <c r="J1888">
        <v>151.69999694824199</v>
      </c>
      <c r="K1888">
        <v>488.877600013733</v>
      </c>
      <c r="L1888">
        <v>151.69999694824199</v>
      </c>
      <c r="M1888">
        <v>64.725299945450402</v>
      </c>
    </row>
    <row r="1889" spans="1:13" x14ac:dyDescent="0.2">
      <c r="A1889">
        <v>151.70001220703099</v>
      </c>
      <c r="B1889">
        <v>460.79450010605098</v>
      </c>
      <c r="C1889">
        <v>151.70001220703099</v>
      </c>
      <c r="D1889">
        <v>153.27829977531701</v>
      </c>
      <c r="E1889">
        <v>151.70001220703099</v>
      </c>
      <c r="F1889">
        <v>22.904499468611899</v>
      </c>
      <c r="H1889">
        <v>151.80000305175801</v>
      </c>
      <c r="I1889">
        <v>879.37070010909895</v>
      </c>
      <c r="J1889">
        <v>151.80000305175801</v>
      </c>
      <c r="K1889">
        <v>488.78449998665002</v>
      </c>
      <c r="L1889">
        <v>151.80000305175801</v>
      </c>
      <c r="M1889">
        <v>64.713499891276996</v>
      </c>
    </row>
    <row r="1890" spans="1:13" x14ac:dyDescent="0.2">
      <c r="A1890">
        <v>151.79998779296901</v>
      </c>
      <c r="B1890">
        <v>460.72410010909903</v>
      </c>
      <c r="C1890">
        <v>151.79998779296901</v>
      </c>
      <c r="D1890">
        <v>153.24700022507</v>
      </c>
      <c r="E1890">
        <v>151.79998779296901</v>
      </c>
      <c r="F1890">
        <v>22.8971006065367</v>
      </c>
      <c r="H1890">
        <v>151.89999389648401</v>
      </c>
      <c r="I1890">
        <v>879.27459997940196</v>
      </c>
      <c r="J1890">
        <v>151.89999389648401</v>
      </c>
      <c r="K1890">
        <v>488.68959995651301</v>
      </c>
      <c r="L1890">
        <v>151.89999389648401</v>
      </c>
      <c r="M1890">
        <v>64.705599990840696</v>
      </c>
    </row>
    <row r="1891" spans="1:13" x14ac:dyDescent="0.2">
      <c r="A1891">
        <v>151.89999389648401</v>
      </c>
      <c r="B1891">
        <v>460.65299997940002</v>
      </c>
      <c r="C1891">
        <v>151.89999389648401</v>
      </c>
      <c r="D1891">
        <v>153.21869995651701</v>
      </c>
      <c r="E1891">
        <v>151.89999389648401</v>
      </c>
      <c r="F1891">
        <v>22.895099990844798</v>
      </c>
      <c r="H1891">
        <v>152</v>
      </c>
      <c r="I1891">
        <v>879.173099919131</v>
      </c>
      <c r="J1891">
        <v>152</v>
      </c>
      <c r="K1891">
        <v>488.60099996261903</v>
      </c>
      <c r="L1891">
        <v>152</v>
      </c>
      <c r="M1891">
        <v>64.695600027083898</v>
      </c>
    </row>
    <row r="1892" spans="1:13" x14ac:dyDescent="0.2">
      <c r="A1892">
        <v>152</v>
      </c>
      <c r="B1892">
        <v>460.58429991912999</v>
      </c>
      <c r="C1892">
        <v>152</v>
      </c>
      <c r="D1892">
        <v>153.18939996261901</v>
      </c>
      <c r="E1892">
        <v>152</v>
      </c>
      <c r="F1892">
        <v>22.8928000270826</v>
      </c>
      <c r="H1892">
        <v>152.09999084472699</v>
      </c>
      <c r="I1892">
        <v>879.075000269317</v>
      </c>
      <c r="J1892">
        <v>152.09999084472699</v>
      </c>
      <c r="K1892">
        <v>488.51100020713801</v>
      </c>
      <c r="L1892">
        <v>152.09999084472699</v>
      </c>
      <c r="M1892">
        <v>64.687999888228703</v>
      </c>
    </row>
    <row r="1893" spans="1:13" x14ac:dyDescent="0.2">
      <c r="A1893">
        <v>152.10000610351599</v>
      </c>
      <c r="B1893">
        <v>460.51219979247998</v>
      </c>
      <c r="C1893">
        <v>152.10000610351599</v>
      </c>
      <c r="D1893">
        <v>153.15729996872301</v>
      </c>
      <c r="E1893">
        <v>152.10000610351599</v>
      </c>
      <c r="F1893">
        <v>22.889899888224999</v>
      </c>
      <c r="H1893">
        <v>152.19999694824199</v>
      </c>
      <c r="I1893">
        <v>878.98450020294297</v>
      </c>
      <c r="J1893">
        <v>152.19999694824199</v>
      </c>
      <c r="K1893">
        <v>488.420700038147</v>
      </c>
      <c r="L1893">
        <v>152.19999694824199</v>
      </c>
      <c r="M1893">
        <v>64.682700057219293</v>
      </c>
    </row>
    <row r="1894" spans="1:13" x14ac:dyDescent="0.2">
      <c r="A1894">
        <v>152.20001220703099</v>
      </c>
      <c r="B1894">
        <v>460.44189972610502</v>
      </c>
      <c r="C1894">
        <v>152.20001220703099</v>
      </c>
      <c r="D1894">
        <v>153.126699561311</v>
      </c>
      <c r="E1894">
        <v>152.20001220703099</v>
      </c>
      <c r="F1894">
        <v>22.8892000572196</v>
      </c>
      <c r="H1894">
        <v>152.30000305175801</v>
      </c>
      <c r="I1894">
        <v>878.89350000686704</v>
      </c>
      <c r="J1894">
        <v>152.30000305175801</v>
      </c>
      <c r="K1894">
        <v>488.32799998398002</v>
      </c>
      <c r="L1894">
        <v>152.30000305175801</v>
      </c>
      <c r="M1894">
        <v>64.677599954600694</v>
      </c>
    </row>
    <row r="1895" spans="1:13" x14ac:dyDescent="0.2">
      <c r="A1895">
        <v>152.29998779296901</v>
      </c>
      <c r="B1895">
        <v>460.37150048370302</v>
      </c>
      <c r="C1895">
        <v>152.29998779296901</v>
      </c>
      <c r="D1895">
        <v>153.092900460815</v>
      </c>
      <c r="E1895">
        <v>152.29998779296901</v>
      </c>
      <c r="F1895">
        <v>22.8839999546035</v>
      </c>
      <c r="H1895">
        <v>152.39999389648401</v>
      </c>
      <c r="I1895">
        <v>878.79719980468894</v>
      </c>
      <c r="J1895">
        <v>152.39999389648401</v>
      </c>
      <c r="K1895">
        <v>488.23870008964502</v>
      </c>
      <c r="L1895">
        <v>152.39999389648401</v>
      </c>
      <c r="M1895">
        <v>64.6695999305703</v>
      </c>
    </row>
    <row r="1896" spans="1:13" x14ac:dyDescent="0.2">
      <c r="A1896">
        <v>152.39999389648401</v>
      </c>
      <c r="B1896">
        <v>460.303599804687</v>
      </c>
      <c r="C1896">
        <v>152.39999389648401</v>
      </c>
      <c r="D1896">
        <v>153.062900089648</v>
      </c>
      <c r="E1896">
        <v>152.39999389648401</v>
      </c>
      <c r="F1896">
        <v>22.8777999305712</v>
      </c>
      <c r="H1896">
        <v>152.5</v>
      </c>
      <c r="I1896">
        <v>878.70240014877299</v>
      </c>
      <c r="J1896">
        <v>152.5</v>
      </c>
      <c r="K1896">
        <v>488.14479992980699</v>
      </c>
      <c r="L1896">
        <v>152.5</v>
      </c>
      <c r="M1896">
        <v>64.663800069425605</v>
      </c>
    </row>
    <row r="1897" spans="1:13" x14ac:dyDescent="0.2">
      <c r="A1897">
        <v>152.5</v>
      </c>
      <c r="B1897">
        <v>460.22900014877098</v>
      </c>
      <c r="C1897">
        <v>152.5</v>
      </c>
      <c r="D1897">
        <v>153.03129992981101</v>
      </c>
      <c r="E1897">
        <v>152.5</v>
      </c>
      <c r="F1897">
        <v>22.875900069426301</v>
      </c>
      <c r="H1897">
        <v>152.59999084472699</v>
      </c>
      <c r="I1897">
        <v>878.60510043563795</v>
      </c>
      <c r="J1897">
        <v>152.59999084472699</v>
      </c>
      <c r="K1897">
        <v>488.05960010490497</v>
      </c>
      <c r="L1897">
        <v>152.59999084472699</v>
      </c>
      <c r="M1897">
        <v>64.653800105665098</v>
      </c>
    </row>
    <row r="1898" spans="1:13" x14ac:dyDescent="0.2">
      <c r="A1898">
        <v>152.60000610351599</v>
      </c>
      <c r="B1898">
        <v>460.15639995880002</v>
      </c>
      <c r="C1898">
        <v>152.60000610351599</v>
      </c>
      <c r="D1898">
        <v>153.00050010490301</v>
      </c>
      <c r="E1898">
        <v>152.60000610351599</v>
      </c>
      <c r="F1898">
        <v>22.873000105664701</v>
      </c>
      <c r="H1898">
        <v>152.69999694824199</v>
      </c>
      <c r="I1898">
        <v>878.50889989852999</v>
      </c>
      <c r="J1898">
        <v>152.69999694824199</v>
      </c>
      <c r="K1898">
        <v>487.97479992980902</v>
      </c>
      <c r="L1898">
        <v>152.69999694824199</v>
      </c>
      <c r="M1898">
        <v>64.646399996945505</v>
      </c>
    </row>
    <row r="1899" spans="1:13" x14ac:dyDescent="0.2">
      <c r="A1899">
        <v>152.70001220703099</v>
      </c>
      <c r="B1899">
        <v>460.08389942168998</v>
      </c>
      <c r="C1899">
        <v>152.70001220703099</v>
      </c>
      <c r="D1899">
        <v>152.972099929812</v>
      </c>
      <c r="E1899">
        <v>152.70001220703099</v>
      </c>
      <c r="F1899">
        <v>22.8702004737825</v>
      </c>
      <c r="H1899">
        <v>152.80000305175801</v>
      </c>
      <c r="I1899">
        <v>878.41159998626597</v>
      </c>
      <c r="J1899">
        <v>152.80000305175801</v>
      </c>
      <c r="K1899">
        <v>487.892999896623</v>
      </c>
      <c r="L1899">
        <v>152.80000305175801</v>
      </c>
      <c r="M1899">
        <v>64.642799951550799</v>
      </c>
    </row>
    <row r="1900" spans="1:13" x14ac:dyDescent="0.2">
      <c r="A1900">
        <v>152.79998779296901</v>
      </c>
      <c r="B1900">
        <v>460.01510046310398</v>
      </c>
      <c r="C1900">
        <v>152.79998779296901</v>
      </c>
      <c r="D1900">
        <v>152.940200135043</v>
      </c>
      <c r="E1900">
        <v>152.79998779296901</v>
      </c>
      <c r="F1900">
        <v>22.869199713135501</v>
      </c>
      <c r="H1900">
        <v>152.89999389648401</v>
      </c>
      <c r="I1900">
        <v>878.31740014038201</v>
      </c>
      <c r="J1900">
        <v>152.89999389648401</v>
      </c>
      <c r="K1900">
        <v>487.81089996909901</v>
      </c>
      <c r="L1900">
        <v>152.89999389648401</v>
      </c>
      <c r="M1900">
        <v>64.632500030136697</v>
      </c>
    </row>
    <row r="1901" spans="1:13" x14ac:dyDescent="0.2">
      <c r="A1901">
        <v>152.89999389648401</v>
      </c>
      <c r="B1901">
        <v>459.94930014037902</v>
      </c>
      <c r="C1901">
        <v>152.89999389648401</v>
      </c>
      <c r="D1901">
        <v>152.90949996910101</v>
      </c>
      <c r="E1901">
        <v>152.89999389648401</v>
      </c>
      <c r="F1901">
        <v>22.867200030134001</v>
      </c>
      <c r="H1901">
        <v>153</v>
      </c>
      <c r="I1901">
        <v>878.22740000152396</v>
      </c>
      <c r="J1901">
        <v>153</v>
      </c>
      <c r="K1901">
        <v>487.72600000839202</v>
      </c>
      <c r="L1901">
        <v>153</v>
      </c>
      <c r="M1901">
        <v>64.619500084685598</v>
      </c>
    </row>
    <row r="1902" spans="1:13" x14ac:dyDescent="0.2">
      <c r="A1902">
        <v>153</v>
      </c>
      <c r="B1902">
        <v>459.88320000152498</v>
      </c>
      <c r="C1902">
        <v>153</v>
      </c>
      <c r="D1902">
        <v>152.879100008395</v>
      </c>
      <c r="E1902">
        <v>153</v>
      </c>
      <c r="F1902">
        <v>22.859500084687198</v>
      </c>
      <c r="H1902">
        <v>153.09999084472699</v>
      </c>
      <c r="I1902">
        <v>878.13150028228802</v>
      </c>
      <c r="J1902">
        <v>153.09999084472699</v>
      </c>
      <c r="K1902">
        <v>487.637599972153</v>
      </c>
      <c r="L1902">
        <v>153.09999084472699</v>
      </c>
      <c r="M1902">
        <v>64.610800540540396</v>
      </c>
    </row>
    <row r="1903" spans="1:13" x14ac:dyDescent="0.2">
      <c r="A1903">
        <v>153.10000610351599</v>
      </c>
      <c r="B1903">
        <v>459.817799805449</v>
      </c>
      <c r="C1903">
        <v>153.10000610351599</v>
      </c>
      <c r="D1903">
        <v>152.85169997215399</v>
      </c>
      <c r="E1903">
        <v>153.10000610351599</v>
      </c>
      <c r="F1903">
        <v>22.853900063702898</v>
      </c>
      <c r="H1903">
        <v>153.19999694824199</v>
      </c>
      <c r="I1903">
        <v>878.03940001983597</v>
      </c>
      <c r="J1903">
        <v>153.19999694824199</v>
      </c>
      <c r="K1903">
        <v>487.54849988479299</v>
      </c>
      <c r="L1903">
        <v>153.19999694824199</v>
      </c>
      <c r="M1903">
        <v>64.604100063705104</v>
      </c>
    </row>
    <row r="1904" spans="1:13" x14ac:dyDescent="0.2">
      <c r="A1904">
        <v>153.20001220703099</v>
      </c>
      <c r="B1904">
        <v>459.745999542996</v>
      </c>
      <c r="C1904">
        <v>153.20001220703099</v>
      </c>
      <c r="D1904">
        <v>152.81559964637901</v>
      </c>
      <c r="E1904">
        <v>153.20001220703099</v>
      </c>
      <c r="F1904">
        <v>22.852499825283299</v>
      </c>
      <c r="H1904">
        <v>153.30000305175801</v>
      </c>
      <c r="I1904">
        <v>877.94740023727695</v>
      </c>
      <c r="J1904">
        <v>153.30000305175801</v>
      </c>
      <c r="K1904">
        <v>487.46010003280799</v>
      </c>
      <c r="L1904">
        <v>153.30000305175801</v>
      </c>
      <c r="M1904">
        <v>64.595600033568203</v>
      </c>
    </row>
    <row r="1905" spans="1:13" x14ac:dyDescent="0.2">
      <c r="A1905">
        <v>153.29998779296901</v>
      </c>
      <c r="B1905">
        <v>459.67410023727302</v>
      </c>
      <c r="C1905">
        <v>153.29998779296901</v>
      </c>
      <c r="D1905">
        <v>152.78040050964401</v>
      </c>
      <c r="E1905">
        <v>153.29998779296901</v>
      </c>
      <c r="F1905">
        <v>22.8513000335697</v>
      </c>
      <c r="H1905">
        <v>153.39999389648401</v>
      </c>
      <c r="I1905">
        <v>877.851200180055</v>
      </c>
      <c r="J1905">
        <v>153.39999389648401</v>
      </c>
      <c r="K1905">
        <v>487.374799939345</v>
      </c>
      <c r="L1905">
        <v>153.39999389648401</v>
      </c>
      <c r="M1905">
        <v>64.589700006483298</v>
      </c>
    </row>
    <row r="1906" spans="1:13" x14ac:dyDescent="0.2">
      <c r="A1906">
        <v>153.39999389648401</v>
      </c>
      <c r="B1906">
        <v>459.60360018005298</v>
      </c>
      <c r="C1906">
        <v>153.39999389648401</v>
      </c>
      <c r="D1906">
        <v>152.750399939348</v>
      </c>
      <c r="E1906">
        <v>153.39999389648401</v>
      </c>
      <c r="F1906">
        <v>22.8499000064839</v>
      </c>
      <c r="H1906">
        <v>153.5</v>
      </c>
      <c r="I1906">
        <v>877.75560019836496</v>
      </c>
      <c r="J1906">
        <v>153.5</v>
      </c>
      <c r="K1906">
        <v>487.28839998474399</v>
      </c>
      <c r="L1906">
        <v>153.5</v>
      </c>
      <c r="M1906">
        <v>64.580500018692007</v>
      </c>
    </row>
    <row r="1907" spans="1:13" x14ac:dyDescent="0.2">
      <c r="A1907">
        <v>153.5</v>
      </c>
      <c r="B1907">
        <v>459.53580019836602</v>
      </c>
      <c r="C1907">
        <v>153.5</v>
      </c>
      <c r="D1907">
        <v>152.71859998474599</v>
      </c>
      <c r="E1907">
        <v>153.5</v>
      </c>
      <c r="F1907">
        <v>22.845200018691699</v>
      </c>
      <c r="H1907">
        <v>153.59999084472699</v>
      </c>
      <c r="I1907">
        <v>877.65750062713801</v>
      </c>
      <c r="J1907">
        <v>153.59999084472699</v>
      </c>
      <c r="K1907">
        <v>487.19870026244803</v>
      </c>
      <c r="L1907">
        <v>153.59999084472699</v>
      </c>
      <c r="M1907">
        <v>64.570900438309806</v>
      </c>
    </row>
    <row r="1908" spans="1:13" x14ac:dyDescent="0.2">
      <c r="A1908">
        <v>153.60000610351599</v>
      </c>
      <c r="B1908">
        <v>459.46160015029801</v>
      </c>
      <c r="C1908">
        <v>153.60000610351599</v>
      </c>
      <c r="D1908">
        <v>152.68840002403499</v>
      </c>
      <c r="E1908">
        <v>153.60000610351599</v>
      </c>
      <c r="F1908">
        <v>22.840699961467202</v>
      </c>
      <c r="H1908">
        <v>153.69999694824199</v>
      </c>
      <c r="I1908">
        <v>877.55899990005503</v>
      </c>
      <c r="J1908">
        <v>153.69999694824199</v>
      </c>
      <c r="K1908">
        <v>487.11080003013598</v>
      </c>
      <c r="L1908">
        <v>153.69999694824199</v>
      </c>
      <c r="M1908">
        <v>64.5645999553672</v>
      </c>
    </row>
    <row r="1909" spans="1:13" x14ac:dyDescent="0.2">
      <c r="A1909">
        <v>153.70001220703099</v>
      </c>
      <c r="B1909">
        <v>459.38689990005503</v>
      </c>
      <c r="C1909">
        <v>153.70001220703099</v>
      </c>
      <c r="D1909">
        <v>152.65700026855501</v>
      </c>
      <c r="E1909">
        <v>153.70001220703099</v>
      </c>
      <c r="F1909">
        <v>22.842799716949202</v>
      </c>
      <c r="H1909">
        <v>153.80000305175801</v>
      </c>
      <c r="I1909">
        <v>877.46780003891001</v>
      </c>
      <c r="J1909">
        <v>153.80000305175801</v>
      </c>
      <c r="K1909">
        <v>487.02690002098097</v>
      </c>
      <c r="L1909">
        <v>153.80000305175801</v>
      </c>
      <c r="M1909">
        <v>64.556599964522306</v>
      </c>
    </row>
    <row r="1910" spans="1:13" x14ac:dyDescent="0.2">
      <c r="A1910">
        <v>153.79998779296901</v>
      </c>
      <c r="B1910">
        <v>459.32110003890898</v>
      </c>
      <c r="C1910">
        <v>153.79998779296901</v>
      </c>
      <c r="D1910">
        <v>152.62959978256501</v>
      </c>
      <c r="E1910">
        <v>153.79998779296901</v>
      </c>
      <c r="F1910">
        <v>22.837400202941399</v>
      </c>
      <c r="H1910">
        <v>153.89999389648401</v>
      </c>
      <c r="I1910">
        <v>877.372300054172</v>
      </c>
      <c r="J1910">
        <v>153.89999389648401</v>
      </c>
      <c r="K1910">
        <v>486.94030005416801</v>
      </c>
      <c r="L1910">
        <v>153.89999389648401</v>
      </c>
      <c r="M1910">
        <v>64.553400061031397</v>
      </c>
    </row>
    <row r="1911" spans="1:13" x14ac:dyDescent="0.2">
      <c r="A1911">
        <v>153.89999389648401</v>
      </c>
      <c r="B1911">
        <v>459.25040005416702</v>
      </c>
      <c r="C1911">
        <v>153.89999389648401</v>
      </c>
      <c r="D1911">
        <v>152.60090005417101</v>
      </c>
      <c r="E1911">
        <v>153.89999389648401</v>
      </c>
      <c r="F1911">
        <v>22.834300061033002</v>
      </c>
      <c r="H1911">
        <v>154</v>
      </c>
      <c r="I1911">
        <v>877.28169999389502</v>
      </c>
      <c r="J1911">
        <v>154</v>
      </c>
      <c r="K1911">
        <v>486.84919995765398</v>
      </c>
      <c r="L1911">
        <v>154</v>
      </c>
      <c r="M1911">
        <v>64.550199925230103</v>
      </c>
    </row>
    <row r="1912" spans="1:13" x14ac:dyDescent="0.2">
      <c r="A1912">
        <v>154</v>
      </c>
      <c r="B1912">
        <v>459.17849999389699</v>
      </c>
      <c r="C1912">
        <v>154</v>
      </c>
      <c r="D1912">
        <v>152.56969995766099</v>
      </c>
      <c r="E1912">
        <v>154</v>
      </c>
      <c r="F1912">
        <v>22.830199925229</v>
      </c>
      <c r="H1912">
        <v>154.09999084472699</v>
      </c>
      <c r="I1912">
        <v>877.19110020218102</v>
      </c>
      <c r="J1912">
        <v>154.09999084472699</v>
      </c>
      <c r="K1912">
        <v>486.76420009651002</v>
      </c>
      <c r="L1912">
        <v>154.09999084472699</v>
      </c>
      <c r="M1912">
        <v>64.542799816510495</v>
      </c>
    </row>
    <row r="1913" spans="1:13" x14ac:dyDescent="0.2">
      <c r="A1913">
        <v>154.10000610351599</v>
      </c>
      <c r="B1913">
        <v>459.11140020217903</v>
      </c>
      <c r="C1913">
        <v>154.10000610351599</v>
      </c>
      <c r="D1913">
        <v>152.54200009651299</v>
      </c>
      <c r="E1913">
        <v>154.10000610351599</v>
      </c>
      <c r="F1913">
        <v>22.829000054931399</v>
      </c>
      <c r="H1913">
        <v>154.19999694824199</v>
      </c>
      <c r="I1913">
        <v>877.09719980087198</v>
      </c>
      <c r="J1913">
        <v>154.19999694824199</v>
      </c>
      <c r="K1913">
        <v>486.678199969861</v>
      </c>
      <c r="L1913">
        <v>154.19999694824199</v>
      </c>
      <c r="M1913">
        <v>64.535499991605306</v>
      </c>
    </row>
    <row r="1914" spans="1:13" x14ac:dyDescent="0.2">
      <c r="A1914">
        <v>154.20001220703099</v>
      </c>
      <c r="B1914">
        <v>459.042499324034</v>
      </c>
      <c r="C1914">
        <v>154.20001220703099</v>
      </c>
      <c r="D1914">
        <v>152.51089996986801</v>
      </c>
      <c r="E1914">
        <v>154.20001220703099</v>
      </c>
      <c r="F1914">
        <v>22.826399276349498</v>
      </c>
      <c r="H1914">
        <v>154.30000305175801</v>
      </c>
      <c r="I1914">
        <v>877.00280022354502</v>
      </c>
      <c r="J1914">
        <v>154.30000305175801</v>
      </c>
      <c r="K1914">
        <v>486.58790010872002</v>
      </c>
      <c r="L1914">
        <v>154.30000305175801</v>
      </c>
      <c r="M1914">
        <v>64.524899976728193</v>
      </c>
    </row>
    <row r="1915" spans="1:13" x14ac:dyDescent="0.2">
      <c r="A1915">
        <v>154.29998779296901</v>
      </c>
      <c r="B1915">
        <v>458.97130070037701</v>
      </c>
      <c r="C1915">
        <v>154.29998779296901</v>
      </c>
      <c r="D1915">
        <v>152.48070010872101</v>
      </c>
      <c r="E1915">
        <v>154.29998779296901</v>
      </c>
      <c r="F1915">
        <v>22.820900691982398</v>
      </c>
      <c r="H1915">
        <v>154.39999389648401</v>
      </c>
      <c r="I1915">
        <v>876.90779976196404</v>
      </c>
      <c r="J1915">
        <v>154.39999389648401</v>
      </c>
      <c r="K1915">
        <v>486.49400001830901</v>
      </c>
      <c r="L1915">
        <v>154.39999389648401</v>
      </c>
      <c r="M1915">
        <v>64.516000028226699</v>
      </c>
    </row>
    <row r="1916" spans="1:13" x14ac:dyDescent="0.2">
      <c r="A1916">
        <v>154.39999389648401</v>
      </c>
      <c r="B1916">
        <v>458.89979976196298</v>
      </c>
      <c r="C1916">
        <v>154.39999389648401</v>
      </c>
      <c r="D1916">
        <v>152.45080001831201</v>
      </c>
      <c r="E1916">
        <v>154.39999389648401</v>
      </c>
      <c r="F1916">
        <v>22.8165000282279</v>
      </c>
      <c r="H1916">
        <v>154.5</v>
      </c>
      <c r="I1916">
        <v>876.81709997940197</v>
      </c>
      <c r="J1916">
        <v>154.5</v>
      </c>
      <c r="K1916">
        <v>486.40529995803797</v>
      </c>
      <c r="L1916">
        <v>154.5</v>
      </c>
      <c r="M1916">
        <v>64.505200079725896</v>
      </c>
    </row>
    <row r="1917" spans="1:13" x14ac:dyDescent="0.2">
      <c r="A1917">
        <v>154.5</v>
      </c>
      <c r="B1917">
        <v>458.8260999794</v>
      </c>
      <c r="C1917">
        <v>154.5</v>
      </c>
      <c r="D1917">
        <v>152.419699958038</v>
      </c>
      <c r="E1917">
        <v>154.5</v>
      </c>
      <c r="F1917">
        <v>22.8101000797251</v>
      </c>
      <c r="H1917">
        <v>154.59999084472699</v>
      </c>
      <c r="I1917">
        <v>876.72410067672899</v>
      </c>
      <c r="J1917">
        <v>154.59999084472699</v>
      </c>
      <c r="K1917">
        <v>486.31949995498502</v>
      </c>
      <c r="L1917">
        <v>154.59999084472699</v>
      </c>
      <c r="M1917">
        <v>64.492200291060698</v>
      </c>
    </row>
    <row r="1918" spans="1:13" x14ac:dyDescent="0.2">
      <c r="A1918">
        <v>154.60000610351599</v>
      </c>
      <c r="B1918">
        <v>458.75720019988898</v>
      </c>
      <c r="C1918">
        <v>154.60000610351599</v>
      </c>
      <c r="D1918">
        <v>152.39169995498699</v>
      </c>
      <c r="E1918">
        <v>154.60000610351599</v>
      </c>
      <c r="F1918">
        <v>22.808400052639598</v>
      </c>
      <c r="H1918">
        <v>154.69999694824199</v>
      </c>
      <c r="I1918">
        <v>876.63120000686797</v>
      </c>
      <c r="J1918">
        <v>154.69999694824199</v>
      </c>
      <c r="K1918">
        <v>486.23800007858199</v>
      </c>
      <c r="L1918">
        <v>154.69999694824199</v>
      </c>
      <c r="M1918">
        <v>64.486099907684505</v>
      </c>
    </row>
    <row r="1919" spans="1:13" x14ac:dyDescent="0.2">
      <c r="A1919">
        <v>154.70001220703099</v>
      </c>
      <c r="B1919">
        <v>458.691099530028</v>
      </c>
      <c r="C1919">
        <v>154.70001220703099</v>
      </c>
      <c r="D1919">
        <v>152.365499840165</v>
      </c>
      <c r="E1919">
        <v>154.70001220703099</v>
      </c>
      <c r="F1919">
        <v>22.808699907680399</v>
      </c>
      <c r="H1919">
        <v>154.80000305175801</v>
      </c>
      <c r="I1919">
        <v>876.53980001602395</v>
      </c>
      <c r="J1919">
        <v>154.80000305175801</v>
      </c>
      <c r="K1919">
        <v>486.147999982069</v>
      </c>
      <c r="L1919">
        <v>154.80000305175801</v>
      </c>
      <c r="M1919">
        <v>64.479000010298506</v>
      </c>
    </row>
    <row r="1920" spans="1:13" x14ac:dyDescent="0.2">
      <c r="A1920">
        <v>154.79998779296901</v>
      </c>
      <c r="B1920">
        <v>458.62340049285899</v>
      </c>
      <c r="C1920">
        <v>154.79998779296901</v>
      </c>
      <c r="D1920">
        <v>152.33740022049099</v>
      </c>
      <c r="E1920">
        <v>154.79998779296901</v>
      </c>
      <c r="F1920">
        <v>22.809500010294901</v>
      </c>
      <c r="H1920">
        <v>154.89999389648401</v>
      </c>
      <c r="I1920">
        <v>876.44940009460697</v>
      </c>
      <c r="J1920">
        <v>154.89999389648401</v>
      </c>
      <c r="K1920">
        <v>486.05599992790297</v>
      </c>
      <c r="L1920">
        <v>154.89999389648401</v>
      </c>
      <c r="M1920">
        <v>64.470800088878605</v>
      </c>
    </row>
    <row r="1921" spans="1:13" x14ac:dyDescent="0.2">
      <c r="A1921">
        <v>154.89999389648401</v>
      </c>
      <c r="B1921">
        <v>458.55400009460601</v>
      </c>
      <c r="C1921">
        <v>154.89999389648401</v>
      </c>
      <c r="D1921">
        <v>152.30589992790601</v>
      </c>
      <c r="E1921">
        <v>154.89999389648401</v>
      </c>
      <c r="F1921">
        <v>22.802300088878798</v>
      </c>
      <c r="H1921">
        <v>155</v>
      </c>
      <c r="I1921">
        <v>876.36220010070997</v>
      </c>
      <c r="J1921">
        <v>155</v>
      </c>
      <c r="K1921">
        <v>485.96370011520401</v>
      </c>
      <c r="L1921">
        <v>155</v>
      </c>
      <c r="M1921">
        <v>64.459599956127903</v>
      </c>
    </row>
    <row r="1922" spans="1:13" x14ac:dyDescent="0.2">
      <c r="A1922">
        <v>155</v>
      </c>
      <c r="B1922">
        <v>458.48400010070702</v>
      </c>
      <c r="C1922">
        <v>155</v>
      </c>
      <c r="D1922">
        <v>152.275300115205</v>
      </c>
      <c r="E1922">
        <v>155</v>
      </c>
      <c r="F1922">
        <v>22.799099956129801</v>
      </c>
      <c r="H1922">
        <v>155.09999084472699</v>
      </c>
      <c r="I1922">
        <v>876.27669995880603</v>
      </c>
      <c r="J1922">
        <v>155.09999084472699</v>
      </c>
      <c r="K1922">
        <v>485.87550036583002</v>
      </c>
      <c r="L1922">
        <v>155.09999084472699</v>
      </c>
      <c r="M1922">
        <v>64.453200197600395</v>
      </c>
    </row>
    <row r="1923" spans="1:13" x14ac:dyDescent="0.2">
      <c r="A1923">
        <v>155.10000610351599</v>
      </c>
      <c r="B1923">
        <v>458.41859995879702</v>
      </c>
      <c r="C1923">
        <v>155.10000610351599</v>
      </c>
      <c r="D1923">
        <v>152.244299888993</v>
      </c>
      <c r="E1923">
        <v>155.10000610351599</v>
      </c>
      <c r="F1923">
        <v>22.794199959178499</v>
      </c>
      <c r="H1923">
        <v>155.19999694824199</v>
      </c>
      <c r="I1923">
        <v>876.18740009765702</v>
      </c>
      <c r="J1923">
        <v>155.19999694824199</v>
      </c>
      <c r="K1923">
        <v>485.795100082018</v>
      </c>
      <c r="L1923">
        <v>155.19999694824199</v>
      </c>
      <c r="M1923">
        <v>64.446400004573704</v>
      </c>
    </row>
    <row r="1924" spans="1:13" x14ac:dyDescent="0.2">
      <c r="A1924">
        <v>155.20001220703099</v>
      </c>
      <c r="B1924">
        <v>458.35149914398102</v>
      </c>
      <c r="C1924">
        <v>155.20001220703099</v>
      </c>
      <c r="D1924">
        <v>152.21609984359699</v>
      </c>
      <c r="E1924">
        <v>155.20001220703099</v>
      </c>
      <c r="F1924">
        <v>22.786900004575699</v>
      </c>
      <c r="H1924">
        <v>155.30000305175801</v>
      </c>
      <c r="I1924">
        <v>876.09239978103506</v>
      </c>
      <c r="J1924">
        <v>155.30000305175801</v>
      </c>
      <c r="K1924">
        <v>485.70889991607697</v>
      </c>
      <c r="L1924">
        <v>155.30000305175801</v>
      </c>
      <c r="M1924">
        <v>64.438799938197903</v>
      </c>
    </row>
    <row r="1925" spans="1:13" x14ac:dyDescent="0.2">
      <c r="A1925">
        <v>155.29998779296901</v>
      </c>
      <c r="B1925">
        <v>458.27900073470698</v>
      </c>
      <c r="C1925">
        <v>155.29998779296901</v>
      </c>
      <c r="D1925">
        <v>152.18090015449701</v>
      </c>
      <c r="E1925">
        <v>155.29998779296901</v>
      </c>
      <c r="F1925">
        <v>22.783800176617699</v>
      </c>
      <c r="H1925">
        <v>155.39999389648401</v>
      </c>
      <c r="I1925">
        <v>876.00100013733004</v>
      </c>
      <c r="J1925">
        <v>155.39999389648401</v>
      </c>
      <c r="K1925">
        <v>485.62519989204202</v>
      </c>
      <c r="L1925">
        <v>155.39999389648401</v>
      </c>
      <c r="M1925">
        <v>64.427699884032293</v>
      </c>
    </row>
    <row r="1926" spans="1:13" x14ac:dyDescent="0.2">
      <c r="A1926">
        <v>155.39999389648401</v>
      </c>
      <c r="B1926">
        <v>458.21050013732702</v>
      </c>
      <c r="C1926">
        <v>155.39999389648401</v>
      </c>
      <c r="D1926">
        <v>152.14839989204799</v>
      </c>
      <c r="E1926">
        <v>155.39999389648401</v>
      </c>
      <c r="F1926">
        <v>22.778399884031401</v>
      </c>
      <c r="H1926">
        <v>155.5</v>
      </c>
      <c r="I1926">
        <v>875.90960008011098</v>
      </c>
      <c r="J1926">
        <v>155.5</v>
      </c>
      <c r="K1926">
        <v>485.53780010032602</v>
      </c>
      <c r="L1926">
        <v>155.5</v>
      </c>
      <c r="M1926">
        <v>64.422699947354005</v>
      </c>
    </row>
    <row r="1927" spans="1:13" x14ac:dyDescent="0.2">
      <c r="A1927">
        <v>155.5</v>
      </c>
      <c r="B1927">
        <v>458.143500080107</v>
      </c>
      <c r="C1927">
        <v>155.5</v>
      </c>
      <c r="D1927">
        <v>152.117100100328</v>
      </c>
      <c r="E1927">
        <v>155.5</v>
      </c>
      <c r="F1927">
        <v>22.7751999473548</v>
      </c>
      <c r="H1927">
        <v>155.59999084472699</v>
      </c>
      <c r="I1927">
        <v>875.81310029754604</v>
      </c>
      <c r="J1927">
        <v>155.59999084472699</v>
      </c>
      <c r="K1927">
        <v>485.44820038414002</v>
      </c>
      <c r="L1927">
        <v>155.59999084472699</v>
      </c>
      <c r="M1927">
        <v>64.413400122448394</v>
      </c>
    </row>
    <row r="1928" spans="1:13" x14ac:dyDescent="0.2">
      <c r="A1928">
        <v>155.60000610351599</v>
      </c>
      <c r="B1928">
        <v>458.07509982071099</v>
      </c>
      <c r="C1928">
        <v>155.60000610351599</v>
      </c>
      <c r="D1928">
        <v>152.08579990730499</v>
      </c>
      <c r="E1928">
        <v>155.60000610351599</v>
      </c>
      <c r="F1928">
        <v>22.774899884028901</v>
      </c>
      <c r="H1928">
        <v>155.69999694824199</v>
      </c>
      <c r="I1928">
        <v>875.72139995956604</v>
      </c>
      <c r="J1928">
        <v>155.69999694824199</v>
      </c>
      <c r="K1928">
        <v>485.36109991340697</v>
      </c>
      <c r="L1928">
        <v>155.69999694824199</v>
      </c>
      <c r="M1928">
        <v>64.405800022886993</v>
      </c>
    </row>
    <row r="1929" spans="1:13" x14ac:dyDescent="0.2">
      <c r="A1929">
        <v>155.70001220703099</v>
      </c>
      <c r="B1929">
        <v>458.00869948272498</v>
      </c>
      <c r="C1929">
        <v>155.70001220703099</v>
      </c>
      <c r="D1929">
        <v>152.05560039024601</v>
      </c>
      <c r="E1929">
        <v>155.70001220703099</v>
      </c>
      <c r="F1929">
        <v>22.772500022885701</v>
      </c>
      <c r="H1929">
        <v>155.80000305175801</v>
      </c>
      <c r="I1929">
        <v>875.62780017700402</v>
      </c>
      <c r="J1929">
        <v>155.80000305175801</v>
      </c>
      <c r="K1929">
        <v>485.27760000686601</v>
      </c>
      <c r="L1929">
        <v>155.80000305175801</v>
      </c>
      <c r="M1929">
        <v>64.397699986646302</v>
      </c>
    </row>
    <row r="1930" spans="1:13" x14ac:dyDescent="0.2">
      <c r="A1930">
        <v>155.79998779296901</v>
      </c>
      <c r="B1930">
        <v>457.94280065383998</v>
      </c>
      <c r="C1930">
        <v>155.79998779296901</v>
      </c>
      <c r="D1930">
        <v>152.03069976844901</v>
      </c>
      <c r="E1930">
        <v>155.79998779296901</v>
      </c>
      <c r="F1930">
        <v>22.771199986647801</v>
      </c>
      <c r="H1930">
        <v>155.89999389648401</v>
      </c>
      <c r="I1930">
        <v>875.533799784851</v>
      </c>
      <c r="J1930">
        <v>155.89999389648401</v>
      </c>
      <c r="K1930">
        <v>485.192399910353</v>
      </c>
      <c r="L1930">
        <v>155.89999389648401</v>
      </c>
      <c r="M1930">
        <v>64.386200062177494</v>
      </c>
    </row>
    <row r="1931" spans="1:13" x14ac:dyDescent="0.2">
      <c r="A1931">
        <v>155.89999389648401</v>
      </c>
      <c r="B1931">
        <v>457.87549978485202</v>
      </c>
      <c r="C1931">
        <v>155.89999389648401</v>
      </c>
      <c r="D1931">
        <v>152.002499910355</v>
      </c>
      <c r="E1931">
        <v>155.89999389648401</v>
      </c>
      <c r="F1931">
        <v>22.7690000621769</v>
      </c>
      <c r="H1931">
        <v>156</v>
      </c>
      <c r="I1931">
        <v>875.44110013808995</v>
      </c>
      <c r="J1931">
        <v>156</v>
      </c>
      <c r="K1931">
        <v>485.10390002212398</v>
      </c>
      <c r="L1931">
        <v>156</v>
      </c>
      <c r="M1931">
        <v>64.375299902341794</v>
      </c>
    </row>
    <row r="1932" spans="1:13" x14ac:dyDescent="0.2">
      <c r="A1932">
        <v>156</v>
      </c>
      <c r="B1932">
        <v>457.80900013809202</v>
      </c>
      <c r="C1932">
        <v>156</v>
      </c>
      <c r="D1932">
        <v>151.973300022128</v>
      </c>
      <c r="E1932">
        <v>156</v>
      </c>
      <c r="F1932">
        <v>22.764799902339298</v>
      </c>
      <c r="H1932">
        <v>156.09999084472699</v>
      </c>
      <c r="I1932">
        <v>875.34710007476997</v>
      </c>
      <c r="J1932">
        <v>156.09999084472699</v>
      </c>
      <c r="K1932">
        <v>485.02320026969801</v>
      </c>
      <c r="L1932">
        <v>156.09999084472699</v>
      </c>
      <c r="M1932">
        <v>64.363300494002004</v>
      </c>
    </row>
    <row r="1933" spans="1:13" x14ac:dyDescent="0.2">
      <c r="A1933">
        <v>156.10000610351599</v>
      </c>
      <c r="B1933">
        <v>457.73890007476803</v>
      </c>
      <c r="C1933">
        <v>156.10000610351599</v>
      </c>
      <c r="D1933">
        <v>151.94320003128101</v>
      </c>
      <c r="E1933">
        <v>156.10000610351599</v>
      </c>
      <c r="F1933">
        <v>22.758900017164699</v>
      </c>
      <c r="H1933">
        <v>156.19999694824199</v>
      </c>
      <c r="I1933">
        <v>875.25009988479701</v>
      </c>
      <c r="J1933">
        <v>156.19999694824199</v>
      </c>
      <c r="K1933">
        <v>484.94029999503999</v>
      </c>
      <c r="L1933">
        <v>156.19999694824199</v>
      </c>
      <c r="M1933">
        <v>64.351800095748303</v>
      </c>
    </row>
    <row r="1934" spans="1:13" x14ac:dyDescent="0.2">
      <c r="A1934">
        <v>156.20001220703099</v>
      </c>
      <c r="B1934">
        <v>457.670299884798</v>
      </c>
      <c r="C1934">
        <v>156.20001220703099</v>
      </c>
      <c r="D1934">
        <v>151.91769951820601</v>
      </c>
      <c r="E1934">
        <v>156.20001220703099</v>
      </c>
      <c r="F1934">
        <v>22.753400572582901</v>
      </c>
      <c r="H1934">
        <v>156.30000305175801</v>
      </c>
      <c r="I1934">
        <v>875.16250002059996</v>
      </c>
      <c r="J1934">
        <v>156.30000305175801</v>
      </c>
      <c r="K1934">
        <v>484.85239994087499</v>
      </c>
      <c r="L1934">
        <v>156.30000305175801</v>
      </c>
      <c r="M1934">
        <v>64.346600113676701</v>
      </c>
    </row>
    <row r="1935" spans="1:13" x14ac:dyDescent="0.2">
      <c r="A1935">
        <v>156.29998779296901</v>
      </c>
      <c r="B1935">
        <v>457.60540002059901</v>
      </c>
      <c r="C1935">
        <v>156.29998779296901</v>
      </c>
      <c r="D1935">
        <v>151.88590041770999</v>
      </c>
      <c r="E1935">
        <v>156.29998779296901</v>
      </c>
      <c r="F1935">
        <v>22.752299398420298</v>
      </c>
      <c r="H1935">
        <v>156.39999389648401</v>
      </c>
      <c r="I1935">
        <v>875.073800096132</v>
      </c>
      <c r="J1935">
        <v>156.39999389648401</v>
      </c>
      <c r="K1935">
        <v>484.76420001945399</v>
      </c>
      <c r="L1935">
        <v>156.39999389648401</v>
      </c>
      <c r="M1935">
        <v>64.337800074386905</v>
      </c>
    </row>
    <row r="1936" spans="1:13" x14ac:dyDescent="0.2">
      <c r="A1936">
        <v>156.39999389648401</v>
      </c>
      <c r="B1936">
        <v>457.53970009613101</v>
      </c>
      <c r="C1936">
        <v>156.39999389648401</v>
      </c>
      <c r="D1936">
        <v>151.856000019459</v>
      </c>
      <c r="E1936">
        <v>156.39999389648401</v>
      </c>
      <c r="F1936">
        <v>22.751400074383099</v>
      </c>
      <c r="H1936">
        <v>156.5</v>
      </c>
      <c r="I1936">
        <v>874.98220003586198</v>
      </c>
      <c r="J1936">
        <v>156.5</v>
      </c>
      <c r="K1936">
        <v>484.67849995613102</v>
      </c>
      <c r="L1936">
        <v>156.5</v>
      </c>
      <c r="M1936">
        <v>64.328699977872006</v>
      </c>
    </row>
    <row r="1937" spans="1:13" x14ac:dyDescent="0.2">
      <c r="A1937">
        <v>156.5</v>
      </c>
      <c r="B1937">
        <v>457.47550003586002</v>
      </c>
      <c r="C1937">
        <v>156.5</v>
      </c>
      <c r="D1937">
        <v>151.826199956133</v>
      </c>
      <c r="E1937">
        <v>156.5</v>
      </c>
      <c r="F1937">
        <v>22.746799977870999</v>
      </c>
      <c r="H1937">
        <v>156.59999084472699</v>
      </c>
      <c r="I1937">
        <v>874.89150010834101</v>
      </c>
      <c r="J1937">
        <v>156.59999084472699</v>
      </c>
      <c r="K1937">
        <v>484.593200372696</v>
      </c>
      <c r="L1937">
        <v>156.59999084472699</v>
      </c>
      <c r="M1937">
        <v>64.321100291825104</v>
      </c>
    </row>
    <row r="1938" spans="1:13" x14ac:dyDescent="0.2">
      <c r="A1938">
        <v>156.60000610351599</v>
      </c>
      <c r="B1938">
        <v>457.41040010833598</v>
      </c>
      <c r="C1938">
        <v>156.60000610351599</v>
      </c>
      <c r="D1938">
        <v>151.79949989586001</v>
      </c>
      <c r="E1938">
        <v>156.60000610351599</v>
      </c>
      <c r="F1938">
        <v>22.742600053403301</v>
      </c>
      <c r="H1938">
        <v>156.69999694824199</v>
      </c>
      <c r="I1938">
        <v>874.80539976730495</v>
      </c>
      <c r="J1938">
        <v>156.69999694824199</v>
      </c>
      <c r="K1938">
        <v>484.50710007095398</v>
      </c>
      <c r="L1938">
        <v>156.69999694824199</v>
      </c>
      <c r="M1938">
        <v>64.311799953840804</v>
      </c>
    </row>
    <row r="1939" spans="1:13" x14ac:dyDescent="0.2">
      <c r="A1939">
        <v>156.70001220703099</v>
      </c>
      <c r="B1939">
        <v>457.34599976730198</v>
      </c>
      <c r="C1939">
        <v>156.70001220703099</v>
      </c>
      <c r="D1939">
        <v>151.773799355698</v>
      </c>
      <c r="E1939">
        <v>156.70001220703099</v>
      </c>
      <c r="F1939">
        <v>22.738699953839401</v>
      </c>
      <c r="H1939">
        <v>156.80000305175801</v>
      </c>
      <c r="I1939">
        <v>874.71820011444299</v>
      </c>
      <c r="J1939">
        <v>156.80000305175801</v>
      </c>
      <c r="K1939">
        <v>484.42570005302298</v>
      </c>
      <c r="L1939">
        <v>156.80000305175801</v>
      </c>
      <c r="M1939">
        <v>64.304799923706</v>
      </c>
    </row>
    <row r="1940" spans="1:13" x14ac:dyDescent="0.2">
      <c r="A1940">
        <v>156.79998779296901</v>
      </c>
      <c r="B1940">
        <v>457.280600114442</v>
      </c>
      <c r="C1940">
        <v>156.79998779296901</v>
      </c>
      <c r="D1940">
        <v>151.743500529865</v>
      </c>
      <c r="E1940">
        <v>156.79998779296901</v>
      </c>
      <c r="F1940">
        <v>22.734500162121499</v>
      </c>
      <c r="H1940">
        <v>156.89999389648401</v>
      </c>
      <c r="I1940">
        <v>874.62380012664698</v>
      </c>
      <c r="J1940">
        <v>156.89999389648401</v>
      </c>
      <c r="K1940">
        <v>484.34019992942598</v>
      </c>
      <c r="L1940">
        <v>156.89999389648401</v>
      </c>
      <c r="M1940">
        <v>64.2971000293728</v>
      </c>
    </row>
    <row r="1941" spans="1:13" x14ac:dyDescent="0.2">
      <c r="A1941">
        <v>156.89999389648401</v>
      </c>
      <c r="B1941">
        <v>457.21170012664902</v>
      </c>
      <c r="C1941">
        <v>156.89999389648401</v>
      </c>
      <c r="D1941">
        <v>151.71229992943</v>
      </c>
      <c r="E1941">
        <v>156.89999389648401</v>
      </c>
      <c r="F1941">
        <v>22.734700029370298</v>
      </c>
      <c r="H1941">
        <v>157</v>
      </c>
      <c r="I1941">
        <v>874.53009993667695</v>
      </c>
      <c r="J1941">
        <v>157</v>
      </c>
      <c r="K1941">
        <v>484.25549997787698</v>
      </c>
      <c r="L1941">
        <v>157</v>
      </c>
      <c r="M1941">
        <v>64.291499926755904</v>
      </c>
    </row>
    <row r="1942" spans="1:13" x14ac:dyDescent="0.2">
      <c r="A1942">
        <v>157</v>
      </c>
      <c r="B1942">
        <v>457.14289993667597</v>
      </c>
      <c r="C1942">
        <v>157</v>
      </c>
      <c r="D1942">
        <v>151.67819997787601</v>
      </c>
      <c r="E1942">
        <v>157</v>
      </c>
      <c r="F1942">
        <v>22.7336999267573</v>
      </c>
      <c r="H1942">
        <v>157.09999084472699</v>
      </c>
      <c r="I1942">
        <v>874.43500063400302</v>
      </c>
      <c r="J1942">
        <v>157.09999084472699</v>
      </c>
      <c r="K1942">
        <v>484.17299983597002</v>
      </c>
      <c r="L1942">
        <v>157.09999084472699</v>
      </c>
      <c r="M1942">
        <v>64.286299993134904</v>
      </c>
    </row>
    <row r="1943" spans="1:13" x14ac:dyDescent="0.2">
      <c r="A1943">
        <v>157.10000610351599</v>
      </c>
      <c r="B1943">
        <v>457.07100015716799</v>
      </c>
      <c r="C1943">
        <v>157.10000610351599</v>
      </c>
      <c r="D1943">
        <v>151.65070007439101</v>
      </c>
      <c r="E1943">
        <v>157.10000610351599</v>
      </c>
      <c r="F1943">
        <v>22.733799993129701</v>
      </c>
      <c r="H1943">
        <v>157.19999694824199</v>
      </c>
      <c r="I1943">
        <v>874.34390002441398</v>
      </c>
      <c r="J1943">
        <v>157.19999694824199</v>
      </c>
      <c r="K1943">
        <v>484.089199905393</v>
      </c>
      <c r="L1943">
        <v>157.19999694824199</v>
      </c>
      <c r="M1943">
        <v>64.280300068661703</v>
      </c>
    </row>
    <row r="1944" spans="1:13" x14ac:dyDescent="0.2">
      <c r="A1944">
        <v>157.20001220703099</v>
      </c>
      <c r="B1944">
        <v>457.007700024413</v>
      </c>
      <c r="C1944">
        <v>157.20001220703099</v>
      </c>
      <c r="D1944">
        <v>151.621900143815</v>
      </c>
      <c r="E1944">
        <v>157.20001220703099</v>
      </c>
      <c r="F1944">
        <v>22.732000307081801</v>
      </c>
      <c r="H1944">
        <v>157.30000305175801</v>
      </c>
      <c r="I1944">
        <v>874.25340022964497</v>
      </c>
      <c r="J1944">
        <v>157.30000305175801</v>
      </c>
      <c r="K1944">
        <v>484.00519993858302</v>
      </c>
      <c r="L1944">
        <v>157.30000305175801</v>
      </c>
      <c r="M1944">
        <v>64.275799890518101</v>
      </c>
    </row>
    <row r="1945" spans="1:13" x14ac:dyDescent="0.2">
      <c r="A1945">
        <v>157.29998779296901</v>
      </c>
      <c r="B1945">
        <v>456.94090022964201</v>
      </c>
      <c r="C1945">
        <v>157.29998779296901</v>
      </c>
      <c r="D1945">
        <v>151.59259993858399</v>
      </c>
      <c r="E1945">
        <v>157.29998779296901</v>
      </c>
      <c r="F1945">
        <v>22.729999652096001</v>
      </c>
      <c r="H1945">
        <v>157.39999389648401</v>
      </c>
      <c r="I1945">
        <v>874.15390011520503</v>
      </c>
      <c r="J1945">
        <v>157.39999389648401</v>
      </c>
      <c r="K1945">
        <v>483.91979998092899</v>
      </c>
      <c r="L1945">
        <v>157.39999389648401</v>
      </c>
      <c r="M1945">
        <v>64.2640000656138</v>
      </c>
    </row>
    <row r="1946" spans="1:13" x14ac:dyDescent="0.2">
      <c r="A1946">
        <v>157.39999389648401</v>
      </c>
      <c r="B1946">
        <v>456.86940011520301</v>
      </c>
      <c r="C1946">
        <v>157.39999389648401</v>
      </c>
      <c r="D1946">
        <v>151.56049998092601</v>
      </c>
      <c r="E1946">
        <v>157.39999389648401</v>
      </c>
      <c r="F1946">
        <v>22.726400065610498</v>
      </c>
      <c r="H1946">
        <v>157.5</v>
      </c>
      <c r="I1946">
        <v>874.05869985275399</v>
      </c>
      <c r="J1946">
        <v>157.5</v>
      </c>
      <c r="K1946">
        <v>483.83489996605198</v>
      </c>
      <c r="L1946">
        <v>157.5</v>
      </c>
      <c r="M1946">
        <v>64.255199999232005</v>
      </c>
    </row>
    <row r="1947" spans="1:13" x14ac:dyDescent="0.2">
      <c r="A1947">
        <v>157.5</v>
      </c>
      <c r="B1947">
        <v>456.79999985275202</v>
      </c>
      <c r="C1947">
        <v>157.5</v>
      </c>
      <c r="D1947">
        <v>151.52439996605199</v>
      </c>
      <c r="E1947">
        <v>157.5</v>
      </c>
      <c r="F1947">
        <v>22.724399999235199</v>
      </c>
      <c r="H1947">
        <v>157.59999084472699</v>
      </c>
      <c r="I1947">
        <v>873.97009998550504</v>
      </c>
      <c r="J1947">
        <v>157.59999084472699</v>
      </c>
      <c r="K1947">
        <v>483.74940070266501</v>
      </c>
      <c r="L1947">
        <v>157.59999084472699</v>
      </c>
      <c r="M1947">
        <v>64.248999996183599</v>
      </c>
    </row>
    <row r="1948" spans="1:13" x14ac:dyDescent="0.2">
      <c r="A1948">
        <v>157.60000610351599</v>
      </c>
      <c r="B1948">
        <v>456.738299985504</v>
      </c>
      <c r="C1948">
        <v>157.60000610351599</v>
      </c>
      <c r="D1948">
        <v>151.48909998741101</v>
      </c>
      <c r="E1948">
        <v>157.60000610351599</v>
      </c>
      <c r="F1948">
        <v>22.720999996181501</v>
      </c>
      <c r="H1948">
        <v>157.69999694824199</v>
      </c>
      <c r="I1948">
        <v>873.88129991912899</v>
      </c>
      <c r="J1948">
        <v>157.69999694824199</v>
      </c>
      <c r="K1948">
        <v>483.66750000572199</v>
      </c>
      <c r="L1948">
        <v>157.69999694824199</v>
      </c>
      <c r="M1948">
        <v>64.240099962997206</v>
      </c>
    </row>
    <row r="1949" spans="1:13" x14ac:dyDescent="0.2">
      <c r="A1949">
        <v>157.70001220703099</v>
      </c>
      <c r="B1949">
        <v>456.67399991912703</v>
      </c>
      <c r="C1949">
        <v>157.70001220703099</v>
      </c>
      <c r="D1949">
        <v>151.455600244142</v>
      </c>
      <c r="E1949">
        <v>157.70001220703099</v>
      </c>
      <c r="F1949">
        <v>22.719500201415901</v>
      </c>
      <c r="H1949">
        <v>157.80000305175801</v>
      </c>
      <c r="I1949">
        <v>873.78970005493102</v>
      </c>
      <c r="J1949">
        <v>157.80000305175801</v>
      </c>
      <c r="K1949">
        <v>483.58889996337501</v>
      </c>
      <c r="L1949">
        <v>157.80000305175801</v>
      </c>
      <c r="M1949">
        <v>64.236400056455807</v>
      </c>
    </row>
    <row r="1950" spans="1:13" x14ac:dyDescent="0.2">
      <c r="A1950">
        <v>157.79998779296901</v>
      </c>
      <c r="B1950">
        <v>456.60870005493098</v>
      </c>
      <c r="C1950">
        <v>157.79998779296901</v>
      </c>
      <c r="D1950">
        <v>151.425499724959</v>
      </c>
      <c r="E1950">
        <v>157.79998779296901</v>
      </c>
      <c r="F1950">
        <v>22.721899579617499</v>
      </c>
      <c r="H1950">
        <v>157.89999389648401</v>
      </c>
      <c r="I1950">
        <v>873.69600000686501</v>
      </c>
      <c r="J1950">
        <v>157.89999389648401</v>
      </c>
      <c r="K1950">
        <v>483.50659990921099</v>
      </c>
      <c r="L1950">
        <v>157.89999389648401</v>
      </c>
      <c r="M1950">
        <v>64.235099908444695</v>
      </c>
    </row>
    <row r="1951" spans="1:13" x14ac:dyDescent="0.2">
      <c r="A1951">
        <v>157.89999389648401</v>
      </c>
      <c r="B1951">
        <v>456.53670000686498</v>
      </c>
      <c r="C1951">
        <v>157.89999389648401</v>
      </c>
      <c r="D1951">
        <v>151.39219990921299</v>
      </c>
      <c r="E1951">
        <v>157.89999389648401</v>
      </c>
      <c r="F1951">
        <v>22.7215999084438</v>
      </c>
      <c r="H1951">
        <v>158</v>
      </c>
      <c r="I1951">
        <v>873.599599813846</v>
      </c>
      <c r="J1951">
        <v>158</v>
      </c>
      <c r="K1951">
        <v>483.42640005416598</v>
      </c>
      <c r="L1951">
        <v>158</v>
      </c>
      <c r="M1951">
        <v>64.227500020213498</v>
      </c>
    </row>
    <row r="1952" spans="1:13" x14ac:dyDescent="0.2">
      <c r="A1952">
        <v>158</v>
      </c>
      <c r="B1952">
        <v>456.469699813842</v>
      </c>
      <c r="C1952">
        <v>158</v>
      </c>
      <c r="D1952">
        <v>151.36310005417201</v>
      </c>
      <c r="E1952">
        <v>158</v>
      </c>
      <c r="F1952">
        <v>22.719500020215499</v>
      </c>
      <c r="H1952">
        <v>158.09999084472699</v>
      </c>
      <c r="I1952">
        <v>873.50710037536601</v>
      </c>
      <c r="J1952">
        <v>158.09999084472699</v>
      </c>
      <c r="K1952">
        <v>483.33940047683802</v>
      </c>
      <c r="L1952">
        <v>158.09999084472699</v>
      </c>
      <c r="M1952">
        <v>64.223100162122094</v>
      </c>
    </row>
    <row r="1953" spans="1:13" x14ac:dyDescent="0.2">
      <c r="A1953">
        <v>158.10000610351599</v>
      </c>
      <c r="B1953">
        <v>456.404299898528</v>
      </c>
      <c r="C1953">
        <v>158.10000610351599</v>
      </c>
      <c r="D1953">
        <v>151.32660000000399</v>
      </c>
      <c r="E1953">
        <v>158.10000610351599</v>
      </c>
      <c r="F1953">
        <v>22.716199923703201</v>
      </c>
      <c r="H1953">
        <v>158.19999694824199</v>
      </c>
      <c r="I1953">
        <v>873.41689977493297</v>
      </c>
      <c r="J1953">
        <v>158.19999694824199</v>
      </c>
      <c r="K1953">
        <v>483.255299918746</v>
      </c>
      <c r="L1953">
        <v>158.19999694824199</v>
      </c>
      <c r="M1953">
        <v>64.217400068660893</v>
      </c>
    </row>
    <row r="1954" spans="1:13" x14ac:dyDescent="0.2">
      <c r="A1954">
        <v>158.20001220703099</v>
      </c>
      <c r="B1954">
        <v>456.33679929809301</v>
      </c>
      <c r="C1954">
        <v>158.20001220703099</v>
      </c>
      <c r="D1954">
        <v>151.295599680332</v>
      </c>
      <c r="E1954">
        <v>158.20001220703099</v>
      </c>
      <c r="F1954">
        <v>22.7142993534071</v>
      </c>
      <c r="H1954">
        <v>158.30000305175801</v>
      </c>
      <c r="I1954">
        <v>873.32120020981199</v>
      </c>
      <c r="J1954">
        <v>158.30000305175801</v>
      </c>
      <c r="K1954">
        <v>483.17380009689401</v>
      </c>
      <c r="L1954">
        <v>158.30000305175801</v>
      </c>
      <c r="M1954">
        <v>64.206599914930806</v>
      </c>
    </row>
    <row r="1955" spans="1:13" x14ac:dyDescent="0.2">
      <c r="A1955">
        <v>158.29998779296901</v>
      </c>
      <c r="B1955">
        <v>456.26800068664301</v>
      </c>
      <c r="C1955">
        <v>158.29998779296901</v>
      </c>
      <c r="D1955">
        <v>151.26550033531399</v>
      </c>
      <c r="E1955">
        <v>158.29998779296901</v>
      </c>
      <c r="F1955">
        <v>22.706500630185499</v>
      </c>
      <c r="H1955">
        <v>158.39999389648401</v>
      </c>
      <c r="I1955">
        <v>873.22890015563803</v>
      </c>
      <c r="J1955">
        <v>158.39999389648401</v>
      </c>
      <c r="K1955">
        <v>483.09620002746698</v>
      </c>
      <c r="L1955">
        <v>158.39999389648401</v>
      </c>
      <c r="M1955">
        <v>64.1968000598863</v>
      </c>
    </row>
    <row r="1956" spans="1:13" x14ac:dyDescent="0.2">
      <c r="A1956">
        <v>158.39999389648401</v>
      </c>
      <c r="B1956">
        <v>456.20610015563898</v>
      </c>
      <c r="C1956">
        <v>158.39999389648401</v>
      </c>
      <c r="D1956">
        <v>151.23860002746699</v>
      </c>
      <c r="E1956">
        <v>158.39999389648401</v>
      </c>
      <c r="F1956">
        <v>22.702900059888599</v>
      </c>
      <c r="H1956">
        <v>158.5</v>
      </c>
      <c r="I1956">
        <v>873.14150017395195</v>
      </c>
      <c r="J1956">
        <v>158.5</v>
      </c>
      <c r="K1956">
        <v>483.01550003662101</v>
      </c>
      <c r="L1956">
        <v>158.5</v>
      </c>
      <c r="M1956">
        <v>64.192100093074302</v>
      </c>
    </row>
    <row r="1957" spans="1:13" x14ac:dyDescent="0.2">
      <c r="A1957">
        <v>158.5</v>
      </c>
      <c r="B1957">
        <v>456.14020017394802</v>
      </c>
      <c r="C1957">
        <v>158.5</v>
      </c>
      <c r="D1957">
        <v>151.21090003662201</v>
      </c>
      <c r="E1957">
        <v>158.5</v>
      </c>
      <c r="F1957">
        <v>22.7036000930784</v>
      </c>
      <c r="H1957">
        <v>158.59999084472699</v>
      </c>
      <c r="I1957">
        <v>873.05240052414194</v>
      </c>
      <c r="J1957">
        <v>158.59999084472699</v>
      </c>
      <c r="K1957">
        <v>482.931900320436</v>
      </c>
      <c r="L1957">
        <v>158.59999084472699</v>
      </c>
      <c r="M1957">
        <v>64.179700621414696</v>
      </c>
    </row>
    <row r="1958" spans="1:13" x14ac:dyDescent="0.2">
      <c r="A1958">
        <v>158.60000610351599</v>
      </c>
      <c r="B1958">
        <v>456.07710004730001</v>
      </c>
      <c r="C1958">
        <v>158.60000610351599</v>
      </c>
      <c r="D1958">
        <v>151.18030008201799</v>
      </c>
      <c r="E1958">
        <v>158.60000610351599</v>
      </c>
      <c r="F1958">
        <v>22.696599906157601</v>
      </c>
      <c r="H1958">
        <v>158.69999694824199</v>
      </c>
      <c r="I1958">
        <v>872.969300183104</v>
      </c>
      <c r="J1958">
        <v>158.69999694824199</v>
      </c>
      <c r="K1958">
        <v>482.84990004577401</v>
      </c>
      <c r="L1958">
        <v>158.69999694824199</v>
      </c>
      <c r="M1958">
        <v>64.165599936673999</v>
      </c>
    </row>
    <row r="1959" spans="1:13" x14ac:dyDescent="0.2">
      <c r="A1959">
        <v>158.70001220703099</v>
      </c>
      <c r="B1959">
        <v>456.01949970626799</v>
      </c>
      <c r="C1959">
        <v>158.70001220703099</v>
      </c>
      <c r="D1959">
        <v>151.154199330522</v>
      </c>
      <c r="E1959">
        <v>158.70001220703099</v>
      </c>
      <c r="F1959">
        <v>22.685899936674101</v>
      </c>
      <c r="H1959">
        <v>158.80000305175801</v>
      </c>
      <c r="I1959">
        <v>872.88020005645706</v>
      </c>
      <c r="J1959">
        <v>158.80000305175801</v>
      </c>
      <c r="K1959">
        <v>482.76139992828399</v>
      </c>
      <c r="L1959">
        <v>158.80000305175801</v>
      </c>
      <c r="M1959">
        <v>64.158500111771005</v>
      </c>
    </row>
    <row r="1960" spans="1:13" x14ac:dyDescent="0.2">
      <c r="A1960">
        <v>158.79998779296901</v>
      </c>
      <c r="B1960">
        <v>455.95830053329303</v>
      </c>
      <c r="C1960">
        <v>158.79998779296901</v>
      </c>
      <c r="D1960">
        <v>151.12440064354101</v>
      </c>
      <c r="E1960">
        <v>158.79998779296901</v>
      </c>
      <c r="F1960">
        <v>22.681500111771999</v>
      </c>
      <c r="H1960">
        <v>158.89999389648401</v>
      </c>
      <c r="I1960">
        <v>872.795900192261</v>
      </c>
      <c r="J1960">
        <v>158.89999389648401</v>
      </c>
      <c r="K1960">
        <v>482.67859989814701</v>
      </c>
      <c r="L1960">
        <v>158.89999389648401</v>
      </c>
      <c r="M1960">
        <v>64.147499891660104</v>
      </c>
    </row>
    <row r="1961" spans="1:13" x14ac:dyDescent="0.2">
      <c r="A1961">
        <v>158.89999389648401</v>
      </c>
      <c r="B1961">
        <v>455.89860019226001</v>
      </c>
      <c r="C1961">
        <v>158.89999389648401</v>
      </c>
      <c r="D1961">
        <v>151.09719989814801</v>
      </c>
      <c r="E1961">
        <v>158.89999389648401</v>
      </c>
      <c r="F1961">
        <v>22.675399891661101</v>
      </c>
      <c r="H1961">
        <v>159</v>
      </c>
      <c r="I1961">
        <v>872.70910005340897</v>
      </c>
      <c r="J1961">
        <v>159</v>
      </c>
      <c r="K1961">
        <v>482.59300004615898</v>
      </c>
      <c r="L1961">
        <v>159</v>
      </c>
      <c r="M1961">
        <v>64.138099924846799</v>
      </c>
    </row>
    <row r="1962" spans="1:13" x14ac:dyDescent="0.2">
      <c r="A1962">
        <v>159</v>
      </c>
      <c r="B1962">
        <v>455.839800053403</v>
      </c>
      <c r="C1962">
        <v>159</v>
      </c>
      <c r="D1962">
        <v>151.06490004616001</v>
      </c>
      <c r="E1962">
        <v>159</v>
      </c>
      <c r="F1962">
        <v>22.674199924847901</v>
      </c>
      <c r="H1962">
        <v>159.09999084472699</v>
      </c>
      <c r="I1962">
        <v>872.62240040359802</v>
      </c>
      <c r="J1962">
        <v>159.09999084472699</v>
      </c>
      <c r="K1962">
        <v>482.508800435637</v>
      </c>
      <c r="L1962">
        <v>159.09999084472699</v>
      </c>
      <c r="M1962">
        <v>64.131399961086601</v>
      </c>
    </row>
    <row r="1963" spans="1:13" x14ac:dyDescent="0.2">
      <c r="A1963">
        <v>159.10000610351599</v>
      </c>
      <c r="B1963">
        <v>455.77649992675703</v>
      </c>
      <c r="C1963">
        <v>159.10000610351599</v>
      </c>
      <c r="D1963">
        <v>151.03339995880401</v>
      </c>
      <c r="E1963">
        <v>159.10000610351599</v>
      </c>
      <c r="F1963">
        <v>22.6708999610855</v>
      </c>
      <c r="H1963">
        <v>159.19999694824199</v>
      </c>
      <c r="I1963">
        <v>872.53610006866404</v>
      </c>
      <c r="J1963">
        <v>159.19999694824199</v>
      </c>
      <c r="K1963">
        <v>482.42940006141703</v>
      </c>
      <c r="L1963">
        <v>159.19999694824199</v>
      </c>
      <c r="M1963">
        <v>64.118500039672696</v>
      </c>
    </row>
    <row r="1964" spans="1:13" x14ac:dyDescent="0.2">
      <c r="A1964">
        <v>159.20001220703099</v>
      </c>
      <c r="B1964">
        <v>455.70989959182799</v>
      </c>
      <c r="C1964">
        <v>159.20001220703099</v>
      </c>
      <c r="D1964">
        <v>151.00670029983701</v>
      </c>
      <c r="E1964">
        <v>159.20001220703099</v>
      </c>
      <c r="F1964">
        <v>22.664299562835399</v>
      </c>
      <c r="H1964">
        <v>159.30000305175801</v>
      </c>
      <c r="I1964">
        <v>872.44829994201802</v>
      </c>
      <c r="J1964">
        <v>159.30000305175801</v>
      </c>
      <c r="K1964">
        <v>482.35050008850197</v>
      </c>
      <c r="L1964">
        <v>159.30000305175801</v>
      </c>
      <c r="M1964">
        <v>64.104500088116794</v>
      </c>
    </row>
    <row r="1965" spans="1:13" x14ac:dyDescent="0.2">
      <c r="A1965">
        <v>159.29998779296901</v>
      </c>
      <c r="B1965">
        <v>455.64820041885099</v>
      </c>
      <c r="C1965">
        <v>159.29998779296901</v>
      </c>
      <c r="D1965">
        <v>150.98049985008399</v>
      </c>
      <c r="E1965">
        <v>159.29998779296901</v>
      </c>
      <c r="F1965">
        <v>22.660900564955199</v>
      </c>
      <c r="H1965">
        <v>159.39999389648401</v>
      </c>
      <c r="I1965">
        <v>872.357400026704</v>
      </c>
      <c r="J1965">
        <v>159.39999389648401</v>
      </c>
      <c r="K1965">
        <v>482.27180002212498</v>
      </c>
      <c r="L1965">
        <v>159.39999389648401</v>
      </c>
      <c r="M1965">
        <v>64.096199955365606</v>
      </c>
    </row>
    <row r="1966" spans="1:13" x14ac:dyDescent="0.2">
      <c r="A1966">
        <v>159.39999389648401</v>
      </c>
      <c r="B1966">
        <v>455.58300002670097</v>
      </c>
      <c r="C1966">
        <v>159.39999389648401</v>
      </c>
      <c r="D1966">
        <v>150.956400022129</v>
      </c>
      <c r="E1966">
        <v>159.39999389648401</v>
      </c>
      <c r="F1966">
        <v>22.659299955368599</v>
      </c>
      <c r="H1966">
        <v>159.5</v>
      </c>
      <c r="I1966">
        <v>872.27330010528703</v>
      </c>
      <c r="J1966">
        <v>159.5</v>
      </c>
      <c r="K1966">
        <v>482.19110010070699</v>
      </c>
      <c r="L1966">
        <v>159.5</v>
      </c>
      <c r="M1966">
        <v>64.088799946213797</v>
      </c>
    </row>
    <row r="1967" spans="1:13" x14ac:dyDescent="0.2">
      <c r="A1967">
        <v>159.5</v>
      </c>
      <c r="B1967">
        <v>455.51770010528298</v>
      </c>
      <c r="C1967">
        <v>159.5</v>
      </c>
      <c r="D1967">
        <v>150.925100100707</v>
      </c>
      <c r="E1967">
        <v>159.5</v>
      </c>
      <c r="F1967">
        <v>22.657999946211898</v>
      </c>
      <c r="H1967">
        <v>159.59999084472699</v>
      </c>
      <c r="I1967">
        <v>872.18320031661995</v>
      </c>
      <c r="J1967">
        <v>159.59999084472699</v>
      </c>
      <c r="K1967">
        <v>482.10820017623701</v>
      </c>
      <c r="L1967">
        <v>159.59999084472699</v>
      </c>
      <c r="M1967">
        <v>64.080600293349605</v>
      </c>
    </row>
    <row r="1968" spans="1:13" x14ac:dyDescent="0.2">
      <c r="A1968">
        <v>159.60000610351599</v>
      </c>
      <c r="B1968">
        <v>455.45209983978202</v>
      </c>
      <c r="C1968">
        <v>159.60000610351599</v>
      </c>
      <c r="D1968">
        <v>150.89889993782</v>
      </c>
      <c r="E1968">
        <v>159.60000610351599</v>
      </c>
      <c r="F1968">
        <v>22.653700054928802</v>
      </c>
      <c r="H1968">
        <v>159.69999694824199</v>
      </c>
      <c r="I1968">
        <v>872.09659983978395</v>
      </c>
      <c r="J1968">
        <v>159.69999694824199</v>
      </c>
      <c r="K1968">
        <v>482.03290010070901</v>
      </c>
      <c r="L1968">
        <v>159.69999694824199</v>
      </c>
      <c r="M1968">
        <v>64.072799946210594</v>
      </c>
    </row>
    <row r="1969" spans="1:13" x14ac:dyDescent="0.2">
      <c r="A1969">
        <v>159.70001220703099</v>
      </c>
      <c r="B1969">
        <v>455.39039983978</v>
      </c>
      <c r="C1969">
        <v>159.70001220703099</v>
      </c>
      <c r="D1969">
        <v>150.87559986229101</v>
      </c>
      <c r="E1969">
        <v>159.70001220703099</v>
      </c>
      <c r="F1969">
        <v>22.653599946210299</v>
      </c>
      <c r="H1969">
        <v>159.80000305175801</v>
      </c>
      <c r="I1969">
        <v>872.00710011749504</v>
      </c>
      <c r="J1969">
        <v>159.80000305175801</v>
      </c>
      <c r="K1969">
        <v>481.95039996795799</v>
      </c>
      <c r="L1969">
        <v>159.80000305175801</v>
      </c>
      <c r="M1969">
        <v>64.063900018692905</v>
      </c>
    </row>
    <row r="1970" spans="1:13" x14ac:dyDescent="0.2">
      <c r="A1970">
        <v>159.79998779296901</v>
      </c>
      <c r="B1970">
        <v>455.32710011749401</v>
      </c>
      <c r="C1970">
        <v>159.79998779296901</v>
      </c>
      <c r="D1970">
        <v>150.84540020637701</v>
      </c>
      <c r="E1970">
        <v>159.79998779296901</v>
      </c>
      <c r="F1970">
        <v>22.650100257109401</v>
      </c>
      <c r="H1970">
        <v>159.89999389648401</v>
      </c>
      <c r="I1970">
        <v>871.91769986114696</v>
      </c>
      <c r="J1970">
        <v>159.89999389648401</v>
      </c>
      <c r="K1970">
        <v>481.86799993782199</v>
      </c>
      <c r="L1970">
        <v>159.89999389648401</v>
      </c>
      <c r="M1970">
        <v>64.057600015639807</v>
      </c>
    </row>
    <row r="1971" spans="1:13" x14ac:dyDescent="0.2">
      <c r="A1971">
        <v>159.89999389648401</v>
      </c>
      <c r="B1971">
        <v>455.25899986114399</v>
      </c>
      <c r="C1971">
        <v>159.89999389648401</v>
      </c>
      <c r="D1971">
        <v>150.81789993782101</v>
      </c>
      <c r="E1971">
        <v>159.89999389648401</v>
      </c>
      <c r="F1971">
        <v>22.652200015636499</v>
      </c>
      <c r="H1971">
        <v>160</v>
      </c>
      <c r="I1971">
        <v>871.82980008773995</v>
      </c>
      <c r="J1971">
        <v>160</v>
      </c>
      <c r="K1971">
        <v>481.783399883654</v>
      </c>
      <c r="L1971">
        <v>160</v>
      </c>
      <c r="M1971">
        <v>64.048700051876907</v>
      </c>
    </row>
    <row r="1972" spans="1:13" x14ac:dyDescent="0.2">
      <c r="A1972">
        <v>160</v>
      </c>
      <c r="B1972">
        <v>455.18910008773702</v>
      </c>
      <c r="C1972">
        <v>160</v>
      </c>
      <c r="D1972">
        <v>150.78729988365399</v>
      </c>
      <c r="E1972">
        <v>160</v>
      </c>
      <c r="F1972">
        <v>22.6501000518765</v>
      </c>
      <c r="H1972">
        <v>160.09999084472699</v>
      </c>
      <c r="I1972">
        <v>871.74510057678299</v>
      </c>
      <c r="J1972">
        <v>160.09999084472699</v>
      </c>
      <c r="K1972">
        <v>481.70719998626703</v>
      </c>
      <c r="L1972">
        <v>160.09999084472699</v>
      </c>
      <c r="M1972">
        <v>64.038000157546804</v>
      </c>
    </row>
    <row r="1973" spans="1:13" x14ac:dyDescent="0.2">
      <c r="A1973">
        <v>160.10000610351599</v>
      </c>
      <c r="B1973">
        <v>455.12240009994599</v>
      </c>
      <c r="C1973">
        <v>160.10000610351599</v>
      </c>
      <c r="D1973">
        <v>150.76179998626699</v>
      </c>
      <c r="E1973">
        <v>160.10000610351599</v>
      </c>
      <c r="F1973">
        <v>22.647799919126602</v>
      </c>
      <c r="H1973">
        <v>160.19999694824199</v>
      </c>
      <c r="I1973">
        <v>871.65849984054898</v>
      </c>
      <c r="J1973">
        <v>160.19999694824199</v>
      </c>
      <c r="K1973">
        <v>481.62760002860898</v>
      </c>
      <c r="L1973">
        <v>160.19999694824199</v>
      </c>
      <c r="M1973">
        <v>64.028799970627006</v>
      </c>
    </row>
    <row r="1974" spans="1:13" x14ac:dyDescent="0.2">
      <c r="A1974">
        <v>160.20001220703099</v>
      </c>
      <c r="B1974">
        <v>455.056299840544</v>
      </c>
      <c r="C1974">
        <v>160.20001220703099</v>
      </c>
      <c r="D1974">
        <v>150.73199979019401</v>
      </c>
      <c r="E1974">
        <v>160.20001220703099</v>
      </c>
      <c r="F1974">
        <v>22.641699970623399</v>
      </c>
      <c r="H1974">
        <v>160.30000305175801</v>
      </c>
      <c r="I1974">
        <v>871.57110005493098</v>
      </c>
      <c r="J1974">
        <v>160.30000305175801</v>
      </c>
      <c r="K1974">
        <v>481.54679989585901</v>
      </c>
      <c r="L1974">
        <v>160.30000305175801</v>
      </c>
      <c r="M1974">
        <v>64.019500040052705</v>
      </c>
    </row>
    <row r="1975" spans="1:13" x14ac:dyDescent="0.2">
      <c r="A1975">
        <v>160.29998779296901</v>
      </c>
      <c r="B1975">
        <v>454.993600531769</v>
      </c>
      <c r="C1975">
        <v>160.29998779296901</v>
      </c>
      <c r="D1975">
        <v>150.70410013428</v>
      </c>
      <c r="E1975">
        <v>160.29998779296901</v>
      </c>
      <c r="F1975">
        <v>22.6392000400519</v>
      </c>
      <c r="H1975">
        <v>160.39999389648401</v>
      </c>
      <c r="I1975">
        <v>871.482099925233</v>
      </c>
      <c r="J1975">
        <v>160.39999389648401</v>
      </c>
      <c r="K1975">
        <v>481.46669994735902</v>
      </c>
      <c r="L1975">
        <v>160.39999389648401</v>
      </c>
      <c r="M1975">
        <v>64.016300000763295</v>
      </c>
    </row>
    <row r="1976" spans="1:13" x14ac:dyDescent="0.2">
      <c r="A1976">
        <v>160.39999389648401</v>
      </c>
      <c r="B1976">
        <v>454.928899925228</v>
      </c>
      <c r="C1976">
        <v>160.39999389648401</v>
      </c>
      <c r="D1976">
        <v>150.672399947358</v>
      </c>
      <c r="E1976">
        <v>160.39999389648401</v>
      </c>
      <c r="F1976">
        <v>22.634700000759</v>
      </c>
      <c r="H1976">
        <v>160.5</v>
      </c>
      <c r="I1976">
        <v>871.39310020294204</v>
      </c>
      <c r="J1976">
        <v>160.5</v>
      </c>
      <c r="K1976">
        <v>481.388899980546</v>
      </c>
      <c r="L1976">
        <v>160.5</v>
      </c>
      <c r="M1976">
        <v>64.014500018689404</v>
      </c>
    </row>
    <row r="1977" spans="1:13" x14ac:dyDescent="0.2">
      <c r="A1977">
        <v>160.5</v>
      </c>
      <c r="B1977">
        <v>454.86510020294401</v>
      </c>
      <c r="C1977">
        <v>160.5</v>
      </c>
      <c r="D1977">
        <v>150.64569998054901</v>
      </c>
      <c r="E1977">
        <v>160.5</v>
      </c>
      <c r="F1977">
        <v>22.634800018691699</v>
      </c>
      <c r="H1977">
        <v>160.59999084472699</v>
      </c>
      <c r="I1977">
        <v>871.30140041427899</v>
      </c>
      <c r="J1977">
        <v>160.59999084472699</v>
      </c>
      <c r="K1977">
        <v>481.30810001373197</v>
      </c>
      <c r="L1977">
        <v>160.59999084472699</v>
      </c>
      <c r="M1977">
        <v>64.007799949260502</v>
      </c>
    </row>
    <row r="1978" spans="1:13" x14ac:dyDescent="0.2">
      <c r="A1978">
        <v>160.60000610351599</v>
      </c>
      <c r="B1978">
        <v>454.80359993743701</v>
      </c>
      <c r="C1978">
        <v>160.60000610351599</v>
      </c>
      <c r="D1978">
        <v>150.61640001373601</v>
      </c>
      <c r="E1978">
        <v>160.60000610351599</v>
      </c>
      <c r="F1978">
        <v>22.634799949260898</v>
      </c>
      <c r="H1978">
        <v>160.69999694824199</v>
      </c>
      <c r="I1978">
        <v>871.21509987411605</v>
      </c>
      <c r="J1978">
        <v>160.69999694824199</v>
      </c>
      <c r="K1978">
        <v>481.22539998664797</v>
      </c>
      <c r="L1978">
        <v>160.69999694824199</v>
      </c>
      <c r="M1978">
        <v>64.006300078963307</v>
      </c>
    </row>
    <row r="1979" spans="1:13" x14ac:dyDescent="0.2">
      <c r="A1979">
        <v>160.70001220703099</v>
      </c>
      <c r="B1979">
        <v>454.741599397279</v>
      </c>
      <c r="C1979">
        <v>160.70001220703099</v>
      </c>
      <c r="D1979">
        <v>150.589299271393</v>
      </c>
      <c r="E1979">
        <v>160.70001220703099</v>
      </c>
      <c r="F1979">
        <v>22.633699602123698</v>
      </c>
      <c r="H1979">
        <v>160.80000305175801</v>
      </c>
      <c r="I1979">
        <v>871.13040022735697</v>
      </c>
      <c r="J1979">
        <v>160.80000305175801</v>
      </c>
      <c r="K1979">
        <v>481.14250010757303</v>
      </c>
      <c r="L1979">
        <v>160.80000305175801</v>
      </c>
      <c r="M1979">
        <v>63.998499888988597</v>
      </c>
    </row>
    <row r="1980" spans="1:13" x14ac:dyDescent="0.2">
      <c r="A1980">
        <v>160.79998779296901</v>
      </c>
      <c r="B1980">
        <v>454.67440022735201</v>
      </c>
      <c r="C1980">
        <v>160.79998779296901</v>
      </c>
      <c r="D1980">
        <v>150.55780058441499</v>
      </c>
      <c r="E1980">
        <v>160.79998779296901</v>
      </c>
      <c r="F1980">
        <v>22.626700604247201</v>
      </c>
      <c r="H1980">
        <v>160.89999389648401</v>
      </c>
      <c r="I1980">
        <v>871.04610009765702</v>
      </c>
      <c r="J1980">
        <v>160.89999389648401</v>
      </c>
      <c r="K1980">
        <v>481.067099929427</v>
      </c>
      <c r="L1980">
        <v>160.89999389648401</v>
      </c>
      <c r="M1980">
        <v>63.989899931333603</v>
      </c>
    </row>
    <row r="1981" spans="1:13" x14ac:dyDescent="0.2">
      <c r="A1981">
        <v>160.89999389648401</v>
      </c>
      <c r="B1981">
        <v>454.61330009765499</v>
      </c>
      <c r="C1981">
        <v>160.89999389648401</v>
      </c>
      <c r="D1981">
        <v>150.53069992943</v>
      </c>
      <c r="E1981">
        <v>160.89999389648401</v>
      </c>
      <c r="F1981">
        <v>22.621699931332799</v>
      </c>
      <c r="H1981">
        <v>161</v>
      </c>
      <c r="I1981">
        <v>870.95909996795694</v>
      </c>
      <c r="J1981">
        <v>161</v>
      </c>
      <c r="K1981">
        <v>480.98719989928901</v>
      </c>
      <c r="L1981">
        <v>161</v>
      </c>
      <c r="M1981">
        <v>63.982100000761399</v>
      </c>
    </row>
    <row r="1982" spans="1:13" x14ac:dyDescent="0.2">
      <c r="A1982">
        <v>161</v>
      </c>
      <c r="B1982">
        <v>454.551799967958</v>
      </c>
      <c r="C1982">
        <v>161</v>
      </c>
      <c r="D1982">
        <v>150.503899899293</v>
      </c>
      <c r="E1982">
        <v>161</v>
      </c>
      <c r="F1982">
        <v>22.619500000761001</v>
      </c>
      <c r="H1982">
        <v>161.09999084472699</v>
      </c>
      <c r="I1982">
        <v>870.86700031814701</v>
      </c>
      <c r="J1982">
        <v>161.09999084472699</v>
      </c>
      <c r="K1982">
        <v>480.910000068285</v>
      </c>
      <c r="L1982">
        <v>161.09999084472699</v>
      </c>
      <c r="M1982">
        <v>63.976900314712097</v>
      </c>
    </row>
    <row r="1983" spans="1:13" x14ac:dyDescent="0.2">
      <c r="A1983">
        <v>161.10000610351599</v>
      </c>
      <c r="B1983">
        <v>454.49079984130702</v>
      </c>
      <c r="C1983">
        <v>161.10000610351599</v>
      </c>
      <c r="D1983">
        <v>150.476700068284</v>
      </c>
      <c r="E1983">
        <v>161.10000610351599</v>
      </c>
      <c r="F1983">
        <v>22.614100076294601</v>
      </c>
      <c r="H1983">
        <v>161.19999694824199</v>
      </c>
      <c r="I1983">
        <v>870.77919992294096</v>
      </c>
      <c r="J1983">
        <v>161.19999694824199</v>
      </c>
      <c r="K1983">
        <v>480.82980006523201</v>
      </c>
      <c r="L1983">
        <v>161.19999694824199</v>
      </c>
      <c r="M1983">
        <v>63.968600079344498</v>
      </c>
    </row>
    <row r="1984" spans="1:13" x14ac:dyDescent="0.2">
      <c r="A1984">
        <v>161.20001220703099</v>
      </c>
      <c r="B1984">
        <v>454.42999992294102</v>
      </c>
      <c r="C1984">
        <v>161.20001220703099</v>
      </c>
      <c r="D1984">
        <v>150.44849982681299</v>
      </c>
      <c r="E1984">
        <v>161.20001220703099</v>
      </c>
      <c r="F1984">
        <v>22.610099840927401</v>
      </c>
      <c r="H1984">
        <v>161.30000305175801</v>
      </c>
      <c r="I1984">
        <v>870.694999793242</v>
      </c>
      <c r="J1984">
        <v>161.30000305175801</v>
      </c>
      <c r="K1984">
        <v>480.748899968719</v>
      </c>
      <c r="L1984">
        <v>161.30000305175801</v>
      </c>
      <c r="M1984">
        <v>63.9617000160179</v>
      </c>
    </row>
    <row r="1985" spans="1:13" x14ac:dyDescent="0.2">
      <c r="A1985">
        <v>161.29998779296901</v>
      </c>
      <c r="B1985">
        <v>454.36680027007998</v>
      </c>
      <c r="C1985">
        <v>161.29998779296901</v>
      </c>
      <c r="D1985">
        <v>150.41940020713801</v>
      </c>
      <c r="E1985">
        <v>161.29998779296901</v>
      </c>
      <c r="F1985">
        <v>22.606500254438298</v>
      </c>
      <c r="H1985">
        <v>161.39999389648401</v>
      </c>
      <c r="I1985">
        <v>870.61040007095301</v>
      </c>
      <c r="J1985">
        <v>161.39999389648401</v>
      </c>
      <c r="K1985">
        <v>480.66609997481999</v>
      </c>
      <c r="L1985">
        <v>161.39999389648401</v>
      </c>
      <c r="M1985">
        <v>63.951900025174801</v>
      </c>
    </row>
    <row r="1986" spans="1:13" x14ac:dyDescent="0.2">
      <c r="A1986">
        <v>161.39999389648401</v>
      </c>
      <c r="B1986">
        <v>454.306000070952</v>
      </c>
      <c r="C1986">
        <v>161.39999389648401</v>
      </c>
      <c r="D1986">
        <v>150.39159997482801</v>
      </c>
      <c r="E1986">
        <v>161.39999389648401</v>
      </c>
      <c r="F1986">
        <v>22.6010000251772</v>
      </c>
      <c r="H1986">
        <v>161.5</v>
      </c>
      <c r="I1986">
        <v>870.52809993820097</v>
      </c>
      <c r="J1986">
        <v>161.5</v>
      </c>
      <c r="K1986">
        <v>480.58549997482299</v>
      </c>
      <c r="L1986">
        <v>161.5</v>
      </c>
      <c r="M1986">
        <v>63.947899955746799</v>
      </c>
    </row>
    <row r="1987" spans="1:13" x14ac:dyDescent="0.2">
      <c r="A1987">
        <v>161.5</v>
      </c>
      <c r="B1987">
        <v>454.24549993819898</v>
      </c>
      <c r="C1987">
        <v>161.5</v>
      </c>
      <c r="D1987">
        <v>150.36439997482401</v>
      </c>
      <c r="E1987">
        <v>161.5</v>
      </c>
      <c r="F1987">
        <v>22.5976999557497</v>
      </c>
      <c r="H1987">
        <v>161.59999084472699</v>
      </c>
      <c r="I1987">
        <v>870.44100070801096</v>
      </c>
      <c r="J1987">
        <v>161.59999084472699</v>
      </c>
      <c r="K1987">
        <v>480.50460022239702</v>
      </c>
      <c r="L1987">
        <v>161.59999084472699</v>
      </c>
      <c r="M1987">
        <v>63.9407004116038</v>
      </c>
    </row>
    <row r="1988" spans="1:13" x14ac:dyDescent="0.2">
      <c r="A1988">
        <v>161.60000610351599</v>
      </c>
      <c r="B1988">
        <v>454.18240023116999</v>
      </c>
      <c r="C1988">
        <v>161.60000610351599</v>
      </c>
      <c r="D1988">
        <v>150.33459998398001</v>
      </c>
      <c r="E1988">
        <v>161.60000610351599</v>
      </c>
      <c r="F1988">
        <v>22.591699934764598</v>
      </c>
      <c r="H1988">
        <v>161.69999694824199</v>
      </c>
      <c r="I1988">
        <v>870.35469996566803</v>
      </c>
      <c r="J1988">
        <v>161.69999694824199</v>
      </c>
      <c r="K1988">
        <v>480.42589991760201</v>
      </c>
      <c r="L1988">
        <v>161.69999694824199</v>
      </c>
      <c r="M1988">
        <v>63.934300010296298</v>
      </c>
    </row>
    <row r="1989" spans="1:13" x14ac:dyDescent="0.2">
      <c r="A1989">
        <v>161.70001220703099</v>
      </c>
      <c r="B1989">
        <v>454.11849948882798</v>
      </c>
      <c r="C1989">
        <v>161.70001220703099</v>
      </c>
      <c r="D1989">
        <v>150.30399991760399</v>
      </c>
      <c r="E1989">
        <v>161.70001220703099</v>
      </c>
      <c r="F1989">
        <v>22.587899771879201</v>
      </c>
      <c r="H1989">
        <v>161.80000305175801</v>
      </c>
      <c r="I1989">
        <v>870.27099991149998</v>
      </c>
      <c r="J1989">
        <v>161.80000305175801</v>
      </c>
      <c r="K1989">
        <v>480.345699920654</v>
      </c>
      <c r="L1989">
        <v>161.80000305175801</v>
      </c>
      <c r="M1989">
        <v>63.925900082776899</v>
      </c>
    </row>
    <row r="1990" spans="1:13" x14ac:dyDescent="0.2">
      <c r="A1990">
        <v>161.79998779296901</v>
      </c>
      <c r="B1990">
        <v>454.056500388335</v>
      </c>
      <c r="C1990">
        <v>161.79998779296901</v>
      </c>
      <c r="D1990">
        <v>150.277600159076</v>
      </c>
      <c r="E1990">
        <v>161.79998779296901</v>
      </c>
      <c r="F1990">
        <v>22.585800082779301</v>
      </c>
      <c r="H1990">
        <v>161.89999389648401</v>
      </c>
      <c r="I1990">
        <v>870.18559991455197</v>
      </c>
      <c r="J1990">
        <v>161.89999389648401</v>
      </c>
      <c r="K1990">
        <v>480.26380006256301</v>
      </c>
      <c r="L1990">
        <v>161.89999389648401</v>
      </c>
      <c r="M1990">
        <v>63.921599913785002</v>
      </c>
    </row>
    <row r="1991" spans="1:13" x14ac:dyDescent="0.2">
      <c r="A1991">
        <v>161.89999389648401</v>
      </c>
      <c r="B1991">
        <v>453.99789991454998</v>
      </c>
      <c r="C1991">
        <v>161.89999389648401</v>
      </c>
      <c r="D1991">
        <v>150.24770006256199</v>
      </c>
      <c r="E1991">
        <v>161.89999389648401</v>
      </c>
      <c r="F1991">
        <v>22.582799913783699</v>
      </c>
      <c r="H1991">
        <v>162</v>
      </c>
      <c r="I1991">
        <v>870.10109998093003</v>
      </c>
      <c r="J1991">
        <v>162</v>
      </c>
      <c r="K1991">
        <v>480.18040009880099</v>
      </c>
      <c r="L1991">
        <v>162</v>
      </c>
      <c r="M1991">
        <v>63.913999956130297</v>
      </c>
    </row>
    <row r="1992" spans="1:13" x14ac:dyDescent="0.2">
      <c r="A1992">
        <v>162</v>
      </c>
      <c r="B1992">
        <v>453.93679998092603</v>
      </c>
      <c r="C1992">
        <v>162</v>
      </c>
      <c r="D1992">
        <v>150.2192000988</v>
      </c>
      <c r="E1992">
        <v>162</v>
      </c>
      <c r="F1992">
        <v>22.578299956130699</v>
      </c>
      <c r="H1992">
        <v>162.09999084472699</v>
      </c>
      <c r="I1992">
        <v>870.01690005340799</v>
      </c>
      <c r="J1992">
        <v>162.09999084472699</v>
      </c>
      <c r="K1992">
        <v>480.098900415804</v>
      </c>
      <c r="L1992">
        <v>162.09999084472699</v>
      </c>
      <c r="M1992">
        <v>63.911099467084597</v>
      </c>
    </row>
    <row r="1993" spans="1:13" x14ac:dyDescent="0.2">
      <c r="A1993">
        <v>162.10000610351599</v>
      </c>
      <c r="B1993">
        <v>453.87480005340302</v>
      </c>
      <c r="C1993">
        <v>162.10000610351599</v>
      </c>
      <c r="D1993">
        <v>150.18969993896499</v>
      </c>
      <c r="E1993">
        <v>162.10000610351599</v>
      </c>
      <c r="F1993">
        <v>22.578699943922398</v>
      </c>
      <c r="H1993">
        <v>162.19999694824199</v>
      </c>
      <c r="I1993">
        <v>869.93199999008402</v>
      </c>
      <c r="J1993">
        <v>162.19999694824199</v>
      </c>
      <c r="K1993">
        <v>480.01739991188202</v>
      </c>
      <c r="L1993">
        <v>162.19999694824199</v>
      </c>
      <c r="M1993">
        <v>63.908000109859103</v>
      </c>
    </row>
    <row r="1994" spans="1:13" x14ac:dyDescent="0.2">
      <c r="A1994">
        <v>162.20001220703099</v>
      </c>
      <c r="B1994">
        <v>453.81589951324298</v>
      </c>
      <c r="C1994">
        <v>162.20001220703099</v>
      </c>
      <c r="D1994">
        <v>150.16189919662801</v>
      </c>
      <c r="E1994">
        <v>162.20001220703099</v>
      </c>
      <c r="F1994">
        <v>22.579099394602999</v>
      </c>
      <c r="H1994">
        <v>162.30000305175801</v>
      </c>
      <c r="I1994">
        <v>869.84220007171803</v>
      </c>
      <c r="J1994">
        <v>162.30000305175801</v>
      </c>
      <c r="K1994">
        <v>479.93399996948199</v>
      </c>
      <c r="L1994">
        <v>162.30000305175801</v>
      </c>
      <c r="M1994">
        <v>63.902600022505801</v>
      </c>
    </row>
    <row r="1995" spans="1:13" x14ac:dyDescent="0.2">
      <c r="A1995">
        <v>162.29998779296901</v>
      </c>
      <c r="B1995">
        <v>453.75720054855299</v>
      </c>
      <c r="C1995">
        <v>162.29998779296901</v>
      </c>
      <c r="D1995">
        <v>150.13000092316</v>
      </c>
      <c r="E1995">
        <v>162.29998779296901</v>
      </c>
      <c r="F1995">
        <v>22.574100499343299</v>
      </c>
      <c r="H1995">
        <v>162.39999389648401</v>
      </c>
      <c r="I1995">
        <v>869.752899818424</v>
      </c>
      <c r="J1995">
        <v>162.39999389648401</v>
      </c>
      <c r="K1995">
        <v>479.85499996642801</v>
      </c>
      <c r="L1995">
        <v>162.39999389648401</v>
      </c>
      <c r="M1995">
        <v>63.8950000106815</v>
      </c>
    </row>
    <row r="1996" spans="1:13" x14ac:dyDescent="0.2">
      <c r="A1996">
        <v>162.39999389648401</v>
      </c>
      <c r="B1996">
        <v>453.69359981842001</v>
      </c>
      <c r="C1996">
        <v>162.39999389648401</v>
      </c>
      <c r="D1996">
        <v>150.10809996642999</v>
      </c>
      <c r="E1996">
        <v>162.39999389648401</v>
      </c>
      <c r="F1996">
        <v>22.569800010678598</v>
      </c>
      <c r="H1996">
        <v>162.5</v>
      </c>
      <c r="I1996">
        <v>869.66490017776596</v>
      </c>
      <c r="J1996">
        <v>162.5</v>
      </c>
      <c r="K1996">
        <v>479.77349998168899</v>
      </c>
      <c r="L1996">
        <v>162.5</v>
      </c>
      <c r="M1996">
        <v>63.890400025939002</v>
      </c>
    </row>
    <row r="1997" spans="1:13" x14ac:dyDescent="0.2">
      <c r="A1997">
        <v>162.5</v>
      </c>
      <c r="B1997">
        <v>453.62880017776502</v>
      </c>
      <c r="C1997">
        <v>162.5</v>
      </c>
      <c r="D1997">
        <v>150.08059998169099</v>
      </c>
      <c r="E1997">
        <v>162.5</v>
      </c>
      <c r="F1997">
        <v>22.563900025939802</v>
      </c>
      <c r="H1997">
        <v>162.59999084472699</v>
      </c>
      <c r="I1997">
        <v>869.57760102310601</v>
      </c>
      <c r="J1997">
        <v>162.59999084472699</v>
      </c>
      <c r="K1997">
        <v>479.696400156783</v>
      </c>
      <c r="L1997">
        <v>162.59999084472699</v>
      </c>
      <c r="M1997">
        <v>63.885400415416399</v>
      </c>
    </row>
    <row r="1998" spans="1:13" x14ac:dyDescent="0.2">
      <c r="A1998">
        <v>162.60000610351599</v>
      </c>
      <c r="B1998">
        <v>453.56160006942798</v>
      </c>
      <c r="C1998">
        <v>162.60000610351599</v>
      </c>
      <c r="D1998">
        <v>150.05169991836701</v>
      </c>
      <c r="E1998">
        <v>162.60000610351599</v>
      </c>
      <c r="F1998">
        <v>22.5565999385799</v>
      </c>
      <c r="H1998">
        <v>162.69999694824199</v>
      </c>
      <c r="I1998">
        <v>869.48950023269595</v>
      </c>
      <c r="J1998">
        <v>162.69999694824199</v>
      </c>
      <c r="K1998">
        <v>479.62220011749002</v>
      </c>
      <c r="L1998">
        <v>162.69999694824199</v>
      </c>
      <c r="M1998">
        <v>63.880500011062402</v>
      </c>
    </row>
    <row r="1999" spans="1:13" x14ac:dyDescent="0.2">
      <c r="A1999">
        <v>162.70001220703099</v>
      </c>
      <c r="B1999">
        <v>453.49379927902203</v>
      </c>
      <c r="C1999">
        <v>162.70001220703099</v>
      </c>
      <c r="D1999">
        <v>150.02269964065599</v>
      </c>
      <c r="E1999">
        <v>162.70001220703099</v>
      </c>
      <c r="F1999">
        <v>22.553199534220798</v>
      </c>
      <c r="H1999">
        <v>162.80000305175801</v>
      </c>
      <c r="I1999">
        <v>869.40350018768402</v>
      </c>
      <c r="J1999">
        <v>162.80000305175801</v>
      </c>
      <c r="K1999">
        <v>479.54670009041001</v>
      </c>
      <c r="L1999">
        <v>162.80000305175801</v>
      </c>
      <c r="M1999">
        <v>63.873299890517998</v>
      </c>
    </row>
    <row r="2000" spans="1:13" x14ac:dyDescent="0.2">
      <c r="A2000">
        <v>162.79998779296901</v>
      </c>
      <c r="B2000">
        <v>453.42700066451698</v>
      </c>
      <c r="C2000">
        <v>162.79998779296901</v>
      </c>
      <c r="D2000">
        <v>149.99450032882999</v>
      </c>
      <c r="E2000">
        <v>162.79998779296901</v>
      </c>
      <c r="F2000">
        <v>22.5500006057737</v>
      </c>
      <c r="H2000">
        <v>162.89999389648401</v>
      </c>
      <c r="I2000">
        <v>869.31839999466297</v>
      </c>
      <c r="J2000">
        <v>162.89999389648401</v>
      </c>
      <c r="K2000">
        <v>479.47389997558599</v>
      </c>
      <c r="L2000">
        <v>162.89999389648401</v>
      </c>
      <c r="M2000">
        <v>63.8654001049035</v>
      </c>
    </row>
    <row r="2001" spans="1:13" x14ac:dyDescent="0.2">
      <c r="A2001">
        <v>162.89999389648401</v>
      </c>
      <c r="B2001">
        <v>453.36229999465701</v>
      </c>
      <c r="C2001">
        <v>162.89999389648401</v>
      </c>
      <c r="D2001">
        <v>149.96879997558801</v>
      </c>
      <c r="E2001">
        <v>162.89999389648401</v>
      </c>
      <c r="F2001">
        <v>22.545800104901002</v>
      </c>
      <c r="H2001">
        <v>163</v>
      </c>
      <c r="I2001">
        <v>869.23329981384097</v>
      </c>
      <c r="J2001">
        <v>163</v>
      </c>
      <c r="K2001">
        <v>479.39800007209902</v>
      </c>
      <c r="L2001">
        <v>163</v>
      </c>
      <c r="M2001">
        <v>63.857700035474402</v>
      </c>
    </row>
    <row r="2002" spans="1:13" x14ac:dyDescent="0.2">
      <c r="A2002">
        <v>163</v>
      </c>
      <c r="B2002">
        <v>453.29629981384301</v>
      </c>
      <c r="C2002">
        <v>163</v>
      </c>
      <c r="D2002">
        <v>149.94220007209901</v>
      </c>
      <c r="E2002">
        <v>163</v>
      </c>
      <c r="F2002">
        <v>22.5441000354731</v>
      </c>
      <c r="H2002">
        <v>163.09999084472699</v>
      </c>
      <c r="I2002">
        <v>869.15330057449296</v>
      </c>
      <c r="J2002">
        <v>163.09999084472699</v>
      </c>
      <c r="K2002">
        <v>479.31969979438901</v>
      </c>
      <c r="L2002">
        <v>163.09999084472699</v>
      </c>
      <c r="M2002">
        <v>63.852300144193599</v>
      </c>
    </row>
    <row r="2003" spans="1:13" x14ac:dyDescent="0.2">
      <c r="A2003">
        <v>163.10000610351599</v>
      </c>
      <c r="B2003">
        <v>453.23140009765501</v>
      </c>
      <c r="C2003">
        <v>163.10000610351599</v>
      </c>
      <c r="D2003">
        <v>149.91700003280499</v>
      </c>
      <c r="E2003">
        <v>163.10000610351599</v>
      </c>
      <c r="F2003">
        <v>22.542199905776201</v>
      </c>
      <c r="H2003">
        <v>163.19999694824199</v>
      </c>
      <c r="I2003">
        <v>869.06920011597003</v>
      </c>
      <c r="J2003">
        <v>163.19999694824199</v>
      </c>
      <c r="K2003">
        <v>479.23830007515102</v>
      </c>
      <c r="L2003">
        <v>163.19999694824199</v>
      </c>
      <c r="M2003">
        <v>63.844000093075003</v>
      </c>
    </row>
    <row r="2004" spans="1:13" x14ac:dyDescent="0.2">
      <c r="A2004">
        <v>163.20001220703099</v>
      </c>
      <c r="B2004">
        <v>453.16889963912797</v>
      </c>
      <c r="C2004">
        <v>163.20001220703099</v>
      </c>
      <c r="D2004">
        <v>149.89009959831299</v>
      </c>
      <c r="E2004">
        <v>163.20001220703099</v>
      </c>
      <c r="F2004">
        <v>22.537499616239099</v>
      </c>
      <c r="H2004">
        <v>163.30000305175801</v>
      </c>
      <c r="I2004">
        <v>868.98779978714094</v>
      </c>
      <c r="J2004">
        <v>163.30000305175801</v>
      </c>
      <c r="K2004">
        <v>479.15779991531201</v>
      </c>
      <c r="L2004">
        <v>163.30000305175801</v>
      </c>
      <c r="M2004">
        <v>63.836899900052202</v>
      </c>
    </row>
    <row r="2005" spans="1:13" x14ac:dyDescent="0.2">
      <c r="A2005">
        <v>163.29998779296901</v>
      </c>
      <c r="B2005">
        <v>453.105100263976</v>
      </c>
      <c r="C2005">
        <v>163.29998779296901</v>
      </c>
      <c r="D2005">
        <v>149.86060039215201</v>
      </c>
      <c r="E2005">
        <v>163.29998779296901</v>
      </c>
      <c r="F2005">
        <v>22.5325003768885</v>
      </c>
      <c r="H2005">
        <v>163.39999389648401</v>
      </c>
      <c r="I2005">
        <v>868.90430019760197</v>
      </c>
      <c r="J2005">
        <v>163.39999389648401</v>
      </c>
      <c r="K2005">
        <v>479.07959992446899</v>
      </c>
      <c r="L2005">
        <v>163.39999389648401</v>
      </c>
      <c r="M2005">
        <v>63.831100008770598</v>
      </c>
    </row>
    <row r="2006" spans="1:13" x14ac:dyDescent="0.2">
      <c r="A2006">
        <v>163.39999389648401</v>
      </c>
      <c r="B2006">
        <v>453.04630019760202</v>
      </c>
      <c r="C2006">
        <v>163.39999389648401</v>
      </c>
      <c r="D2006">
        <v>149.83289992447001</v>
      </c>
      <c r="E2006">
        <v>163.39999389648401</v>
      </c>
      <c r="F2006">
        <v>22.5311000087713</v>
      </c>
      <c r="H2006">
        <v>163.5</v>
      </c>
      <c r="I2006">
        <v>868.820999859621</v>
      </c>
      <c r="J2006">
        <v>163.5</v>
      </c>
      <c r="K2006">
        <v>479.004099993897</v>
      </c>
      <c r="L2006">
        <v>163.5</v>
      </c>
      <c r="M2006">
        <v>63.830200081251</v>
      </c>
    </row>
    <row r="2007" spans="1:13" x14ac:dyDescent="0.2">
      <c r="A2007">
        <v>163.5</v>
      </c>
      <c r="B2007">
        <v>452.98709985961602</v>
      </c>
      <c r="C2007">
        <v>163.5</v>
      </c>
      <c r="D2007">
        <v>149.80569999389999</v>
      </c>
      <c r="E2007">
        <v>163.5</v>
      </c>
      <c r="F2007">
        <v>22.533200081248701</v>
      </c>
      <c r="H2007">
        <v>163.59999084472699</v>
      </c>
      <c r="I2007">
        <v>868.732300550844</v>
      </c>
      <c r="J2007">
        <v>163.59999084472699</v>
      </c>
      <c r="K2007">
        <v>478.92780006637599</v>
      </c>
      <c r="L2007">
        <v>163.59999084472699</v>
      </c>
      <c r="M2007">
        <v>63.822699981687002</v>
      </c>
    </row>
    <row r="2008" spans="1:13" x14ac:dyDescent="0.2">
      <c r="A2008">
        <v>163.60000610351599</v>
      </c>
      <c r="B2008">
        <v>452.93190007400301</v>
      </c>
      <c r="C2008">
        <v>163.60000610351599</v>
      </c>
      <c r="D2008">
        <v>149.78010006637501</v>
      </c>
      <c r="E2008">
        <v>163.60000610351599</v>
      </c>
      <c r="F2008">
        <v>22.5353999816871</v>
      </c>
      <c r="H2008">
        <v>163.69999694824199</v>
      </c>
      <c r="I2008">
        <v>868.64540015564103</v>
      </c>
      <c r="J2008">
        <v>163.69999694824199</v>
      </c>
      <c r="K2008">
        <v>478.85119995765899</v>
      </c>
      <c r="L2008">
        <v>163.69999694824199</v>
      </c>
      <c r="M2008">
        <v>63.813999957652399</v>
      </c>
    </row>
    <row r="2009" spans="1:13" x14ac:dyDescent="0.2">
      <c r="A2009">
        <v>163.70001220703099</v>
      </c>
      <c r="B2009">
        <v>452.86909967880302</v>
      </c>
      <c r="C2009">
        <v>163.70001220703099</v>
      </c>
      <c r="D2009">
        <v>149.76109948082001</v>
      </c>
      <c r="E2009">
        <v>163.70001220703099</v>
      </c>
      <c r="F2009">
        <v>22.5333997192356</v>
      </c>
      <c r="H2009">
        <v>163.80000305175801</v>
      </c>
      <c r="I2009">
        <v>868.55929989624201</v>
      </c>
      <c r="J2009">
        <v>163.80000305175801</v>
      </c>
      <c r="K2009">
        <v>478.77310010566401</v>
      </c>
      <c r="L2009">
        <v>163.80000305175801</v>
      </c>
      <c r="M2009">
        <v>63.806999897380599</v>
      </c>
    </row>
    <row r="2010" spans="1:13" x14ac:dyDescent="0.2">
      <c r="A2010">
        <v>163.79998779296901</v>
      </c>
      <c r="B2010">
        <v>452.81030037307602</v>
      </c>
      <c r="C2010">
        <v>163.79998779296901</v>
      </c>
      <c r="D2010">
        <v>149.73330034408701</v>
      </c>
      <c r="E2010">
        <v>163.79998779296901</v>
      </c>
      <c r="F2010">
        <v>22.5289003742182</v>
      </c>
      <c r="H2010">
        <v>163.89999389648401</v>
      </c>
      <c r="I2010">
        <v>868.47590010452404</v>
      </c>
      <c r="J2010">
        <v>163.89999389648401</v>
      </c>
      <c r="K2010">
        <v>478.69690000915602</v>
      </c>
      <c r="L2010">
        <v>163.89999389648401</v>
      </c>
      <c r="M2010">
        <v>63.803200102614902</v>
      </c>
    </row>
    <row r="2011" spans="1:13" x14ac:dyDescent="0.2">
      <c r="A2011">
        <v>163.89999389648401</v>
      </c>
      <c r="B2011">
        <v>452.75140010451997</v>
      </c>
      <c r="C2011">
        <v>163.89999389648401</v>
      </c>
      <c r="D2011">
        <v>149.706600009158</v>
      </c>
      <c r="E2011">
        <v>163.89999389648401</v>
      </c>
      <c r="F2011">
        <v>22.5260001026145</v>
      </c>
      <c r="H2011">
        <v>164</v>
      </c>
      <c r="I2011">
        <v>868.39429990234601</v>
      </c>
      <c r="J2011">
        <v>164</v>
      </c>
      <c r="K2011">
        <v>478.62199989738298</v>
      </c>
      <c r="L2011">
        <v>164</v>
      </c>
      <c r="M2011">
        <v>63.794400117869401</v>
      </c>
    </row>
    <row r="2012" spans="1:13" x14ac:dyDescent="0.2">
      <c r="A2012">
        <v>164</v>
      </c>
      <c r="B2012">
        <v>452.69139990234498</v>
      </c>
      <c r="C2012">
        <v>164</v>
      </c>
      <c r="D2012">
        <v>149.683199897387</v>
      </c>
      <c r="E2012">
        <v>164</v>
      </c>
      <c r="F2012">
        <v>22.522500117869601</v>
      </c>
      <c r="H2012">
        <v>164.09999084472699</v>
      </c>
      <c r="I2012">
        <v>868.31280052414104</v>
      </c>
      <c r="J2012">
        <v>164.09999084472699</v>
      </c>
      <c r="K2012">
        <v>478.54529999694603</v>
      </c>
      <c r="L2012">
        <v>164.09999084472699</v>
      </c>
      <c r="M2012">
        <v>63.787700015254799</v>
      </c>
    </row>
    <row r="2013" spans="1:13" x14ac:dyDescent="0.2">
      <c r="A2013">
        <v>164.10000610351599</v>
      </c>
      <c r="B2013">
        <v>452.630400047303</v>
      </c>
      <c r="C2013">
        <v>164.10000610351599</v>
      </c>
      <c r="D2013">
        <v>149.65609999695201</v>
      </c>
      <c r="E2013">
        <v>164.10000610351599</v>
      </c>
      <c r="F2013">
        <v>22.517200015256101</v>
      </c>
      <c r="H2013">
        <v>164.19999694824199</v>
      </c>
      <c r="I2013">
        <v>868.22700018921</v>
      </c>
      <c r="J2013">
        <v>164.19999694824199</v>
      </c>
      <c r="K2013">
        <v>478.46900005721898</v>
      </c>
      <c r="L2013">
        <v>164.19999694824199</v>
      </c>
      <c r="M2013">
        <v>63.7755999912224</v>
      </c>
    </row>
    <row r="2014" spans="1:13" x14ac:dyDescent="0.2">
      <c r="A2014">
        <v>164.20001220703099</v>
      </c>
      <c r="B2014">
        <v>452.568799712371</v>
      </c>
      <c r="C2014">
        <v>164.20001220703099</v>
      </c>
      <c r="D2014">
        <v>149.63300005721999</v>
      </c>
      <c r="E2014">
        <v>164.20001220703099</v>
      </c>
      <c r="F2014">
        <v>22.512400229639798</v>
      </c>
      <c r="H2014">
        <v>164.30000305175801</v>
      </c>
      <c r="I2014">
        <v>868.14010013198595</v>
      </c>
      <c r="J2014">
        <v>164.30000305175801</v>
      </c>
      <c r="K2014">
        <v>478.39149988212699</v>
      </c>
      <c r="L2014">
        <v>164.30000305175801</v>
      </c>
      <c r="M2014">
        <v>63.768200087735799</v>
      </c>
    </row>
    <row r="2015" spans="1:13" x14ac:dyDescent="0.2">
      <c r="A2015">
        <v>164.29998779296901</v>
      </c>
      <c r="B2015">
        <v>452.50890060882398</v>
      </c>
      <c r="C2015">
        <v>164.29998779296901</v>
      </c>
      <c r="D2015">
        <v>149.60519988212801</v>
      </c>
      <c r="E2015">
        <v>164.29998779296901</v>
      </c>
      <c r="F2015">
        <v>22.510999849317201</v>
      </c>
      <c r="H2015">
        <v>164.39999389648401</v>
      </c>
      <c r="I2015">
        <v>868.05339980621295</v>
      </c>
      <c r="J2015">
        <v>164.39999389648401</v>
      </c>
      <c r="K2015">
        <v>478.31349989127898</v>
      </c>
      <c r="L2015">
        <v>164.39999389648401</v>
      </c>
      <c r="M2015">
        <v>63.762000084683699</v>
      </c>
    </row>
    <row r="2016" spans="1:13" x14ac:dyDescent="0.2">
      <c r="A2016">
        <v>164.39999389648401</v>
      </c>
      <c r="B2016">
        <v>452.44749980621401</v>
      </c>
      <c r="C2016">
        <v>164.39999389648401</v>
      </c>
      <c r="D2016">
        <v>149.57789989128301</v>
      </c>
      <c r="E2016">
        <v>164.39999389648401</v>
      </c>
      <c r="F2016">
        <v>22.512700084684202</v>
      </c>
      <c r="H2016">
        <v>164.5</v>
      </c>
      <c r="I2016">
        <v>867.97080015030201</v>
      </c>
      <c r="J2016">
        <v>164.5</v>
      </c>
      <c r="K2016">
        <v>478.233000075532</v>
      </c>
      <c r="L2016">
        <v>164.5</v>
      </c>
      <c r="M2016">
        <v>63.754299882504696</v>
      </c>
    </row>
    <row r="2017" spans="1:13" x14ac:dyDescent="0.2">
      <c r="A2017">
        <v>164.5</v>
      </c>
      <c r="B2017">
        <v>452.38330015029698</v>
      </c>
      <c r="C2017">
        <v>164.5</v>
      </c>
      <c r="D2017">
        <v>149.549900075534</v>
      </c>
      <c r="E2017">
        <v>164.5</v>
      </c>
      <c r="F2017">
        <v>22.511599882505799</v>
      </c>
      <c r="H2017">
        <v>164.59999084472699</v>
      </c>
      <c r="I2017">
        <v>867.88390022888404</v>
      </c>
      <c r="J2017">
        <v>164.59999084472699</v>
      </c>
      <c r="K2017">
        <v>478.155800075532</v>
      </c>
      <c r="L2017">
        <v>164.59999084472699</v>
      </c>
      <c r="M2017">
        <v>63.740900477216201</v>
      </c>
    </row>
    <row r="2018" spans="1:13" x14ac:dyDescent="0.2">
      <c r="A2018">
        <v>164.60000610351599</v>
      </c>
      <c r="B2018">
        <v>452.32340022888098</v>
      </c>
      <c r="C2018">
        <v>164.60000610351599</v>
      </c>
      <c r="D2018">
        <v>149.52010007553301</v>
      </c>
      <c r="E2018">
        <v>164.60000610351599</v>
      </c>
      <c r="F2018">
        <v>22.502500000380699</v>
      </c>
      <c r="H2018">
        <v>164.69999694824199</v>
      </c>
      <c r="I2018">
        <v>867.79560005111898</v>
      </c>
      <c r="J2018">
        <v>164.69999694824199</v>
      </c>
      <c r="K2018">
        <v>478.07789990348499</v>
      </c>
      <c r="L2018">
        <v>164.69999694824199</v>
      </c>
      <c r="M2018">
        <v>63.734800030517398</v>
      </c>
    </row>
    <row r="2019" spans="1:13" x14ac:dyDescent="0.2">
      <c r="A2019">
        <v>164.70001220703099</v>
      </c>
      <c r="B2019">
        <v>452.25959909744398</v>
      </c>
      <c r="C2019">
        <v>164.70001220703099</v>
      </c>
      <c r="D2019">
        <v>149.49439942665401</v>
      </c>
      <c r="E2019">
        <v>164.70001220703099</v>
      </c>
      <c r="F2019">
        <v>22.502200745773699</v>
      </c>
      <c r="H2019">
        <v>164.80000305175801</v>
      </c>
      <c r="I2019">
        <v>867.70670013885695</v>
      </c>
      <c r="J2019">
        <v>164.80000305175801</v>
      </c>
      <c r="K2019">
        <v>477.99909995193201</v>
      </c>
      <c r="L2019">
        <v>164.80000305175801</v>
      </c>
      <c r="M2019">
        <v>63.733900042341702</v>
      </c>
    </row>
    <row r="2020" spans="1:13" x14ac:dyDescent="0.2">
      <c r="A2020">
        <v>164.79998779296901</v>
      </c>
      <c r="B2020">
        <v>452.19330061569099</v>
      </c>
      <c r="C2020">
        <v>164.79998779296901</v>
      </c>
      <c r="D2020">
        <v>149.46340042877301</v>
      </c>
      <c r="E2020">
        <v>164.79998779296901</v>
      </c>
      <c r="F2020">
        <v>22.5049993270841</v>
      </c>
      <c r="H2020">
        <v>164.89999389648401</v>
      </c>
      <c r="I2020">
        <v>867.61859988555796</v>
      </c>
      <c r="J2020">
        <v>164.89999389648401</v>
      </c>
      <c r="K2020">
        <v>477.928300108717</v>
      </c>
      <c r="L2020">
        <v>164.89999389648401</v>
      </c>
      <c r="M2020">
        <v>63.724599912642603</v>
      </c>
    </row>
    <row r="2021" spans="1:13" x14ac:dyDescent="0.2">
      <c r="A2021">
        <v>164.89999389648401</v>
      </c>
      <c r="B2021">
        <v>452.13119988555599</v>
      </c>
      <c r="C2021">
        <v>164.89999389648401</v>
      </c>
      <c r="D2021">
        <v>149.43630010872201</v>
      </c>
      <c r="E2021">
        <v>164.89999389648401</v>
      </c>
      <c r="F2021">
        <v>22.505999912642402</v>
      </c>
      <c r="H2021">
        <v>165</v>
      </c>
      <c r="I2021">
        <v>867.53109990997496</v>
      </c>
      <c r="J2021">
        <v>165</v>
      </c>
      <c r="K2021">
        <v>477.84719991264097</v>
      </c>
      <c r="L2021">
        <v>165</v>
      </c>
      <c r="M2021">
        <v>63.718300087737603</v>
      </c>
    </row>
    <row r="2022" spans="1:13" x14ac:dyDescent="0.2">
      <c r="A2022">
        <v>165</v>
      </c>
      <c r="B2022">
        <v>452.06879990997197</v>
      </c>
      <c r="C2022">
        <v>165</v>
      </c>
      <c r="D2022">
        <v>149.40799991264399</v>
      </c>
      <c r="E2022">
        <v>165</v>
      </c>
      <c r="F2022">
        <v>22.5039000877332</v>
      </c>
      <c r="H2022">
        <v>165.09999084472699</v>
      </c>
      <c r="I2022">
        <v>867.44680067367904</v>
      </c>
      <c r="J2022">
        <v>165.09999084472699</v>
      </c>
      <c r="K2022">
        <v>477.772700012207</v>
      </c>
      <c r="L2022">
        <v>165.09999084472699</v>
      </c>
      <c r="M2022">
        <v>63.710800513457798</v>
      </c>
    </row>
    <row r="2023" spans="1:13" x14ac:dyDescent="0.2">
      <c r="A2023">
        <v>165.10000610351599</v>
      </c>
      <c r="B2023">
        <v>452.008500196836</v>
      </c>
      <c r="C2023">
        <v>165.10000610351599</v>
      </c>
      <c r="D2023">
        <v>149.38360001221</v>
      </c>
      <c r="E2023">
        <v>165.10000610351599</v>
      </c>
      <c r="F2023">
        <v>22.4951000366164</v>
      </c>
      <c r="H2023">
        <v>165.19999694824199</v>
      </c>
      <c r="I2023">
        <v>867.36260000076402</v>
      </c>
      <c r="J2023">
        <v>165.19999694824199</v>
      </c>
      <c r="K2023">
        <v>477.69409994888298</v>
      </c>
      <c r="L2023">
        <v>165.19999694824199</v>
      </c>
      <c r="M2023">
        <v>63.706100003430002</v>
      </c>
    </row>
    <row r="2024" spans="1:13" x14ac:dyDescent="0.2">
      <c r="A2024">
        <v>165.20001220703099</v>
      </c>
      <c r="B2024">
        <v>451.945099523924</v>
      </c>
      <c r="C2024">
        <v>165.20001220703099</v>
      </c>
      <c r="D2024">
        <v>149.35549971046899</v>
      </c>
      <c r="E2024">
        <v>165.20001220703099</v>
      </c>
      <c r="F2024">
        <v>22.492500241849498</v>
      </c>
      <c r="H2024">
        <v>165.30000305175801</v>
      </c>
      <c r="I2024">
        <v>867.27370015487804</v>
      </c>
      <c r="J2024">
        <v>165.30000305175801</v>
      </c>
      <c r="K2024">
        <v>477.61939998817297</v>
      </c>
      <c r="L2024">
        <v>165.30000305175801</v>
      </c>
      <c r="M2024">
        <v>63.706800027466699</v>
      </c>
    </row>
    <row r="2025" spans="1:13" x14ac:dyDescent="0.2">
      <c r="A2025">
        <v>165.29998779296901</v>
      </c>
      <c r="B2025">
        <v>451.88310063171201</v>
      </c>
      <c r="C2025">
        <v>165.29998779296901</v>
      </c>
      <c r="D2025">
        <v>149.32740022659701</v>
      </c>
      <c r="E2025">
        <v>165.29998779296901</v>
      </c>
      <c r="F2025">
        <v>22.495599550628</v>
      </c>
      <c r="H2025">
        <v>165.39999389648401</v>
      </c>
      <c r="I2025">
        <v>867.186999955749</v>
      </c>
      <c r="J2025">
        <v>165.39999389648401</v>
      </c>
      <c r="K2025">
        <v>477.53960000648698</v>
      </c>
      <c r="L2025">
        <v>165.39999389648401</v>
      </c>
      <c r="M2025">
        <v>63.702300060653201</v>
      </c>
    </row>
    <row r="2026" spans="1:13" x14ac:dyDescent="0.2">
      <c r="A2026">
        <v>165.39999389648401</v>
      </c>
      <c r="B2026">
        <v>451.82409995574898</v>
      </c>
      <c r="C2026">
        <v>165.39999389648401</v>
      </c>
      <c r="D2026">
        <v>149.29790000648799</v>
      </c>
      <c r="E2026">
        <v>165.39999389648401</v>
      </c>
      <c r="F2026">
        <v>22.490600060649701</v>
      </c>
      <c r="H2026">
        <v>165.5</v>
      </c>
      <c r="I2026">
        <v>867.10510002822798</v>
      </c>
      <c r="J2026">
        <v>165.5</v>
      </c>
      <c r="K2026">
        <v>477.46370001258799</v>
      </c>
      <c r="L2026">
        <v>165.5</v>
      </c>
      <c r="M2026">
        <v>63.692500006483897</v>
      </c>
    </row>
    <row r="2027" spans="1:13" x14ac:dyDescent="0.2">
      <c r="A2027">
        <v>165.5</v>
      </c>
      <c r="B2027">
        <v>451.76810002822799</v>
      </c>
      <c r="C2027">
        <v>165.5</v>
      </c>
      <c r="D2027">
        <v>149.27270001258901</v>
      </c>
      <c r="E2027">
        <v>165.5</v>
      </c>
      <c r="F2027">
        <v>22.483600006482401</v>
      </c>
      <c r="H2027">
        <v>165.59999084472699</v>
      </c>
      <c r="I2027">
        <v>867.02300045089896</v>
      </c>
      <c r="J2027">
        <v>165.59999084472699</v>
      </c>
      <c r="K2027">
        <v>477.38690022087002</v>
      </c>
      <c r="L2027">
        <v>165.59999084472699</v>
      </c>
      <c r="M2027">
        <v>63.684200531770301</v>
      </c>
    </row>
    <row r="2028" spans="1:13" x14ac:dyDescent="0.2">
      <c r="A2028">
        <v>165.60000610351599</v>
      </c>
      <c r="B2028">
        <v>451.71059997406002</v>
      </c>
      <c r="C2028">
        <v>165.60000610351599</v>
      </c>
      <c r="D2028">
        <v>149.24869998245401</v>
      </c>
      <c r="E2028">
        <v>165.60000610351599</v>
      </c>
      <c r="F2028">
        <v>22.480000054929398</v>
      </c>
      <c r="H2028">
        <v>165.69999694824199</v>
      </c>
      <c r="I2028">
        <v>866.94320005569898</v>
      </c>
      <c r="J2028">
        <v>165.69999694824199</v>
      </c>
      <c r="K2028">
        <v>477.31070011825398</v>
      </c>
      <c r="L2028">
        <v>165.69999694824199</v>
      </c>
      <c r="M2028">
        <v>63.679100088116698</v>
      </c>
    </row>
    <row r="2029" spans="1:13" x14ac:dyDescent="0.2">
      <c r="A2029">
        <v>165.70001220703099</v>
      </c>
      <c r="B2029">
        <v>451.65429957885902</v>
      </c>
      <c r="C2029">
        <v>165.70001220703099</v>
      </c>
      <c r="D2029">
        <v>149.22059940300099</v>
      </c>
      <c r="E2029">
        <v>165.70001220703099</v>
      </c>
      <c r="F2029">
        <v>22.4794996112796</v>
      </c>
      <c r="H2029">
        <v>165.80000305175801</v>
      </c>
      <c r="I2029">
        <v>866.85969979934805</v>
      </c>
      <c r="J2029">
        <v>165.80000305175801</v>
      </c>
      <c r="K2029">
        <v>477.22979992828198</v>
      </c>
      <c r="L2029">
        <v>165.80000305175801</v>
      </c>
      <c r="M2029">
        <v>63.674000100323603</v>
      </c>
    </row>
    <row r="2030" spans="1:13" x14ac:dyDescent="0.2">
      <c r="A2030">
        <v>165.79998779296901</v>
      </c>
      <c r="B2030">
        <v>451.59740075302</v>
      </c>
      <c r="C2030">
        <v>165.79998779296901</v>
      </c>
      <c r="D2030">
        <v>149.18780040512101</v>
      </c>
      <c r="E2030">
        <v>165.79998779296901</v>
      </c>
      <c r="F2030">
        <v>22.475100338742799</v>
      </c>
      <c r="H2030">
        <v>165.89999389648401</v>
      </c>
      <c r="I2030">
        <v>866.77700001067899</v>
      </c>
      <c r="J2030">
        <v>165.89999389648401</v>
      </c>
      <c r="K2030">
        <v>477.15569989814702</v>
      </c>
      <c r="L2030">
        <v>165.89999389648401</v>
      </c>
      <c r="M2030">
        <v>63.663099919507701</v>
      </c>
    </row>
    <row r="2031" spans="1:13" x14ac:dyDescent="0.2">
      <c r="A2031">
        <v>165.89999389648401</v>
      </c>
      <c r="B2031">
        <v>451.54080001068002</v>
      </c>
      <c r="C2031">
        <v>165.89999389648401</v>
      </c>
      <c r="D2031">
        <v>149.163099898149</v>
      </c>
      <c r="E2031">
        <v>165.89999389648401</v>
      </c>
      <c r="F2031">
        <v>22.4680999195079</v>
      </c>
      <c r="H2031">
        <v>166</v>
      </c>
      <c r="I2031">
        <v>866.69339988708805</v>
      </c>
      <c r="J2031">
        <v>166</v>
      </c>
      <c r="K2031">
        <v>477.07860010947797</v>
      </c>
      <c r="L2031">
        <v>166</v>
      </c>
      <c r="M2031">
        <v>63.654800058364302</v>
      </c>
    </row>
    <row r="2032" spans="1:13" x14ac:dyDescent="0.2">
      <c r="A2032">
        <v>166</v>
      </c>
      <c r="B2032">
        <v>451.48529988708498</v>
      </c>
      <c r="C2032">
        <v>166</v>
      </c>
      <c r="D2032">
        <v>149.13510010948099</v>
      </c>
      <c r="E2032">
        <v>166</v>
      </c>
      <c r="F2032">
        <v>22.463100058361299</v>
      </c>
      <c r="H2032">
        <v>166.09999084472699</v>
      </c>
      <c r="I2032">
        <v>866.611300511933</v>
      </c>
      <c r="J2032">
        <v>166.09999084472699</v>
      </c>
      <c r="K2032">
        <v>477.00220021819803</v>
      </c>
      <c r="L2032">
        <v>166.09999084472699</v>
      </c>
      <c r="M2032">
        <v>63.649200477983001</v>
      </c>
    </row>
    <row r="2033" spans="1:13" x14ac:dyDescent="0.2">
      <c r="A2033">
        <v>166.10000610351599</v>
      </c>
      <c r="B2033">
        <v>451.42520003509298</v>
      </c>
      <c r="C2033">
        <v>166.10000610351599</v>
      </c>
      <c r="D2033">
        <v>149.10699997978401</v>
      </c>
      <c r="E2033">
        <v>166.10000610351599</v>
      </c>
      <c r="F2033">
        <v>22.459700001141801</v>
      </c>
      <c r="H2033">
        <v>166.19999694824199</v>
      </c>
      <c r="I2033">
        <v>866.52769998092799</v>
      </c>
      <c r="J2033">
        <v>166.19999694824199</v>
      </c>
      <c r="K2033">
        <v>476.92659997673002</v>
      </c>
      <c r="L2033">
        <v>166.19999694824199</v>
      </c>
      <c r="M2033">
        <v>63.640999943923802</v>
      </c>
    </row>
    <row r="2034" spans="1:13" x14ac:dyDescent="0.2">
      <c r="A2034">
        <v>166.20001220703099</v>
      </c>
      <c r="B2034">
        <v>451.36449998092598</v>
      </c>
      <c r="C2034">
        <v>166.20001220703099</v>
      </c>
      <c r="D2034">
        <v>149.083099738313</v>
      </c>
      <c r="E2034">
        <v>166.20001220703099</v>
      </c>
      <c r="F2034">
        <v>22.4570001823413</v>
      </c>
      <c r="H2034">
        <v>166.30000305175801</v>
      </c>
      <c r="I2034">
        <v>866.44450019226099</v>
      </c>
      <c r="J2034">
        <v>166.30000305175801</v>
      </c>
      <c r="K2034">
        <v>476.849499949647</v>
      </c>
      <c r="L2034">
        <v>166.30000305175801</v>
      </c>
      <c r="M2034">
        <v>63.636500076670899</v>
      </c>
    </row>
    <row r="2035" spans="1:13" x14ac:dyDescent="0.2">
      <c r="A2035">
        <v>166.29998779296901</v>
      </c>
      <c r="B2035">
        <v>451.30410019225701</v>
      </c>
      <c r="C2035">
        <v>166.29998779296901</v>
      </c>
      <c r="D2035">
        <v>149.057700188067</v>
      </c>
      <c r="E2035">
        <v>166.29998779296901</v>
      </c>
      <c r="F2035">
        <v>22.456599838253201</v>
      </c>
      <c r="H2035">
        <v>166.39999389648401</v>
      </c>
      <c r="I2035">
        <v>866.35899992676104</v>
      </c>
      <c r="J2035">
        <v>166.39999389648401</v>
      </c>
      <c r="K2035">
        <v>476.77509988327103</v>
      </c>
      <c r="L2035">
        <v>166.39999389648401</v>
      </c>
      <c r="M2035">
        <v>63.633099977108898</v>
      </c>
    </row>
    <row r="2036" spans="1:13" x14ac:dyDescent="0.2">
      <c r="A2036">
        <v>166.39999389648401</v>
      </c>
      <c r="B2036">
        <v>451.24689992675798</v>
      </c>
      <c r="C2036">
        <v>166.39999389648401</v>
      </c>
      <c r="D2036">
        <v>149.032099883272</v>
      </c>
      <c r="E2036">
        <v>166.39999389648401</v>
      </c>
      <c r="F2036">
        <v>22.4546999771119</v>
      </c>
      <c r="H2036">
        <v>166.5</v>
      </c>
      <c r="I2036">
        <v>866.27389980011105</v>
      </c>
      <c r="J2036">
        <v>166.5</v>
      </c>
      <c r="K2036">
        <v>476.70170008239398</v>
      </c>
      <c r="L2036">
        <v>166.5</v>
      </c>
      <c r="M2036">
        <v>63.622399992367697</v>
      </c>
    </row>
    <row r="2037" spans="1:13" x14ac:dyDescent="0.2">
      <c r="A2037">
        <v>166.5</v>
      </c>
      <c r="B2037">
        <v>451.19039980011098</v>
      </c>
      <c r="C2037">
        <v>166.5</v>
      </c>
      <c r="D2037">
        <v>149.009800082396</v>
      </c>
      <c r="E2037">
        <v>166.5</v>
      </c>
      <c r="F2037">
        <v>22.450699992368801</v>
      </c>
      <c r="H2037">
        <v>166.59999084472699</v>
      </c>
      <c r="I2037">
        <v>866.18800056075997</v>
      </c>
      <c r="J2037">
        <v>166.59999084472699</v>
      </c>
      <c r="K2037">
        <v>476.623900188064</v>
      </c>
      <c r="L2037">
        <v>166.59999084472699</v>
      </c>
      <c r="M2037">
        <v>63.612900411986601</v>
      </c>
    </row>
    <row r="2038" spans="1:13" x14ac:dyDescent="0.2">
      <c r="A2038">
        <v>166.60000610351599</v>
      </c>
      <c r="B2038">
        <v>451.12900008392199</v>
      </c>
      <c r="C2038">
        <v>166.60000610351599</v>
      </c>
      <c r="D2038">
        <v>148.98469994964799</v>
      </c>
      <c r="E2038">
        <v>166.60000610351599</v>
      </c>
      <c r="F2038">
        <v>22.447299935145601</v>
      </c>
      <c r="H2038">
        <v>166.69999694824199</v>
      </c>
      <c r="I2038">
        <v>866.09909983062596</v>
      </c>
      <c r="J2038">
        <v>166.69999694824199</v>
      </c>
      <c r="K2038">
        <v>476.54719991340602</v>
      </c>
      <c r="L2038">
        <v>166.69999694824199</v>
      </c>
      <c r="M2038">
        <v>63.602699947354303</v>
      </c>
    </row>
    <row r="2039" spans="1:13" x14ac:dyDescent="0.2">
      <c r="A2039">
        <v>166.70001220703099</v>
      </c>
      <c r="B2039">
        <v>451.06939983062301</v>
      </c>
      <c r="C2039">
        <v>166.70001220703099</v>
      </c>
      <c r="D2039">
        <v>148.96179991341</v>
      </c>
      <c r="E2039">
        <v>166.70001220703099</v>
      </c>
      <c r="F2039">
        <v>22.440799470518002</v>
      </c>
      <c r="H2039">
        <v>166.80000305175801</v>
      </c>
      <c r="I2039">
        <v>866.01919990920896</v>
      </c>
      <c r="J2039">
        <v>166.80000305175801</v>
      </c>
      <c r="K2039">
        <v>476.47130008849899</v>
      </c>
      <c r="L2039">
        <v>166.80000305175801</v>
      </c>
      <c r="M2039">
        <v>63.592099965666399</v>
      </c>
    </row>
    <row r="2040" spans="1:13" x14ac:dyDescent="0.2">
      <c r="A2040">
        <v>166.79998779296901</v>
      </c>
      <c r="B2040">
        <v>451.007600386045</v>
      </c>
      <c r="C2040">
        <v>166.79998779296901</v>
      </c>
      <c r="D2040">
        <v>148.93290008850499</v>
      </c>
      <c r="E2040">
        <v>166.79998779296901</v>
      </c>
      <c r="F2040">
        <v>22.4345006809199</v>
      </c>
      <c r="H2040">
        <v>166.89999389648401</v>
      </c>
      <c r="I2040">
        <v>865.93590005111798</v>
      </c>
      <c r="J2040">
        <v>166.89999389648401</v>
      </c>
      <c r="K2040">
        <v>476.39400009460599</v>
      </c>
      <c r="L2040">
        <v>166.89999389648401</v>
      </c>
      <c r="M2040">
        <v>63.580999902340402</v>
      </c>
    </row>
    <row r="2041" spans="1:13" x14ac:dyDescent="0.2">
      <c r="A2041">
        <v>166.89999389648401</v>
      </c>
      <c r="B2041">
        <v>450.94980005111597</v>
      </c>
      <c r="C2041">
        <v>166.89999389648401</v>
      </c>
      <c r="D2041">
        <v>148.90770009460499</v>
      </c>
      <c r="E2041">
        <v>166.89999389648401</v>
      </c>
      <c r="F2041">
        <v>22.434099902340702</v>
      </c>
      <c r="H2041">
        <v>167</v>
      </c>
      <c r="I2041">
        <v>865.852100132754</v>
      </c>
      <c r="J2041">
        <v>167</v>
      </c>
      <c r="K2041">
        <v>476.31670004654001</v>
      </c>
      <c r="L2041">
        <v>167</v>
      </c>
      <c r="M2041">
        <v>63.571299908442597</v>
      </c>
    </row>
    <row r="2042" spans="1:13" x14ac:dyDescent="0.2">
      <c r="A2042">
        <v>167</v>
      </c>
      <c r="B2042">
        <v>450.88640013274897</v>
      </c>
      <c r="C2042">
        <v>167</v>
      </c>
      <c r="D2042">
        <v>148.878100046539</v>
      </c>
      <c r="E2042">
        <v>167</v>
      </c>
      <c r="F2042">
        <v>22.433599908446901</v>
      </c>
      <c r="H2042">
        <v>167.09999084472699</v>
      </c>
      <c r="I2042">
        <v>865.77370006942897</v>
      </c>
      <c r="J2042">
        <v>167.09999084472699</v>
      </c>
      <c r="K2042">
        <v>476.24080019149898</v>
      </c>
      <c r="L2042">
        <v>167.09999084472699</v>
      </c>
      <c r="M2042">
        <v>63.566900152967698</v>
      </c>
    </row>
    <row r="2043" spans="1:13" x14ac:dyDescent="0.2">
      <c r="A2043">
        <v>167.10000610351599</v>
      </c>
      <c r="B2043">
        <v>450.82860006942798</v>
      </c>
      <c r="C2043">
        <v>167.10000610351599</v>
      </c>
      <c r="D2043">
        <v>148.84769995308301</v>
      </c>
      <c r="E2043">
        <v>167.10000610351599</v>
      </c>
      <c r="F2043">
        <v>22.4336999145489</v>
      </c>
      <c r="H2043">
        <v>167.19999694824199</v>
      </c>
      <c r="I2043">
        <v>865.69540014190704</v>
      </c>
      <c r="J2043">
        <v>167.19999694824199</v>
      </c>
      <c r="K2043">
        <v>476.16330003166098</v>
      </c>
      <c r="L2043">
        <v>167.19999694824199</v>
      </c>
      <c r="M2043">
        <v>63.558499993130702</v>
      </c>
    </row>
    <row r="2044" spans="1:13" x14ac:dyDescent="0.2">
      <c r="A2044">
        <v>167.20001220703099</v>
      </c>
      <c r="B2044">
        <v>450.770800141905</v>
      </c>
      <c r="C2044">
        <v>167.20001220703099</v>
      </c>
      <c r="D2044">
        <v>148.82219979324501</v>
      </c>
      <c r="E2044">
        <v>167.20001220703099</v>
      </c>
      <c r="F2044">
        <v>22.432799516296701</v>
      </c>
      <c r="H2044">
        <v>167.30000305175801</v>
      </c>
      <c r="I2044">
        <v>865.61189993972903</v>
      </c>
      <c r="J2044">
        <v>167.30000305175801</v>
      </c>
      <c r="K2044">
        <v>476.08940000152501</v>
      </c>
      <c r="L2044">
        <v>167.30000305175801</v>
      </c>
      <c r="M2044">
        <v>63.548400005340199</v>
      </c>
    </row>
    <row r="2045" spans="1:13" x14ac:dyDescent="0.2">
      <c r="A2045">
        <v>167.29998779296901</v>
      </c>
      <c r="B2045">
        <v>450.71469993972602</v>
      </c>
      <c r="C2045">
        <v>167.29998779296901</v>
      </c>
      <c r="D2045">
        <v>148.799000239946</v>
      </c>
      <c r="E2045">
        <v>167.29998779296901</v>
      </c>
      <c r="F2045">
        <v>22.4306004821774</v>
      </c>
      <c r="H2045">
        <v>167.39999389648401</v>
      </c>
      <c r="I2045">
        <v>865.52789995498802</v>
      </c>
      <c r="J2045">
        <v>167.39999389648401</v>
      </c>
      <c r="K2045">
        <v>476.00869988403099</v>
      </c>
      <c r="L2045">
        <v>167.39999389648401</v>
      </c>
      <c r="M2045">
        <v>63.540199896619001</v>
      </c>
    </row>
    <row r="2046" spans="1:13" x14ac:dyDescent="0.2">
      <c r="A2046">
        <v>167.39999389648401</v>
      </c>
      <c r="B2046">
        <v>450.65429995498602</v>
      </c>
      <c r="C2046">
        <v>167.39999389648401</v>
      </c>
      <c r="D2046">
        <v>148.770999884036</v>
      </c>
      <c r="E2046">
        <v>167.39999389648401</v>
      </c>
      <c r="F2046">
        <v>22.4325998966196</v>
      </c>
      <c r="H2046">
        <v>167.5</v>
      </c>
      <c r="I2046">
        <v>865.44670010605103</v>
      </c>
      <c r="J2046">
        <v>167.5</v>
      </c>
      <c r="K2046">
        <v>475.934900095366</v>
      </c>
      <c r="L2046">
        <v>167.5</v>
      </c>
      <c r="M2046">
        <v>63.532300065609903</v>
      </c>
    </row>
    <row r="2047" spans="1:13" x14ac:dyDescent="0.2">
      <c r="A2047">
        <v>167.5</v>
      </c>
      <c r="B2047">
        <v>450.59560010604798</v>
      </c>
      <c r="C2047">
        <v>167.5</v>
      </c>
      <c r="D2047">
        <v>148.74910009537101</v>
      </c>
      <c r="E2047">
        <v>167.5</v>
      </c>
      <c r="F2047">
        <v>22.432300065607699</v>
      </c>
      <c r="H2047">
        <v>167.59999084472699</v>
      </c>
      <c r="I2047">
        <v>865.36160039291303</v>
      </c>
      <c r="J2047">
        <v>167.59999084472699</v>
      </c>
      <c r="K2047">
        <v>475.85650052108798</v>
      </c>
      <c r="L2047">
        <v>167.59999084472699</v>
      </c>
      <c r="M2047">
        <v>63.520000557709899</v>
      </c>
    </row>
    <row r="2048" spans="1:13" x14ac:dyDescent="0.2">
      <c r="A2048">
        <v>167.60000610351599</v>
      </c>
      <c r="B2048">
        <v>450.53689991607501</v>
      </c>
      <c r="C2048">
        <v>167.60000610351599</v>
      </c>
      <c r="D2048">
        <v>148.721900044249</v>
      </c>
      <c r="E2048">
        <v>167.60000610351599</v>
      </c>
      <c r="F2048">
        <v>22.430300080868601</v>
      </c>
      <c r="H2048">
        <v>167.69999694824199</v>
      </c>
      <c r="I2048">
        <v>865.27819992523303</v>
      </c>
      <c r="J2048">
        <v>167.69999694824199</v>
      </c>
      <c r="K2048">
        <v>475.77869991454997</v>
      </c>
      <c r="L2048">
        <v>167.69999694824199</v>
      </c>
      <c r="M2048">
        <v>63.507499884795799</v>
      </c>
    </row>
    <row r="2049" spans="1:13" x14ac:dyDescent="0.2">
      <c r="A2049">
        <v>167.70001220703099</v>
      </c>
      <c r="B2049">
        <v>450.47839944839501</v>
      </c>
      <c r="C2049">
        <v>167.70001220703099</v>
      </c>
      <c r="D2049">
        <v>148.697199676135</v>
      </c>
      <c r="E2049">
        <v>167.70001220703099</v>
      </c>
      <c r="F2049">
        <v>22.427999407955198</v>
      </c>
      <c r="H2049">
        <v>167.80000305175801</v>
      </c>
      <c r="I2049">
        <v>865.19470014877197</v>
      </c>
      <c r="J2049">
        <v>167.80000305175801</v>
      </c>
      <c r="K2049">
        <v>475.70230006256003</v>
      </c>
      <c r="L2049">
        <v>167.80000305175801</v>
      </c>
      <c r="M2049">
        <v>63.496999966428099</v>
      </c>
    </row>
    <row r="2050" spans="1:13" x14ac:dyDescent="0.2">
      <c r="A2050">
        <v>167.79998779296901</v>
      </c>
      <c r="B2050">
        <v>450.417100625611</v>
      </c>
      <c r="C2050">
        <v>167.79998779296901</v>
      </c>
      <c r="D2050">
        <v>148.67050030098099</v>
      </c>
      <c r="E2050">
        <v>167.79998779296901</v>
      </c>
      <c r="F2050">
        <v>22.421100443265502</v>
      </c>
      <c r="H2050">
        <v>167.89999389648401</v>
      </c>
      <c r="I2050">
        <v>865.11310009460794</v>
      </c>
      <c r="J2050">
        <v>167.89999389648401</v>
      </c>
      <c r="K2050">
        <v>475.62970009879803</v>
      </c>
      <c r="L2050">
        <v>167.89999389648401</v>
      </c>
      <c r="M2050">
        <v>63.489500078201701</v>
      </c>
    </row>
    <row r="2051" spans="1:13" x14ac:dyDescent="0.2">
      <c r="A2051">
        <v>167.89999389648401</v>
      </c>
      <c r="B2051">
        <v>450.35640009460298</v>
      </c>
      <c r="C2051">
        <v>167.89999389648401</v>
      </c>
      <c r="D2051">
        <v>148.64400009880401</v>
      </c>
      <c r="E2051">
        <v>167.89999389648401</v>
      </c>
      <c r="F2051">
        <v>22.417700078200099</v>
      </c>
      <c r="H2051">
        <v>168</v>
      </c>
      <c r="I2051">
        <v>865.03010003433496</v>
      </c>
      <c r="J2051">
        <v>168</v>
      </c>
      <c r="K2051">
        <v>475.55200004463398</v>
      </c>
      <c r="L2051">
        <v>168</v>
      </c>
      <c r="M2051">
        <v>63.477099966810798</v>
      </c>
    </row>
    <row r="2052" spans="1:13" x14ac:dyDescent="0.2">
      <c r="A2052">
        <v>168</v>
      </c>
      <c r="B2052">
        <v>450.29650003433198</v>
      </c>
      <c r="C2052">
        <v>168</v>
      </c>
      <c r="D2052">
        <v>148.61540004463299</v>
      </c>
      <c r="E2052">
        <v>168</v>
      </c>
      <c r="F2052">
        <v>22.4100999668117</v>
      </c>
      <c r="H2052">
        <v>168.09999084472699</v>
      </c>
      <c r="I2052">
        <v>864.93950080413902</v>
      </c>
      <c r="J2052">
        <v>168.09999084472699</v>
      </c>
      <c r="K2052">
        <v>475.47550032539198</v>
      </c>
      <c r="L2052">
        <v>168.09999084472699</v>
      </c>
      <c r="M2052">
        <v>63.472600108714701</v>
      </c>
    </row>
    <row r="2053" spans="1:13" x14ac:dyDescent="0.2">
      <c r="A2053">
        <v>168.10000610351599</v>
      </c>
      <c r="B2053">
        <v>450.23439985046201</v>
      </c>
      <c r="C2053">
        <v>168.10000610351599</v>
      </c>
      <c r="D2053">
        <v>148.58850008697499</v>
      </c>
      <c r="E2053">
        <v>168.10000610351599</v>
      </c>
      <c r="F2053">
        <v>22.4071001087177</v>
      </c>
      <c r="H2053">
        <v>168.19999694824199</v>
      </c>
      <c r="I2053">
        <v>864.85739978714298</v>
      </c>
      <c r="J2053">
        <v>168.19999694824199</v>
      </c>
      <c r="K2053">
        <v>475.40749994201502</v>
      </c>
      <c r="L2053">
        <v>168.19999694824199</v>
      </c>
      <c r="M2053">
        <v>63.464299924849897</v>
      </c>
    </row>
    <row r="2054" spans="1:13" x14ac:dyDescent="0.2">
      <c r="A2054">
        <v>168.20001220703099</v>
      </c>
      <c r="B2054">
        <v>450.18049931030299</v>
      </c>
      <c r="C2054">
        <v>168.20001220703099</v>
      </c>
      <c r="D2054">
        <v>148.56579970359999</v>
      </c>
      <c r="E2054">
        <v>168.20001220703099</v>
      </c>
      <c r="F2054">
        <v>22.401599686429101</v>
      </c>
      <c r="H2054">
        <v>168.30000305175801</v>
      </c>
      <c r="I2054">
        <v>864.77500000457803</v>
      </c>
      <c r="J2054">
        <v>168.30000305175801</v>
      </c>
      <c r="K2054">
        <v>475.330899951172</v>
      </c>
      <c r="L2054">
        <v>168.30000305175801</v>
      </c>
      <c r="M2054">
        <v>63.456599900815498</v>
      </c>
    </row>
    <row r="2055" spans="1:13" x14ac:dyDescent="0.2">
      <c r="A2055">
        <v>168.29998779296901</v>
      </c>
      <c r="B2055">
        <v>450.122300481416</v>
      </c>
      <c r="C2055">
        <v>168.29998779296901</v>
      </c>
      <c r="D2055">
        <v>148.54120042801199</v>
      </c>
      <c r="E2055">
        <v>168.29998779296901</v>
      </c>
      <c r="F2055">
        <v>22.396900377654699</v>
      </c>
      <c r="H2055">
        <v>168.39999389648401</v>
      </c>
      <c r="I2055">
        <v>864.69430014648594</v>
      </c>
      <c r="J2055">
        <v>168.39999389648401</v>
      </c>
      <c r="K2055">
        <v>475.25599988479399</v>
      </c>
      <c r="L2055">
        <v>168.39999389648401</v>
      </c>
      <c r="M2055">
        <v>63.4518999278989</v>
      </c>
    </row>
    <row r="2056" spans="1:13" x14ac:dyDescent="0.2">
      <c r="A2056">
        <v>168.39999389648401</v>
      </c>
      <c r="B2056">
        <v>450.06330014648103</v>
      </c>
      <c r="C2056">
        <v>168.39999389648401</v>
      </c>
      <c r="D2056">
        <v>148.51659988479901</v>
      </c>
      <c r="E2056">
        <v>168.39999389648401</v>
      </c>
      <c r="F2056">
        <v>22.396399927900301</v>
      </c>
      <c r="H2056">
        <v>168.5</v>
      </c>
      <c r="I2056">
        <v>864.61460021896301</v>
      </c>
      <c r="J2056">
        <v>168.5</v>
      </c>
      <c r="K2056">
        <v>475.17700009918201</v>
      </c>
      <c r="L2056">
        <v>168.5</v>
      </c>
      <c r="M2056">
        <v>63.444099994274403</v>
      </c>
    </row>
    <row r="2057" spans="1:13" x14ac:dyDescent="0.2">
      <c r="A2057">
        <v>168.5</v>
      </c>
      <c r="B2057">
        <v>450.00920021895899</v>
      </c>
      <c r="C2057">
        <v>168.5</v>
      </c>
      <c r="D2057">
        <v>148.48850009918499</v>
      </c>
      <c r="E2057">
        <v>168.5</v>
      </c>
      <c r="F2057">
        <v>22.3928999942727</v>
      </c>
      <c r="H2057">
        <v>168.59999084472699</v>
      </c>
      <c r="I2057">
        <v>864.53200043640004</v>
      </c>
      <c r="J2057">
        <v>168.59999084472699</v>
      </c>
      <c r="K2057">
        <v>475.10729950447097</v>
      </c>
      <c r="L2057">
        <v>168.59999084472699</v>
      </c>
      <c r="M2057">
        <v>63.429600519561099</v>
      </c>
    </row>
    <row r="2058" spans="1:13" x14ac:dyDescent="0.2">
      <c r="A2058">
        <v>168.60000610351599</v>
      </c>
      <c r="B2058">
        <v>449.950399959565</v>
      </c>
      <c r="C2058">
        <v>168.60000610351599</v>
      </c>
      <c r="D2058">
        <v>148.46559998131099</v>
      </c>
      <c r="E2058">
        <v>168.60000610351599</v>
      </c>
      <c r="F2058">
        <v>22.390000042723798</v>
      </c>
      <c r="H2058">
        <v>168.69999694824199</v>
      </c>
      <c r="I2058">
        <v>864.45350016479597</v>
      </c>
      <c r="J2058">
        <v>168.69999694824199</v>
      </c>
      <c r="K2058">
        <v>475.03479990883</v>
      </c>
      <c r="L2058">
        <v>168.69999694824199</v>
      </c>
      <c r="M2058">
        <v>63.419900072858603</v>
      </c>
    </row>
    <row r="2059" spans="1:13" x14ac:dyDescent="0.2">
      <c r="A2059">
        <v>168.70001220703099</v>
      </c>
      <c r="B2059">
        <v>449.89440016479398</v>
      </c>
      <c r="C2059">
        <v>168.70001220703099</v>
      </c>
      <c r="D2059">
        <v>148.44539943199601</v>
      </c>
      <c r="E2059">
        <v>168.70001220703099</v>
      </c>
      <c r="F2059">
        <v>22.3914993576036</v>
      </c>
      <c r="H2059">
        <v>168.80000305175801</v>
      </c>
      <c r="I2059">
        <v>864.37529982070896</v>
      </c>
      <c r="J2059">
        <v>168.80000305175801</v>
      </c>
      <c r="K2059">
        <v>474.95990002670402</v>
      </c>
      <c r="L2059">
        <v>168.80000305175801</v>
      </c>
      <c r="M2059">
        <v>63.409099919124898</v>
      </c>
    </row>
    <row r="2060" spans="1:13" x14ac:dyDescent="0.2">
      <c r="A2060">
        <v>168.79998779296901</v>
      </c>
      <c r="B2060">
        <v>449.83989982070898</v>
      </c>
      <c r="C2060">
        <v>168.79998779296901</v>
      </c>
      <c r="D2060">
        <v>148.42030050354199</v>
      </c>
      <c r="E2060">
        <v>168.79998779296901</v>
      </c>
      <c r="F2060">
        <v>22.386900634381199</v>
      </c>
      <c r="H2060">
        <v>168.89999389648401</v>
      </c>
      <c r="I2060">
        <v>864.30039988098395</v>
      </c>
      <c r="J2060">
        <v>168.89999389648401</v>
      </c>
      <c r="K2060">
        <v>474.88399993324498</v>
      </c>
      <c r="L2060">
        <v>168.89999389648401</v>
      </c>
      <c r="M2060">
        <v>63.398699904250002</v>
      </c>
    </row>
    <row r="2061" spans="1:13" x14ac:dyDescent="0.2">
      <c r="A2061">
        <v>168.89999389648401</v>
      </c>
      <c r="B2061">
        <v>449.786599880979</v>
      </c>
      <c r="C2061">
        <v>168.89999389648401</v>
      </c>
      <c r="D2061">
        <v>148.392199933245</v>
      </c>
      <c r="E2061">
        <v>168.89999389648401</v>
      </c>
      <c r="F2061">
        <v>22.379999904249399</v>
      </c>
      <c r="H2061">
        <v>169</v>
      </c>
      <c r="I2061">
        <v>864.22459980850499</v>
      </c>
      <c r="J2061">
        <v>169</v>
      </c>
      <c r="K2061">
        <v>474.80650009040602</v>
      </c>
      <c r="L2061">
        <v>169</v>
      </c>
      <c r="M2061">
        <v>63.387699889372001</v>
      </c>
    </row>
    <row r="2062" spans="1:13" x14ac:dyDescent="0.2">
      <c r="A2062">
        <v>169</v>
      </c>
      <c r="B2062">
        <v>449.73449980850302</v>
      </c>
      <c r="C2062">
        <v>169</v>
      </c>
      <c r="D2062">
        <v>148.364300090412</v>
      </c>
      <c r="E2062">
        <v>169</v>
      </c>
      <c r="F2062">
        <v>22.374499889370799</v>
      </c>
      <c r="H2062">
        <v>169.09999084472699</v>
      </c>
      <c r="I2062">
        <v>864.15169938888698</v>
      </c>
      <c r="J2062">
        <v>169.09999084472699</v>
      </c>
      <c r="K2062">
        <v>474.73400047683799</v>
      </c>
      <c r="L2062">
        <v>169.09999084472699</v>
      </c>
      <c r="M2062">
        <v>63.380100517268097</v>
      </c>
    </row>
    <row r="2063" spans="1:13" x14ac:dyDescent="0.2">
      <c r="A2063">
        <v>169.10000610351599</v>
      </c>
      <c r="B2063">
        <v>449.68029986572202</v>
      </c>
      <c r="C2063">
        <v>169.10000610351599</v>
      </c>
      <c r="D2063">
        <v>148.33930000000299</v>
      </c>
      <c r="E2063">
        <v>169.10000610351599</v>
      </c>
      <c r="F2063">
        <v>22.367500040432802</v>
      </c>
      <c r="H2063">
        <v>169.19999694824199</v>
      </c>
      <c r="I2063">
        <v>864.06799987487796</v>
      </c>
      <c r="J2063">
        <v>169.19999694824199</v>
      </c>
      <c r="K2063">
        <v>474.6575999218</v>
      </c>
      <c r="L2063">
        <v>169.19999694824199</v>
      </c>
      <c r="M2063">
        <v>63.371400103758802</v>
      </c>
    </row>
    <row r="2064" spans="1:13" x14ac:dyDescent="0.2">
      <c r="A2064">
        <v>169.20001220703099</v>
      </c>
      <c r="B2064">
        <v>449.62310035171299</v>
      </c>
      <c r="C2064">
        <v>169.20001220703099</v>
      </c>
      <c r="D2064">
        <v>148.31019968338299</v>
      </c>
      <c r="E2064">
        <v>169.20001220703099</v>
      </c>
      <c r="F2064">
        <v>22.3631996269214</v>
      </c>
      <c r="H2064">
        <v>169.30000305175801</v>
      </c>
      <c r="I2064">
        <v>863.99020000152802</v>
      </c>
      <c r="J2064">
        <v>169.30000305175801</v>
      </c>
      <c r="K2064">
        <v>474.58589989471102</v>
      </c>
      <c r="L2064">
        <v>169.30000305175801</v>
      </c>
      <c r="M2064">
        <v>63.363100112914303</v>
      </c>
    </row>
    <row r="2065" spans="1:13" x14ac:dyDescent="0.2">
      <c r="A2065">
        <v>169.29998779296901</v>
      </c>
      <c r="B2065">
        <v>449.57119952468901</v>
      </c>
      <c r="C2065">
        <v>169.29998779296901</v>
      </c>
      <c r="D2065">
        <v>148.28550013313401</v>
      </c>
      <c r="E2065">
        <v>169.29998779296901</v>
      </c>
      <c r="F2065">
        <v>22.3562003513325</v>
      </c>
      <c r="H2065">
        <v>169.39999389648401</v>
      </c>
      <c r="I2065">
        <v>863.906599811555</v>
      </c>
      <c r="J2065">
        <v>169.39999389648401</v>
      </c>
      <c r="K2065">
        <v>474.51339989471302</v>
      </c>
      <c r="L2065">
        <v>169.39999389648401</v>
      </c>
      <c r="M2065">
        <v>63.3544998836514</v>
      </c>
    </row>
    <row r="2066" spans="1:13" x14ac:dyDescent="0.2">
      <c r="A2066">
        <v>169.39999389648401</v>
      </c>
      <c r="B2066">
        <v>449.51709981155398</v>
      </c>
      <c r="C2066">
        <v>169.39999389648401</v>
      </c>
      <c r="D2066">
        <v>148.260799894717</v>
      </c>
      <c r="E2066">
        <v>169.39999389648401</v>
      </c>
      <c r="F2066">
        <v>22.351599883648301</v>
      </c>
      <c r="H2066">
        <v>169.5</v>
      </c>
      <c r="I2066">
        <v>863.82769996261402</v>
      </c>
      <c r="J2066">
        <v>169.5</v>
      </c>
      <c r="K2066">
        <v>474.43939993705902</v>
      </c>
      <c r="L2066">
        <v>169.5</v>
      </c>
      <c r="M2066">
        <v>63.346700094982197</v>
      </c>
    </row>
    <row r="2067" spans="1:13" x14ac:dyDescent="0.2">
      <c r="A2067">
        <v>169.5</v>
      </c>
      <c r="B2067">
        <v>449.46049996261399</v>
      </c>
      <c r="C2067">
        <v>169.5</v>
      </c>
      <c r="D2067">
        <v>148.23249993705801</v>
      </c>
      <c r="E2067">
        <v>169.5</v>
      </c>
      <c r="F2067">
        <v>22.347600094985001</v>
      </c>
      <c r="H2067">
        <v>169.59999084472699</v>
      </c>
      <c r="I2067">
        <v>863.74820003509399</v>
      </c>
      <c r="J2067">
        <v>169.59999084472699</v>
      </c>
      <c r="K2067">
        <v>474.36470035362402</v>
      </c>
      <c r="L2067">
        <v>169.59999084472699</v>
      </c>
      <c r="M2067">
        <v>63.338000200652502</v>
      </c>
    </row>
    <row r="2068" spans="1:13" x14ac:dyDescent="0.2">
      <c r="A2068">
        <v>169.60000610351599</v>
      </c>
      <c r="B2068">
        <v>449.40620003509702</v>
      </c>
      <c r="C2068">
        <v>169.60000610351599</v>
      </c>
      <c r="D2068">
        <v>148.20670011520599</v>
      </c>
      <c r="E2068">
        <v>169.60000610351599</v>
      </c>
      <c r="F2068">
        <v>22.342199962233298</v>
      </c>
      <c r="H2068">
        <v>169.69999694824199</v>
      </c>
      <c r="I2068">
        <v>863.66809982376401</v>
      </c>
      <c r="J2068">
        <v>169.69999694824199</v>
      </c>
      <c r="K2068">
        <v>474.28860009422402</v>
      </c>
      <c r="L2068">
        <v>169.69999694824199</v>
      </c>
      <c r="M2068">
        <v>63.3344000648503</v>
      </c>
    </row>
    <row r="2069" spans="1:13" x14ac:dyDescent="0.2">
      <c r="A2069">
        <v>169.70001220703099</v>
      </c>
      <c r="B2069">
        <v>449.35429982376098</v>
      </c>
      <c r="C2069">
        <v>169.70001220703099</v>
      </c>
      <c r="D2069">
        <v>148.17869985580501</v>
      </c>
      <c r="E2069">
        <v>169.70001220703099</v>
      </c>
      <c r="F2069">
        <v>22.336999588013001</v>
      </c>
      <c r="H2069">
        <v>169.80000305175801</v>
      </c>
      <c r="I2069">
        <v>863.58510002899504</v>
      </c>
      <c r="J2069">
        <v>169.80000305175801</v>
      </c>
      <c r="K2069">
        <v>474.21399996452197</v>
      </c>
      <c r="L2069">
        <v>169.80000305175801</v>
      </c>
      <c r="M2069">
        <v>63.325099905010603</v>
      </c>
    </row>
    <row r="2070" spans="1:13" x14ac:dyDescent="0.2">
      <c r="A2070">
        <v>169.79998779296901</v>
      </c>
      <c r="B2070">
        <v>449.297600028989</v>
      </c>
      <c r="C2070">
        <v>169.79998779296901</v>
      </c>
      <c r="D2070">
        <v>148.150100202944</v>
      </c>
      <c r="E2070">
        <v>169.79998779296901</v>
      </c>
      <c r="F2070">
        <v>22.331400381848699</v>
      </c>
      <c r="H2070">
        <v>169.89999389648401</v>
      </c>
      <c r="I2070">
        <v>863.50089998092903</v>
      </c>
      <c r="J2070">
        <v>169.89999389648401</v>
      </c>
      <c r="K2070">
        <v>474.14149999465701</v>
      </c>
      <c r="L2070">
        <v>169.89999389648401</v>
      </c>
      <c r="M2070">
        <v>63.3205999774909</v>
      </c>
    </row>
    <row r="2071" spans="1:13" x14ac:dyDescent="0.2">
      <c r="A2071">
        <v>169.89999389648401</v>
      </c>
      <c r="B2071">
        <v>449.23619998092499</v>
      </c>
      <c r="C2071">
        <v>169.89999389648401</v>
      </c>
      <c r="D2071">
        <v>148.12609999466099</v>
      </c>
      <c r="E2071">
        <v>169.89999389648401</v>
      </c>
      <c r="F2071">
        <v>22.3274999774912</v>
      </c>
      <c r="H2071">
        <v>170</v>
      </c>
      <c r="I2071">
        <v>863.42249978485097</v>
      </c>
      <c r="J2071">
        <v>170</v>
      </c>
      <c r="K2071">
        <v>474.065600076294</v>
      </c>
      <c r="L2071">
        <v>170</v>
      </c>
      <c r="M2071">
        <v>63.308900019834297</v>
      </c>
    </row>
    <row r="2072" spans="1:13" x14ac:dyDescent="0.2">
      <c r="A2072">
        <v>170</v>
      </c>
      <c r="B2072">
        <v>449.18089978484898</v>
      </c>
      <c r="C2072">
        <v>170</v>
      </c>
      <c r="D2072">
        <v>148.10000007629401</v>
      </c>
      <c r="E2072">
        <v>170</v>
      </c>
      <c r="F2072">
        <v>22.3226000198338</v>
      </c>
      <c r="H2072">
        <v>170.09999084472699</v>
      </c>
      <c r="I2072">
        <v>863.33990034332203</v>
      </c>
      <c r="J2072">
        <v>170.09999084472699</v>
      </c>
      <c r="K2072">
        <v>473.99160015182503</v>
      </c>
      <c r="L2072">
        <v>170.09999084472699</v>
      </c>
      <c r="M2072">
        <v>63.298700297542403</v>
      </c>
    </row>
    <row r="2073" spans="1:13" x14ac:dyDescent="0.2">
      <c r="A2073">
        <v>170.10000610351599</v>
      </c>
      <c r="B2073">
        <v>449.12469986648603</v>
      </c>
      <c r="C2073">
        <v>170.10000610351599</v>
      </c>
      <c r="D2073">
        <v>148.071499913407</v>
      </c>
      <c r="E2073">
        <v>170.10000610351599</v>
      </c>
      <c r="F2073">
        <v>22.318200059125999</v>
      </c>
      <c r="H2073">
        <v>170.19999694824199</v>
      </c>
      <c r="I2073">
        <v>863.26149980621301</v>
      </c>
      <c r="J2073">
        <v>170.19999694824199</v>
      </c>
      <c r="K2073">
        <v>473.91459999504201</v>
      </c>
      <c r="L2073">
        <v>170.19999694824199</v>
      </c>
      <c r="M2073">
        <v>63.292700098419999</v>
      </c>
    </row>
    <row r="2074" spans="1:13" x14ac:dyDescent="0.2">
      <c r="A2074">
        <v>170.20001220703099</v>
      </c>
      <c r="B2074">
        <v>449.07119980621098</v>
      </c>
      <c r="C2074">
        <v>170.20001220703099</v>
      </c>
      <c r="D2074">
        <v>148.044299518206</v>
      </c>
      <c r="E2074">
        <v>170.20001220703099</v>
      </c>
      <c r="F2074">
        <v>22.319500098419699</v>
      </c>
      <c r="H2074">
        <v>170.30000305175801</v>
      </c>
      <c r="I2074">
        <v>863.18570022278095</v>
      </c>
      <c r="J2074">
        <v>170.30000305175801</v>
      </c>
      <c r="K2074">
        <v>473.84130004043601</v>
      </c>
      <c r="L2074">
        <v>170.30000305175801</v>
      </c>
      <c r="M2074">
        <v>63.290300028991602</v>
      </c>
    </row>
    <row r="2075" spans="1:13" x14ac:dyDescent="0.2">
      <c r="A2075">
        <v>170.29998779296901</v>
      </c>
      <c r="B2075">
        <v>449.016200222777</v>
      </c>
      <c r="C2075">
        <v>170.29998779296901</v>
      </c>
      <c r="D2075">
        <v>148.020700278856</v>
      </c>
      <c r="E2075">
        <v>170.29998779296901</v>
      </c>
      <c r="F2075">
        <v>22.317400028987301</v>
      </c>
      <c r="H2075">
        <v>170.39999389648401</v>
      </c>
      <c r="I2075">
        <v>863.10859995727503</v>
      </c>
      <c r="J2075">
        <v>170.39999389648401</v>
      </c>
      <c r="K2075">
        <v>473.77050001335402</v>
      </c>
      <c r="L2075">
        <v>170.39999389648401</v>
      </c>
      <c r="M2075">
        <v>63.284300032042701</v>
      </c>
    </row>
    <row r="2076" spans="1:13" x14ac:dyDescent="0.2">
      <c r="A2076">
        <v>170.39999389648401</v>
      </c>
      <c r="B2076">
        <v>448.960299957274</v>
      </c>
      <c r="C2076">
        <v>170.39999389648401</v>
      </c>
      <c r="D2076">
        <v>147.995100013355</v>
      </c>
      <c r="E2076">
        <v>170.39999389648401</v>
      </c>
      <c r="F2076">
        <v>22.3176000320382</v>
      </c>
      <c r="H2076">
        <v>170.5</v>
      </c>
      <c r="I2076">
        <v>863.03079996032795</v>
      </c>
      <c r="J2076">
        <v>170.5</v>
      </c>
      <c r="K2076">
        <v>473.70239991378497</v>
      </c>
      <c r="L2076">
        <v>170.5</v>
      </c>
      <c r="M2076">
        <v>63.277300104520698</v>
      </c>
    </row>
    <row r="2077" spans="1:13" x14ac:dyDescent="0.2">
      <c r="A2077">
        <v>170.5</v>
      </c>
      <c r="B2077">
        <v>448.90199996032601</v>
      </c>
      <c r="C2077">
        <v>170.5</v>
      </c>
      <c r="D2077">
        <v>147.96789991378699</v>
      </c>
      <c r="E2077">
        <v>170.5</v>
      </c>
      <c r="F2077">
        <v>22.316100104519101</v>
      </c>
      <c r="H2077">
        <v>170.59999084472699</v>
      </c>
      <c r="I2077">
        <v>862.95010086899094</v>
      </c>
      <c r="J2077">
        <v>170.59999084472699</v>
      </c>
      <c r="K2077">
        <v>473.63379991073498</v>
      </c>
      <c r="L2077">
        <v>170.59999084472699</v>
      </c>
      <c r="M2077">
        <v>63.2704002132377</v>
      </c>
    </row>
    <row r="2078" spans="1:13" x14ac:dyDescent="0.2">
      <c r="A2078">
        <v>170.60000610351599</v>
      </c>
      <c r="B2078">
        <v>448.84239991531302</v>
      </c>
      <c r="C2078">
        <v>170.60000610351599</v>
      </c>
      <c r="D2078">
        <v>147.944499910736</v>
      </c>
      <c r="E2078">
        <v>170.60000610351599</v>
      </c>
      <c r="F2078">
        <v>22.3122999748193</v>
      </c>
      <c r="H2078">
        <v>170.69999694824199</v>
      </c>
      <c r="I2078">
        <v>862.87270019912796</v>
      </c>
      <c r="J2078">
        <v>170.69999694824199</v>
      </c>
      <c r="K2078">
        <v>473.56330004959102</v>
      </c>
      <c r="L2078">
        <v>170.69999694824199</v>
      </c>
      <c r="M2078">
        <v>63.270400068282498</v>
      </c>
    </row>
    <row r="2079" spans="1:13" x14ac:dyDescent="0.2">
      <c r="A2079">
        <v>170.70001220703099</v>
      </c>
      <c r="B2079">
        <v>448.78540019912498</v>
      </c>
      <c r="C2079">
        <v>170.70001220703099</v>
      </c>
      <c r="D2079">
        <v>147.92079981117399</v>
      </c>
      <c r="E2079">
        <v>170.70001220703099</v>
      </c>
      <c r="F2079">
        <v>22.315100306699598</v>
      </c>
      <c r="H2079">
        <v>170.80000305175801</v>
      </c>
      <c r="I2079">
        <v>862.79989978561605</v>
      </c>
      <c r="J2079">
        <v>170.80000305175801</v>
      </c>
      <c r="K2079">
        <v>473.49259998932001</v>
      </c>
      <c r="L2079">
        <v>170.80000305175801</v>
      </c>
      <c r="M2079">
        <v>63.269799989699102</v>
      </c>
    </row>
    <row r="2080" spans="1:13" x14ac:dyDescent="0.2">
      <c r="A2080">
        <v>170.79998779296901</v>
      </c>
      <c r="B2080">
        <v>448.73109978561502</v>
      </c>
      <c r="C2080">
        <v>170.79998779296901</v>
      </c>
      <c r="D2080">
        <v>147.895400227739</v>
      </c>
      <c r="E2080">
        <v>170.79998779296901</v>
      </c>
      <c r="F2080">
        <v>22.315999751277602</v>
      </c>
      <c r="H2080">
        <v>170.89999389648401</v>
      </c>
      <c r="I2080">
        <v>862.72020007247897</v>
      </c>
      <c r="J2080">
        <v>170.89999389648401</v>
      </c>
      <c r="K2080">
        <v>473.427599940871</v>
      </c>
      <c r="L2080">
        <v>170.89999389648401</v>
      </c>
      <c r="M2080">
        <v>63.264199962617603</v>
      </c>
    </row>
    <row r="2081" spans="1:13" x14ac:dyDescent="0.2">
      <c r="A2081">
        <v>170.89999389648401</v>
      </c>
      <c r="B2081">
        <v>448.67170007247802</v>
      </c>
      <c r="C2081">
        <v>170.89999389648401</v>
      </c>
      <c r="D2081">
        <v>147.87589994087099</v>
      </c>
      <c r="E2081">
        <v>170.89999389648401</v>
      </c>
      <c r="F2081">
        <v>22.317199962613799</v>
      </c>
      <c r="H2081">
        <v>171</v>
      </c>
      <c r="I2081">
        <v>862.64009993972695</v>
      </c>
      <c r="J2081">
        <v>171</v>
      </c>
      <c r="K2081">
        <v>473.35610008582802</v>
      </c>
      <c r="L2081">
        <v>171</v>
      </c>
      <c r="M2081">
        <v>63.257900004959097</v>
      </c>
    </row>
    <row r="2082" spans="1:13" x14ac:dyDescent="0.2">
      <c r="A2082">
        <v>171</v>
      </c>
      <c r="B2082">
        <v>448.615899939727</v>
      </c>
      <c r="C2082">
        <v>171</v>
      </c>
      <c r="D2082">
        <v>147.85020008583501</v>
      </c>
      <c r="E2082">
        <v>171</v>
      </c>
      <c r="F2082">
        <v>22.311300004956099</v>
      </c>
      <c r="H2082">
        <v>171.09999084472699</v>
      </c>
      <c r="I2082">
        <v>862.55920014801097</v>
      </c>
      <c r="J2082">
        <v>171.09999084472699</v>
      </c>
      <c r="K2082">
        <v>473.28499995002898</v>
      </c>
      <c r="L2082">
        <v>171.09999084472699</v>
      </c>
      <c r="M2082">
        <v>63.253100077436102</v>
      </c>
    </row>
    <row r="2083" spans="1:13" x14ac:dyDescent="0.2">
      <c r="A2083">
        <v>171.10000610351599</v>
      </c>
      <c r="B2083">
        <v>448.55860014801101</v>
      </c>
      <c r="C2083">
        <v>171.10000610351599</v>
      </c>
      <c r="D2083">
        <v>147.827599950029</v>
      </c>
      <c r="E2083">
        <v>171.10000610351599</v>
      </c>
      <c r="F2083">
        <v>22.311100077433402</v>
      </c>
      <c r="H2083">
        <v>171.19999694824199</v>
      </c>
      <c r="I2083">
        <v>862.48060022659399</v>
      </c>
      <c r="J2083">
        <v>171.19999694824199</v>
      </c>
      <c r="K2083">
        <v>473.21480004959102</v>
      </c>
      <c r="L2083">
        <v>171.19999694824199</v>
      </c>
      <c r="M2083">
        <v>63.250199902340697</v>
      </c>
    </row>
    <row r="2084" spans="1:13" x14ac:dyDescent="0.2">
      <c r="A2084">
        <v>171.20001220703099</v>
      </c>
      <c r="B2084">
        <v>448.50129974975403</v>
      </c>
      <c r="C2084">
        <v>171.20001220703099</v>
      </c>
      <c r="D2084">
        <v>147.804300049593</v>
      </c>
      <c r="E2084">
        <v>171.20001220703099</v>
      </c>
      <c r="F2084">
        <v>22.313399663926202</v>
      </c>
      <c r="H2084">
        <v>171.30000305175801</v>
      </c>
      <c r="I2084">
        <v>862.401400235751</v>
      </c>
      <c r="J2084">
        <v>171.30000305175801</v>
      </c>
      <c r="K2084">
        <v>473.14450008277697</v>
      </c>
      <c r="L2084">
        <v>171.30000305175801</v>
      </c>
      <c r="M2084">
        <v>63.2438000141156</v>
      </c>
    </row>
    <row r="2085" spans="1:13" x14ac:dyDescent="0.2">
      <c r="A2085">
        <v>171.29998779296901</v>
      </c>
      <c r="B2085">
        <v>448.44490023574701</v>
      </c>
      <c r="C2085">
        <v>171.29998779296901</v>
      </c>
      <c r="D2085">
        <v>147.779200082779</v>
      </c>
      <c r="E2085">
        <v>171.29998779296901</v>
      </c>
      <c r="F2085">
        <v>22.310400252528801</v>
      </c>
      <c r="H2085">
        <v>171.39999389648401</v>
      </c>
      <c r="I2085">
        <v>862.32099990386996</v>
      </c>
      <c r="J2085">
        <v>171.39999389648401</v>
      </c>
      <c r="K2085">
        <v>473.07329994392398</v>
      </c>
      <c r="L2085">
        <v>171.39999389648401</v>
      </c>
      <c r="M2085">
        <v>63.232100002285698</v>
      </c>
    </row>
    <row r="2086" spans="1:13" x14ac:dyDescent="0.2">
      <c r="A2086">
        <v>171.39999389648401</v>
      </c>
      <c r="B2086">
        <v>448.387999903869</v>
      </c>
      <c r="C2086">
        <v>171.39999389648401</v>
      </c>
      <c r="D2086">
        <v>147.753499943923</v>
      </c>
      <c r="E2086">
        <v>171.39999389648401</v>
      </c>
      <c r="F2086">
        <v>22.304200002287001</v>
      </c>
      <c r="H2086">
        <v>171.5</v>
      </c>
      <c r="I2086">
        <v>862.24149991607601</v>
      </c>
      <c r="J2086">
        <v>171.5</v>
      </c>
      <c r="K2086">
        <v>473.00899995880201</v>
      </c>
      <c r="L2086">
        <v>171.5</v>
      </c>
      <c r="M2086">
        <v>63.223099884795403</v>
      </c>
    </row>
    <row r="2087" spans="1:13" x14ac:dyDescent="0.2">
      <c r="A2087">
        <v>171.5</v>
      </c>
      <c r="B2087">
        <v>448.33079991607502</v>
      </c>
      <c r="C2087">
        <v>171.5</v>
      </c>
      <c r="D2087">
        <v>147.733799958802</v>
      </c>
      <c r="E2087">
        <v>171.5</v>
      </c>
      <c r="F2087">
        <v>22.300999884795601</v>
      </c>
      <c r="H2087">
        <v>171.59999084472699</v>
      </c>
      <c r="I2087">
        <v>862.16330040817002</v>
      </c>
      <c r="J2087">
        <v>171.59999084472699</v>
      </c>
      <c r="K2087">
        <v>472.937200236509</v>
      </c>
      <c r="L2087">
        <v>171.59999084472699</v>
      </c>
      <c r="M2087">
        <v>63.221000126264698</v>
      </c>
    </row>
    <row r="2088" spans="1:13" x14ac:dyDescent="0.2">
      <c r="A2088">
        <v>171.60000610351599</v>
      </c>
      <c r="B2088">
        <v>448.27459993133698</v>
      </c>
      <c r="C2088">
        <v>171.60000610351599</v>
      </c>
      <c r="D2088">
        <v>147.70669999809601</v>
      </c>
      <c r="E2088">
        <v>171.60000610351599</v>
      </c>
      <c r="F2088">
        <v>22.299899887842901</v>
      </c>
      <c r="H2088">
        <v>171.69999694824199</v>
      </c>
      <c r="I2088">
        <v>862.08509987106299</v>
      </c>
      <c r="J2088">
        <v>171.69999694824199</v>
      </c>
      <c r="K2088">
        <v>472.86449996795602</v>
      </c>
      <c r="L2088">
        <v>171.69999694824199</v>
      </c>
      <c r="M2088">
        <v>63.216100026700602</v>
      </c>
    </row>
    <row r="2089" spans="1:13" x14ac:dyDescent="0.2">
      <c r="A2089">
        <v>171.70001220703099</v>
      </c>
      <c r="B2089">
        <v>448.21909987106102</v>
      </c>
      <c r="C2089">
        <v>171.70001220703099</v>
      </c>
      <c r="D2089">
        <v>147.679899729537</v>
      </c>
      <c r="E2089">
        <v>171.70001220703099</v>
      </c>
      <c r="F2089">
        <v>22.298899311444998</v>
      </c>
      <c r="H2089">
        <v>171.80000305175801</v>
      </c>
      <c r="I2089">
        <v>862.00829994354399</v>
      </c>
      <c r="J2089">
        <v>171.80000305175801</v>
      </c>
      <c r="K2089">
        <v>472.79380010986301</v>
      </c>
      <c r="L2089">
        <v>171.80000305175801</v>
      </c>
      <c r="M2089">
        <v>63.205200048061698</v>
      </c>
    </row>
    <row r="2090" spans="1:13" x14ac:dyDescent="0.2">
      <c r="A2090">
        <v>171.79998779296901</v>
      </c>
      <c r="B2090">
        <v>448.16479994354103</v>
      </c>
      <c r="C2090">
        <v>171.79998779296901</v>
      </c>
      <c r="D2090">
        <v>147.65510010986301</v>
      </c>
      <c r="E2090">
        <v>171.79998779296901</v>
      </c>
      <c r="F2090">
        <v>22.294000763318799</v>
      </c>
      <c r="H2090">
        <v>171.89999389648401</v>
      </c>
      <c r="I2090">
        <v>861.927500012971</v>
      </c>
      <c r="J2090">
        <v>171.89999389648401</v>
      </c>
      <c r="K2090">
        <v>472.72330001334899</v>
      </c>
      <c r="L2090">
        <v>171.89999389648401</v>
      </c>
      <c r="M2090">
        <v>63.196000017927901</v>
      </c>
    </row>
    <row r="2091" spans="1:13" x14ac:dyDescent="0.2">
      <c r="A2091">
        <v>171.89999389648401</v>
      </c>
      <c r="B2091">
        <v>448.108900012969</v>
      </c>
      <c r="C2091">
        <v>171.89999389648401</v>
      </c>
      <c r="D2091">
        <v>147.62980001335399</v>
      </c>
      <c r="E2091">
        <v>171.89999389648401</v>
      </c>
      <c r="F2091">
        <v>22.290700017925701</v>
      </c>
      <c r="H2091">
        <v>172</v>
      </c>
      <c r="I2091">
        <v>861.84730016098194</v>
      </c>
      <c r="J2091">
        <v>172</v>
      </c>
      <c r="K2091">
        <v>472.65019995002899</v>
      </c>
      <c r="L2091">
        <v>172</v>
      </c>
      <c r="M2091">
        <v>63.193600002669001</v>
      </c>
    </row>
    <row r="2092" spans="1:13" x14ac:dyDescent="0.2">
      <c r="A2092">
        <v>172</v>
      </c>
      <c r="B2092">
        <v>448.05190016097902</v>
      </c>
      <c r="C2092">
        <v>172</v>
      </c>
      <c r="D2092">
        <v>147.60379995003001</v>
      </c>
      <c r="E2092">
        <v>172</v>
      </c>
      <c r="F2092">
        <v>22.2922000026701</v>
      </c>
      <c r="H2092">
        <v>172.09999084472699</v>
      </c>
      <c r="I2092">
        <v>861.776200094606</v>
      </c>
      <c r="J2092">
        <v>172.09999084472699</v>
      </c>
      <c r="K2092">
        <v>472.57760033645502</v>
      </c>
      <c r="L2092">
        <v>172.09999084472699</v>
      </c>
      <c r="M2092">
        <v>63.1850006305649</v>
      </c>
    </row>
    <row r="2093" spans="1:13" x14ac:dyDescent="0.2">
      <c r="A2093">
        <v>172.10000610351599</v>
      </c>
      <c r="B2093">
        <v>447.99540009460497</v>
      </c>
      <c r="C2093">
        <v>172.10000610351599</v>
      </c>
      <c r="D2093">
        <v>147.57650009803899</v>
      </c>
      <c r="E2093">
        <v>172.10000610351599</v>
      </c>
      <c r="F2093">
        <v>22.284399915312001</v>
      </c>
      <c r="H2093">
        <v>172.19999694824199</v>
      </c>
      <c r="I2093">
        <v>861.70329995575196</v>
      </c>
      <c r="J2093">
        <v>172.19999694824199</v>
      </c>
      <c r="K2093">
        <v>472.50530007095199</v>
      </c>
      <c r="L2093">
        <v>172.19999694824199</v>
      </c>
      <c r="M2093">
        <v>63.179800011821499</v>
      </c>
    </row>
    <row r="2094" spans="1:13" x14ac:dyDescent="0.2">
      <c r="A2094">
        <v>172.20001220703099</v>
      </c>
      <c r="B2094">
        <v>447.94119947891198</v>
      </c>
      <c r="C2094">
        <v>172.20001220703099</v>
      </c>
      <c r="D2094">
        <v>147.55049983253801</v>
      </c>
      <c r="E2094">
        <v>172.20001220703099</v>
      </c>
      <c r="F2094">
        <v>22.281499534987201</v>
      </c>
      <c r="H2094">
        <v>172.30000305175801</v>
      </c>
      <c r="I2094">
        <v>861.62240003738805</v>
      </c>
      <c r="J2094">
        <v>172.30000305175801</v>
      </c>
      <c r="K2094">
        <v>472.43219990806398</v>
      </c>
      <c r="L2094">
        <v>172.30000305175801</v>
      </c>
      <c r="M2094">
        <v>63.170300057219698</v>
      </c>
    </row>
    <row r="2095" spans="1:13" x14ac:dyDescent="0.2">
      <c r="A2095">
        <v>172.29998779296901</v>
      </c>
      <c r="B2095">
        <v>447.88420051422099</v>
      </c>
      <c r="C2095">
        <v>172.29998779296901</v>
      </c>
      <c r="D2095">
        <v>147.52300014648799</v>
      </c>
      <c r="E2095">
        <v>172.29998779296901</v>
      </c>
      <c r="F2095">
        <v>22.274400295638799</v>
      </c>
      <c r="H2095">
        <v>172.39999389648401</v>
      </c>
      <c r="I2095">
        <v>861.54199985046603</v>
      </c>
      <c r="J2095">
        <v>172.39999389648401</v>
      </c>
      <c r="K2095">
        <v>472.35930007400702</v>
      </c>
      <c r="L2095">
        <v>172.39999389648401</v>
      </c>
      <c r="M2095">
        <v>63.1624998912812</v>
      </c>
    </row>
    <row r="2096" spans="1:13" x14ac:dyDescent="0.2">
      <c r="A2096">
        <v>172.39999389648401</v>
      </c>
      <c r="B2096">
        <v>447.82979985046398</v>
      </c>
      <c r="C2096">
        <v>172.39999389648401</v>
      </c>
      <c r="D2096">
        <v>147.49730007400601</v>
      </c>
      <c r="E2096">
        <v>172.39999389648401</v>
      </c>
      <c r="F2096">
        <v>22.270399891280199</v>
      </c>
      <c r="H2096">
        <v>172.5</v>
      </c>
      <c r="I2096">
        <v>861.46780005569599</v>
      </c>
      <c r="J2096">
        <v>172.5</v>
      </c>
      <c r="K2096">
        <v>472.28690008315999</v>
      </c>
      <c r="L2096">
        <v>172.5</v>
      </c>
      <c r="M2096">
        <v>63.153799993895497</v>
      </c>
    </row>
    <row r="2097" spans="1:13" x14ac:dyDescent="0.2">
      <c r="A2097">
        <v>172.5</v>
      </c>
      <c r="B2097">
        <v>447.77550005569401</v>
      </c>
      <c r="C2097">
        <v>172.5</v>
      </c>
      <c r="D2097">
        <v>147.46960008316501</v>
      </c>
      <c r="E2097">
        <v>172.5</v>
      </c>
      <c r="F2097">
        <v>22.267499993893601</v>
      </c>
      <c r="H2097">
        <v>172.59999084472699</v>
      </c>
      <c r="I2097">
        <v>861.389700203708</v>
      </c>
      <c r="J2097">
        <v>172.59999084472699</v>
      </c>
      <c r="K2097">
        <v>472.21110054206702</v>
      </c>
      <c r="L2097">
        <v>172.59999084472699</v>
      </c>
      <c r="M2097">
        <v>63.1471999214154</v>
      </c>
    </row>
    <row r="2098" spans="1:13" x14ac:dyDescent="0.2">
      <c r="A2098">
        <v>172.60000610351599</v>
      </c>
      <c r="B2098">
        <v>447.72020020370502</v>
      </c>
      <c r="C2098">
        <v>172.60000610351599</v>
      </c>
      <c r="D2098">
        <v>147.44100006523101</v>
      </c>
      <c r="E2098">
        <v>172.60000610351599</v>
      </c>
      <c r="F2098">
        <v>22.265799921417099</v>
      </c>
      <c r="H2098">
        <v>172.69999694824199</v>
      </c>
      <c r="I2098">
        <v>861.31080001678504</v>
      </c>
      <c r="J2098">
        <v>172.69999694824199</v>
      </c>
      <c r="K2098">
        <v>472.14129990539402</v>
      </c>
      <c r="L2098">
        <v>172.69999694824199</v>
      </c>
      <c r="M2098">
        <v>63.138000099559598</v>
      </c>
    </row>
    <row r="2099" spans="1:13" x14ac:dyDescent="0.2">
      <c r="A2099">
        <v>172.70001220703099</v>
      </c>
      <c r="B2099">
        <v>447.664100016784</v>
      </c>
      <c r="C2099">
        <v>172.70001220703099</v>
      </c>
      <c r="D2099">
        <v>147.412799428559</v>
      </c>
      <c r="E2099">
        <v>172.70001220703099</v>
      </c>
      <c r="F2099">
        <v>22.261100337978899</v>
      </c>
      <c r="H2099">
        <v>172.80000305175801</v>
      </c>
      <c r="I2099">
        <v>861.23379988098202</v>
      </c>
      <c r="J2099">
        <v>172.80000305175801</v>
      </c>
      <c r="K2099">
        <v>472.07150005950803</v>
      </c>
      <c r="L2099">
        <v>172.80000305175801</v>
      </c>
      <c r="M2099">
        <v>63.133399918362599</v>
      </c>
    </row>
    <row r="2100" spans="1:13" x14ac:dyDescent="0.2">
      <c r="A2100">
        <v>172.79998779296901</v>
      </c>
      <c r="B2100">
        <v>447.60869988098102</v>
      </c>
      <c r="C2100">
        <v>172.79998779296901</v>
      </c>
      <c r="D2100">
        <v>147.38290053634799</v>
      </c>
      <c r="E2100">
        <v>172.79998779296901</v>
      </c>
      <c r="F2100">
        <v>22.262899679946699</v>
      </c>
      <c r="H2100">
        <v>172.89999389648401</v>
      </c>
      <c r="I2100">
        <v>861.15309981155201</v>
      </c>
      <c r="J2100">
        <v>172.89999389648401</v>
      </c>
      <c r="K2100">
        <v>472.00099997215102</v>
      </c>
      <c r="L2100">
        <v>172.89999389648401</v>
      </c>
      <c r="M2100">
        <v>63.123699990843299</v>
      </c>
    </row>
    <row r="2101" spans="1:13" x14ac:dyDescent="0.2">
      <c r="A2101">
        <v>172.89999389648401</v>
      </c>
      <c r="B2101">
        <v>447.55559981155199</v>
      </c>
      <c r="C2101">
        <v>172.89999389648401</v>
      </c>
      <c r="D2101">
        <v>147.35699997215499</v>
      </c>
      <c r="E2101">
        <v>172.89999389648401</v>
      </c>
      <c r="F2101">
        <v>22.2592999908411</v>
      </c>
      <c r="H2101">
        <v>173</v>
      </c>
      <c r="I2101">
        <v>861.07059982681301</v>
      </c>
      <c r="J2101">
        <v>173</v>
      </c>
      <c r="K2101">
        <v>471.92979993896699</v>
      </c>
      <c r="L2101">
        <v>173</v>
      </c>
      <c r="M2101">
        <v>63.115799936673298</v>
      </c>
    </row>
    <row r="2102" spans="1:13" x14ac:dyDescent="0.2">
      <c r="A2102">
        <v>173</v>
      </c>
      <c r="B2102">
        <v>447.49779982681099</v>
      </c>
      <c r="C2102">
        <v>173</v>
      </c>
      <c r="D2102">
        <v>147.33169993896399</v>
      </c>
      <c r="E2102">
        <v>173</v>
      </c>
      <c r="F2102">
        <v>22.252599936673501</v>
      </c>
      <c r="H2102">
        <v>173.09999084472699</v>
      </c>
      <c r="I2102">
        <v>860.98990044861102</v>
      </c>
      <c r="J2102">
        <v>173.09999084472699</v>
      </c>
      <c r="K2102">
        <v>471.85240035553198</v>
      </c>
      <c r="L2102">
        <v>173.09999084472699</v>
      </c>
      <c r="M2102">
        <v>63.114099972914097</v>
      </c>
    </row>
    <row r="2103" spans="1:13" x14ac:dyDescent="0.2">
      <c r="A2103">
        <v>173.10000610351599</v>
      </c>
      <c r="B2103">
        <v>447.44309997176998</v>
      </c>
      <c r="C2103">
        <v>173.10000610351599</v>
      </c>
      <c r="D2103">
        <v>147.305100117112</v>
      </c>
      <c r="E2103">
        <v>173.10000610351599</v>
      </c>
      <c r="F2103">
        <v>22.249799972912999</v>
      </c>
      <c r="H2103">
        <v>173.19999694824199</v>
      </c>
      <c r="I2103">
        <v>860.91530011368002</v>
      </c>
      <c r="J2103">
        <v>173.19999694824199</v>
      </c>
      <c r="K2103">
        <v>471.78389990272598</v>
      </c>
      <c r="L2103">
        <v>173.19999694824199</v>
      </c>
      <c r="M2103">
        <v>63.106400114818797</v>
      </c>
    </row>
    <row r="2104" spans="1:13" x14ac:dyDescent="0.2">
      <c r="A2104">
        <v>173.20001220703099</v>
      </c>
      <c r="B2104">
        <v>447.388799636839</v>
      </c>
      <c r="C2104">
        <v>173.20001220703099</v>
      </c>
      <c r="D2104">
        <v>147.284999664309</v>
      </c>
      <c r="E2104">
        <v>173.20001220703099</v>
      </c>
      <c r="F2104">
        <v>22.2457001148214</v>
      </c>
      <c r="H2104">
        <v>173.30000305175801</v>
      </c>
      <c r="I2104">
        <v>860.83569978485298</v>
      </c>
      <c r="J2104">
        <v>173.30000305175801</v>
      </c>
      <c r="K2104">
        <v>471.71270001144501</v>
      </c>
      <c r="L2104">
        <v>173.30000305175801</v>
      </c>
      <c r="M2104">
        <v>63.1018000061013</v>
      </c>
    </row>
    <row r="2105" spans="1:13" x14ac:dyDescent="0.2">
      <c r="A2105">
        <v>173.29998779296901</v>
      </c>
      <c r="B2105">
        <v>447.33030026168899</v>
      </c>
      <c r="C2105">
        <v>173.29998779296901</v>
      </c>
      <c r="D2105">
        <v>147.26000024986601</v>
      </c>
      <c r="E2105">
        <v>173.29998779296901</v>
      </c>
      <c r="F2105">
        <v>22.244199767683298</v>
      </c>
      <c r="H2105">
        <v>173.39999389648401</v>
      </c>
      <c r="I2105">
        <v>860.76069985733204</v>
      </c>
      <c r="J2105">
        <v>173.39999389648401</v>
      </c>
      <c r="K2105">
        <v>471.642600077819</v>
      </c>
      <c r="L2105">
        <v>173.39999389648401</v>
      </c>
      <c r="M2105">
        <v>63.098500039290201</v>
      </c>
    </row>
    <row r="2106" spans="1:13" x14ac:dyDescent="0.2">
      <c r="A2106">
        <v>173.39999389648401</v>
      </c>
      <c r="B2106">
        <v>447.27339985733101</v>
      </c>
      <c r="C2106">
        <v>173.39999389648401</v>
      </c>
      <c r="D2106">
        <v>147.23650007781899</v>
      </c>
      <c r="E2106">
        <v>173.39999389648401</v>
      </c>
      <c r="F2106">
        <v>22.241500039290301</v>
      </c>
      <c r="H2106">
        <v>173.5</v>
      </c>
      <c r="I2106">
        <v>860.68369999618506</v>
      </c>
      <c r="J2106">
        <v>173.5</v>
      </c>
      <c r="K2106">
        <v>471.57489993591298</v>
      </c>
      <c r="L2106">
        <v>173.5</v>
      </c>
      <c r="M2106">
        <v>63.093799912640002</v>
      </c>
    </row>
    <row r="2107" spans="1:13" x14ac:dyDescent="0.2">
      <c r="A2107">
        <v>173.5</v>
      </c>
      <c r="B2107">
        <v>447.22369999618599</v>
      </c>
      <c r="C2107">
        <v>173.5</v>
      </c>
      <c r="D2107">
        <v>147.21469993591401</v>
      </c>
      <c r="E2107">
        <v>173.5</v>
      </c>
      <c r="F2107">
        <v>22.237499912640502</v>
      </c>
      <c r="H2107">
        <v>173.59999084472699</v>
      </c>
      <c r="I2107">
        <v>860.60459993286304</v>
      </c>
      <c r="J2107">
        <v>173.59999084472699</v>
      </c>
      <c r="K2107">
        <v>471.50789958572602</v>
      </c>
      <c r="L2107">
        <v>173.59999084472699</v>
      </c>
      <c r="M2107">
        <v>63.090500368496599</v>
      </c>
    </row>
    <row r="2108" spans="1:13" x14ac:dyDescent="0.2">
      <c r="A2108">
        <v>173.60000610351599</v>
      </c>
      <c r="B2108">
        <v>447.17209993286099</v>
      </c>
      <c r="C2108">
        <v>173.60000610351599</v>
      </c>
      <c r="D2108">
        <v>147.18850006256301</v>
      </c>
      <c r="E2108">
        <v>173.60000610351599</v>
      </c>
      <c r="F2108">
        <v>22.231799891658699</v>
      </c>
      <c r="H2108">
        <v>173.69999694824199</v>
      </c>
      <c r="I2108">
        <v>860.52900008087499</v>
      </c>
      <c r="J2108">
        <v>173.69999694824199</v>
      </c>
      <c r="K2108">
        <v>471.44350005035102</v>
      </c>
      <c r="L2108">
        <v>173.69999694824199</v>
      </c>
      <c r="M2108">
        <v>63.085899927900797</v>
      </c>
    </row>
    <row r="2109" spans="1:13" x14ac:dyDescent="0.2">
      <c r="A2109">
        <v>173.70001220703099</v>
      </c>
      <c r="B2109">
        <v>447.11880008086899</v>
      </c>
      <c r="C2109">
        <v>173.70001220703099</v>
      </c>
      <c r="D2109">
        <v>147.16480005035601</v>
      </c>
      <c r="E2109">
        <v>173.70001220703099</v>
      </c>
      <c r="F2109">
        <v>22.230099927899602</v>
      </c>
      <c r="H2109">
        <v>173.80000305175801</v>
      </c>
      <c r="I2109">
        <v>860.45710014114604</v>
      </c>
      <c r="J2109">
        <v>173.80000305175801</v>
      </c>
      <c r="K2109">
        <v>471.37580011672998</v>
      </c>
      <c r="L2109">
        <v>173.80000305175801</v>
      </c>
      <c r="M2109">
        <v>63.084099997326099</v>
      </c>
    </row>
    <row r="2110" spans="1:13" x14ac:dyDescent="0.2">
      <c r="A2110">
        <v>173.79998779296901</v>
      </c>
      <c r="B2110">
        <v>447.06799966430498</v>
      </c>
      <c r="C2110">
        <v>173.79998779296901</v>
      </c>
      <c r="D2110">
        <v>147.14509987831099</v>
      </c>
      <c r="E2110">
        <v>173.79998779296901</v>
      </c>
      <c r="F2110">
        <v>22.2271999973273</v>
      </c>
      <c r="H2110">
        <v>173.89999389648401</v>
      </c>
      <c r="I2110">
        <v>860.38319992675997</v>
      </c>
      <c r="J2110">
        <v>173.89999389648401</v>
      </c>
      <c r="K2110">
        <v>471.30430005340497</v>
      </c>
      <c r="L2110">
        <v>173.89999389648401</v>
      </c>
      <c r="M2110">
        <v>63.078200000381898</v>
      </c>
    </row>
    <row r="2111" spans="1:13" x14ac:dyDescent="0.2">
      <c r="A2111">
        <v>173.89999389648401</v>
      </c>
      <c r="B2111">
        <v>447.018599926756</v>
      </c>
      <c r="C2111">
        <v>173.89999389648401</v>
      </c>
      <c r="D2111">
        <v>147.12300005340899</v>
      </c>
      <c r="E2111">
        <v>173.89999389648401</v>
      </c>
      <c r="F2111">
        <v>22.226500000379001</v>
      </c>
      <c r="H2111">
        <v>174</v>
      </c>
      <c r="I2111">
        <v>860.30480000534203</v>
      </c>
      <c r="J2111">
        <v>174</v>
      </c>
      <c r="K2111">
        <v>471.23379989051699</v>
      </c>
      <c r="L2111">
        <v>174</v>
      </c>
      <c r="M2111">
        <v>63.0712000427229</v>
      </c>
    </row>
    <row r="2112" spans="1:13" x14ac:dyDescent="0.2">
      <c r="A2112">
        <v>174</v>
      </c>
      <c r="B2112">
        <v>446.964800005342</v>
      </c>
      <c r="C2112">
        <v>174</v>
      </c>
      <c r="D2112">
        <v>147.09889989051999</v>
      </c>
      <c r="E2112">
        <v>174</v>
      </c>
      <c r="F2112">
        <v>22.2221000427235</v>
      </c>
      <c r="H2112">
        <v>174.09999084472699</v>
      </c>
      <c r="I2112">
        <v>860.22820028610295</v>
      </c>
      <c r="J2112">
        <v>174.09999084472699</v>
      </c>
      <c r="K2112">
        <v>471.16150009575</v>
      </c>
      <c r="L2112">
        <v>174.09999084472699</v>
      </c>
      <c r="M2112">
        <v>63.0672998706832</v>
      </c>
    </row>
    <row r="2113" spans="1:13" x14ac:dyDescent="0.2">
      <c r="A2113">
        <v>174.10000610351599</v>
      </c>
      <c r="B2113">
        <v>446.91199980926501</v>
      </c>
      <c r="C2113">
        <v>174.10000610351599</v>
      </c>
      <c r="D2113">
        <v>147.074600095752</v>
      </c>
      <c r="E2113">
        <v>174.10000610351599</v>
      </c>
      <c r="F2113">
        <v>22.220000109096901</v>
      </c>
      <c r="H2113">
        <v>174.19999694824199</v>
      </c>
      <c r="I2113">
        <v>860.14959989090096</v>
      </c>
      <c r="J2113">
        <v>174.19999694824199</v>
      </c>
      <c r="K2113">
        <v>471.09100011405798</v>
      </c>
      <c r="L2113">
        <v>174.19999694824199</v>
      </c>
      <c r="M2113">
        <v>63.058200082014103</v>
      </c>
    </row>
    <row r="2114" spans="1:13" x14ac:dyDescent="0.2">
      <c r="A2114">
        <v>174.20001220703099</v>
      </c>
      <c r="B2114">
        <v>446.85789941406301</v>
      </c>
      <c r="C2114">
        <v>174.20001220703099</v>
      </c>
      <c r="D2114">
        <v>147.04529987564499</v>
      </c>
      <c r="E2114">
        <v>174.20001220703099</v>
      </c>
      <c r="F2114">
        <v>22.216800082012899</v>
      </c>
      <c r="H2114">
        <v>174.30000305175801</v>
      </c>
      <c r="I2114">
        <v>860.06739998169405</v>
      </c>
      <c r="J2114">
        <v>174.30000305175801</v>
      </c>
      <c r="K2114">
        <v>471.02350001754502</v>
      </c>
      <c r="L2114">
        <v>174.30000305175801</v>
      </c>
      <c r="M2114">
        <v>63.051399976346097</v>
      </c>
    </row>
    <row r="2115" spans="1:13" x14ac:dyDescent="0.2">
      <c r="A2115">
        <v>174.29998779296901</v>
      </c>
      <c r="B2115">
        <v>446.80050093536602</v>
      </c>
      <c r="C2115">
        <v>174.29998779296901</v>
      </c>
      <c r="D2115">
        <v>147.02070025596899</v>
      </c>
      <c r="E2115">
        <v>174.29998779296901</v>
      </c>
      <c r="F2115">
        <v>22.211299976348499</v>
      </c>
      <c r="H2115">
        <v>174.39999389648401</v>
      </c>
      <c r="I2115">
        <v>859.98749979171805</v>
      </c>
      <c r="J2115">
        <v>174.39999389648401</v>
      </c>
      <c r="K2115">
        <v>470.95530005378498</v>
      </c>
      <c r="L2115">
        <v>174.39999389648401</v>
      </c>
      <c r="M2115">
        <v>63.048000072860297</v>
      </c>
    </row>
    <row r="2116" spans="1:13" x14ac:dyDescent="0.2">
      <c r="A2116">
        <v>174.39999389648401</v>
      </c>
      <c r="B2116">
        <v>446.745399791718</v>
      </c>
      <c r="C2116">
        <v>174.39999389648401</v>
      </c>
      <c r="D2116">
        <v>146.993300053789</v>
      </c>
      <c r="E2116">
        <v>174.39999389648401</v>
      </c>
      <c r="F2116">
        <v>22.2127000728578</v>
      </c>
      <c r="H2116">
        <v>174.5</v>
      </c>
      <c r="I2116">
        <v>859.91160006943005</v>
      </c>
      <c r="J2116">
        <v>174.5</v>
      </c>
      <c r="K2116">
        <v>470.88690000266803</v>
      </c>
      <c r="L2116">
        <v>174.5</v>
      </c>
      <c r="M2116">
        <v>63.038899982449898</v>
      </c>
    </row>
    <row r="2117" spans="1:13" x14ac:dyDescent="0.2">
      <c r="A2117">
        <v>174.5</v>
      </c>
      <c r="B2117">
        <v>446.69030006942899</v>
      </c>
      <c r="C2117">
        <v>174.5</v>
      </c>
      <c r="D2117">
        <v>146.96240000267099</v>
      </c>
      <c r="E2117">
        <v>174.5</v>
      </c>
      <c r="F2117">
        <v>22.208999982449299</v>
      </c>
      <c r="H2117">
        <v>174.59999084472699</v>
      </c>
      <c r="I2117">
        <v>859.83620035018998</v>
      </c>
      <c r="J2117">
        <v>174.59999084472699</v>
      </c>
      <c r="K2117">
        <v>470.82129993324298</v>
      </c>
      <c r="L2117">
        <v>174.59999084472699</v>
      </c>
      <c r="M2117">
        <v>63.031900015637802</v>
      </c>
    </row>
    <row r="2118" spans="1:13" x14ac:dyDescent="0.2">
      <c r="A2118">
        <v>174.60000610351599</v>
      </c>
      <c r="B2118">
        <v>446.63469987335299</v>
      </c>
      <c r="C2118">
        <v>174.60000610351599</v>
      </c>
      <c r="D2118">
        <v>146.942899933245</v>
      </c>
      <c r="E2118">
        <v>174.60000610351599</v>
      </c>
      <c r="F2118">
        <v>22.208500015636702</v>
      </c>
      <c r="H2118">
        <v>174.69999694824199</v>
      </c>
      <c r="I2118">
        <v>859.76580008163705</v>
      </c>
      <c r="J2118">
        <v>174.69999694824199</v>
      </c>
      <c r="K2118">
        <v>470.74759991531403</v>
      </c>
      <c r="L2118">
        <v>174.69999694824199</v>
      </c>
      <c r="M2118">
        <v>63.030899970242899</v>
      </c>
    </row>
    <row r="2119" spans="1:13" x14ac:dyDescent="0.2">
      <c r="A2119">
        <v>174.70001220703099</v>
      </c>
      <c r="B2119">
        <v>446.58129960479698</v>
      </c>
      <c r="C2119">
        <v>174.70001220703099</v>
      </c>
      <c r="D2119">
        <v>146.914099438476</v>
      </c>
      <c r="E2119">
        <v>174.70001220703099</v>
      </c>
      <c r="F2119">
        <v>22.2090999702414</v>
      </c>
      <c r="H2119">
        <v>174.80000305175801</v>
      </c>
      <c r="I2119">
        <v>859.68710002441401</v>
      </c>
      <c r="J2119">
        <v>174.80000305175801</v>
      </c>
      <c r="K2119">
        <v>470.67259993057098</v>
      </c>
      <c r="L2119">
        <v>174.80000305175801</v>
      </c>
      <c r="M2119">
        <v>63.027000006484698</v>
      </c>
    </row>
    <row r="2120" spans="1:13" x14ac:dyDescent="0.2">
      <c r="A2120">
        <v>174.79998779296901</v>
      </c>
      <c r="B2120">
        <v>446.52570050125001</v>
      </c>
      <c r="C2120">
        <v>174.79998779296901</v>
      </c>
      <c r="D2120">
        <v>146.88520064583301</v>
      </c>
      <c r="E2120">
        <v>174.79998779296901</v>
      </c>
      <c r="F2120">
        <v>22.207700006485499</v>
      </c>
      <c r="H2120">
        <v>174.89999389648401</v>
      </c>
      <c r="I2120">
        <v>859.60620016937503</v>
      </c>
      <c r="J2120">
        <v>174.89999389648401</v>
      </c>
      <c r="K2120">
        <v>470.60269996986199</v>
      </c>
      <c r="L2120">
        <v>174.89999389648401</v>
      </c>
      <c r="M2120">
        <v>63.020800099940999</v>
      </c>
    </row>
    <row r="2121" spans="1:13" x14ac:dyDescent="0.2">
      <c r="A2121">
        <v>174.89999389648401</v>
      </c>
      <c r="B2121">
        <v>446.47000016937102</v>
      </c>
      <c r="C2121">
        <v>174.89999389648401</v>
      </c>
      <c r="D2121">
        <v>146.860999969864</v>
      </c>
      <c r="E2121">
        <v>174.89999389648401</v>
      </c>
      <c r="F2121">
        <v>22.208100099942399</v>
      </c>
      <c r="H2121">
        <v>175</v>
      </c>
      <c r="I2121">
        <v>859.52499978332298</v>
      </c>
      <c r="J2121">
        <v>175</v>
      </c>
      <c r="K2121">
        <v>470.53419996986099</v>
      </c>
      <c r="L2121">
        <v>175</v>
      </c>
      <c r="M2121">
        <v>63.0198001148201</v>
      </c>
    </row>
    <row r="2122" spans="1:13" x14ac:dyDescent="0.2">
      <c r="A2122">
        <v>175</v>
      </c>
      <c r="B2122">
        <v>446.41269978332298</v>
      </c>
      <c r="C2122">
        <v>175</v>
      </c>
      <c r="D2122">
        <v>146.83869996986701</v>
      </c>
      <c r="E2122">
        <v>175</v>
      </c>
      <c r="F2122">
        <v>22.210600114820402</v>
      </c>
      <c r="H2122">
        <v>175.09999084472699</v>
      </c>
      <c r="I2122">
        <v>859.44570110549796</v>
      </c>
      <c r="J2122">
        <v>175.09999084472699</v>
      </c>
      <c r="K2122">
        <v>470.46969955024502</v>
      </c>
      <c r="L2122">
        <v>175.09999084472699</v>
      </c>
      <c r="M2122">
        <v>63.016599453734699</v>
      </c>
    </row>
    <row r="2123" spans="1:13" x14ac:dyDescent="0.2">
      <c r="A2123">
        <v>175.10000610351599</v>
      </c>
      <c r="B2123">
        <v>446.35250015182498</v>
      </c>
      <c r="C2123">
        <v>175.10000610351599</v>
      </c>
      <c r="D2123">
        <v>146.816000027087</v>
      </c>
      <c r="E2123">
        <v>175.10000610351599</v>
      </c>
      <c r="F2123">
        <v>22.212699930569201</v>
      </c>
      <c r="H2123">
        <v>175.19999694824199</v>
      </c>
      <c r="I2123">
        <v>859.36779996795701</v>
      </c>
      <c r="J2123">
        <v>175.19999694824199</v>
      </c>
      <c r="K2123">
        <v>470.40279992751999</v>
      </c>
      <c r="L2123">
        <v>175.19999694824199</v>
      </c>
      <c r="M2123">
        <v>63.006600114822497</v>
      </c>
    </row>
    <row r="2124" spans="1:13" x14ac:dyDescent="0.2">
      <c r="A2124">
        <v>175.20001220703099</v>
      </c>
      <c r="B2124">
        <v>446.29659949112101</v>
      </c>
      <c r="C2124">
        <v>175.20001220703099</v>
      </c>
      <c r="D2124">
        <v>146.79070064277801</v>
      </c>
      <c r="E2124">
        <v>175.20001220703099</v>
      </c>
      <c r="F2124">
        <v>22.2113989227255</v>
      </c>
      <c r="H2124">
        <v>175.30000305175801</v>
      </c>
      <c r="I2124">
        <v>859.28900019150001</v>
      </c>
      <c r="J2124">
        <v>175.30000305175801</v>
      </c>
      <c r="K2124">
        <v>470.34109997558301</v>
      </c>
      <c r="L2124">
        <v>175.30000305175801</v>
      </c>
      <c r="M2124">
        <v>62.9953000064816</v>
      </c>
    </row>
    <row r="2125" spans="1:13" x14ac:dyDescent="0.2">
      <c r="A2125">
        <v>175.29998779296901</v>
      </c>
      <c r="B2125">
        <v>446.23950066833299</v>
      </c>
      <c r="C2125">
        <v>175.29998779296901</v>
      </c>
      <c r="D2125">
        <v>146.772699260331</v>
      </c>
      <c r="E2125">
        <v>175.29998779296901</v>
      </c>
      <c r="F2125">
        <v>22.206500960157399</v>
      </c>
      <c r="H2125">
        <v>175.39999389648401</v>
      </c>
      <c r="I2125">
        <v>859.21189992294603</v>
      </c>
      <c r="J2125">
        <v>175.39999389648401</v>
      </c>
      <c r="K2125">
        <v>470.27559997558598</v>
      </c>
      <c r="L2125">
        <v>175.39999389648401</v>
      </c>
      <c r="M2125">
        <v>62.989000072859199</v>
      </c>
    </row>
    <row r="2126" spans="1:13" x14ac:dyDescent="0.2">
      <c r="A2126">
        <v>175.39999389648401</v>
      </c>
      <c r="B2126">
        <v>446.18589992294102</v>
      </c>
      <c r="C2126">
        <v>175.39999389648401</v>
      </c>
      <c r="D2126">
        <v>146.75269997558999</v>
      </c>
      <c r="E2126">
        <v>175.39999389648401</v>
      </c>
      <c r="F2126">
        <v>22.207100072857401</v>
      </c>
      <c r="H2126">
        <v>175.5</v>
      </c>
      <c r="I2126">
        <v>859.13549992599701</v>
      </c>
      <c r="J2126">
        <v>175.5</v>
      </c>
      <c r="K2126">
        <v>470.20859991226098</v>
      </c>
      <c r="L2126">
        <v>175.5</v>
      </c>
      <c r="M2126">
        <v>62.979300115202903</v>
      </c>
    </row>
    <row r="2127" spans="1:13" x14ac:dyDescent="0.2">
      <c r="A2127">
        <v>175.5</v>
      </c>
      <c r="B2127">
        <v>446.132799925992</v>
      </c>
      <c r="C2127">
        <v>175.5</v>
      </c>
      <c r="D2127">
        <v>146.731599912262</v>
      </c>
      <c r="E2127">
        <v>175.5</v>
      </c>
      <c r="F2127">
        <v>22.2035001152035</v>
      </c>
      <c r="H2127">
        <v>175.59999084472699</v>
      </c>
      <c r="I2127">
        <v>859.05460020676003</v>
      </c>
      <c r="J2127">
        <v>175.59999084472699</v>
      </c>
      <c r="K2127">
        <v>470.13840019302398</v>
      </c>
      <c r="L2127">
        <v>175.59999084472699</v>
      </c>
      <c r="M2127">
        <v>62.966400782395802</v>
      </c>
    </row>
    <row r="2128" spans="1:13" x14ac:dyDescent="0.2">
      <c r="A2128">
        <v>175.60000610351599</v>
      </c>
      <c r="B2128">
        <v>446.079600206755</v>
      </c>
      <c r="C2128">
        <v>175.60000610351599</v>
      </c>
      <c r="D2128">
        <v>146.70769995460799</v>
      </c>
      <c r="E2128">
        <v>175.60000610351599</v>
      </c>
      <c r="F2128">
        <v>22.194800067136399</v>
      </c>
      <c r="H2128">
        <v>175.69999694824199</v>
      </c>
      <c r="I2128">
        <v>858.97530022811804</v>
      </c>
      <c r="J2128">
        <v>175.69999694824199</v>
      </c>
      <c r="K2128">
        <v>470.06979992141697</v>
      </c>
      <c r="L2128">
        <v>175.69999694824199</v>
      </c>
      <c r="M2128">
        <v>62.963200067137201</v>
      </c>
    </row>
    <row r="2129" spans="1:13" x14ac:dyDescent="0.2">
      <c r="A2129">
        <v>175.70001220703099</v>
      </c>
      <c r="B2129">
        <v>446.01919879760698</v>
      </c>
      <c r="C2129">
        <v>175.70001220703099</v>
      </c>
      <c r="D2129">
        <v>146.68530015983899</v>
      </c>
      <c r="E2129">
        <v>175.70001220703099</v>
      </c>
      <c r="F2129">
        <v>22.193299828719301</v>
      </c>
      <c r="H2129">
        <v>175.80000305175801</v>
      </c>
      <c r="I2129">
        <v>858.89309991760501</v>
      </c>
      <c r="J2129">
        <v>175.80000305175801</v>
      </c>
      <c r="K2129">
        <v>470.007900084303</v>
      </c>
      <c r="L2129">
        <v>175.80000305175801</v>
      </c>
      <c r="M2129">
        <v>62.956500109477901</v>
      </c>
    </row>
    <row r="2130" spans="1:13" x14ac:dyDescent="0.2">
      <c r="A2130">
        <v>175.79998779296901</v>
      </c>
      <c r="B2130">
        <v>445.95710087127401</v>
      </c>
      <c r="C2130">
        <v>175.79998779296901</v>
      </c>
      <c r="D2130">
        <v>146.66189984589101</v>
      </c>
      <c r="E2130">
        <v>175.79998779296901</v>
      </c>
      <c r="F2130">
        <v>22.189200347897</v>
      </c>
      <c r="H2130">
        <v>175.89999389648401</v>
      </c>
      <c r="I2130">
        <v>858.81669978790501</v>
      </c>
      <c r="J2130">
        <v>175.89999389648401</v>
      </c>
      <c r="K2130">
        <v>469.94499988212601</v>
      </c>
      <c r="L2130">
        <v>175.89999389648401</v>
      </c>
      <c r="M2130">
        <v>62.9558000400502</v>
      </c>
    </row>
    <row r="2131" spans="1:13" x14ac:dyDescent="0.2">
      <c r="A2131">
        <v>175.89999389648401</v>
      </c>
      <c r="B2131">
        <v>445.90479978789898</v>
      </c>
      <c r="C2131">
        <v>175.89999389648401</v>
      </c>
      <c r="D2131">
        <v>146.63849988212701</v>
      </c>
      <c r="E2131">
        <v>175.89999389648401</v>
      </c>
      <c r="F2131">
        <v>22.188300040052098</v>
      </c>
      <c r="H2131">
        <v>176</v>
      </c>
      <c r="I2131">
        <v>858.74570012283596</v>
      </c>
      <c r="J2131">
        <v>176</v>
      </c>
      <c r="K2131">
        <v>469.87920009040698</v>
      </c>
      <c r="L2131">
        <v>176</v>
      </c>
      <c r="M2131">
        <v>62.948500115580799</v>
      </c>
    </row>
    <row r="2132" spans="1:13" x14ac:dyDescent="0.2">
      <c r="A2132">
        <v>176</v>
      </c>
      <c r="B2132">
        <v>445.85750012283501</v>
      </c>
      <c r="C2132">
        <v>176</v>
      </c>
      <c r="D2132">
        <v>146.61500009040901</v>
      </c>
      <c r="E2132">
        <v>176</v>
      </c>
      <c r="F2132">
        <v>22.1877001155808</v>
      </c>
      <c r="H2132">
        <v>176.09999084472699</v>
      </c>
      <c r="I2132">
        <v>858.67199971237301</v>
      </c>
      <c r="J2132">
        <v>176.09999084472699</v>
      </c>
      <c r="K2132">
        <v>469.80810027160601</v>
      </c>
      <c r="L2132">
        <v>176.09999084472699</v>
      </c>
      <c r="M2132">
        <v>62.9420005744905</v>
      </c>
    </row>
    <row r="2133" spans="1:13" x14ac:dyDescent="0.2">
      <c r="A2133">
        <v>176.10000610351599</v>
      </c>
      <c r="B2133">
        <v>445.80990018920801</v>
      </c>
      <c r="C2133">
        <v>176.10000610351599</v>
      </c>
      <c r="D2133">
        <v>146.592200033192</v>
      </c>
      <c r="E2133">
        <v>176.10000610351599</v>
      </c>
      <c r="F2133">
        <v>22.1833000976549</v>
      </c>
      <c r="H2133">
        <v>176.19999694824199</v>
      </c>
      <c r="I2133">
        <v>858.59869985122702</v>
      </c>
      <c r="J2133">
        <v>176.19999694824199</v>
      </c>
      <c r="K2133">
        <v>469.739899975968</v>
      </c>
      <c r="L2133">
        <v>176.19999694824199</v>
      </c>
      <c r="M2133">
        <v>62.937299907680398</v>
      </c>
    </row>
    <row r="2134" spans="1:13" x14ac:dyDescent="0.2">
      <c r="A2134">
        <v>176.20001220703099</v>
      </c>
      <c r="B2134">
        <v>445.75989985122601</v>
      </c>
      <c r="C2134">
        <v>176.20001220703099</v>
      </c>
      <c r="D2134">
        <v>146.57019997596899</v>
      </c>
      <c r="E2134">
        <v>176.20001220703099</v>
      </c>
      <c r="F2134">
        <v>22.1793999076835</v>
      </c>
      <c r="H2134">
        <v>176.30000305175801</v>
      </c>
      <c r="I2134">
        <v>858.51850006256097</v>
      </c>
      <c r="J2134">
        <v>176.30000305175801</v>
      </c>
      <c r="K2134">
        <v>469.67560011177198</v>
      </c>
      <c r="L2134">
        <v>176.30000305175801</v>
      </c>
      <c r="M2134">
        <v>62.928300049592501</v>
      </c>
    </row>
    <row r="2135" spans="1:13" x14ac:dyDescent="0.2">
      <c r="A2135">
        <v>176.29998779296901</v>
      </c>
      <c r="B2135">
        <v>445.70740006256199</v>
      </c>
      <c r="C2135">
        <v>176.29998779296901</v>
      </c>
      <c r="D2135">
        <v>146.546499873355</v>
      </c>
      <c r="E2135">
        <v>176.29998779296901</v>
      </c>
      <c r="F2135">
        <v>22.173800288004699</v>
      </c>
      <c r="H2135">
        <v>176.39999389648401</v>
      </c>
      <c r="I2135">
        <v>858.438500008397</v>
      </c>
      <c r="J2135">
        <v>176.39999389648401</v>
      </c>
      <c r="K2135">
        <v>469.61190000915701</v>
      </c>
      <c r="L2135">
        <v>176.39999389648401</v>
      </c>
      <c r="M2135">
        <v>62.9173000255578</v>
      </c>
    </row>
    <row r="2136" spans="1:13" x14ac:dyDescent="0.2">
      <c r="A2136">
        <v>176.39999389648401</v>
      </c>
      <c r="B2136">
        <v>445.65690000839101</v>
      </c>
      <c r="C2136">
        <v>176.39999389648401</v>
      </c>
      <c r="D2136">
        <v>146.523800009159</v>
      </c>
      <c r="E2136">
        <v>176.39999389648401</v>
      </c>
      <c r="F2136">
        <v>22.173500025557601</v>
      </c>
      <c r="H2136">
        <v>176.5</v>
      </c>
      <c r="I2136">
        <v>858.36369987564103</v>
      </c>
      <c r="J2136">
        <v>176.5</v>
      </c>
      <c r="K2136">
        <v>469.54850011177001</v>
      </c>
      <c r="L2136">
        <v>176.5</v>
      </c>
      <c r="M2136">
        <v>62.906400010680997</v>
      </c>
    </row>
    <row r="2137" spans="1:13" x14ac:dyDescent="0.2">
      <c r="A2137">
        <v>176.5</v>
      </c>
      <c r="B2137">
        <v>445.60409987563997</v>
      </c>
      <c r="C2137">
        <v>176.5</v>
      </c>
      <c r="D2137">
        <v>146.50270011177099</v>
      </c>
      <c r="E2137">
        <v>176.5</v>
      </c>
      <c r="F2137">
        <v>22.167200010677298</v>
      </c>
      <c r="H2137">
        <v>176.59999084472699</v>
      </c>
      <c r="I2137">
        <v>858.293399872593</v>
      </c>
      <c r="J2137">
        <v>176.59999084472699</v>
      </c>
      <c r="K2137">
        <v>469.48349987030099</v>
      </c>
      <c r="L2137">
        <v>176.59999084472699</v>
      </c>
      <c r="M2137">
        <v>62.898700288391403</v>
      </c>
    </row>
    <row r="2138" spans="1:13" x14ac:dyDescent="0.2">
      <c r="A2138">
        <v>176.60000610351599</v>
      </c>
      <c r="B2138">
        <v>445.55519987258998</v>
      </c>
      <c r="C2138">
        <v>176.60000610351599</v>
      </c>
      <c r="D2138">
        <v>146.478700108721</v>
      </c>
      <c r="E2138">
        <v>176.60000610351599</v>
      </c>
      <c r="F2138">
        <v>22.1621000499727</v>
      </c>
      <c r="H2138">
        <v>176.69999694824199</v>
      </c>
      <c r="I2138">
        <v>858.22359999618902</v>
      </c>
      <c r="J2138">
        <v>176.69999694824199</v>
      </c>
      <c r="K2138">
        <v>469.41569991264299</v>
      </c>
      <c r="L2138">
        <v>176.69999694824199</v>
      </c>
      <c r="M2138">
        <v>62.891999986648401</v>
      </c>
    </row>
    <row r="2139" spans="1:13" x14ac:dyDescent="0.2">
      <c r="A2139">
        <v>176.70001220703099</v>
      </c>
      <c r="B2139">
        <v>445.51179999618398</v>
      </c>
      <c r="C2139">
        <v>176.70001220703099</v>
      </c>
      <c r="D2139">
        <v>146.453199674226</v>
      </c>
      <c r="E2139">
        <v>176.70001220703099</v>
      </c>
      <c r="F2139">
        <v>22.158200225065201</v>
      </c>
      <c r="H2139">
        <v>176.80000305175801</v>
      </c>
      <c r="I2139">
        <v>858.14849999618696</v>
      </c>
      <c r="J2139">
        <v>176.80000305175801</v>
      </c>
      <c r="K2139">
        <v>469.35020009078698</v>
      </c>
      <c r="L2139">
        <v>176.80000305175801</v>
      </c>
      <c r="M2139">
        <v>62.886500046919501</v>
      </c>
    </row>
    <row r="2140" spans="1:13" x14ac:dyDescent="0.2">
      <c r="A2140">
        <v>176.79998779296901</v>
      </c>
      <c r="B2140">
        <v>445.458399996183</v>
      </c>
      <c r="C2140">
        <v>176.79998779296901</v>
      </c>
      <c r="D2140">
        <v>146.43010032920901</v>
      </c>
      <c r="E2140">
        <v>176.79998779296901</v>
      </c>
      <c r="F2140">
        <v>22.1590998085012</v>
      </c>
      <c r="H2140">
        <v>176.89999389648401</v>
      </c>
      <c r="I2140">
        <v>858.06830001144397</v>
      </c>
      <c r="J2140">
        <v>176.89999389648401</v>
      </c>
      <c r="K2140">
        <v>469.28140000038201</v>
      </c>
      <c r="L2140">
        <v>176.89999389648401</v>
      </c>
      <c r="M2140">
        <v>62.876900059123699</v>
      </c>
    </row>
    <row r="2141" spans="1:13" x14ac:dyDescent="0.2">
      <c r="A2141">
        <v>176.89999389648401</v>
      </c>
      <c r="B2141">
        <v>445.402300011443</v>
      </c>
      <c r="C2141">
        <v>176.89999389648401</v>
      </c>
      <c r="D2141">
        <v>146.40340000038501</v>
      </c>
      <c r="E2141">
        <v>176.89999389648401</v>
      </c>
      <c r="F2141">
        <v>22.1563000591232</v>
      </c>
      <c r="H2141">
        <v>177</v>
      </c>
      <c r="I2141">
        <v>857.99560021667298</v>
      </c>
      <c r="J2141">
        <v>177</v>
      </c>
      <c r="K2141">
        <v>469.213099937057</v>
      </c>
      <c r="L2141">
        <v>177</v>
      </c>
      <c r="M2141">
        <v>62.873499890134603</v>
      </c>
    </row>
    <row r="2142" spans="1:13" x14ac:dyDescent="0.2">
      <c r="A2142">
        <v>177</v>
      </c>
      <c r="B2142">
        <v>445.35240021667403</v>
      </c>
      <c r="C2142">
        <v>177</v>
      </c>
      <c r="D2142">
        <v>146.37689993705899</v>
      </c>
      <c r="E2142">
        <v>177</v>
      </c>
      <c r="F2142">
        <v>22.153399890135901</v>
      </c>
      <c r="H2142">
        <v>177.09999084472699</v>
      </c>
      <c r="I2142">
        <v>857.92000015335395</v>
      </c>
      <c r="J2142">
        <v>177.09999084472699</v>
      </c>
      <c r="K2142">
        <v>469.14270035362301</v>
      </c>
      <c r="L2142">
        <v>177.09999084472699</v>
      </c>
      <c r="M2142">
        <v>62.867100170897203</v>
      </c>
    </row>
    <row r="2143" spans="1:13" x14ac:dyDescent="0.2">
      <c r="A2143">
        <v>177.10000610351599</v>
      </c>
      <c r="B2143">
        <v>445.29960015335001</v>
      </c>
      <c r="C2143">
        <v>177.10000610351599</v>
      </c>
      <c r="D2143">
        <v>146.35340011520401</v>
      </c>
      <c r="E2143">
        <v>177.10000610351599</v>
      </c>
      <c r="F2143">
        <v>22.152499932479301</v>
      </c>
      <c r="H2143">
        <v>177.19999694824199</v>
      </c>
      <c r="I2143">
        <v>857.84690002365096</v>
      </c>
      <c r="J2143">
        <v>177.19999694824199</v>
      </c>
      <c r="K2143">
        <v>469.075100021742</v>
      </c>
      <c r="L2143">
        <v>177.19999694824199</v>
      </c>
      <c r="M2143">
        <v>62.857900038146902</v>
      </c>
    </row>
    <row r="2144" spans="1:13" x14ac:dyDescent="0.2">
      <c r="A2144">
        <v>177.20001220703099</v>
      </c>
      <c r="B2144">
        <v>445.24859954681199</v>
      </c>
      <c r="C2144">
        <v>177.20001220703099</v>
      </c>
      <c r="D2144">
        <v>146.32569954490799</v>
      </c>
      <c r="E2144">
        <v>177.20001220703099</v>
      </c>
      <c r="F2144">
        <v>22.146699084470999</v>
      </c>
      <c r="H2144">
        <v>177.30000305175801</v>
      </c>
      <c r="I2144">
        <v>857.76839996643002</v>
      </c>
      <c r="J2144">
        <v>177.30000305175801</v>
      </c>
      <c r="K2144">
        <v>469.00919993133402</v>
      </c>
      <c r="L2144">
        <v>177.30000305175801</v>
      </c>
      <c r="M2144">
        <v>62.8460999267554</v>
      </c>
    </row>
    <row r="2145" spans="1:13" x14ac:dyDescent="0.2">
      <c r="A2145">
        <v>177.29998779296901</v>
      </c>
      <c r="B2145">
        <v>445.193900443264</v>
      </c>
      <c r="C2145">
        <v>177.29998779296901</v>
      </c>
      <c r="D2145">
        <v>146.301000408173</v>
      </c>
      <c r="E2145">
        <v>177.29998779296901</v>
      </c>
      <c r="F2145">
        <v>22.142200880432899</v>
      </c>
      <c r="H2145">
        <v>177.39999389648401</v>
      </c>
      <c r="I2145">
        <v>857.69389990616003</v>
      </c>
      <c r="J2145">
        <v>177.39999389648401</v>
      </c>
      <c r="K2145">
        <v>468.94670006713898</v>
      </c>
      <c r="L2145">
        <v>177.39999389648401</v>
      </c>
      <c r="M2145">
        <v>62.836700065610799</v>
      </c>
    </row>
    <row r="2146" spans="1:13" x14ac:dyDescent="0.2">
      <c r="A2146">
        <v>177.39999389648401</v>
      </c>
      <c r="B2146">
        <v>445.14249990615599</v>
      </c>
      <c r="C2146">
        <v>177.39999389648401</v>
      </c>
      <c r="D2146">
        <v>146.28140006714199</v>
      </c>
      <c r="E2146">
        <v>177.39999389648401</v>
      </c>
      <c r="F2146">
        <v>22.142200065613</v>
      </c>
      <c r="H2146">
        <v>177.5</v>
      </c>
      <c r="I2146">
        <v>857.62220004806704</v>
      </c>
      <c r="J2146">
        <v>177.5</v>
      </c>
      <c r="K2146">
        <v>468.87650007934297</v>
      </c>
      <c r="L2146">
        <v>177.5</v>
      </c>
      <c r="M2146">
        <v>62.833099953841199</v>
      </c>
    </row>
    <row r="2147" spans="1:13" x14ac:dyDescent="0.2">
      <c r="A2147">
        <v>177.5</v>
      </c>
      <c r="B2147">
        <v>445.08990004806401</v>
      </c>
      <c r="C2147">
        <v>177.5</v>
      </c>
      <c r="D2147">
        <v>146.25700007934901</v>
      </c>
      <c r="E2147">
        <v>177.5</v>
      </c>
      <c r="F2147">
        <v>22.1423999538383</v>
      </c>
      <c r="H2147">
        <v>177.59999084472699</v>
      </c>
      <c r="I2147">
        <v>857.54989990921194</v>
      </c>
      <c r="J2147">
        <v>177.59999084472699</v>
      </c>
      <c r="K2147">
        <v>468.80820077972402</v>
      </c>
      <c r="L2147">
        <v>177.59999084472699</v>
      </c>
      <c r="M2147">
        <v>62.830499534222298</v>
      </c>
    </row>
    <row r="2148" spans="1:13" x14ac:dyDescent="0.2">
      <c r="A2148">
        <v>177.60000610351599</v>
      </c>
      <c r="B2148">
        <v>445.04159990921102</v>
      </c>
      <c r="C2148">
        <v>177.60000610351599</v>
      </c>
      <c r="D2148">
        <v>146.230300064472</v>
      </c>
      <c r="E2148">
        <v>177.60000610351599</v>
      </c>
      <c r="F2148">
        <v>22.141400011063499</v>
      </c>
      <c r="H2148">
        <v>177.69999694824199</v>
      </c>
      <c r="I2148">
        <v>857.47399991531699</v>
      </c>
      <c r="J2148">
        <v>177.69999694824199</v>
      </c>
      <c r="K2148">
        <v>468.74799992255799</v>
      </c>
      <c r="L2148">
        <v>177.69999694824199</v>
      </c>
      <c r="M2148">
        <v>62.823000041196799</v>
      </c>
    </row>
    <row r="2149" spans="1:13" x14ac:dyDescent="0.2">
      <c r="A2149">
        <v>177.70001220703099</v>
      </c>
      <c r="B2149">
        <v>444.988299438475</v>
      </c>
      <c r="C2149">
        <v>177.70001220703099</v>
      </c>
      <c r="D2149">
        <v>146.21080016098099</v>
      </c>
      <c r="E2149">
        <v>177.70001220703099</v>
      </c>
      <c r="F2149">
        <v>22.139099564359601</v>
      </c>
      <c r="H2149">
        <v>177.80000305175801</v>
      </c>
      <c r="I2149">
        <v>857.39510013885604</v>
      </c>
      <c r="J2149">
        <v>177.80000305175801</v>
      </c>
      <c r="K2149">
        <v>468.68919998283297</v>
      </c>
      <c r="L2149">
        <v>177.80000305175801</v>
      </c>
      <c r="M2149">
        <v>62.814099983977897</v>
      </c>
    </row>
    <row r="2150" spans="1:13" x14ac:dyDescent="0.2">
      <c r="A2150">
        <v>177.79998779296901</v>
      </c>
      <c r="B2150">
        <v>444.93560061569201</v>
      </c>
      <c r="C2150">
        <v>177.79998779296901</v>
      </c>
      <c r="D2150">
        <v>146.19149974441501</v>
      </c>
      <c r="E2150">
        <v>177.79998779296901</v>
      </c>
      <c r="F2150">
        <v>22.1328004608113</v>
      </c>
      <c r="H2150">
        <v>177.89999389648401</v>
      </c>
      <c r="I2150">
        <v>857.32120021743697</v>
      </c>
      <c r="J2150">
        <v>177.89999389648401</v>
      </c>
      <c r="K2150">
        <v>468.62349993171699</v>
      </c>
      <c r="L2150">
        <v>177.89999389648401</v>
      </c>
      <c r="M2150">
        <v>62.807200023267796</v>
      </c>
    </row>
    <row r="2151" spans="1:13" x14ac:dyDescent="0.2">
      <c r="A2151">
        <v>177.89999389648401</v>
      </c>
      <c r="B2151">
        <v>444.884600217436</v>
      </c>
      <c r="C2151">
        <v>177.89999389648401</v>
      </c>
      <c r="D2151">
        <v>146.165799931718</v>
      </c>
      <c r="E2151">
        <v>177.89999389648401</v>
      </c>
      <c r="F2151">
        <v>22.1290000232657</v>
      </c>
      <c r="H2151">
        <v>178</v>
      </c>
      <c r="I2151">
        <v>857.24690022659297</v>
      </c>
      <c r="J2151">
        <v>178</v>
      </c>
      <c r="K2151">
        <v>468.55890010376203</v>
      </c>
      <c r="L2151">
        <v>178</v>
      </c>
      <c r="M2151">
        <v>62.803599890517901</v>
      </c>
    </row>
    <row r="2152" spans="1:13" x14ac:dyDescent="0.2">
      <c r="A2152">
        <v>178</v>
      </c>
      <c r="B2152">
        <v>444.83050022659199</v>
      </c>
      <c r="C2152">
        <v>178</v>
      </c>
      <c r="D2152">
        <v>146.14000010376199</v>
      </c>
      <c r="E2152">
        <v>178</v>
      </c>
      <c r="F2152">
        <v>22.127699890515899</v>
      </c>
      <c r="H2152">
        <v>178.09999084472699</v>
      </c>
      <c r="I2152">
        <v>857.17430023269799</v>
      </c>
      <c r="J2152">
        <v>178.09999084472699</v>
      </c>
      <c r="K2152">
        <v>468.495099829102</v>
      </c>
      <c r="L2152">
        <v>178.09999084472699</v>
      </c>
      <c r="M2152">
        <v>62.794100518414801</v>
      </c>
    </row>
    <row r="2153" spans="1:13" x14ac:dyDescent="0.2">
      <c r="A2153">
        <v>178.10000610351599</v>
      </c>
      <c r="B2153">
        <v>444.781200232694</v>
      </c>
      <c r="C2153">
        <v>178.10000610351599</v>
      </c>
      <c r="D2153">
        <v>146.11540006752</v>
      </c>
      <c r="E2153">
        <v>178.10000610351599</v>
      </c>
      <c r="F2153">
        <v>22.127400041579701</v>
      </c>
      <c r="H2153">
        <v>178.19999694824199</v>
      </c>
      <c r="I2153">
        <v>857.09730004882999</v>
      </c>
      <c r="J2153">
        <v>178.19999694824199</v>
      </c>
      <c r="K2153">
        <v>468.43410010070897</v>
      </c>
      <c r="L2153">
        <v>178.19999694824199</v>
      </c>
      <c r="M2153">
        <v>62.791899962998301</v>
      </c>
    </row>
    <row r="2154" spans="1:13" x14ac:dyDescent="0.2">
      <c r="A2154">
        <v>178.20001220703099</v>
      </c>
      <c r="B2154">
        <v>444.72649957199201</v>
      </c>
      <c r="C2154">
        <v>178.20001220703099</v>
      </c>
      <c r="D2154">
        <v>146.09429986229199</v>
      </c>
      <c r="E2154">
        <v>178.20001220703099</v>
      </c>
      <c r="F2154">
        <v>22.1328994861578</v>
      </c>
      <c r="H2154">
        <v>178.30000305175801</v>
      </c>
      <c r="I2154">
        <v>857.02199999771301</v>
      </c>
      <c r="J2154">
        <v>178.30000305175801</v>
      </c>
      <c r="K2154">
        <v>468.370199934769</v>
      </c>
      <c r="L2154">
        <v>178.30000305175801</v>
      </c>
      <c r="M2154">
        <v>62.782499945067698</v>
      </c>
    </row>
    <row r="2155" spans="1:13" x14ac:dyDescent="0.2">
      <c r="A2155">
        <v>178.29998779296901</v>
      </c>
      <c r="B2155">
        <v>444.673400474549</v>
      </c>
      <c r="C2155">
        <v>178.29998779296901</v>
      </c>
      <c r="D2155">
        <v>146.070800173187</v>
      </c>
      <c r="E2155">
        <v>178.29998779296901</v>
      </c>
      <c r="F2155">
        <v>22.130300660323002</v>
      </c>
      <c r="H2155">
        <v>178.39999389648401</v>
      </c>
      <c r="I2155">
        <v>856.95130000381698</v>
      </c>
      <c r="J2155">
        <v>178.39999389648401</v>
      </c>
      <c r="K2155">
        <v>468.30090008888101</v>
      </c>
      <c r="L2155">
        <v>178.39999389648401</v>
      </c>
      <c r="M2155">
        <v>62.780200101853602</v>
      </c>
    </row>
    <row r="2156" spans="1:13" x14ac:dyDescent="0.2">
      <c r="A2156">
        <v>178.39999389648401</v>
      </c>
      <c r="B2156">
        <v>444.618100003812</v>
      </c>
      <c r="C2156">
        <v>178.39999389648401</v>
      </c>
      <c r="D2156">
        <v>146.046300088885</v>
      </c>
      <c r="E2156">
        <v>178.39999389648401</v>
      </c>
      <c r="F2156">
        <v>22.1350001018473</v>
      </c>
      <c r="H2156">
        <v>178.5</v>
      </c>
      <c r="I2156">
        <v>856.87679994049199</v>
      </c>
      <c r="J2156">
        <v>178.5</v>
      </c>
      <c r="K2156">
        <v>468.232599965286</v>
      </c>
      <c r="L2156">
        <v>178.5</v>
      </c>
      <c r="M2156">
        <v>62.775400065609603</v>
      </c>
    </row>
    <row r="2157" spans="1:13" x14ac:dyDescent="0.2">
      <c r="A2157">
        <v>178.5</v>
      </c>
      <c r="B2157">
        <v>444.566699940489</v>
      </c>
      <c r="C2157">
        <v>178.5</v>
      </c>
      <c r="D2157">
        <v>146.02109996528799</v>
      </c>
      <c r="E2157">
        <v>178.5</v>
      </c>
      <c r="F2157">
        <v>22.134300065608802</v>
      </c>
      <c r="H2157">
        <v>178.59999084472699</v>
      </c>
      <c r="I2157">
        <v>856.80050036315902</v>
      </c>
      <c r="J2157">
        <v>178.59999084472699</v>
      </c>
      <c r="K2157">
        <v>468.166399651338</v>
      </c>
      <c r="L2157">
        <v>178.59999084472699</v>
      </c>
      <c r="M2157">
        <v>62.770800135036602</v>
      </c>
    </row>
    <row r="2158" spans="1:13" x14ac:dyDescent="0.2">
      <c r="A2158">
        <v>178.60000610351599</v>
      </c>
      <c r="B2158">
        <v>444.515699886324</v>
      </c>
      <c r="C2158">
        <v>178.60000610351599</v>
      </c>
      <c r="D2158">
        <v>146.000099889756</v>
      </c>
      <c r="E2158">
        <v>178.60000610351599</v>
      </c>
      <c r="F2158">
        <v>22.134499896619701</v>
      </c>
      <c r="H2158">
        <v>178.69999694824199</v>
      </c>
      <c r="I2158">
        <v>856.72729995575003</v>
      </c>
      <c r="J2158">
        <v>178.69999694824199</v>
      </c>
      <c r="K2158">
        <v>468.10180001640401</v>
      </c>
      <c r="L2158">
        <v>178.69999694824199</v>
      </c>
      <c r="M2158">
        <v>62.766900035472602</v>
      </c>
    </row>
    <row r="2159" spans="1:13" x14ac:dyDescent="0.2">
      <c r="A2159">
        <v>178.70001220703099</v>
      </c>
      <c r="B2159">
        <v>444.46180043258602</v>
      </c>
      <c r="C2159">
        <v>178.70001220703099</v>
      </c>
      <c r="D2159">
        <v>145.981299777988</v>
      </c>
      <c r="E2159">
        <v>178.70001220703099</v>
      </c>
      <c r="F2159">
        <v>22.135900273890002</v>
      </c>
      <c r="H2159">
        <v>178.80000305175801</v>
      </c>
      <c r="I2159">
        <v>856.65450008545304</v>
      </c>
      <c r="J2159">
        <v>178.80000305175801</v>
      </c>
      <c r="K2159">
        <v>468.03360002250702</v>
      </c>
      <c r="L2159">
        <v>178.80000305175801</v>
      </c>
      <c r="M2159">
        <v>62.763599926754999</v>
      </c>
    </row>
    <row r="2160" spans="1:13" x14ac:dyDescent="0.2">
      <c r="A2160">
        <v>178.79998779296901</v>
      </c>
      <c r="B2160">
        <v>444.41309960861298</v>
      </c>
      <c r="C2160">
        <v>178.79998779296901</v>
      </c>
      <c r="D2160">
        <v>145.957700260926</v>
      </c>
      <c r="E2160">
        <v>178.79998779296901</v>
      </c>
      <c r="F2160">
        <v>22.136399688337399</v>
      </c>
      <c r="H2160">
        <v>178.89999389648401</v>
      </c>
      <c r="I2160">
        <v>856.57959988937705</v>
      </c>
      <c r="J2160">
        <v>178.89999389648401</v>
      </c>
      <c r="K2160">
        <v>467.96699992904502</v>
      </c>
      <c r="L2160">
        <v>178.89999389648401</v>
      </c>
      <c r="M2160">
        <v>62.758599945063899</v>
      </c>
    </row>
    <row r="2161" spans="1:13" x14ac:dyDescent="0.2">
      <c r="A2161">
        <v>178.89999389648401</v>
      </c>
      <c r="B2161">
        <v>444.36239988937098</v>
      </c>
      <c r="C2161">
        <v>178.89999389648401</v>
      </c>
      <c r="D2161">
        <v>145.93529992904601</v>
      </c>
      <c r="E2161">
        <v>178.89999389648401</v>
      </c>
      <c r="F2161">
        <v>22.1341999450669</v>
      </c>
      <c r="H2161">
        <v>179</v>
      </c>
      <c r="I2161">
        <v>856.50590017318996</v>
      </c>
      <c r="J2161">
        <v>179</v>
      </c>
      <c r="K2161">
        <v>467.89749989891101</v>
      </c>
      <c r="L2161">
        <v>179</v>
      </c>
      <c r="M2161">
        <v>62.755300080872999</v>
      </c>
    </row>
    <row r="2162" spans="1:13" x14ac:dyDescent="0.2">
      <c r="A2162">
        <v>179</v>
      </c>
      <c r="B2162">
        <v>444.31240017318902</v>
      </c>
      <c r="C2162">
        <v>179</v>
      </c>
      <c r="D2162">
        <v>145.91079989891301</v>
      </c>
      <c r="E2162">
        <v>179</v>
      </c>
      <c r="F2162">
        <v>22.134500080868701</v>
      </c>
      <c r="H2162">
        <v>179.09999084472699</v>
      </c>
      <c r="I2162">
        <v>856.43240039062596</v>
      </c>
      <c r="J2162">
        <v>179.09999084472699</v>
      </c>
      <c r="K2162">
        <v>467.83020003776602</v>
      </c>
      <c r="L2162">
        <v>179.09999084472699</v>
      </c>
      <c r="M2162">
        <v>62.7524998001063</v>
      </c>
    </row>
    <row r="2163" spans="1:13" x14ac:dyDescent="0.2">
      <c r="A2163">
        <v>179.10000610351599</v>
      </c>
      <c r="B2163">
        <v>444.25979991378699</v>
      </c>
      <c r="C2163">
        <v>179.10000610351599</v>
      </c>
      <c r="D2163">
        <v>145.89030003776901</v>
      </c>
      <c r="E2163">
        <v>179.10000610351599</v>
      </c>
      <c r="F2163">
        <v>22.1361000385259</v>
      </c>
      <c r="H2163">
        <v>179.19999694824199</v>
      </c>
      <c r="I2163">
        <v>856.36120019760301</v>
      </c>
      <c r="J2163">
        <v>179.19999694824199</v>
      </c>
      <c r="K2163">
        <v>467.77220002861202</v>
      </c>
      <c r="L2163">
        <v>179.19999694824199</v>
      </c>
      <c r="M2163">
        <v>62.741700114056599</v>
      </c>
    </row>
    <row r="2164" spans="1:13" x14ac:dyDescent="0.2">
      <c r="A2164">
        <v>179.20001220703099</v>
      </c>
      <c r="B2164">
        <v>444.20579924392598</v>
      </c>
      <c r="C2164">
        <v>179.20001220703099</v>
      </c>
      <c r="D2164">
        <v>145.87040002861201</v>
      </c>
      <c r="E2164">
        <v>179.20001220703099</v>
      </c>
      <c r="F2164">
        <v>22.130400114056101</v>
      </c>
      <c r="H2164">
        <v>179.30000305175801</v>
      </c>
      <c r="I2164">
        <v>856.28749987182505</v>
      </c>
      <c r="J2164">
        <v>179.30000305175801</v>
      </c>
      <c r="K2164">
        <v>467.70789996223198</v>
      </c>
      <c r="L2164">
        <v>179.30000305175801</v>
      </c>
      <c r="M2164">
        <v>62.735800114060098</v>
      </c>
    </row>
    <row r="2165" spans="1:13" x14ac:dyDescent="0.2">
      <c r="A2165">
        <v>179.29998779296901</v>
      </c>
      <c r="B2165">
        <v>444.15300034866198</v>
      </c>
      <c r="C2165">
        <v>179.29998779296901</v>
      </c>
      <c r="D2165">
        <v>145.84989996223501</v>
      </c>
      <c r="E2165">
        <v>179.29998779296901</v>
      </c>
      <c r="F2165">
        <v>22.1286001140579</v>
      </c>
      <c r="H2165">
        <v>179.39999389648401</v>
      </c>
      <c r="I2165">
        <v>856.21549995040903</v>
      </c>
      <c r="J2165">
        <v>179.39999389648401</v>
      </c>
      <c r="K2165">
        <v>467.64440002556103</v>
      </c>
      <c r="L2165">
        <v>179.39999389648401</v>
      </c>
      <c r="M2165">
        <v>62.731099938962899</v>
      </c>
    </row>
    <row r="2166" spans="1:13" x14ac:dyDescent="0.2">
      <c r="A2166">
        <v>179.39999389648401</v>
      </c>
      <c r="B2166">
        <v>444.10129995040899</v>
      </c>
      <c r="C2166">
        <v>179.39999389648401</v>
      </c>
      <c r="D2166">
        <v>145.83000002556199</v>
      </c>
      <c r="E2166">
        <v>179.39999389648401</v>
      </c>
      <c r="F2166">
        <v>22.127999938962599</v>
      </c>
      <c r="H2166">
        <v>179.5</v>
      </c>
      <c r="I2166">
        <v>856.13729976654201</v>
      </c>
      <c r="J2166">
        <v>179.5</v>
      </c>
      <c r="K2166">
        <v>467.57919988975499</v>
      </c>
      <c r="L2166">
        <v>179.5</v>
      </c>
      <c r="M2166">
        <v>62.725799938962197</v>
      </c>
    </row>
    <row r="2167" spans="1:13" x14ac:dyDescent="0.2">
      <c r="A2167">
        <v>179.5</v>
      </c>
      <c r="B2167">
        <v>444.04489976654099</v>
      </c>
      <c r="C2167">
        <v>179.5</v>
      </c>
      <c r="D2167">
        <v>145.80809988975699</v>
      </c>
      <c r="E2167">
        <v>179.5</v>
      </c>
      <c r="F2167">
        <v>22.1255999389614</v>
      </c>
      <c r="H2167">
        <v>179.59999084472699</v>
      </c>
      <c r="I2167">
        <v>856.063300460817</v>
      </c>
      <c r="J2167">
        <v>179.59999084472699</v>
      </c>
      <c r="K2167">
        <v>467.51150020065302</v>
      </c>
      <c r="L2167">
        <v>179.59999084472699</v>
      </c>
      <c r="M2167">
        <v>62.715300741958302</v>
      </c>
    </row>
    <row r="2168" spans="1:13" x14ac:dyDescent="0.2">
      <c r="A2168">
        <v>179.60000610351599</v>
      </c>
      <c r="B2168">
        <v>443.991999983977</v>
      </c>
      <c r="C2168">
        <v>179.60000610351599</v>
      </c>
      <c r="D2168">
        <v>145.78739996223899</v>
      </c>
      <c r="E2168">
        <v>179.60000610351599</v>
      </c>
      <c r="F2168">
        <v>22.119200026700099</v>
      </c>
      <c r="H2168">
        <v>179.69999694824199</v>
      </c>
      <c r="I2168">
        <v>855.99409978790595</v>
      </c>
      <c r="J2168">
        <v>179.69999694824199</v>
      </c>
      <c r="K2168">
        <v>467.44050001678301</v>
      </c>
      <c r="L2168">
        <v>179.69999694824199</v>
      </c>
      <c r="M2168">
        <v>62.710100093074303</v>
      </c>
    </row>
    <row r="2169" spans="1:13" x14ac:dyDescent="0.2">
      <c r="A2169">
        <v>179.70001220703099</v>
      </c>
      <c r="B2169">
        <v>443.94119978790297</v>
      </c>
      <c r="C2169">
        <v>179.70001220703099</v>
      </c>
      <c r="D2169">
        <v>145.76219930153101</v>
      </c>
      <c r="E2169">
        <v>179.70001220703099</v>
      </c>
      <c r="F2169">
        <v>22.120099854659198</v>
      </c>
      <c r="H2169">
        <v>179.80000305175801</v>
      </c>
      <c r="I2169">
        <v>855.92449992981005</v>
      </c>
      <c r="J2169">
        <v>179.80000305175801</v>
      </c>
      <c r="K2169">
        <v>467.37209989928999</v>
      </c>
      <c r="L2169">
        <v>179.80000305175801</v>
      </c>
      <c r="M2169">
        <v>62.702999893950597</v>
      </c>
    </row>
    <row r="2170" spans="1:13" x14ac:dyDescent="0.2">
      <c r="A2170">
        <v>179.79998779296901</v>
      </c>
      <c r="B2170">
        <v>443.89110040664701</v>
      </c>
      <c r="C2170">
        <v>179.79998779296901</v>
      </c>
      <c r="D2170">
        <v>145.73720061454901</v>
      </c>
      <c r="E2170">
        <v>179.79998779296901</v>
      </c>
      <c r="F2170">
        <v>22.119800132364599</v>
      </c>
      <c r="H2170">
        <v>179.89999389648401</v>
      </c>
      <c r="I2170">
        <v>855.85449987564095</v>
      </c>
      <c r="J2170">
        <v>179.89999389648401</v>
      </c>
      <c r="K2170">
        <v>467.308499899293</v>
      </c>
      <c r="L2170">
        <v>179.89999389648401</v>
      </c>
      <c r="M2170">
        <v>62.696400035856598</v>
      </c>
    </row>
    <row r="2171" spans="1:13" x14ac:dyDescent="0.2">
      <c r="A2171">
        <v>179.89999389648401</v>
      </c>
      <c r="B2171">
        <v>443.83969987564001</v>
      </c>
      <c r="C2171">
        <v>179.89999389648401</v>
      </c>
      <c r="D2171">
        <v>145.716899899293</v>
      </c>
      <c r="E2171">
        <v>179.89999389648401</v>
      </c>
      <c r="F2171">
        <v>22.119600035854099</v>
      </c>
      <c r="H2171">
        <v>180</v>
      </c>
      <c r="I2171">
        <v>855.78670015945704</v>
      </c>
      <c r="J2171">
        <v>180</v>
      </c>
      <c r="K2171">
        <v>467.24540008926499</v>
      </c>
      <c r="L2171">
        <v>180</v>
      </c>
      <c r="M2171">
        <v>62.690200102231799</v>
      </c>
    </row>
    <row r="2172" spans="1:13" x14ac:dyDescent="0.2">
      <c r="A2172">
        <v>180</v>
      </c>
      <c r="B2172">
        <v>443.78980015945098</v>
      </c>
      <c r="C2172">
        <v>180</v>
      </c>
      <c r="D2172">
        <v>145.69670008926599</v>
      </c>
      <c r="E2172">
        <v>180</v>
      </c>
      <c r="F2172">
        <v>22.117700102229701</v>
      </c>
      <c r="H2172">
        <v>180.09999084472699</v>
      </c>
      <c r="I2172">
        <v>855.72289967041104</v>
      </c>
      <c r="J2172">
        <v>180.09999084472699</v>
      </c>
      <c r="K2172">
        <v>467.17750009231497</v>
      </c>
      <c r="L2172">
        <v>180.09999084472699</v>
      </c>
      <c r="M2172">
        <v>62.685199613188203</v>
      </c>
    </row>
    <row r="2173" spans="1:13" x14ac:dyDescent="0.2">
      <c r="A2173">
        <v>180.10000610351599</v>
      </c>
      <c r="B2173">
        <v>443.74470014724602</v>
      </c>
      <c r="C2173">
        <v>180.10000610351599</v>
      </c>
      <c r="D2173">
        <v>145.67490009231901</v>
      </c>
      <c r="E2173">
        <v>180.10000610351599</v>
      </c>
      <c r="F2173">
        <v>22.120300090024099</v>
      </c>
      <c r="H2173">
        <v>180.19999694824199</v>
      </c>
      <c r="I2173">
        <v>855.65000015640203</v>
      </c>
      <c r="J2173">
        <v>180.19999694824199</v>
      </c>
      <c r="K2173">
        <v>467.11319999580201</v>
      </c>
      <c r="L2173">
        <v>180.19999694824199</v>
      </c>
      <c r="M2173">
        <v>62.678199990463298</v>
      </c>
    </row>
    <row r="2174" spans="1:13" x14ac:dyDescent="0.2">
      <c r="A2174">
        <v>180.20001220703099</v>
      </c>
      <c r="B2174">
        <v>443.69609967956399</v>
      </c>
      <c r="C2174">
        <v>180.20001220703099</v>
      </c>
      <c r="D2174">
        <v>145.65090023422499</v>
      </c>
      <c r="E2174">
        <v>180.20001220703099</v>
      </c>
      <c r="F2174">
        <v>22.118699752041699</v>
      </c>
      <c r="H2174">
        <v>180.30000305175801</v>
      </c>
      <c r="I2174">
        <v>855.57439989395095</v>
      </c>
      <c r="J2174">
        <v>180.30000305175801</v>
      </c>
      <c r="K2174">
        <v>467.05219998665098</v>
      </c>
      <c r="L2174">
        <v>180.30000305175801</v>
      </c>
      <c r="M2174">
        <v>62.669799963379802</v>
      </c>
    </row>
    <row r="2175" spans="1:13" x14ac:dyDescent="0.2">
      <c r="A2175">
        <v>180.29998779296901</v>
      </c>
      <c r="B2175">
        <v>443.64580037078503</v>
      </c>
      <c r="C2175">
        <v>180.29998779296901</v>
      </c>
      <c r="D2175">
        <v>145.63019974823001</v>
      </c>
      <c r="E2175">
        <v>180.29998779296901</v>
      </c>
      <c r="F2175">
        <v>22.1161002017943</v>
      </c>
      <c r="H2175">
        <v>180.39999389648401</v>
      </c>
      <c r="I2175">
        <v>855.502699960325</v>
      </c>
      <c r="J2175">
        <v>180.39999389648401</v>
      </c>
      <c r="K2175">
        <v>466.98599995956499</v>
      </c>
      <c r="L2175">
        <v>180.39999389648401</v>
      </c>
      <c r="M2175">
        <v>62.661199942394902</v>
      </c>
    </row>
    <row r="2176" spans="1:13" x14ac:dyDescent="0.2">
      <c r="A2176">
        <v>180.39999389648401</v>
      </c>
      <c r="B2176">
        <v>443.601199960325</v>
      </c>
      <c r="C2176">
        <v>180.39999389648401</v>
      </c>
      <c r="D2176">
        <v>145.60599995956699</v>
      </c>
      <c r="E2176">
        <v>180.39999389648401</v>
      </c>
      <c r="F2176">
        <v>22.117199942396802</v>
      </c>
      <c r="H2176">
        <v>180.5</v>
      </c>
      <c r="I2176">
        <v>855.431599827578</v>
      </c>
      <c r="J2176">
        <v>180.5</v>
      </c>
      <c r="K2176">
        <v>466.91950004120002</v>
      </c>
      <c r="L2176">
        <v>180.5</v>
      </c>
      <c r="M2176">
        <v>62.649099993894197</v>
      </c>
    </row>
    <row r="2177" spans="1:13" x14ac:dyDescent="0.2">
      <c r="A2177">
        <v>180.5</v>
      </c>
      <c r="B2177">
        <v>443.551299827577</v>
      </c>
      <c r="C2177">
        <v>180.5</v>
      </c>
      <c r="D2177">
        <v>145.583200041201</v>
      </c>
      <c r="E2177">
        <v>180.5</v>
      </c>
      <c r="F2177">
        <v>22.110899993895099</v>
      </c>
      <c r="H2177">
        <v>180.59999084472699</v>
      </c>
      <c r="I2177">
        <v>855.35999996948499</v>
      </c>
      <c r="J2177">
        <v>180.59999084472699</v>
      </c>
      <c r="K2177">
        <v>466.85709951896598</v>
      </c>
      <c r="L2177">
        <v>180.59999084472699</v>
      </c>
      <c r="M2177">
        <v>62.640900172042201</v>
      </c>
    </row>
    <row r="2178" spans="1:13" x14ac:dyDescent="0.2">
      <c r="A2178">
        <v>180.60000610351599</v>
      </c>
      <c r="B2178">
        <v>443.50679996948003</v>
      </c>
      <c r="C2178">
        <v>180.60000610351599</v>
      </c>
      <c r="D2178">
        <v>145.56749999580299</v>
      </c>
      <c r="E2178">
        <v>180.60000610351599</v>
      </c>
      <c r="F2178">
        <v>22.107399933622201</v>
      </c>
      <c r="H2178">
        <v>180.69999694824199</v>
      </c>
      <c r="I2178">
        <v>855.28740011444097</v>
      </c>
      <c r="J2178">
        <v>180.69999694824199</v>
      </c>
      <c r="K2178">
        <v>466.78819992942601</v>
      </c>
      <c r="L2178">
        <v>180.69999694824199</v>
      </c>
      <c r="M2178">
        <v>62.632800015257097</v>
      </c>
    </row>
    <row r="2179" spans="1:13" x14ac:dyDescent="0.2">
      <c r="A2179">
        <v>180.70001220703099</v>
      </c>
      <c r="B2179">
        <v>443.46130011443898</v>
      </c>
      <c r="C2179">
        <v>180.70001220703099</v>
      </c>
      <c r="D2179">
        <v>145.54359992942801</v>
      </c>
      <c r="E2179">
        <v>180.70001220703099</v>
      </c>
      <c r="F2179">
        <v>22.105099538417601</v>
      </c>
      <c r="H2179">
        <v>180.80000305175801</v>
      </c>
      <c r="I2179">
        <v>855.21569990311002</v>
      </c>
      <c r="J2179">
        <v>180.80000305175801</v>
      </c>
      <c r="K2179">
        <v>466.722899965669</v>
      </c>
      <c r="L2179">
        <v>180.80000305175801</v>
      </c>
      <c r="M2179">
        <v>62.623700060652503</v>
      </c>
    </row>
    <row r="2180" spans="1:13" x14ac:dyDescent="0.2">
      <c r="A2180">
        <v>180.79998779296901</v>
      </c>
      <c r="B2180">
        <v>443.42319990310699</v>
      </c>
      <c r="C2180">
        <v>180.79998779296901</v>
      </c>
      <c r="D2180">
        <v>145.52099996566901</v>
      </c>
      <c r="E2180">
        <v>180.79998779296901</v>
      </c>
      <c r="F2180">
        <v>22.102200299072098</v>
      </c>
      <c r="H2180">
        <v>180.89999389648401</v>
      </c>
      <c r="I2180">
        <v>855.14339983673199</v>
      </c>
      <c r="J2180">
        <v>180.89999389648401</v>
      </c>
      <c r="K2180">
        <v>466.65879997482301</v>
      </c>
      <c r="L2180">
        <v>180.89999389648401</v>
      </c>
      <c r="M2180">
        <v>62.617499985121</v>
      </c>
    </row>
    <row r="2181" spans="1:13" x14ac:dyDescent="0.2">
      <c r="A2181">
        <v>180.89999389648401</v>
      </c>
      <c r="B2181">
        <v>443.37389983673</v>
      </c>
      <c r="C2181">
        <v>180.89999389648401</v>
      </c>
      <c r="D2181">
        <v>145.496499974823</v>
      </c>
      <c r="E2181">
        <v>180.89999389648401</v>
      </c>
      <c r="F2181">
        <v>22.103299985119499</v>
      </c>
      <c r="H2181">
        <v>181</v>
      </c>
      <c r="I2181">
        <v>855.06890005416801</v>
      </c>
      <c r="J2181">
        <v>181</v>
      </c>
      <c r="K2181">
        <v>466.59520004425201</v>
      </c>
      <c r="L2181">
        <v>181</v>
      </c>
      <c r="M2181">
        <v>62.611499885559198</v>
      </c>
    </row>
    <row r="2182" spans="1:13" x14ac:dyDescent="0.2">
      <c r="A2182">
        <v>181</v>
      </c>
      <c r="B2182">
        <v>443.32430005416597</v>
      </c>
      <c r="C2182">
        <v>181</v>
      </c>
      <c r="D2182">
        <v>145.47030004425301</v>
      </c>
      <c r="E2182">
        <v>181</v>
      </c>
      <c r="F2182">
        <v>22.0992998855581</v>
      </c>
      <c r="H2182">
        <v>181.09999084472699</v>
      </c>
      <c r="I2182">
        <v>854.99880026245205</v>
      </c>
      <c r="J2182">
        <v>181.09999084472699</v>
      </c>
      <c r="K2182">
        <v>466.53529979667701</v>
      </c>
      <c r="L2182">
        <v>181.09999084472699</v>
      </c>
      <c r="M2182">
        <v>62.602400585936302</v>
      </c>
    </row>
    <row r="2183" spans="1:13" x14ac:dyDescent="0.2">
      <c r="A2183">
        <v>181.10000610351599</v>
      </c>
      <c r="B2183">
        <v>443.27509978561301</v>
      </c>
      <c r="C2183">
        <v>181.10000610351599</v>
      </c>
      <c r="D2183">
        <v>145.44970003509701</v>
      </c>
      <c r="E2183">
        <v>181.10000610351599</v>
      </c>
      <c r="F2183">
        <v>22.091600109095499</v>
      </c>
      <c r="H2183">
        <v>181.19999694824199</v>
      </c>
      <c r="I2183">
        <v>854.93410011749097</v>
      </c>
      <c r="J2183">
        <v>181.19999694824199</v>
      </c>
      <c r="K2183">
        <v>466.47020007743799</v>
      </c>
      <c r="L2183">
        <v>181.19999694824199</v>
      </c>
      <c r="M2183">
        <v>62.595300015640497</v>
      </c>
    </row>
    <row r="2184" spans="1:13" x14ac:dyDescent="0.2">
      <c r="A2184">
        <v>181.20001220703099</v>
      </c>
      <c r="B2184">
        <v>443.228200117494</v>
      </c>
      <c r="C2184">
        <v>181.20001220703099</v>
      </c>
      <c r="D2184">
        <v>145.42789960060301</v>
      </c>
      <c r="E2184">
        <v>181.20001220703099</v>
      </c>
      <c r="F2184">
        <v>22.0915004924755</v>
      </c>
      <c r="H2184">
        <v>181.30000305175801</v>
      </c>
      <c r="I2184">
        <v>854.86569991226497</v>
      </c>
      <c r="J2184">
        <v>181.30000305175801</v>
      </c>
      <c r="K2184">
        <v>466.40789991760198</v>
      </c>
      <c r="L2184">
        <v>181.30000305175801</v>
      </c>
      <c r="M2184">
        <v>62.593600106047198</v>
      </c>
    </row>
    <row r="2185" spans="1:13" x14ac:dyDescent="0.2">
      <c r="A2185">
        <v>181.29998779296901</v>
      </c>
      <c r="B2185">
        <v>443.17669991225898</v>
      </c>
      <c r="C2185">
        <v>181.29998779296901</v>
      </c>
      <c r="D2185">
        <v>145.404300394443</v>
      </c>
      <c r="E2185">
        <v>181.29998779296901</v>
      </c>
      <c r="F2185">
        <v>22.092199629209102</v>
      </c>
      <c r="H2185">
        <v>181.39999389648401</v>
      </c>
      <c r="I2185">
        <v>854.79789977035398</v>
      </c>
      <c r="J2185">
        <v>181.39999389648401</v>
      </c>
      <c r="K2185">
        <v>466.34330003242201</v>
      </c>
      <c r="L2185">
        <v>181.39999389648401</v>
      </c>
      <c r="M2185">
        <v>62.590500096892399</v>
      </c>
    </row>
    <row r="2186" spans="1:13" x14ac:dyDescent="0.2">
      <c r="A2186">
        <v>181.39999389648401</v>
      </c>
      <c r="B2186">
        <v>443.12839977035401</v>
      </c>
      <c r="C2186">
        <v>181.39999389648401</v>
      </c>
      <c r="D2186">
        <v>145.37840003242701</v>
      </c>
      <c r="E2186">
        <v>181.39999389648401</v>
      </c>
      <c r="F2186">
        <v>22.0940000968913</v>
      </c>
      <c r="H2186">
        <v>181.5</v>
      </c>
      <c r="I2186">
        <v>854.72410012664795</v>
      </c>
      <c r="J2186">
        <v>181.5</v>
      </c>
      <c r="K2186">
        <v>466.27969993286001</v>
      </c>
      <c r="L2186">
        <v>181.5</v>
      </c>
      <c r="M2186">
        <v>62.587499967190503</v>
      </c>
    </row>
    <row r="2187" spans="1:13" x14ac:dyDescent="0.2">
      <c r="A2187">
        <v>181.5</v>
      </c>
      <c r="B2187">
        <v>443.07400012664601</v>
      </c>
      <c r="C2187">
        <v>181.5</v>
      </c>
      <c r="D2187">
        <v>145.35079993286499</v>
      </c>
      <c r="E2187">
        <v>181.5</v>
      </c>
      <c r="F2187">
        <v>22.091799967191001</v>
      </c>
      <c r="H2187">
        <v>181.59999084472699</v>
      </c>
      <c r="I2187">
        <v>854.65230068512005</v>
      </c>
      <c r="J2187">
        <v>181.59999084472699</v>
      </c>
      <c r="K2187">
        <v>466.21479996910102</v>
      </c>
      <c r="L2187">
        <v>181.59999084472699</v>
      </c>
      <c r="M2187">
        <v>62.582399934006403</v>
      </c>
    </row>
    <row r="2188" spans="1:13" x14ac:dyDescent="0.2">
      <c r="A2188">
        <v>181.60000610351599</v>
      </c>
      <c r="B2188">
        <v>443.01890020828102</v>
      </c>
      <c r="C2188">
        <v>181.60000610351599</v>
      </c>
      <c r="D2188">
        <v>145.32769996910099</v>
      </c>
      <c r="E2188">
        <v>181.60000610351599</v>
      </c>
      <c r="F2188">
        <v>22.091399934000901</v>
      </c>
      <c r="H2188">
        <v>181.69999694824199</v>
      </c>
      <c r="I2188">
        <v>854.58099988250603</v>
      </c>
      <c r="J2188">
        <v>181.69999694824199</v>
      </c>
      <c r="K2188">
        <v>466.15059997215201</v>
      </c>
      <c r="L2188">
        <v>181.69999694824199</v>
      </c>
      <c r="M2188">
        <v>62.582799951935201</v>
      </c>
    </row>
    <row r="2189" spans="1:13" x14ac:dyDescent="0.2">
      <c r="A2189">
        <v>181.70001220703099</v>
      </c>
      <c r="B2189">
        <v>442.96559988250698</v>
      </c>
      <c r="C2189">
        <v>181.70001220703099</v>
      </c>
      <c r="D2189">
        <v>145.30459973373601</v>
      </c>
      <c r="E2189">
        <v>181.70001220703099</v>
      </c>
      <c r="F2189">
        <v>22.095999475095599</v>
      </c>
      <c r="H2189">
        <v>181.80000305175801</v>
      </c>
      <c r="I2189">
        <v>854.50899987945695</v>
      </c>
      <c r="J2189">
        <v>181.80000305175801</v>
      </c>
      <c r="K2189">
        <v>466.09010008087</v>
      </c>
      <c r="L2189">
        <v>181.80000305175801</v>
      </c>
      <c r="M2189">
        <v>62.574700000379401</v>
      </c>
    </row>
    <row r="2190" spans="1:13" x14ac:dyDescent="0.2">
      <c r="A2190">
        <v>181.79998779296901</v>
      </c>
      <c r="B2190">
        <v>442.91939987945398</v>
      </c>
      <c r="C2190">
        <v>181.79998779296901</v>
      </c>
      <c r="D2190">
        <v>145.28000031929</v>
      </c>
      <c r="E2190">
        <v>181.79998779296901</v>
      </c>
      <c r="F2190">
        <v>22.089400477216302</v>
      </c>
      <c r="H2190">
        <v>181.89999389648401</v>
      </c>
      <c r="I2190">
        <v>854.43330016022105</v>
      </c>
      <c r="J2190">
        <v>181.89999389648401</v>
      </c>
      <c r="K2190">
        <v>466.026700117112</v>
      </c>
      <c r="L2190">
        <v>181.89999389648401</v>
      </c>
      <c r="M2190">
        <v>62.568400009535303</v>
      </c>
    </row>
    <row r="2191" spans="1:13" x14ac:dyDescent="0.2">
      <c r="A2191">
        <v>181.89999389648401</v>
      </c>
      <c r="B2191">
        <v>442.87240016021701</v>
      </c>
      <c r="C2191">
        <v>181.89999389648401</v>
      </c>
      <c r="D2191">
        <v>145.26270011711301</v>
      </c>
      <c r="E2191">
        <v>181.89999389648401</v>
      </c>
      <c r="F2191">
        <v>22.084300009533798</v>
      </c>
      <c r="H2191">
        <v>182</v>
      </c>
      <c r="I2191">
        <v>854.36010003967397</v>
      </c>
      <c r="J2191">
        <v>182</v>
      </c>
      <c r="K2191">
        <v>465.96090005378602</v>
      </c>
      <c r="L2191">
        <v>182</v>
      </c>
      <c r="M2191">
        <v>62.559299946209599</v>
      </c>
    </row>
    <row r="2192" spans="1:13" x14ac:dyDescent="0.2">
      <c r="A2192">
        <v>182</v>
      </c>
      <c r="B2192">
        <v>442.82170003967298</v>
      </c>
      <c r="C2192">
        <v>182</v>
      </c>
      <c r="D2192">
        <v>145.23840005379</v>
      </c>
      <c r="E2192">
        <v>182</v>
      </c>
      <c r="F2192">
        <v>22.0817999462088</v>
      </c>
      <c r="H2192">
        <v>182.09999084472699</v>
      </c>
      <c r="I2192">
        <v>854.28980045929302</v>
      </c>
      <c r="J2192">
        <v>182.09999084472699</v>
      </c>
      <c r="K2192">
        <v>465.89269991798199</v>
      </c>
      <c r="L2192">
        <v>182.09999084472699</v>
      </c>
      <c r="M2192">
        <v>62.551800085064301</v>
      </c>
    </row>
    <row r="2193" spans="1:13" x14ac:dyDescent="0.2">
      <c r="A2193">
        <v>182.10000610351599</v>
      </c>
      <c r="B2193">
        <v>442.77259998245103</v>
      </c>
      <c r="C2193">
        <v>182.10000610351599</v>
      </c>
      <c r="D2193">
        <v>145.21429991798499</v>
      </c>
      <c r="E2193">
        <v>182.10000610351599</v>
      </c>
      <c r="F2193">
        <v>22.080200085067201</v>
      </c>
      <c r="H2193">
        <v>182.19999694824199</v>
      </c>
      <c r="I2193">
        <v>854.21610020294202</v>
      </c>
      <c r="J2193">
        <v>182.19999694824199</v>
      </c>
      <c r="K2193">
        <v>465.82909991493199</v>
      </c>
      <c r="L2193">
        <v>182.19999694824199</v>
      </c>
      <c r="M2193">
        <v>62.548899906920298</v>
      </c>
    </row>
    <row r="2194" spans="1:13" x14ac:dyDescent="0.2">
      <c r="A2194">
        <v>182.20001220703099</v>
      </c>
      <c r="B2194">
        <v>442.72329972610203</v>
      </c>
      <c r="C2194">
        <v>182.20001220703099</v>
      </c>
      <c r="D2194">
        <v>145.19189991493499</v>
      </c>
      <c r="E2194">
        <v>182.20001220703099</v>
      </c>
      <c r="F2194">
        <v>22.0812001453378</v>
      </c>
      <c r="H2194">
        <v>182.30000305175801</v>
      </c>
      <c r="I2194">
        <v>854.14259986801301</v>
      </c>
      <c r="J2194">
        <v>182.30000305175801</v>
      </c>
      <c r="K2194">
        <v>465.763699987412</v>
      </c>
      <c r="L2194">
        <v>182.30000305175801</v>
      </c>
      <c r="M2194">
        <v>62.543099973292598</v>
      </c>
    </row>
    <row r="2195" spans="1:13" x14ac:dyDescent="0.2">
      <c r="A2195">
        <v>182.29998779296901</v>
      </c>
      <c r="B2195">
        <v>442.67690034485003</v>
      </c>
      <c r="C2195">
        <v>182.29998779296901</v>
      </c>
      <c r="D2195">
        <v>145.165200225831</v>
      </c>
      <c r="E2195">
        <v>182.29998779296901</v>
      </c>
      <c r="F2195">
        <v>22.080799973293299</v>
      </c>
      <c r="H2195">
        <v>182.39999389648401</v>
      </c>
      <c r="I2195">
        <v>854.07080001602299</v>
      </c>
      <c r="J2195">
        <v>182.39999389648401</v>
      </c>
      <c r="K2195">
        <v>465.695999933243</v>
      </c>
      <c r="L2195">
        <v>182.39999389648401</v>
      </c>
      <c r="M2195">
        <v>62.534999888990598</v>
      </c>
    </row>
    <row r="2196" spans="1:13" x14ac:dyDescent="0.2">
      <c r="A2196">
        <v>182.39999389648401</v>
      </c>
      <c r="B2196">
        <v>442.62830001602202</v>
      </c>
      <c r="C2196">
        <v>182.39999389648401</v>
      </c>
      <c r="D2196">
        <v>145.14029993324601</v>
      </c>
      <c r="E2196">
        <v>182.39999389648401</v>
      </c>
      <c r="F2196">
        <v>22.075099888988898</v>
      </c>
      <c r="H2196">
        <v>182.5</v>
      </c>
      <c r="I2196">
        <v>854.00019995269804</v>
      </c>
      <c r="J2196">
        <v>182.5</v>
      </c>
      <c r="K2196">
        <v>465.63279993324301</v>
      </c>
      <c r="L2196">
        <v>182.5</v>
      </c>
      <c r="M2196">
        <v>62.528299898145598</v>
      </c>
    </row>
    <row r="2197" spans="1:13" x14ac:dyDescent="0.2">
      <c r="A2197">
        <v>182.5</v>
      </c>
      <c r="B2197">
        <v>442.577699952697</v>
      </c>
      <c r="C2197">
        <v>182.5</v>
      </c>
      <c r="D2197">
        <v>145.11899993324599</v>
      </c>
      <c r="E2197">
        <v>182.5</v>
      </c>
      <c r="F2197">
        <v>22.0692998981431</v>
      </c>
      <c r="H2197">
        <v>182.59999084472699</v>
      </c>
      <c r="I2197">
        <v>853.92710044784701</v>
      </c>
      <c r="J2197">
        <v>182.59999084472699</v>
      </c>
      <c r="K2197">
        <v>465.56900034980902</v>
      </c>
      <c r="L2197">
        <v>182.59999084472699</v>
      </c>
      <c r="M2197">
        <v>62.522300314711202</v>
      </c>
    </row>
    <row r="2198" spans="1:13" x14ac:dyDescent="0.2">
      <c r="A2198">
        <v>182.60000610351599</v>
      </c>
      <c r="B2198">
        <v>442.52489997100901</v>
      </c>
      <c r="C2198">
        <v>182.60000610351599</v>
      </c>
      <c r="D2198">
        <v>145.09500011139201</v>
      </c>
      <c r="E2198">
        <v>182.60000610351599</v>
      </c>
      <c r="F2198">
        <v>22.065800076292401</v>
      </c>
      <c r="H2198">
        <v>182.69999694824199</v>
      </c>
      <c r="I2198">
        <v>853.85470004959302</v>
      </c>
      <c r="J2198">
        <v>182.69999694824199</v>
      </c>
      <c r="K2198">
        <v>465.50359992446801</v>
      </c>
      <c r="L2198">
        <v>182.69999694824199</v>
      </c>
      <c r="M2198">
        <v>62.518600085448298</v>
      </c>
    </row>
    <row r="2199" spans="1:13" x14ac:dyDescent="0.2">
      <c r="A2199">
        <v>182.70001220703099</v>
      </c>
      <c r="B2199">
        <v>442.47459957275402</v>
      </c>
      <c r="C2199">
        <v>182.70001220703099</v>
      </c>
      <c r="D2199">
        <v>145.07639944763301</v>
      </c>
      <c r="E2199">
        <v>182.70001220703099</v>
      </c>
      <c r="F2199">
        <v>22.060799608610999</v>
      </c>
      <c r="H2199">
        <v>182.80000305175801</v>
      </c>
      <c r="I2199">
        <v>853.77870006485</v>
      </c>
      <c r="J2199">
        <v>182.80000305175801</v>
      </c>
      <c r="K2199">
        <v>465.44130003928899</v>
      </c>
      <c r="L2199">
        <v>182.80000305175801</v>
      </c>
      <c r="M2199">
        <v>62.512699892424301</v>
      </c>
    </row>
    <row r="2200" spans="1:13" x14ac:dyDescent="0.2">
      <c r="A2200">
        <v>182.79998779296901</v>
      </c>
      <c r="B2200">
        <v>442.41950054168802</v>
      </c>
      <c r="C2200">
        <v>182.79998779296901</v>
      </c>
      <c r="D2200">
        <v>145.05030051612999</v>
      </c>
      <c r="E2200">
        <v>182.79998779296901</v>
      </c>
      <c r="F2200">
        <v>22.056600369262</v>
      </c>
      <c r="H2200">
        <v>182.89999389648401</v>
      </c>
      <c r="I2200">
        <v>853.70939999542304</v>
      </c>
      <c r="J2200">
        <v>182.89999389648401</v>
      </c>
      <c r="K2200">
        <v>465.37790007553099</v>
      </c>
      <c r="L2200">
        <v>182.89999389648401</v>
      </c>
      <c r="M2200">
        <v>62.502899913786699</v>
      </c>
    </row>
    <row r="2201" spans="1:13" x14ac:dyDescent="0.2">
      <c r="A2201">
        <v>182.89999389648401</v>
      </c>
      <c r="B2201">
        <v>442.375799995421</v>
      </c>
      <c r="C2201">
        <v>182.89999389648401</v>
      </c>
      <c r="D2201">
        <v>145.027600075533</v>
      </c>
      <c r="E2201">
        <v>182.89999389648401</v>
      </c>
      <c r="F2201">
        <v>22.048299913785701</v>
      </c>
      <c r="H2201">
        <v>183</v>
      </c>
      <c r="I2201">
        <v>853.63980007095199</v>
      </c>
      <c r="J2201">
        <v>183</v>
      </c>
      <c r="K2201">
        <v>465.31720003318702</v>
      </c>
      <c r="L2201">
        <v>183</v>
      </c>
      <c r="M2201">
        <v>62.495299959180599</v>
      </c>
    </row>
    <row r="2202" spans="1:13" x14ac:dyDescent="0.2">
      <c r="A2202">
        <v>183</v>
      </c>
      <c r="B2202">
        <v>442.32950007095502</v>
      </c>
      <c r="C2202">
        <v>183</v>
      </c>
      <c r="D2202">
        <v>145.008000033191</v>
      </c>
      <c r="E2202">
        <v>183</v>
      </c>
      <c r="F2202">
        <v>22.041499959181198</v>
      </c>
      <c r="H2202">
        <v>183.09999084472699</v>
      </c>
      <c r="I2202">
        <v>853.56670007705895</v>
      </c>
      <c r="J2202">
        <v>183.09999084472699</v>
      </c>
      <c r="K2202">
        <v>465.24980111999298</v>
      </c>
      <c r="L2202">
        <v>183.09999084472699</v>
      </c>
      <c r="M2202">
        <v>62.484600451276499</v>
      </c>
    </row>
    <row r="2203" spans="1:13" x14ac:dyDescent="0.2">
      <c r="A2203">
        <v>183.10000610351599</v>
      </c>
      <c r="B2203">
        <v>442.28210007705599</v>
      </c>
      <c r="C2203">
        <v>183.10000610351599</v>
      </c>
      <c r="D2203">
        <v>144.98159992790201</v>
      </c>
      <c r="E2203">
        <v>183.10000610351599</v>
      </c>
      <c r="F2203">
        <v>22.034599974438599</v>
      </c>
      <c r="H2203">
        <v>183.19999694824199</v>
      </c>
      <c r="I2203">
        <v>853.49949994735698</v>
      </c>
      <c r="J2203">
        <v>183.19999694824199</v>
      </c>
      <c r="K2203">
        <v>465.18970006676</v>
      </c>
      <c r="L2203">
        <v>183.19999694824199</v>
      </c>
      <c r="M2203">
        <v>62.480899971389597</v>
      </c>
    </row>
    <row r="2204" spans="1:13" x14ac:dyDescent="0.2">
      <c r="A2204">
        <v>183.20001220703099</v>
      </c>
      <c r="B2204">
        <v>442.23469994735899</v>
      </c>
      <c r="C2204">
        <v>183.20001220703099</v>
      </c>
      <c r="D2204">
        <v>144.95900006675899</v>
      </c>
      <c r="E2204">
        <v>183.20001220703099</v>
      </c>
      <c r="F2204">
        <v>22.0327992561324</v>
      </c>
      <c r="H2204">
        <v>183.30000305175801</v>
      </c>
      <c r="I2204">
        <v>853.43179995041305</v>
      </c>
      <c r="J2204">
        <v>183.30000305175801</v>
      </c>
      <c r="K2204">
        <v>465.12709993095598</v>
      </c>
      <c r="L2204">
        <v>183.30000305175801</v>
      </c>
      <c r="M2204">
        <v>62.472799956511203</v>
      </c>
    </row>
    <row r="2205" spans="1:13" x14ac:dyDescent="0.2">
      <c r="A2205">
        <v>183.29998779296901</v>
      </c>
      <c r="B2205">
        <v>442.18799995040501</v>
      </c>
      <c r="C2205">
        <v>183.29998779296901</v>
      </c>
      <c r="D2205">
        <v>144.93679993095799</v>
      </c>
      <c r="E2205">
        <v>183.29998779296901</v>
      </c>
      <c r="F2205">
        <v>22.0266006717648</v>
      </c>
      <c r="H2205">
        <v>183.39999389648401</v>
      </c>
      <c r="I2205">
        <v>853.36030003814801</v>
      </c>
      <c r="J2205">
        <v>183.39999389648401</v>
      </c>
      <c r="K2205">
        <v>465.065199894714</v>
      </c>
      <c r="L2205">
        <v>183.39999389648401</v>
      </c>
      <c r="M2205">
        <v>62.4685000228856</v>
      </c>
    </row>
    <row r="2206" spans="1:13" x14ac:dyDescent="0.2">
      <c r="A2206">
        <v>183.39999389648401</v>
      </c>
      <c r="B2206">
        <v>442.13880003814501</v>
      </c>
      <c r="C2206">
        <v>183.39999389648401</v>
      </c>
      <c r="D2206">
        <v>144.91559989471699</v>
      </c>
      <c r="E2206">
        <v>183.39999389648401</v>
      </c>
      <c r="F2206">
        <v>22.0210000228872</v>
      </c>
      <c r="H2206">
        <v>183.5</v>
      </c>
      <c r="I2206">
        <v>853.28719998703298</v>
      </c>
      <c r="J2206">
        <v>183.5</v>
      </c>
      <c r="K2206">
        <v>464.997900082017</v>
      </c>
      <c r="L2206">
        <v>183.5</v>
      </c>
      <c r="M2206">
        <v>62.462800059125598</v>
      </c>
    </row>
    <row r="2207" spans="1:13" x14ac:dyDescent="0.2">
      <c r="A2207">
        <v>183.5</v>
      </c>
      <c r="B2207">
        <v>442.08849998702902</v>
      </c>
      <c r="C2207">
        <v>183.5</v>
      </c>
      <c r="D2207">
        <v>144.894100082016</v>
      </c>
      <c r="E2207">
        <v>183.5</v>
      </c>
      <c r="F2207">
        <v>22.0183000591278</v>
      </c>
      <c r="H2207">
        <v>183.59999084472699</v>
      </c>
      <c r="I2207">
        <v>853.21730047302503</v>
      </c>
      <c r="J2207">
        <v>183.59999084472699</v>
      </c>
      <c r="K2207">
        <v>464.93749990692203</v>
      </c>
      <c r="L2207">
        <v>183.59999084472699</v>
      </c>
      <c r="M2207">
        <v>62.455900376127801</v>
      </c>
    </row>
    <row r="2208" spans="1:13" x14ac:dyDescent="0.2">
      <c r="A2208">
        <v>183.60000610351599</v>
      </c>
      <c r="B2208">
        <v>442.04069999618503</v>
      </c>
      <c r="C2208">
        <v>183.60000610351599</v>
      </c>
      <c r="D2208">
        <v>144.87629990692199</v>
      </c>
      <c r="E2208">
        <v>183.60000610351599</v>
      </c>
      <c r="F2208">
        <v>22.010899899291001</v>
      </c>
      <c r="H2208">
        <v>183.69999694824199</v>
      </c>
      <c r="I2208">
        <v>853.14689987869497</v>
      </c>
      <c r="J2208">
        <v>183.69999694824199</v>
      </c>
      <c r="K2208">
        <v>464.87039998550603</v>
      </c>
      <c r="L2208">
        <v>183.69999694824199</v>
      </c>
      <c r="M2208">
        <v>62.443700026316897</v>
      </c>
    </row>
    <row r="2209" spans="1:13" x14ac:dyDescent="0.2">
      <c r="A2209">
        <v>183.70001220703099</v>
      </c>
      <c r="B2209">
        <v>441.985299401855</v>
      </c>
      <c r="C2209">
        <v>183.70001220703099</v>
      </c>
      <c r="D2209">
        <v>144.85379950866599</v>
      </c>
      <c r="E2209">
        <v>183.70001220703099</v>
      </c>
      <c r="F2209">
        <v>22.0018995494829</v>
      </c>
      <c r="H2209">
        <v>183.80000305175801</v>
      </c>
      <c r="I2209">
        <v>853.07189982452496</v>
      </c>
      <c r="J2209">
        <v>183.80000305175801</v>
      </c>
      <c r="K2209">
        <v>464.80309999770901</v>
      </c>
      <c r="L2209">
        <v>183.80000305175801</v>
      </c>
      <c r="M2209">
        <v>62.434799938964701</v>
      </c>
    </row>
    <row r="2210" spans="1:13" x14ac:dyDescent="0.2">
      <c r="A2210">
        <v>183.79998779296901</v>
      </c>
      <c r="B2210">
        <v>441.93720030136001</v>
      </c>
      <c r="C2210">
        <v>183.79998779296901</v>
      </c>
      <c r="D2210">
        <v>144.83090047454999</v>
      </c>
      <c r="E2210">
        <v>183.79998779296901</v>
      </c>
      <c r="F2210">
        <v>21.998300415798401</v>
      </c>
      <c r="H2210">
        <v>183.89999389648401</v>
      </c>
      <c r="I2210">
        <v>853.00549989090405</v>
      </c>
      <c r="J2210">
        <v>183.89999389648401</v>
      </c>
      <c r="K2210">
        <v>464.73779997062599</v>
      </c>
      <c r="L2210">
        <v>183.89999389648401</v>
      </c>
      <c r="M2210">
        <v>62.428199942012697</v>
      </c>
    </row>
    <row r="2211" spans="1:13" x14ac:dyDescent="0.2">
      <c r="A2211">
        <v>183.89999389648401</v>
      </c>
      <c r="B2211">
        <v>441.88899989089998</v>
      </c>
      <c r="C2211">
        <v>183.89999389648401</v>
      </c>
      <c r="D2211">
        <v>144.81249997063099</v>
      </c>
      <c r="E2211">
        <v>183.89999389648401</v>
      </c>
      <c r="F2211">
        <v>21.996799942015102</v>
      </c>
      <c r="H2211">
        <v>184</v>
      </c>
      <c r="I2211">
        <v>852.93440023193796</v>
      </c>
      <c r="J2211">
        <v>184</v>
      </c>
      <c r="K2211">
        <v>464.677199892045</v>
      </c>
      <c r="L2211">
        <v>184</v>
      </c>
      <c r="M2211">
        <v>62.423800114058402</v>
      </c>
    </row>
    <row r="2212" spans="1:13" x14ac:dyDescent="0.2">
      <c r="A2212">
        <v>184</v>
      </c>
      <c r="B2212">
        <v>441.84240023193303</v>
      </c>
      <c r="C2212">
        <v>184</v>
      </c>
      <c r="D2212">
        <v>144.79719989204801</v>
      </c>
      <c r="E2212">
        <v>184</v>
      </c>
      <c r="F2212">
        <v>21.994700114057199</v>
      </c>
      <c r="H2212">
        <v>184.09999084472699</v>
      </c>
      <c r="I2212">
        <v>852.86640016555998</v>
      </c>
      <c r="J2212">
        <v>184.09999084472699</v>
      </c>
      <c r="K2212">
        <v>464.61439989204501</v>
      </c>
      <c r="L2212">
        <v>184.09999084472699</v>
      </c>
      <c r="M2212">
        <v>62.415000711818699</v>
      </c>
    </row>
    <row r="2213" spans="1:13" x14ac:dyDescent="0.2">
      <c r="A2213">
        <v>184.10000610351599</v>
      </c>
      <c r="B2213">
        <v>441.80150016555501</v>
      </c>
      <c r="C2213">
        <v>184.10000610351599</v>
      </c>
      <c r="D2213">
        <v>144.77769989204501</v>
      </c>
      <c r="E2213">
        <v>184.10000610351599</v>
      </c>
      <c r="F2213">
        <v>21.987399996563902</v>
      </c>
      <c r="H2213">
        <v>184.19999694824199</v>
      </c>
      <c r="I2213">
        <v>852.79080018387003</v>
      </c>
      <c r="J2213">
        <v>184.19999694824199</v>
      </c>
      <c r="K2213">
        <v>464.54990000686701</v>
      </c>
      <c r="L2213">
        <v>184.19999694824199</v>
      </c>
      <c r="M2213">
        <v>62.410200038906602</v>
      </c>
    </row>
    <row r="2214" spans="1:13" x14ac:dyDescent="0.2">
      <c r="A2214">
        <v>184.20001220703099</v>
      </c>
      <c r="B2214">
        <v>441.75070018386799</v>
      </c>
      <c r="C2214">
        <v>184.20001220703099</v>
      </c>
      <c r="D2214">
        <v>144.758700006867</v>
      </c>
      <c r="E2214">
        <v>184.20001220703099</v>
      </c>
      <c r="F2214">
        <v>21.977699323651901</v>
      </c>
      <c r="H2214">
        <v>184.30000305175801</v>
      </c>
      <c r="I2214">
        <v>852.72280011139105</v>
      </c>
      <c r="J2214">
        <v>184.30000305175801</v>
      </c>
      <c r="K2214">
        <v>464.485399907302</v>
      </c>
      <c r="L2214">
        <v>184.30000305175801</v>
      </c>
      <c r="M2214">
        <v>62.399700060268501</v>
      </c>
    </row>
    <row r="2215" spans="1:13" x14ac:dyDescent="0.2">
      <c r="A2215">
        <v>184.29998779296901</v>
      </c>
      <c r="B2215">
        <v>441.70569963454898</v>
      </c>
      <c r="C2215">
        <v>184.29998779296901</v>
      </c>
      <c r="D2215">
        <v>144.740900145724</v>
      </c>
      <c r="E2215">
        <v>184.29998779296901</v>
      </c>
      <c r="F2215">
        <v>21.9685007755252</v>
      </c>
      <c r="H2215">
        <v>184.39999389648401</v>
      </c>
      <c r="I2215">
        <v>852.65279998474205</v>
      </c>
      <c r="J2215">
        <v>184.39999389648401</v>
      </c>
      <c r="K2215">
        <v>464.426300073243</v>
      </c>
      <c r="L2215">
        <v>184.39999389648401</v>
      </c>
      <c r="M2215">
        <v>62.391899894330002</v>
      </c>
    </row>
    <row r="2216" spans="1:13" x14ac:dyDescent="0.2">
      <c r="A2216">
        <v>184.39999389648401</v>
      </c>
      <c r="B2216">
        <v>441.65719998473998</v>
      </c>
      <c r="C2216">
        <v>184.39999389648401</v>
      </c>
      <c r="D2216">
        <v>144.72430007324101</v>
      </c>
      <c r="E2216">
        <v>184.39999389648401</v>
      </c>
      <c r="F2216">
        <v>21.9647998943292</v>
      </c>
      <c r="H2216">
        <v>184.5</v>
      </c>
      <c r="I2216">
        <v>852.577199861145</v>
      </c>
      <c r="J2216">
        <v>184.5</v>
      </c>
      <c r="K2216">
        <v>464.36769989204498</v>
      </c>
      <c r="L2216">
        <v>184.5</v>
      </c>
      <c r="M2216">
        <v>62.383299975965201</v>
      </c>
    </row>
    <row r="2217" spans="1:13" x14ac:dyDescent="0.2">
      <c r="A2217">
        <v>184.5</v>
      </c>
      <c r="B2217">
        <v>441.61219986114202</v>
      </c>
      <c r="C2217">
        <v>184.5</v>
      </c>
      <c r="D2217">
        <v>144.703599892044</v>
      </c>
      <c r="E2217">
        <v>184.5</v>
      </c>
      <c r="F2217">
        <v>21.9599999759666</v>
      </c>
      <c r="H2217">
        <v>184.59999084472699</v>
      </c>
      <c r="I2217">
        <v>852.50710027160699</v>
      </c>
      <c r="J2217">
        <v>184.59999084472699</v>
      </c>
      <c r="K2217">
        <v>464.30470024223501</v>
      </c>
      <c r="L2217">
        <v>184.59999084472699</v>
      </c>
      <c r="M2217">
        <v>62.371800679396998</v>
      </c>
    </row>
    <row r="2218" spans="1:13" x14ac:dyDescent="0.2">
      <c r="A2218">
        <v>184.60000610351599</v>
      </c>
      <c r="B2218">
        <v>441.56219979476703</v>
      </c>
      <c r="C2218">
        <v>184.60000610351599</v>
      </c>
      <c r="D2218">
        <v>144.68110000381401</v>
      </c>
      <c r="E2218">
        <v>184.60000610351599</v>
      </c>
      <c r="F2218">
        <v>21.952399964138699</v>
      </c>
      <c r="H2218">
        <v>184.69999694824199</v>
      </c>
      <c r="I2218">
        <v>852.43630001221004</v>
      </c>
      <c r="J2218">
        <v>184.69999694824199</v>
      </c>
      <c r="K2218">
        <v>464.24079998893598</v>
      </c>
      <c r="L2218">
        <v>184.69999694824199</v>
      </c>
      <c r="M2218">
        <v>62.361600061030899</v>
      </c>
    </row>
    <row r="2219" spans="1:13" x14ac:dyDescent="0.2">
      <c r="A2219">
        <v>184.70001220703099</v>
      </c>
      <c r="B2219">
        <v>441.51029953537</v>
      </c>
      <c r="C2219">
        <v>184.70001220703099</v>
      </c>
      <c r="D2219">
        <v>144.655999512102</v>
      </c>
      <c r="E2219">
        <v>184.70001220703099</v>
      </c>
      <c r="F2219">
        <v>21.9422993457774</v>
      </c>
      <c r="H2219">
        <v>184.80000305175801</v>
      </c>
      <c r="I2219">
        <v>852.36620022659201</v>
      </c>
      <c r="J2219">
        <v>184.80000305175801</v>
      </c>
      <c r="K2219">
        <v>464.177600037383</v>
      </c>
      <c r="L2219">
        <v>184.80000305175801</v>
      </c>
      <c r="M2219">
        <v>62.3533999435422</v>
      </c>
    </row>
    <row r="2220" spans="1:13" x14ac:dyDescent="0.2">
      <c r="A2220">
        <v>184.79998779296901</v>
      </c>
      <c r="B2220">
        <v>441.46240022659202</v>
      </c>
      <c r="C2220">
        <v>184.79998779296901</v>
      </c>
      <c r="D2220">
        <v>144.632000514222</v>
      </c>
      <c r="E2220">
        <v>184.79998779296901</v>
      </c>
      <c r="F2220">
        <v>21.935100658796699</v>
      </c>
      <c r="H2220">
        <v>184.89999389648401</v>
      </c>
      <c r="I2220">
        <v>852.29369982223602</v>
      </c>
      <c r="J2220">
        <v>184.89999389648401</v>
      </c>
      <c r="K2220">
        <v>464.11899999809202</v>
      </c>
      <c r="L2220">
        <v>184.89999389648401</v>
      </c>
      <c r="M2220">
        <v>62.347999988935001</v>
      </c>
    </row>
    <row r="2221" spans="1:13" x14ac:dyDescent="0.2">
      <c r="A2221">
        <v>184.89999389648401</v>
      </c>
      <c r="B2221">
        <v>441.41569982223501</v>
      </c>
      <c r="C2221">
        <v>184.89999389648401</v>
      </c>
      <c r="D2221">
        <v>144.612099998096</v>
      </c>
      <c r="E2221">
        <v>184.89999389648401</v>
      </c>
      <c r="F2221">
        <v>21.9320999889351</v>
      </c>
      <c r="H2221">
        <v>185</v>
      </c>
      <c r="I2221">
        <v>852.223099897765</v>
      </c>
      <c r="J2221">
        <v>185</v>
      </c>
      <c r="K2221">
        <v>464.06089995269599</v>
      </c>
      <c r="L2221">
        <v>185</v>
      </c>
      <c r="M2221">
        <v>62.337100031280002</v>
      </c>
    </row>
    <row r="2222" spans="1:13" x14ac:dyDescent="0.2">
      <c r="A2222">
        <v>185</v>
      </c>
      <c r="B2222">
        <v>441.36859989776298</v>
      </c>
      <c r="C2222">
        <v>185</v>
      </c>
      <c r="D2222">
        <v>144.592199952698</v>
      </c>
      <c r="E2222">
        <v>185</v>
      </c>
      <c r="F2222">
        <v>21.927000031275401</v>
      </c>
      <c r="H2222">
        <v>185.09999084472699</v>
      </c>
      <c r="I2222">
        <v>852.15250045318703</v>
      </c>
      <c r="J2222">
        <v>185.09999084472699</v>
      </c>
      <c r="K2222">
        <v>463.99909995269599</v>
      </c>
      <c r="L2222">
        <v>185.09999084472699</v>
      </c>
      <c r="M2222">
        <v>62.331400245664597</v>
      </c>
    </row>
    <row r="2223" spans="1:13" x14ac:dyDescent="0.2">
      <c r="A2223">
        <v>185.10000610351599</v>
      </c>
      <c r="B2223">
        <v>441.31839997635001</v>
      </c>
      <c r="C2223">
        <v>185.10000610351599</v>
      </c>
      <c r="D2223">
        <v>144.57029995269801</v>
      </c>
      <c r="E2223">
        <v>185.10000610351599</v>
      </c>
      <c r="F2223">
        <v>21.923600007245099</v>
      </c>
      <c r="H2223">
        <v>185.19999694824199</v>
      </c>
      <c r="I2223">
        <v>852.08259991302805</v>
      </c>
      <c r="J2223">
        <v>185.19999694824199</v>
      </c>
      <c r="K2223">
        <v>463.93949998588499</v>
      </c>
      <c r="L2223">
        <v>185.19999694824199</v>
      </c>
      <c r="M2223">
        <v>62.322999916836103</v>
      </c>
    </row>
    <row r="2224" spans="1:13" x14ac:dyDescent="0.2">
      <c r="A2224">
        <v>185.20001220703099</v>
      </c>
      <c r="B2224">
        <v>441.27159991302301</v>
      </c>
      <c r="C2224">
        <v>185.20001220703099</v>
      </c>
      <c r="D2224">
        <v>144.54869950905001</v>
      </c>
      <c r="E2224">
        <v>185.20001220703099</v>
      </c>
      <c r="F2224">
        <v>21.918699678419198</v>
      </c>
      <c r="H2224">
        <v>185.30000305175801</v>
      </c>
      <c r="I2224">
        <v>852.00769984970202</v>
      </c>
      <c r="J2224">
        <v>185.30000305175801</v>
      </c>
      <c r="K2224">
        <v>463.87250000114398</v>
      </c>
      <c r="L2224">
        <v>185.30000305175801</v>
      </c>
      <c r="M2224">
        <v>62.316999889753802</v>
      </c>
    </row>
    <row r="2225" spans="1:13" x14ac:dyDescent="0.2">
      <c r="A2225">
        <v>185.29998779296901</v>
      </c>
      <c r="B2225">
        <v>441.225300326536</v>
      </c>
      <c r="C2225">
        <v>185.29998779296901</v>
      </c>
      <c r="D2225">
        <v>144.525000477985</v>
      </c>
      <c r="E2225">
        <v>185.29998779296901</v>
      </c>
      <c r="F2225">
        <v>21.917600128173898</v>
      </c>
      <c r="H2225">
        <v>185.39999389648401</v>
      </c>
      <c r="I2225">
        <v>851.93340020904702</v>
      </c>
      <c r="J2225">
        <v>185.39999389648401</v>
      </c>
      <c r="K2225">
        <v>463.80919993781902</v>
      </c>
      <c r="L2225">
        <v>185.39999389648401</v>
      </c>
      <c r="M2225">
        <v>62.305800113295803</v>
      </c>
    </row>
    <row r="2226" spans="1:13" x14ac:dyDescent="0.2">
      <c r="A2226">
        <v>185.39999389648401</v>
      </c>
      <c r="B2226">
        <v>441.17530020904502</v>
      </c>
      <c r="C2226">
        <v>185.39999389648401</v>
      </c>
      <c r="D2226">
        <v>144.50379993782201</v>
      </c>
      <c r="E2226">
        <v>185.39999389648401</v>
      </c>
      <c r="F2226">
        <v>21.912700113294701</v>
      </c>
      <c r="H2226">
        <v>185.5</v>
      </c>
      <c r="I2226">
        <v>851.86290021820196</v>
      </c>
      <c r="J2226">
        <v>185.5</v>
      </c>
      <c r="K2226">
        <v>463.74730007972499</v>
      </c>
      <c r="L2226">
        <v>185.5</v>
      </c>
      <c r="M2226">
        <v>62.297300022884897</v>
      </c>
    </row>
    <row r="2227" spans="1:13" x14ac:dyDescent="0.2">
      <c r="A2227">
        <v>185.5</v>
      </c>
      <c r="B2227">
        <v>441.12450021820001</v>
      </c>
      <c r="C2227">
        <v>185.5</v>
      </c>
      <c r="D2227">
        <v>144.483500079728</v>
      </c>
      <c r="E2227">
        <v>185.5</v>
      </c>
      <c r="F2227">
        <v>21.907800022883698</v>
      </c>
      <c r="H2227">
        <v>185.59999084472699</v>
      </c>
      <c r="I2227">
        <v>851.79250029373395</v>
      </c>
      <c r="J2227">
        <v>185.59999084472699</v>
      </c>
      <c r="K2227">
        <v>463.68460022163299</v>
      </c>
      <c r="L2227">
        <v>185.59999084472699</v>
      </c>
      <c r="M2227">
        <v>62.286700693126498</v>
      </c>
    </row>
    <row r="2228" spans="1:13" x14ac:dyDescent="0.2">
      <c r="A2228">
        <v>185.60000610351599</v>
      </c>
      <c r="B2228">
        <v>441.07369981688998</v>
      </c>
      <c r="C2228">
        <v>185.60000610351599</v>
      </c>
      <c r="D2228">
        <v>144.464499983216</v>
      </c>
      <c r="E2228">
        <v>185.60000610351599</v>
      </c>
      <c r="F2228">
        <v>21.9011999778741</v>
      </c>
      <c r="H2228">
        <v>185.69999694824199</v>
      </c>
      <c r="I2228">
        <v>851.72110023041</v>
      </c>
      <c r="J2228">
        <v>185.69999694824199</v>
      </c>
      <c r="K2228">
        <v>463.62449995307901</v>
      </c>
      <c r="L2228">
        <v>185.69999694824199</v>
      </c>
      <c r="M2228">
        <v>62.282000113678798</v>
      </c>
    </row>
    <row r="2229" spans="1:13" x14ac:dyDescent="0.2">
      <c r="A2229">
        <v>185.70001220703099</v>
      </c>
      <c r="B2229">
        <v>441.02759975356798</v>
      </c>
      <c r="C2229">
        <v>185.70001220703099</v>
      </c>
      <c r="D2229">
        <v>144.44190019149801</v>
      </c>
      <c r="E2229">
        <v>185.70001220703099</v>
      </c>
      <c r="F2229">
        <v>21.899799636838001</v>
      </c>
      <c r="H2229">
        <v>185.80000305175801</v>
      </c>
      <c r="I2229">
        <v>851.65029982604801</v>
      </c>
      <c r="J2229">
        <v>185.80000305175801</v>
      </c>
      <c r="K2229">
        <v>463.563999980164</v>
      </c>
      <c r="L2229">
        <v>185.80000305175801</v>
      </c>
      <c r="M2229">
        <v>62.276299987028302</v>
      </c>
    </row>
    <row r="2230" spans="1:13" x14ac:dyDescent="0.2">
      <c r="A2230">
        <v>185.79998779296901</v>
      </c>
      <c r="B2230">
        <v>440.98030030288601</v>
      </c>
      <c r="C2230">
        <v>185.79998779296901</v>
      </c>
      <c r="D2230">
        <v>144.42159974174899</v>
      </c>
      <c r="E2230">
        <v>185.79998779296901</v>
      </c>
      <c r="F2230">
        <v>21.8947002254463</v>
      </c>
      <c r="H2230">
        <v>185.89999389648401</v>
      </c>
      <c r="I2230">
        <v>851.577100037386</v>
      </c>
      <c r="J2230">
        <v>185.89999389648401</v>
      </c>
      <c r="K2230">
        <v>463.505399974059</v>
      </c>
      <c r="L2230">
        <v>185.89999389648401</v>
      </c>
      <c r="M2230">
        <v>62.269799959944102</v>
      </c>
    </row>
    <row r="2231" spans="1:13" x14ac:dyDescent="0.2">
      <c r="A2231">
        <v>185.89999389648401</v>
      </c>
      <c r="B2231">
        <v>440.93250003738302</v>
      </c>
      <c r="C2231">
        <v>185.89999389648401</v>
      </c>
      <c r="D2231">
        <v>144.40149997406499</v>
      </c>
      <c r="E2231">
        <v>185.89999389648401</v>
      </c>
      <c r="F2231">
        <v>21.887199959943199</v>
      </c>
      <c r="H2231">
        <v>186</v>
      </c>
      <c r="I2231">
        <v>851.50369998321503</v>
      </c>
      <c r="J2231">
        <v>186</v>
      </c>
      <c r="K2231">
        <v>463.44400011596701</v>
      </c>
      <c r="L2231">
        <v>186</v>
      </c>
      <c r="M2231">
        <v>62.261500107957502</v>
      </c>
    </row>
    <row r="2232" spans="1:13" x14ac:dyDescent="0.2">
      <c r="A2232">
        <v>186</v>
      </c>
      <c r="B2232">
        <v>440.88399998321597</v>
      </c>
      <c r="C2232">
        <v>186</v>
      </c>
      <c r="D2232">
        <v>144.37730011596801</v>
      </c>
      <c r="E2232">
        <v>186</v>
      </c>
      <c r="F2232">
        <v>21.8806001079538</v>
      </c>
      <c r="H2232">
        <v>186.09999084472699</v>
      </c>
      <c r="I2232">
        <v>851.43100102767903</v>
      </c>
      <c r="J2232">
        <v>186.09999084472699</v>
      </c>
      <c r="K2232">
        <v>463.38130074996701</v>
      </c>
      <c r="L2232">
        <v>186.09999084472699</v>
      </c>
      <c r="M2232">
        <v>62.260199866483198</v>
      </c>
    </row>
    <row r="2233" spans="1:13" x14ac:dyDescent="0.2">
      <c r="A2233">
        <v>186.10000610351599</v>
      </c>
      <c r="B2233">
        <v>440.82960007400101</v>
      </c>
      <c r="C2233">
        <v>186.10000610351599</v>
      </c>
      <c r="D2233">
        <v>144.350700034716</v>
      </c>
      <c r="E2233">
        <v>186.10000610351599</v>
      </c>
      <c r="F2233">
        <v>21.8804001049029</v>
      </c>
      <c r="H2233">
        <v>186.19999694824199</v>
      </c>
      <c r="I2233">
        <v>851.35849989624296</v>
      </c>
      <c r="J2233">
        <v>186.19999694824199</v>
      </c>
      <c r="K2233">
        <v>463.31740008316001</v>
      </c>
      <c r="L2233">
        <v>186.19999694824199</v>
      </c>
      <c r="M2233">
        <v>62.252600056835902</v>
      </c>
    </row>
    <row r="2234" spans="1:13" x14ac:dyDescent="0.2">
      <c r="A2234">
        <v>186.20001220703099</v>
      </c>
      <c r="B2234">
        <v>440.77989989624302</v>
      </c>
      <c r="C2234">
        <v>186.20001220703099</v>
      </c>
      <c r="D2234">
        <v>144.328100083159</v>
      </c>
      <c r="E2234">
        <v>186.20001220703099</v>
      </c>
      <c r="F2234">
        <v>21.872700295254599</v>
      </c>
      <c r="H2234">
        <v>186.30000305175801</v>
      </c>
      <c r="I2234">
        <v>851.28830017395001</v>
      </c>
      <c r="J2234">
        <v>186.30000305175801</v>
      </c>
      <c r="K2234">
        <v>463.25660004386702</v>
      </c>
      <c r="L2234">
        <v>186.30000305175801</v>
      </c>
      <c r="M2234">
        <v>62.251000080868799</v>
      </c>
    </row>
    <row r="2235" spans="1:13" x14ac:dyDescent="0.2">
      <c r="A2235">
        <v>186.29998779296901</v>
      </c>
      <c r="B2235">
        <v>440.73580017394897</v>
      </c>
      <c r="C2235">
        <v>186.29998779296901</v>
      </c>
      <c r="D2235">
        <v>144.31039980545</v>
      </c>
      <c r="E2235">
        <v>186.29998779296901</v>
      </c>
      <c r="F2235">
        <v>21.875499604033401</v>
      </c>
      <c r="H2235">
        <v>186.39999389648401</v>
      </c>
      <c r="I2235">
        <v>851.22010004425101</v>
      </c>
      <c r="J2235">
        <v>186.39999389648401</v>
      </c>
      <c r="K2235">
        <v>463.191399887084</v>
      </c>
      <c r="L2235">
        <v>186.39999389648401</v>
      </c>
      <c r="M2235">
        <v>62.245299948117498</v>
      </c>
    </row>
    <row r="2236" spans="1:13" x14ac:dyDescent="0.2">
      <c r="A2236">
        <v>186.39999389648401</v>
      </c>
      <c r="B2236">
        <v>440.69070004424799</v>
      </c>
      <c r="C2236">
        <v>186.39999389648401</v>
      </c>
      <c r="D2236">
        <v>144.28689988708399</v>
      </c>
      <c r="E2236">
        <v>186.39999389648401</v>
      </c>
      <c r="F2236">
        <v>21.872299948117899</v>
      </c>
      <c r="H2236">
        <v>186.5</v>
      </c>
      <c r="I2236">
        <v>851.14849998703005</v>
      </c>
      <c r="J2236">
        <v>186.5</v>
      </c>
      <c r="K2236">
        <v>463.12999996871798</v>
      </c>
      <c r="L2236">
        <v>186.5</v>
      </c>
      <c r="M2236">
        <v>62.237599987409297</v>
      </c>
    </row>
    <row r="2237" spans="1:13" x14ac:dyDescent="0.2">
      <c r="A2237">
        <v>186.5</v>
      </c>
      <c r="B2237">
        <v>440.64189998702898</v>
      </c>
      <c r="C2237">
        <v>186.5</v>
      </c>
      <c r="D2237">
        <v>144.26309996872399</v>
      </c>
      <c r="E2237">
        <v>186.5</v>
      </c>
      <c r="F2237">
        <v>21.867099987408402</v>
      </c>
      <c r="H2237">
        <v>186.59999084472699</v>
      </c>
      <c r="I2237">
        <v>851.07730082626597</v>
      </c>
      <c r="J2237">
        <v>186.59999084472699</v>
      </c>
      <c r="K2237">
        <v>463.07019989929199</v>
      </c>
      <c r="L2237">
        <v>186.59999084472699</v>
      </c>
      <c r="M2237">
        <v>62.2331998847949</v>
      </c>
    </row>
    <row r="2238" spans="1:13" x14ac:dyDescent="0.2">
      <c r="A2238">
        <v>186.60000610351599</v>
      </c>
      <c r="B2238">
        <v>440.59229987258698</v>
      </c>
      <c r="C2238">
        <v>186.60000610351599</v>
      </c>
      <c r="D2238">
        <v>144.24369989929301</v>
      </c>
      <c r="E2238">
        <v>186.60000610351599</v>
      </c>
      <c r="F2238">
        <v>21.864799884795499</v>
      </c>
      <c r="H2238">
        <v>186.69999694824199</v>
      </c>
      <c r="I2238">
        <v>851.00620009308102</v>
      </c>
      <c r="J2238">
        <v>186.69999694824199</v>
      </c>
      <c r="K2238">
        <v>463.00610010757401</v>
      </c>
      <c r="L2238">
        <v>186.69999694824199</v>
      </c>
      <c r="M2238">
        <v>62.224900102231899</v>
      </c>
    </row>
    <row r="2239" spans="1:13" x14ac:dyDescent="0.2">
      <c r="A2239">
        <v>186.70001220703099</v>
      </c>
      <c r="B2239">
        <v>440.543299616242</v>
      </c>
      <c r="C2239">
        <v>186.70001220703099</v>
      </c>
      <c r="D2239">
        <v>144.221899869157</v>
      </c>
      <c r="E2239">
        <v>186.70001220703099</v>
      </c>
      <c r="F2239">
        <v>21.8581001022321</v>
      </c>
      <c r="H2239">
        <v>186.80000305175801</v>
      </c>
      <c r="I2239">
        <v>850.93740023498697</v>
      </c>
      <c r="J2239">
        <v>186.80000305175801</v>
      </c>
      <c r="K2239">
        <v>462.94429994163102</v>
      </c>
      <c r="L2239">
        <v>186.80000305175801</v>
      </c>
      <c r="M2239">
        <v>62.221899927138999</v>
      </c>
    </row>
    <row r="2240" spans="1:13" x14ac:dyDescent="0.2">
      <c r="A2240">
        <v>186.79998779296901</v>
      </c>
      <c r="B2240">
        <v>440.49530023498301</v>
      </c>
      <c r="C2240">
        <v>186.79998779296901</v>
      </c>
      <c r="D2240">
        <v>144.20270018005201</v>
      </c>
      <c r="E2240">
        <v>186.79998779296901</v>
      </c>
      <c r="F2240">
        <v>21.854599927137301</v>
      </c>
      <c r="H2240">
        <v>186.89999389648401</v>
      </c>
      <c r="I2240">
        <v>850.866600186921</v>
      </c>
      <c r="J2240">
        <v>186.89999389648401</v>
      </c>
      <c r="K2240">
        <v>462.88720007438297</v>
      </c>
      <c r="L2240">
        <v>186.89999389648401</v>
      </c>
      <c r="M2240">
        <v>62.215599963376</v>
      </c>
    </row>
    <row r="2241" spans="1:13" x14ac:dyDescent="0.2">
      <c r="A2241">
        <v>186.89999389648401</v>
      </c>
      <c r="B2241">
        <v>440.44320018692099</v>
      </c>
      <c r="C2241">
        <v>186.89999389648401</v>
      </c>
      <c r="D2241">
        <v>144.184200074389</v>
      </c>
      <c r="E2241">
        <v>186.89999389648401</v>
      </c>
      <c r="F2241">
        <v>21.851699963375701</v>
      </c>
      <c r="H2241">
        <v>187</v>
      </c>
      <c r="I2241">
        <v>850.79739986114896</v>
      </c>
      <c r="J2241">
        <v>187</v>
      </c>
      <c r="K2241">
        <v>462.82970004425101</v>
      </c>
      <c r="L2241">
        <v>187</v>
      </c>
      <c r="M2241">
        <v>62.206500054166099</v>
      </c>
    </row>
    <row r="2242" spans="1:13" x14ac:dyDescent="0.2">
      <c r="A2242">
        <v>187</v>
      </c>
      <c r="B2242">
        <v>440.392899861145</v>
      </c>
      <c r="C2242">
        <v>187</v>
      </c>
      <c r="D2242">
        <v>144.16600004425001</v>
      </c>
      <c r="E2242">
        <v>187</v>
      </c>
      <c r="F2242">
        <v>21.844200054165398</v>
      </c>
      <c r="H2242">
        <v>187.09999084472699</v>
      </c>
      <c r="I2242">
        <v>850.72900048294105</v>
      </c>
      <c r="J2242">
        <v>187.09999084472699</v>
      </c>
      <c r="K2242">
        <v>462.77019980278101</v>
      </c>
      <c r="L2242">
        <v>187.09999084472699</v>
      </c>
      <c r="M2242">
        <v>62.203500123596299</v>
      </c>
    </row>
    <row r="2243" spans="1:13" x14ac:dyDescent="0.2">
      <c r="A2243">
        <v>187.10000610351599</v>
      </c>
      <c r="B2243">
        <v>440.342800006103</v>
      </c>
      <c r="C2243">
        <v>187.10000610351599</v>
      </c>
      <c r="D2243">
        <v>144.15020004120001</v>
      </c>
      <c r="E2243">
        <v>187.10000610351599</v>
      </c>
      <c r="F2243">
        <v>21.8427998851766</v>
      </c>
      <c r="H2243">
        <v>187.19999694824199</v>
      </c>
      <c r="I2243">
        <v>850.66009981308196</v>
      </c>
      <c r="J2243">
        <v>187.19999694824199</v>
      </c>
      <c r="K2243">
        <v>462.70539995689597</v>
      </c>
      <c r="L2243">
        <v>187.19999694824199</v>
      </c>
      <c r="M2243">
        <v>62.202400045010997</v>
      </c>
    </row>
    <row r="2244" spans="1:13" x14ac:dyDescent="0.2">
      <c r="A2244">
        <v>187.20001220703099</v>
      </c>
      <c r="B2244">
        <v>440.29559933624103</v>
      </c>
      <c r="C2244">
        <v>187.20001220703099</v>
      </c>
      <c r="D2244">
        <v>144.12589995689601</v>
      </c>
      <c r="E2244">
        <v>187.20001220703099</v>
      </c>
      <c r="F2244">
        <v>21.843999568172901</v>
      </c>
      <c r="H2244">
        <v>187.30000305175801</v>
      </c>
      <c r="I2244">
        <v>850.58479976806495</v>
      </c>
      <c r="J2244">
        <v>187.30000305175801</v>
      </c>
      <c r="K2244">
        <v>462.64110005950698</v>
      </c>
      <c r="L2244">
        <v>187.30000305175801</v>
      </c>
      <c r="M2244">
        <v>62.192899924466502</v>
      </c>
    </row>
    <row r="2245" spans="1:13" x14ac:dyDescent="0.2">
      <c r="A2245">
        <v>187.29998779296901</v>
      </c>
      <c r="B2245">
        <v>440.24650072174001</v>
      </c>
      <c r="C2245">
        <v>187.29998779296901</v>
      </c>
      <c r="D2245">
        <v>144.10440005951</v>
      </c>
      <c r="E2245">
        <v>187.29998779296901</v>
      </c>
      <c r="F2245">
        <v>21.835900639722201</v>
      </c>
      <c r="H2245">
        <v>187.39999389648401</v>
      </c>
      <c r="I2245">
        <v>850.51229978637605</v>
      </c>
      <c r="J2245">
        <v>187.39999389648401</v>
      </c>
      <c r="K2245">
        <v>462.58109991760301</v>
      </c>
      <c r="L2245">
        <v>187.39999389648401</v>
      </c>
      <c r="M2245">
        <v>62.187600033186797</v>
      </c>
    </row>
    <row r="2246" spans="1:13" x14ac:dyDescent="0.2">
      <c r="A2246">
        <v>187.39999389648401</v>
      </c>
      <c r="B2246">
        <v>440.19709978637502</v>
      </c>
      <c r="C2246">
        <v>187.39999389648401</v>
      </c>
      <c r="D2246">
        <v>144.08709991760401</v>
      </c>
      <c r="E2246">
        <v>187.39999389648401</v>
      </c>
      <c r="F2246">
        <v>21.8320000331878</v>
      </c>
      <c r="H2246">
        <v>187.5</v>
      </c>
      <c r="I2246">
        <v>850.446099928286</v>
      </c>
      <c r="J2246">
        <v>187.5</v>
      </c>
      <c r="K2246">
        <v>462.51890000229099</v>
      </c>
      <c r="L2246">
        <v>187.5</v>
      </c>
      <c r="M2246">
        <v>62.180699999997202</v>
      </c>
    </row>
    <row r="2247" spans="1:13" x14ac:dyDescent="0.2">
      <c r="A2247">
        <v>187.5</v>
      </c>
      <c r="B2247">
        <v>440.14979992828398</v>
      </c>
      <c r="C2247">
        <v>187.5</v>
      </c>
      <c r="D2247">
        <v>144.060500002292</v>
      </c>
      <c r="E2247">
        <v>187.5</v>
      </c>
      <c r="F2247">
        <v>21.828999999997901</v>
      </c>
      <c r="H2247">
        <v>187.59999084472699</v>
      </c>
      <c r="I2247">
        <v>850.374900556184</v>
      </c>
      <c r="J2247">
        <v>187.59999084472699</v>
      </c>
      <c r="K2247">
        <v>462.457700213625</v>
      </c>
      <c r="L2247">
        <v>187.59999084472699</v>
      </c>
      <c r="M2247">
        <v>62.170400316997998</v>
      </c>
    </row>
    <row r="2248" spans="1:13" x14ac:dyDescent="0.2">
      <c r="A2248">
        <v>187.60000610351599</v>
      </c>
      <c r="B2248">
        <v>440.10160007934201</v>
      </c>
      <c r="C2248">
        <v>187.60000610351599</v>
      </c>
      <c r="D2248">
        <v>144.03799997520801</v>
      </c>
      <c r="E2248">
        <v>187.60000610351599</v>
      </c>
      <c r="F2248">
        <v>21.8234000785815</v>
      </c>
      <c r="H2248">
        <v>187.69999694824199</v>
      </c>
      <c r="I2248">
        <v>850.30779980774196</v>
      </c>
      <c r="J2248">
        <v>187.69999694824199</v>
      </c>
      <c r="K2248">
        <v>462.39499995117097</v>
      </c>
      <c r="L2248">
        <v>187.69999694824199</v>
      </c>
      <c r="M2248">
        <v>62.167200081632501</v>
      </c>
    </row>
    <row r="2249" spans="1:13" x14ac:dyDescent="0.2">
      <c r="A2249">
        <v>187.70001220703099</v>
      </c>
      <c r="B2249">
        <v>440.054199807739</v>
      </c>
      <c r="C2249">
        <v>187.70001220703099</v>
      </c>
      <c r="D2249">
        <v>144.01609995117201</v>
      </c>
      <c r="E2249">
        <v>187.70001220703099</v>
      </c>
      <c r="F2249">
        <v>21.8229993663772</v>
      </c>
      <c r="H2249">
        <v>187.80000305175801</v>
      </c>
      <c r="I2249">
        <v>850.24150007934804</v>
      </c>
      <c r="J2249">
        <v>187.80000305175801</v>
      </c>
      <c r="K2249">
        <v>462.33510001754598</v>
      </c>
      <c r="L2249">
        <v>187.80000305175801</v>
      </c>
      <c r="M2249">
        <v>62.1590000968936</v>
      </c>
    </row>
    <row r="2250" spans="1:13" x14ac:dyDescent="0.2">
      <c r="A2250">
        <v>187.79998779296901</v>
      </c>
      <c r="B2250">
        <v>440.010100079344</v>
      </c>
      <c r="C2250">
        <v>187.79998779296901</v>
      </c>
      <c r="D2250">
        <v>143.99410001755001</v>
      </c>
      <c r="E2250">
        <v>187.79998779296901</v>
      </c>
      <c r="F2250">
        <v>21.8193005737267</v>
      </c>
      <c r="H2250">
        <v>187.89999389648401</v>
      </c>
      <c r="I2250">
        <v>850.17809994049105</v>
      </c>
      <c r="J2250">
        <v>187.89999389648401</v>
      </c>
      <c r="K2250">
        <v>462.26999995727601</v>
      </c>
      <c r="L2250">
        <v>187.89999389648401</v>
      </c>
      <c r="M2250">
        <v>62.1505999702458</v>
      </c>
    </row>
    <row r="2251" spans="1:13" x14ac:dyDescent="0.2">
      <c r="A2251">
        <v>187.89999389648401</v>
      </c>
      <c r="B2251">
        <v>439.96469994048999</v>
      </c>
      <c r="C2251">
        <v>187.89999389648401</v>
      </c>
      <c r="D2251">
        <v>143.97009995727799</v>
      </c>
      <c r="E2251">
        <v>187.89999389648401</v>
      </c>
      <c r="F2251">
        <v>21.817999970240599</v>
      </c>
      <c r="H2251">
        <v>188</v>
      </c>
      <c r="I2251">
        <v>850.10820021820098</v>
      </c>
      <c r="J2251">
        <v>188</v>
      </c>
      <c r="K2251">
        <v>462.20810002975497</v>
      </c>
      <c r="L2251">
        <v>188</v>
      </c>
      <c r="M2251">
        <v>62.142300109095203</v>
      </c>
    </row>
    <row r="2252" spans="1:13" x14ac:dyDescent="0.2">
      <c r="A2252">
        <v>188</v>
      </c>
      <c r="B2252">
        <v>439.9160002182</v>
      </c>
      <c r="C2252">
        <v>188</v>
      </c>
      <c r="D2252">
        <v>143.95010002975701</v>
      </c>
      <c r="E2252">
        <v>188</v>
      </c>
      <c r="F2252">
        <v>21.816000109098201</v>
      </c>
      <c r="H2252">
        <v>188.09999084472699</v>
      </c>
      <c r="I2252">
        <v>850.03450023040898</v>
      </c>
      <c r="J2252">
        <v>188.09999084472699</v>
      </c>
      <c r="K2252">
        <v>462.146000277327</v>
      </c>
      <c r="L2252">
        <v>188.09999084472699</v>
      </c>
      <c r="M2252">
        <v>62.134000495527303</v>
      </c>
    </row>
    <row r="2253" spans="1:13" x14ac:dyDescent="0.2">
      <c r="A2253">
        <v>188.10000610351599</v>
      </c>
      <c r="B2253">
        <v>439.86940023040398</v>
      </c>
      <c r="C2253">
        <v>188.10000610351599</v>
      </c>
      <c r="D2253">
        <v>143.92880003891</v>
      </c>
      <c r="E2253">
        <v>188.10000610351599</v>
      </c>
      <c r="F2253">
        <v>21.8112000186884</v>
      </c>
      <c r="H2253">
        <v>188.19999694824199</v>
      </c>
      <c r="I2253">
        <v>849.95819976578105</v>
      </c>
      <c r="J2253">
        <v>188.19999694824199</v>
      </c>
      <c r="K2253">
        <v>462.08720000267198</v>
      </c>
      <c r="L2253">
        <v>188.19999694824199</v>
      </c>
      <c r="M2253">
        <v>62.1299999130242</v>
      </c>
    </row>
    <row r="2254" spans="1:13" x14ac:dyDescent="0.2">
      <c r="A2254">
        <v>188.20001220703099</v>
      </c>
      <c r="B2254">
        <v>439.82109976577698</v>
      </c>
      <c r="C2254">
        <v>188.20001220703099</v>
      </c>
      <c r="D2254">
        <v>143.91029976425099</v>
      </c>
      <c r="E2254">
        <v>188.20001220703099</v>
      </c>
      <c r="F2254">
        <v>21.809999913024502</v>
      </c>
      <c r="H2254">
        <v>188.30000305175801</v>
      </c>
      <c r="I2254">
        <v>849.887300185394</v>
      </c>
      <c r="J2254">
        <v>188.30000305175801</v>
      </c>
      <c r="K2254">
        <v>462.02700007514801</v>
      </c>
      <c r="L2254">
        <v>188.30000305175801</v>
      </c>
      <c r="M2254">
        <v>62.124699916075798</v>
      </c>
    </row>
    <row r="2255" spans="1:13" x14ac:dyDescent="0.2">
      <c r="A2255">
        <v>188.29998779296901</v>
      </c>
      <c r="B2255">
        <v>439.77050018539398</v>
      </c>
      <c r="C2255">
        <v>188.29998779296901</v>
      </c>
      <c r="D2255">
        <v>143.888500075151</v>
      </c>
      <c r="E2255">
        <v>188.29998779296901</v>
      </c>
      <c r="F2255">
        <v>21.8076001544941</v>
      </c>
      <c r="H2255">
        <v>188.39999389648401</v>
      </c>
      <c r="I2255">
        <v>849.81510020370501</v>
      </c>
      <c r="J2255">
        <v>188.39999389648401</v>
      </c>
      <c r="K2255">
        <v>461.97009993019299</v>
      </c>
      <c r="L2255">
        <v>188.39999389648401</v>
      </c>
      <c r="M2255">
        <v>62.119300088117598</v>
      </c>
    </row>
    <row r="2256" spans="1:13" x14ac:dyDescent="0.2">
      <c r="A2256">
        <v>188.39999389648401</v>
      </c>
      <c r="B2256">
        <v>439.72240020370401</v>
      </c>
      <c r="C2256">
        <v>188.39999389648401</v>
      </c>
      <c r="D2256">
        <v>143.874999930191</v>
      </c>
      <c r="E2256">
        <v>188.39999389648401</v>
      </c>
      <c r="F2256">
        <v>21.803900088118102</v>
      </c>
      <c r="H2256">
        <v>188.5</v>
      </c>
      <c r="I2256">
        <v>849.74609980239995</v>
      </c>
      <c r="J2256">
        <v>188.5</v>
      </c>
      <c r="K2256">
        <v>461.91109996338099</v>
      </c>
      <c r="L2256">
        <v>188.5</v>
      </c>
      <c r="M2256">
        <v>62.117800009535102</v>
      </c>
    </row>
    <row r="2257" spans="1:13" x14ac:dyDescent="0.2">
      <c r="A2257">
        <v>188.5</v>
      </c>
      <c r="B2257">
        <v>439.67719980239798</v>
      </c>
      <c r="C2257">
        <v>188.5</v>
      </c>
      <c r="D2257">
        <v>143.854099963381</v>
      </c>
      <c r="E2257">
        <v>188.5</v>
      </c>
      <c r="F2257">
        <v>21.805900009534501</v>
      </c>
      <c r="H2257">
        <v>188.59999084472699</v>
      </c>
      <c r="I2257">
        <v>849.68040035171703</v>
      </c>
      <c r="J2257">
        <v>188.59999084472699</v>
      </c>
      <c r="K2257">
        <v>461.85090080261199</v>
      </c>
      <c r="L2257">
        <v>188.59999084472699</v>
      </c>
      <c r="M2257">
        <v>62.113000392913797</v>
      </c>
    </row>
    <row r="2258" spans="1:13" x14ac:dyDescent="0.2">
      <c r="A2258">
        <v>188.60000610351599</v>
      </c>
      <c r="B2258">
        <v>439.63339987487802</v>
      </c>
      <c r="C2258">
        <v>188.60000610351599</v>
      </c>
      <c r="D2258">
        <v>143.82570008735999</v>
      </c>
      <c r="E2258">
        <v>188.60000610351599</v>
      </c>
      <c r="F2258">
        <v>21.8033999160725</v>
      </c>
      <c r="H2258">
        <v>188.69999694824199</v>
      </c>
      <c r="I2258">
        <v>849.61069987792905</v>
      </c>
      <c r="J2258">
        <v>188.69999694824199</v>
      </c>
      <c r="K2258">
        <v>461.79139988822902</v>
      </c>
      <c r="L2258">
        <v>188.69999694824199</v>
      </c>
      <c r="M2258">
        <v>62.1038000579792</v>
      </c>
    </row>
    <row r="2259" spans="1:13" x14ac:dyDescent="0.2">
      <c r="A2259">
        <v>188.70001220703099</v>
      </c>
      <c r="B2259">
        <v>439.58949940109198</v>
      </c>
      <c r="C2259">
        <v>188.70001220703099</v>
      </c>
      <c r="D2259">
        <v>143.80549988823299</v>
      </c>
      <c r="E2259">
        <v>188.70001220703099</v>
      </c>
      <c r="F2259">
        <v>21.799800057979201</v>
      </c>
      <c r="H2259">
        <v>188.80000305175801</v>
      </c>
      <c r="I2259">
        <v>849.53699989623794</v>
      </c>
      <c r="J2259">
        <v>188.80000305175801</v>
      </c>
      <c r="K2259">
        <v>461.73509999084501</v>
      </c>
      <c r="L2259">
        <v>188.80000305175801</v>
      </c>
      <c r="M2259">
        <v>62.095899991607403</v>
      </c>
    </row>
    <row r="2260" spans="1:13" x14ac:dyDescent="0.2">
      <c r="A2260">
        <v>188.79998779296901</v>
      </c>
      <c r="B2260">
        <v>439.54050084991502</v>
      </c>
      <c r="C2260">
        <v>188.79998779296901</v>
      </c>
      <c r="D2260">
        <v>143.78179999084401</v>
      </c>
      <c r="E2260">
        <v>188.79998779296901</v>
      </c>
      <c r="F2260">
        <v>21.7976999916064</v>
      </c>
      <c r="H2260">
        <v>188.89999389648401</v>
      </c>
      <c r="I2260">
        <v>849.47370003204605</v>
      </c>
      <c r="J2260">
        <v>188.89999389648401</v>
      </c>
      <c r="K2260">
        <v>461.67810011749299</v>
      </c>
      <c r="L2260">
        <v>188.89999389648401</v>
      </c>
      <c r="M2260">
        <v>62.091999982450901</v>
      </c>
    </row>
    <row r="2261" spans="1:13" x14ac:dyDescent="0.2">
      <c r="A2261">
        <v>188.89999389648401</v>
      </c>
      <c r="B2261">
        <v>439.499000032043</v>
      </c>
      <c r="C2261">
        <v>188.89999389648401</v>
      </c>
      <c r="D2261">
        <v>143.76630011749501</v>
      </c>
      <c r="E2261">
        <v>188.89999389648401</v>
      </c>
      <c r="F2261">
        <v>21.7995999824489</v>
      </c>
      <c r="H2261">
        <v>189</v>
      </c>
      <c r="I2261">
        <v>849.40200005646</v>
      </c>
      <c r="J2261">
        <v>189</v>
      </c>
      <c r="K2261">
        <v>461.62379991531299</v>
      </c>
      <c r="L2261">
        <v>189</v>
      </c>
      <c r="M2261">
        <v>62.0845000488262</v>
      </c>
    </row>
    <row r="2262" spans="1:13" x14ac:dyDescent="0.2">
      <c r="A2262">
        <v>189</v>
      </c>
      <c r="B2262">
        <v>439.448400056455</v>
      </c>
      <c r="C2262">
        <v>189</v>
      </c>
      <c r="D2262">
        <v>143.74519991531301</v>
      </c>
      <c r="E2262">
        <v>189</v>
      </c>
      <c r="F2262">
        <v>21.799200048826599</v>
      </c>
      <c r="H2262">
        <v>189.09999084472699</v>
      </c>
      <c r="I2262">
        <v>849.33350026474398</v>
      </c>
      <c r="J2262">
        <v>189.09999084472699</v>
      </c>
      <c r="K2262">
        <v>461.568199806596</v>
      </c>
      <c r="L2262">
        <v>189.09999084472699</v>
      </c>
      <c r="M2262">
        <v>62.077599913023697</v>
      </c>
    </row>
    <row r="2263" spans="1:13" x14ac:dyDescent="0.2">
      <c r="A2263">
        <v>189.10000610351599</v>
      </c>
      <c r="B2263">
        <v>439.40159978790302</v>
      </c>
      <c r="C2263">
        <v>189.10000610351599</v>
      </c>
      <c r="D2263">
        <v>143.728700045012</v>
      </c>
      <c r="E2263">
        <v>189.10000610351599</v>
      </c>
      <c r="F2263">
        <v>21.797199913024102</v>
      </c>
      <c r="H2263">
        <v>189.19999694824199</v>
      </c>
      <c r="I2263">
        <v>849.26899992981305</v>
      </c>
      <c r="J2263">
        <v>189.19999694824199</v>
      </c>
      <c r="K2263">
        <v>461.517899914932</v>
      </c>
      <c r="L2263">
        <v>189.19999694824199</v>
      </c>
      <c r="M2263">
        <v>62.069600024795399</v>
      </c>
    </row>
    <row r="2264" spans="1:13" x14ac:dyDescent="0.2">
      <c r="A2264">
        <v>189.20001220703099</v>
      </c>
      <c r="B2264">
        <v>439.35429945297102</v>
      </c>
      <c r="C2264">
        <v>189.20001220703099</v>
      </c>
      <c r="D2264">
        <v>143.71370015335199</v>
      </c>
      <c r="E2264">
        <v>189.20001220703099</v>
      </c>
      <c r="F2264">
        <v>21.793199547955702</v>
      </c>
      <c r="H2264">
        <v>189.30000305175801</v>
      </c>
      <c r="I2264">
        <v>849.20000021667499</v>
      </c>
      <c r="J2264">
        <v>189.30000305175801</v>
      </c>
      <c r="K2264">
        <v>461.46179990882598</v>
      </c>
      <c r="L2264">
        <v>189.30000305175801</v>
      </c>
      <c r="M2264">
        <v>62.061400103375497</v>
      </c>
    </row>
    <row r="2265" spans="1:13" x14ac:dyDescent="0.2">
      <c r="A2265">
        <v>189.29998779296901</v>
      </c>
      <c r="B2265">
        <v>439.30810069351401</v>
      </c>
      <c r="C2265">
        <v>189.29998779296901</v>
      </c>
      <c r="D2265">
        <v>143.69579967041099</v>
      </c>
      <c r="E2265">
        <v>189.29998779296901</v>
      </c>
      <c r="F2265">
        <v>21.7875003417976</v>
      </c>
      <c r="H2265">
        <v>189.39999389648401</v>
      </c>
      <c r="I2265">
        <v>849.12969989700298</v>
      </c>
      <c r="J2265">
        <v>189.39999389648401</v>
      </c>
      <c r="K2265">
        <v>461.40549988174502</v>
      </c>
      <c r="L2265">
        <v>189.39999389648401</v>
      </c>
      <c r="M2265">
        <v>62.060399955367799</v>
      </c>
    </row>
    <row r="2266" spans="1:13" x14ac:dyDescent="0.2">
      <c r="A2266">
        <v>189.39999389648401</v>
      </c>
      <c r="B2266">
        <v>439.26159989700301</v>
      </c>
      <c r="C2266">
        <v>189.39999389648401</v>
      </c>
      <c r="D2266">
        <v>143.674999881747</v>
      </c>
      <c r="E2266">
        <v>189.39999389648401</v>
      </c>
      <c r="F2266">
        <v>21.788899955365199</v>
      </c>
      <c r="H2266">
        <v>189.5</v>
      </c>
      <c r="I2266">
        <v>849.06309997253595</v>
      </c>
      <c r="J2266">
        <v>189.5</v>
      </c>
      <c r="K2266">
        <v>461.34849989395298</v>
      </c>
      <c r="L2266">
        <v>189.5</v>
      </c>
      <c r="M2266">
        <v>62.054400030894598</v>
      </c>
    </row>
    <row r="2267" spans="1:13" x14ac:dyDescent="0.2">
      <c r="A2267">
        <v>189.5</v>
      </c>
      <c r="B2267">
        <v>439.21409997253397</v>
      </c>
      <c r="C2267">
        <v>189.5</v>
      </c>
      <c r="D2267">
        <v>143.650099893955</v>
      </c>
      <c r="E2267">
        <v>189.5</v>
      </c>
      <c r="F2267">
        <v>21.786700030894298</v>
      </c>
      <c r="H2267">
        <v>189.59999084472699</v>
      </c>
      <c r="I2267">
        <v>848.99920011749396</v>
      </c>
      <c r="J2267">
        <v>189.59999084472699</v>
      </c>
      <c r="K2267">
        <v>461.29449961318801</v>
      </c>
      <c r="L2267">
        <v>189.59999084472699</v>
      </c>
      <c r="M2267">
        <v>62.052000239178597</v>
      </c>
    </row>
    <row r="2268" spans="1:13" x14ac:dyDescent="0.2">
      <c r="A2268">
        <v>189.60000610351599</v>
      </c>
      <c r="B2268">
        <v>439.16640011749399</v>
      </c>
      <c r="C2268">
        <v>189.60000610351599</v>
      </c>
      <c r="D2268">
        <v>143.628700090027</v>
      </c>
      <c r="E2268">
        <v>189.60000610351599</v>
      </c>
      <c r="F2268">
        <v>21.781900000758501</v>
      </c>
      <c r="H2268">
        <v>189.69999694824199</v>
      </c>
      <c r="I2268">
        <v>848.931599936677</v>
      </c>
      <c r="J2268">
        <v>189.69999694824199</v>
      </c>
      <c r="K2268">
        <v>461.23390002975401</v>
      </c>
      <c r="L2268">
        <v>189.69999694824199</v>
      </c>
      <c r="M2268">
        <v>62.0453000762936</v>
      </c>
    </row>
    <row r="2269" spans="1:13" x14ac:dyDescent="0.2">
      <c r="A2269">
        <v>189.70001220703099</v>
      </c>
      <c r="B2269">
        <v>439.11559945983799</v>
      </c>
      <c r="C2269">
        <v>189.70001220703099</v>
      </c>
      <c r="D2269">
        <v>143.60549979133799</v>
      </c>
      <c r="E2269">
        <v>189.70001220703099</v>
      </c>
      <c r="F2269">
        <v>21.777100314710001</v>
      </c>
      <c r="H2269">
        <v>189.80000305175801</v>
      </c>
      <c r="I2269">
        <v>848.86500008468602</v>
      </c>
      <c r="J2269">
        <v>189.80000305175801</v>
      </c>
      <c r="K2269">
        <v>461.175099966429</v>
      </c>
      <c r="L2269">
        <v>189.80000305175801</v>
      </c>
      <c r="M2269">
        <v>62.047399934388501</v>
      </c>
    </row>
    <row r="2270" spans="1:13" x14ac:dyDescent="0.2">
      <c r="A2270">
        <v>189.79998779296901</v>
      </c>
      <c r="B2270">
        <v>439.07010056152302</v>
      </c>
      <c r="C2270">
        <v>189.79998779296901</v>
      </c>
      <c r="D2270">
        <v>143.58250020485099</v>
      </c>
      <c r="E2270">
        <v>189.79998779296901</v>
      </c>
      <c r="F2270">
        <v>21.778299695968599</v>
      </c>
      <c r="H2270">
        <v>189.89999389648401</v>
      </c>
      <c r="I2270">
        <v>848.80040021439004</v>
      </c>
      <c r="J2270">
        <v>189.89999389648401</v>
      </c>
      <c r="K2270">
        <v>461.11999996948401</v>
      </c>
      <c r="L2270">
        <v>189.89999389648401</v>
      </c>
      <c r="M2270">
        <v>62.043900043103299</v>
      </c>
    </row>
    <row r="2271" spans="1:13" x14ac:dyDescent="0.2">
      <c r="A2271">
        <v>189.89999389648401</v>
      </c>
      <c r="B2271">
        <v>439.02590021438698</v>
      </c>
      <c r="C2271">
        <v>189.89999389648401</v>
      </c>
      <c r="D2271">
        <v>143.55909996948699</v>
      </c>
      <c r="E2271">
        <v>189.89999389648401</v>
      </c>
      <c r="F2271">
        <v>21.774900043103099</v>
      </c>
      <c r="H2271">
        <v>190</v>
      </c>
      <c r="I2271">
        <v>848.73580021743703</v>
      </c>
      <c r="J2271">
        <v>190</v>
      </c>
      <c r="K2271">
        <v>461.06339990310499</v>
      </c>
      <c r="L2271">
        <v>190</v>
      </c>
      <c r="M2271">
        <v>62.036900085448003</v>
      </c>
    </row>
    <row r="2272" spans="1:13" x14ac:dyDescent="0.2">
      <c r="A2272">
        <v>190</v>
      </c>
      <c r="B2272">
        <v>438.97860021743702</v>
      </c>
      <c r="C2272">
        <v>190</v>
      </c>
      <c r="D2272">
        <v>143.53449990310801</v>
      </c>
      <c r="E2272">
        <v>190</v>
      </c>
      <c r="F2272">
        <v>21.773000085446299</v>
      </c>
      <c r="H2272">
        <v>190.09999084472699</v>
      </c>
      <c r="I2272">
        <v>848.66640050125</v>
      </c>
      <c r="J2272">
        <v>190.09999084472699</v>
      </c>
      <c r="K2272">
        <v>461.00520018081801</v>
      </c>
      <c r="L2272">
        <v>190.09999084472699</v>
      </c>
      <c r="M2272">
        <v>62.029100260540901</v>
      </c>
    </row>
    <row r="2273" spans="1:13" x14ac:dyDescent="0.2">
      <c r="A2273">
        <v>190.10000610351599</v>
      </c>
      <c r="B2273">
        <v>438.93110002441199</v>
      </c>
      <c r="C2273">
        <v>190.10000610351599</v>
      </c>
      <c r="D2273">
        <v>143.51299994240301</v>
      </c>
      <c r="E2273">
        <v>190.10000610351599</v>
      </c>
      <c r="F2273">
        <v>21.7710000221232</v>
      </c>
      <c r="H2273">
        <v>190.19999694824199</v>
      </c>
      <c r="I2273">
        <v>848.59540004577502</v>
      </c>
      <c r="J2273">
        <v>190.19999694824199</v>
      </c>
      <c r="K2273">
        <v>460.94480005416699</v>
      </c>
      <c r="L2273">
        <v>190.19999694824199</v>
      </c>
      <c r="M2273">
        <v>62.021899886320199</v>
      </c>
    </row>
    <row r="2274" spans="1:13" x14ac:dyDescent="0.2">
      <c r="A2274">
        <v>190.20001220703099</v>
      </c>
      <c r="B2274">
        <v>438.882599568937</v>
      </c>
      <c r="C2274">
        <v>190.20001220703099</v>
      </c>
      <c r="D2274">
        <v>143.493100054173</v>
      </c>
      <c r="E2274">
        <v>190.20001220703099</v>
      </c>
      <c r="F2274">
        <v>21.768999409483499</v>
      </c>
      <c r="H2274">
        <v>190.30000305175801</v>
      </c>
      <c r="I2274">
        <v>848.52909978332502</v>
      </c>
      <c r="J2274">
        <v>190.30000305175801</v>
      </c>
      <c r="K2274">
        <v>460.88429998473998</v>
      </c>
      <c r="L2274">
        <v>190.30000305175801</v>
      </c>
      <c r="M2274">
        <v>62.012400007246498</v>
      </c>
    </row>
    <row r="2275" spans="1:13" x14ac:dyDescent="0.2">
      <c r="A2275">
        <v>190.29998779296901</v>
      </c>
      <c r="B2275">
        <v>438.839500260161</v>
      </c>
      <c r="C2275">
        <v>190.29998779296901</v>
      </c>
      <c r="D2275">
        <v>143.473999984741</v>
      </c>
      <c r="E2275">
        <v>190.29998779296901</v>
      </c>
      <c r="F2275">
        <v>21.7634007225024</v>
      </c>
      <c r="H2275">
        <v>190.39999389648401</v>
      </c>
      <c r="I2275">
        <v>848.461500000765</v>
      </c>
      <c r="J2275">
        <v>190.39999389648401</v>
      </c>
      <c r="K2275">
        <v>460.82440006027201</v>
      </c>
      <c r="L2275">
        <v>190.39999389648401</v>
      </c>
      <c r="M2275">
        <v>62.009199904630798</v>
      </c>
    </row>
    <row r="2276" spans="1:13" x14ac:dyDescent="0.2">
      <c r="A2276">
        <v>190.39999389648401</v>
      </c>
      <c r="B2276">
        <v>438.791300000761</v>
      </c>
      <c r="C2276">
        <v>190.39999389648401</v>
      </c>
      <c r="D2276">
        <v>143.45170006027499</v>
      </c>
      <c r="E2276">
        <v>190.39999389648401</v>
      </c>
      <c r="F2276">
        <v>21.763599904628801</v>
      </c>
      <c r="H2276">
        <v>190.5</v>
      </c>
      <c r="I2276">
        <v>848.39119980469002</v>
      </c>
      <c r="J2276">
        <v>190.5</v>
      </c>
      <c r="K2276">
        <v>460.76499999999902</v>
      </c>
      <c r="L2276">
        <v>190.5</v>
      </c>
      <c r="M2276">
        <v>62.0037999378183</v>
      </c>
    </row>
    <row r="2277" spans="1:13" x14ac:dyDescent="0.2">
      <c r="A2277">
        <v>190.5</v>
      </c>
      <c r="B2277">
        <v>438.74209980468697</v>
      </c>
      <c r="C2277">
        <v>190.5</v>
      </c>
      <c r="D2277">
        <v>143.42729999999901</v>
      </c>
      <c r="E2277">
        <v>190.5</v>
      </c>
      <c r="F2277">
        <v>21.762699937819001</v>
      </c>
      <c r="H2277">
        <v>190.59999084472699</v>
      </c>
      <c r="I2277">
        <v>848.32580001297197</v>
      </c>
      <c r="J2277">
        <v>190.59999084472699</v>
      </c>
      <c r="K2277">
        <v>460.70590049209602</v>
      </c>
      <c r="L2277">
        <v>190.59999084472699</v>
      </c>
      <c r="M2277">
        <v>61.995900605008501</v>
      </c>
    </row>
    <row r="2278" spans="1:13" x14ac:dyDescent="0.2">
      <c r="A2278">
        <v>190.60000610351599</v>
      </c>
      <c r="B2278">
        <v>438.69380001296997</v>
      </c>
      <c r="C2278">
        <v>190.60000610351599</v>
      </c>
      <c r="D2278">
        <v>143.40610001526099</v>
      </c>
      <c r="E2278">
        <v>190.60000610351599</v>
      </c>
      <c r="F2278">
        <v>21.756399889753101</v>
      </c>
      <c r="H2278">
        <v>190.69999694824199</v>
      </c>
      <c r="I2278">
        <v>848.25760003128403</v>
      </c>
      <c r="J2278">
        <v>190.69999694824199</v>
      </c>
      <c r="K2278">
        <v>460.64749991874902</v>
      </c>
      <c r="L2278">
        <v>190.69999694824199</v>
      </c>
      <c r="M2278">
        <v>61.993199883651002</v>
      </c>
    </row>
    <row r="2279" spans="1:13" x14ac:dyDescent="0.2">
      <c r="A2279">
        <v>190.70001220703099</v>
      </c>
      <c r="B2279">
        <v>438.64639955443999</v>
      </c>
      <c r="C2279">
        <v>190.70001220703099</v>
      </c>
      <c r="D2279">
        <v>143.389600157167</v>
      </c>
      <c r="E2279">
        <v>190.70001220703099</v>
      </c>
      <c r="F2279">
        <v>21.755800360486301</v>
      </c>
      <c r="H2279">
        <v>190.80000305175801</v>
      </c>
      <c r="I2279">
        <v>848.19549990157998</v>
      </c>
      <c r="J2279">
        <v>190.80000305175801</v>
      </c>
      <c r="K2279">
        <v>460.59079991264298</v>
      </c>
      <c r="L2279">
        <v>190.80000305175801</v>
      </c>
      <c r="M2279">
        <v>61.989300010300198</v>
      </c>
    </row>
    <row r="2280" spans="1:13" x14ac:dyDescent="0.2">
      <c r="A2280">
        <v>190.79998779296901</v>
      </c>
      <c r="B2280">
        <v>438.60180037841599</v>
      </c>
      <c r="C2280">
        <v>190.79998779296901</v>
      </c>
      <c r="D2280">
        <v>143.37339967422699</v>
      </c>
      <c r="E2280">
        <v>190.79998779296901</v>
      </c>
      <c r="F2280">
        <v>21.757499771880202</v>
      </c>
      <c r="H2280">
        <v>190.89999389648401</v>
      </c>
      <c r="I2280">
        <v>848.12949977493201</v>
      </c>
      <c r="J2280">
        <v>190.89999389648401</v>
      </c>
      <c r="K2280">
        <v>460.53199994583002</v>
      </c>
      <c r="L2280">
        <v>190.89999389648401</v>
      </c>
      <c r="M2280">
        <v>61.986599889372897</v>
      </c>
    </row>
    <row r="2281" spans="1:13" x14ac:dyDescent="0.2">
      <c r="A2281">
        <v>190.89999389648401</v>
      </c>
      <c r="B2281">
        <v>438.55709977493098</v>
      </c>
      <c r="C2281">
        <v>190.89999389648401</v>
      </c>
      <c r="D2281">
        <v>143.35449994583499</v>
      </c>
      <c r="E2281">
        <v>190.89999389648401</v>
      </c>
      <c r="F2281">
        <v>21.760099889372199</v>
      </c>
      <c r="H2281">
        <v>191</v>
      </c>
      <c r="I2281">
        <v>848.05990006790296</v>
      </c>
      <c r="J2281">
        <v>191</v>
      </c>
      <c r="K2281">
        <v>460.47079988250698</v>
      </c>
      <c r="L2281">
        <v>191</v>
      </c>
      <c r="M2281">
        <v>61.980499898527299</v>
      </c>
    </row>
    <row r="2282" spans="1:13" x14ac:dyDescent="0.2">
      <c r="A2282">
        <v>191</v>
      </c>
      <c r="B2282">
        <v>438.50790006790299</v>
      </c>
      <c r="C2282">
        <v>191</v>
      </c>
      <c r="D2282">
        <v>143.332399882511</v>
      </c>
      <c r="E2282">
        <v>191</v>
      </c>
      <c r="F2282">
        <v>21.755599898526299</v>
      </c>
      <c r="H2282">
        <v>191.09999084472699</v>
      </c>
      <c r="I2282">
        <v>847.99200069580195</v>
      </c>
      <c r="J2282">
        <v>191.09999084472699</v>
      </c>
      <c r="K2282">
        <v>460.414899882508</v>
      </c>
      <c r="L2282">
        <v>191.09999084472699</v>
      </c>
      <c r="M2282">
        <v>61.977100176238302</v>
      </c>
    </row>
    <row r="2283" spans="1:13" x14ac:dyDescent="0.2">
      <c r="A2283">
        <v>191.10000610351599</v>
      </c>
      <c r="B2283">
        <v>438.46200021896601</v>
      </c>
      <c r="C2283">
        <v>191.10000610351599</v>
      </c>
      <c r="D2283">
        <v>143.31389988250899</v>
      </c>
      <c r="E2283">
        <v>191.10000610351599</v>
      </c>
      <c r="F2283">
        <v>21.751499937818199</v>
      </c>
      <c r="H2283">
        <v>191.19999694824199</v>
      </c>
      <c r="I2283">
        <v>847.92159982376302</v>
      </c>
      <c r="J2283">
        <v>191.19999694824199</v>
      </c>
      <c r="K2283">
        <v>460.36200009078999</v>
      </c>
      <c r="L2283">
        <v>191.19999694824199</v>
      </c>
      <c r="M2283">
        <v>61.969300010296102</v>
      </c>
    </row>
    <row r="2284" spans="1:13" x14ac:dyDescent="0.2">
      <c r="A2284">
        <v>191.20001220703099</v>
      </c>
      <c r="B2284">
        <v>438.41409934692302</v>
      </c>
      <c r="C2284">
        <v>191.20001220703099</v>
      </c>
      <c r="D2284">
        <v>143.29620009078999</v>
      </c>
      <c r="E2284">
        <v>191.20001220703099</v>
      </c>
      <c r="F2284">
        <v>21.748200010300899</v>
      </c>
      <c r="H2284">
        <v>191.30000305175801</v>
      </c>
      <c r="I2284">
        <v>847.85159983902099</v>
      </c>
      <c r="J2284">
        <v>191.30000305175801</v>
      </c>
      <c r="K2284">
        <v>460.30569995193599</v>
      </c>
      <c r="L2284">
        <v>191.30000305175801</v>
      </c>
      <c r="M2284">
        <v>61.9670000133519</v>
      </c>
    </row>
    <row r="2285" spans="1:13" x14ac:dyDescent="0.2">
      <c r="A2285">
        <v>191.29998779296901</v>
      </c>
      <c r="B2285">
        <v>438.369200315858</v>
      </c>
      <c r="C2285">
        <v>191.29998779296901</v>
      </c>
      <c r="D2285">
        <v>143.27739995193801</v>
      </c>
      <c r="E2285">
        <v>191.29998779296901</v>
      </c>
      <c r="F2285">
        <v>21.745900013349502</v>
      </c>
      <c r="H2285">
        <v>191.39999389648401</v>
      </c>
      <c r="I2285">
        <v>847.78859985122801</v>
      </c>
      <c r="J2285">
        <v>191.39999389648401</v>
      </c>
      <c r="K2285">
        <v>460.24720005455299</v>
      </c>
      <c r="L2285">
        <v>191.39999389648401</v>
      </c>
      <c r="M2285">
        <v>61.965699977110503</v>
      </c>
    </row>
    <row r="2286" spans="1:13" x14ac:dyDescent="0.2">
      <c r="A2286">
        <v>191.39999389648401</v>
      </c>
      <c r="B2286">
        <v>438.32239985122601</v>
      </c>
      <c r="C2286">
        <v>191.39999389648401</v>
      </c>
      <c r="D2286">
        <v>143.253300054552</v>
      </c>
      <c r="E2286">
        <v>191.39999389648401</v>
      </c>
      <c r="F2286">
        <v>21.746999977109201</v>
      </c>
      <c r="H2286">
        <v>191.5</v>
      </c>
      <c r="I2286">
        <v>847.72030019836495</v>
      </c>
      <c r="J2286">
        <v>191.5</v>
      </c>
      <c r="K2286">
        <v>460.19359991569598</v>
      </c>
      <c r="L2286">
        <v>191.5</v>
      </c>
      <c r="M2286">
        <v>61.966400106808599</v>
      </c>
    </row>
    <row r="2287" spans="1:13" x14ac:dyDescent="0.2">
      <c r="A2287">
        <v>191.5</v>
      </c>
      <c r="B2287">
        <v>438.27800019836297</v>
      </c>
      <c r="C2287">
        <v>191.5</v>
      </c>
      <c r="D2287">
        <v>143.23229991569701</v>
      </c>
      <c r="E2287">
        <v>191.5</v>
      </c>
      <c r="F2287">
        <v>21.746300106809901</v>
      </c>
      <c r="H2287">
        <v>191.59999084472699</v>
      </c>
      <c r="I2287">
        <v>847.65310034942695</v>
      </c>
      <c r="J2287">
        <v>191.59999084472699</v>
      </c>
      <c r="K2287">
        <v>460.13900022659101</v>
      </c>
      <c r="L2287">
        <v>191.59999084472699</v>
      </c>
      <c r="M2287">
        <v>61.965000007246999</v>
      </c>
    </row>
    <row r="2288" spans="1:13" x14ac:dyDescent="0.2">
      <c r="A2288">
        <v>191.60000610351599</v>
      </c>
      <c r="B2288">
        <v>438.23009987258803</v>
      </c>
      <c r="C2288">
        <v>191.60000610351599</v>
      </c>
      <c r="D2288">
        <v>143.20939998817599</v>
      </c>
      <c r="E2288">
        <v>191.60000610351599</v>
      </c>
      <c r="F2288">
        <v>21.744000007245599</v>
      </c>
      <c r="H2288">
        <v>191.69999694824199</v>
      </c>
      <c r="I2288">
        <v>847.58489995422497</v>
      </c>
      <c r="J2288">
        <v>191.69999694824199</v>
      </c>
      <c r="K2288">
        <v>460.08230006370701</v>
      </c>
      <c r="L2288">
        <v>191.69999694824199</v>
      </c>
      <c r="M2288">
        <v>61.962499998091502</v>
      </c>
    </row>
    <row r="2289" spans="1:13" x14ac:dyDescent="0.2">
      <c r="A2289">
        <v>191.70001220703099</v>
      </c>
      <c r="B2289">
        <v>438.18529947738699</v>
      </c>
      <c r="C2289">
        <v>191.70001220703099</v>
      </c>
      <c r="D2289">
        <v>143.184800063707</v>
      </c>
      <c r="E2289">
        <v>191.70001220703099</v>
      </c>
      <c r="F2289">
        <v>21.7423999980929</v>
      </c>
      <c r="H2289">
        <v>191.80000305175801</v>
      </c>
      <c r="I2289">
        <v>847.52119989700395</v>
      </c>
      <c r="J2289">
        <v>191.80000305175801</v>
      </c>
      <c r="K2289">
        <v>460.02129992485101</v>
      </c>
      <c r="L2289">
        <v>191.80000305175801</v>
      </c>
      <c r="M2289">
        <v>61.958200064465899</v>
      </c>
    </row>
    <row r="2290" spans="1:13" x14ac:dyDescent="0.2">
      <c r="A2290">
        <v>191.79998779296901</v>
      </c>
      <c r="B2290">
        <v>438.13810037383899</v>
      </c>
      <c r="C2290">
        <v>191.79998779296901</v>
      </c>
      <c r="D2290">
        <v>143.16559992485401</v>
      </c>
      <c r="E2290">
        <v>191.79998779296901</v>
      </c>
      <c r="F2290">
        <v>21.739499826046099</v>
      </c>
      <c r="H2290">
        <v>191.89999389648401</v>
      </c>
      <c r="I2290">
        <v>847.45420004501602</v>
      </c>
      <c r="J2290">
        <v>191.89999389648401</v>
      </c>
      <c r="K2290">
        <v>459.96220006980701</v>
      </c>
      <c r="L2290">
        <v>191.89999389648401</v>
      </c>
      <c r="M2290">
        <v>61.9508000011447</v>
      </c>
    </row>
    <row r="2291" spans="1:13" x14ac:dyDescent="0.2">
      <c r="A2291">
        <v>191.89999389648401</v>
      </c>
      <c r="B2291">
        <v>438.09340004501098</v>
      </c>
      <c r="C2291">
        <v>191.89999389648401</v>
      </c>
      <c r="D2291">
        <v>143.14340006981001</v>
      </c>
      <c r="E2291">
        <v>191.89999389648401</v>
      </c>
      <c r="F2291">
        <v>21.736600001142499</v>
      </c>
      <c r="H2291">
        <v>192</v>
      </c>
      <c r="I2291">
        <v>847.38929998474498</v>
      </c>
      <c r="J2291">
        <v>192</v>
      </c>
      <c r="K2291">
        <v>459.90540003356699</v>
      </c>
      <c r="L2291">
        <v>192</v>
      </c>
      <c r="M2291">
        <v>61.943800007247802</v>
      </c>
    </row>
    <row r="2292" spans="1:13" x14ac:dyDescent="0.2">
      <c r="A2292">
        <v>192</v>
      </c>
      <c r="B2292">
        <v>438.05119998473998</v>
      </c>
      <c r="C2292">
        <v>192</v>
      </c>
      <c r="D2292">
        <v>143.12460003357</v>
      </c>
      <c r="E2292">
        <v>192</v>
      </c>
      <c r="F2292">
        <v>21.735000007243801</v>
      </c>
      <c r="H2292">
        <v>192.09999084472699</v>
      </c>
      <c r="I2292">
        <v>847.323300473789</v>
      </c>
      <c r="J2292">
        <v>192.09999084472699</v>
      </c>
      <c r="K2292">
        <v>459.84989971961801</v>
      </c>
      <c r="L2292">
        <v>192.09999084472699</v>
      </c>
      <c r="M2292">
        <v>61.940999829097599</v>
      </c>
    </row>
    <row r="2293" spans="1:13" x14ac:dyDescent="0.2">
      <c r="A2293">
        <v>192.10000610351599</v>
      </c>
      <c r="B2293">
        <v>438.00469999694502</v>
      </c>
      <c r="C2293">
        <v>192.10000610351599</v>
      </c>
      <c r="D2293">
        <v>143.107599958039</v>
      </c>
      <c r="E2293">
        <v>192.10000610351599</v>
      </c>
      <c r="F2293">
        <v>21.7371000675194</v>
      </c>
      <c r="H2293">
        <v>192.19999694824199</v>
      </c>
      <c r="I2293">
        <v>847.25869986114401</v>
      </c>
      <c r="J2293">
        <v>192.19999694824199</v>
      </c>
      <c r="K2293">
        <v>459.79249991569702</v>
      </c>
      <c r="L2293">
        <v>192.19999694824199</v>
      </c>
      <c r="M2293">
        <v>61.927900088881898</v>
      </c>
    </row>
    <row r="2294" spans="1:13" x14ac:dyDescent="0.2">
      <c r="A2294">
        <v>192.20001220703099</v>
      </c>
      <c r="B2294">
        <v>437.96169986114199</v>
      </c>
      <c r="C2294">
        <v>192.20001220703099</v>
      </c>
      <c r="D2294">
        <v>143.09200015411301</v>
      </c>
      <c r="E2294">
        <v>192.20001220703099</v>
      </c>
      <c r="F2294">
        <v>21.729799850461902</v>
      </c>
      <c r="H2294">
        <v>192.30000305175801</v>
      </c>
      <c r="I2294">
        <v>847.18970007553401</v>
      </c>
      <c r="J2294">
        <v>192.30000305175801</v>
      </c>
      <c r="K2294">
        <v>459.73600004539497</v>
      </c>
      <c r="L2294">
        <v>192.30000305175801</v>
      </c>
      <c r="M2294">
        <v>61.921200091932398</v>
      </c>
    </row>
    <row r="2295" spans="1:13" x14ac:dyDescent="0.2">
      <c r="A2295">
        <v>192.29998779296901</v>
      </c>
      <c r="B2295">
        <v>437.91720055236902</v>
      </c>
      <c r="C2295">
        <v>192.29998779296901</v>
      </c>
      <c r="D2295">
        <v>143.07559980697599</v>
      </c>
      <c r="E2295">
        <v>192.29998779296901</v>
      </c>
      <c r="F2295">
        <v>21.728600091933899</v>
      </c>
      <c r="H2295">
        <v>192.39999389648401</v>
      </c>
      <c r="I2295">
        <v>847.12380021744002</v>
      </c>
      <c r="J2295">
        <v>192.39999389648401</v>
      </c>
      <c r="K2295">
        <v>459.67469999427698</v>
      </c>
      <c r="L2295">
        <v>192.39999389648401</v>
      </c>
      <c r="M2295">
        <v>61.9090999744367</v>
      </c>
    </row>
    <row r="2296" spans="1:13" x14ac:dyDescent="0.2">
      <c r="A2296">
        <v>192.39999389648401</v>
      </c>
      <c r="B2296">
        <v>437.87070021743801</v>
      </c>
      <c r="C2296">
        <v>192.39999389648401</v>
      </c>
      <c r="D2296">
        <v>143.050999994281</v>
      </c>
      <c r="E2296">
        <v>192.39999389648401</v>
      </c>
      <c r="F2296">
        <v>21.720699974441199</v>
      </c>
      <c r="H2296">
        <v>192.5</v>
      </c>
      <c r="I2296">
        <v>847.058400018312</v>
      </c>
      <c r="J2296">
        <v>192.5</v>
      </c>
      <c r="K2296">
        <v>459.61909988861203</v>
      </c>
      <c r="L2296">
        <v>192.5</v>
      </c>
      <c r="M2296">
        <v>61.906000049970302</v>
      </c>
    </row>
    <row r="2297" spans="1:13" x14ac:dyDescent="0.2">
      <c r="A2297">
        <v>192.5</v>
      </c>
      <c r="B2297">
        <v>437.82760001831002</v>
      </c>
      <c r="C2297">
        <v>192.5</v>
      </c>
      <c r="D2297">
        <v>143.03149988861301</v>
      </c>
      <c r="E2297">
        <v>192.5</v>
      </c>
      <c r="F2297">
        <v>21.717800049969799</v>
      </c>
      <c r="H2297">
        <v>192.59999084472699</v>
      </c>
      <c r="I2297">
        <v>846.99370037155302</v>
      </c>
      <c r="J2297">
        <v>192.59999084472699</v>
      </c>
      <c r="K2297">
        <v>459.56209998817599</v>
      </c>
      <c r="L2297">
        <v>192.59999084472699</v>
      </c>
      <c r="M2297">
        <v>61.900900330732803</v>
      </c>
    </row>
    <row r="2298" spans="1:13" x14ac:dyDescent="0.2">
      <c r="A2298">
        <v>192.60000610351599</v>
      </c>
      <c r="B2298">
        <v>437.78509989471399</v>
      </c>
      <c r="C2298">
        <v>192.60000610351599</v>
      </c>
      <c r="D2298">
        <v>143.01559998817501</v>
      </c>
      <c r="E2298">
        <v>192.60000610351599</v>
      </c>
      <c r="F2298">
        <v>21.714500092311901</v>
      </c>
      <c r="H2298">
        <v>192.69999694824199</v>
      </c>
      <c r="I2298">
        <v>846.93020016632397</v>
      </c>
      <c r="J2298">
        <v>192.69999694824199</v>
      </c>
      <c r="K2298">
        <v>459.50759994278297</v>
      </c>
      <c r="L2298">
        <v>192.69999694824199</v>
      </c>
      <c r="M2298">
        <v>61.893600062176098</v>
      </c>
    </row>
    <row r="2299" spans="1:13" x14ac:dyDescent="0.2">
      <c r="A2299">
        <v>192.70001220703099</v>
      </c>
      <c r="B2299">
        <v>437.74589968948197</v>
      </c>
      <c r="C2299">
        <v>192.70001220703099</v>
      </c>
      <c r="D2299">
        <v>142.999199704365</v>
      </c>
      <c r="E2299">
        <v>192.70001220703099</v>
      </c>
      <c r="F2299">
        <v>21.712800300596399</v>
      </c>
      <c r="H2299">
        <v>192.80000305175801</v>
      </c>
      <c r="I2299">
        <v>846.86579989776499</v>
      </c>
      <c r="J2299">
        <v>192.80000305175801</v>
      </c>
      <c r="K2299">
        <v>459.44869994888398</v>
      </c>
      <c r="L2299">
        <v>192.80000305175801</v>
      </c>
      <c r="M2299">
        <v>61.891200022884703</v>
      </c>
    </row>
    <row r="2300" spans="1:13" x14ac:dyDescent="0.2">
      <c r="A2300">
        <v>192.79998779296901</v>
      </c>
      <c r="B2300">
        <v>437.70260037460298</v>
      </c>
      <c r="C2300">
        <v>192.79998779296901</v>
      </c>
      <c r="D2300">
        <v>142.98010018730201</v>
      </c>
      <c r="E2300">
        <v>192.79998779296901</v>
      </c>
      <c r="F2300">
        <v>21.714299784467599</v>
      </c>
      <c r="H2300">
        <v>192.89999389648401</v>
      </c>
      <c r="I2300">
        <v>846.80369996719696</v>
      </c>
      <c r="J2300">
        <v>192.89999389648401</v>
      </c>
      <c r="K2300">
        <v>459.392600054551</v>
      </c>
      <c r="L2300">
        <v>192.89999389648401</v>
      </c>
      <c r="M2300">
        <v>61.8835999355288</v>
      </c>
    </row>
    <row r="2301" spans="1:13" x14ac:dyDescent="0.2">
      <c r="A2301">
        <v>192.89999389648401</v>
      </c>
      <c r="B2301">
        <v>437.66129996719201</v>
      </c>
      <c r="C2301">
        <v>192.89999389648401</v>
      </c>
      <c r="D2301">
        <v>142.96000005455099</v>
      </c>
      <c r="E2301">
        <v>192.89999389648401</v>
      </c>
      <c r="F2301">
        <v>21.710399935531299</v>
      </c>
      <c r="H2301">
        <v>193</v>
      </c>
      <c r="I2301">
        <v>846.73910010299699</v>
      </c>
      <c r="J2301">
        <v>193</v>
      </c>
      <c r="K2301">
        <v>459.33290010910099</v>
      </c>
      <c r="L2301">
        <v>193</v>
      </c>
      <c r="M2301">
        <v>61.876099980923797</v>
      </c>
    </row>
    <row r="2302" spans="1:13" x14ac:dyDescent="0.2">
      <c r="A2302">
        <v>193</v>
      </c>
      <c r="B2302">
        <v>437.61980010299499</v>
      </c>
      <c r="C2302">
        <v>193</v>
      </c>
      <c r="D2302">
        <v>142.93400010910401</v>
      </c>
      <c r="E2302">
        <v>193</v>
      </c>
      <c r="F2302">
        <v>21.705299980927499</v>
      </c>
      <c r="H2302">
        <v>193.09999084472699</v>
      </c>
      <c r="I2302">
        <v>846.67180011215203</v>
      </c>
      <c r="J2302">
        <v>193.09999084472699</v>
      </c>
      <c r="K2302">
        <v>459.27709979820099</v>
      </c>
      <c r="L2302">
        <v>193.09999084472699</v>
      </c>
      <c r="M2302">
        <v>61.872799911496301</v>
      </c>
    </row>
    <row r="2303" spans="1:13" x14ac:dyDescent="0.2">
      <c r="A2303">
        <v>193.10000610351599</v>
      </c>
      <c r="B2303">
        <v>437.57660011214801</v>
      </c>
      <c r="C2303">
        <v>193.10000610351599</v>
      </c>
      <c r="D2303">
        <v>142.91260003662001</v>
      </c>
      <c r="E2303">
        <v>193.10000610351599</v>
      </c>
      <c r="F2303">
        <v>21.704999911497001</v>
      </c>
      <c r="H2303">
        <v>193.19999694824199</v>
      </c>
      <c r="I2303">
        <v>846.605300193787</v>
      </c>
      <c r="J2303">
        <v>193.19999694824199</v>
      </c>
      <c r="K2303">
        <v>459.220100106046</v>
      </c>
      <c r="L2303">
        <v>193.19999694824199</v>
      </c>
      <c r="M2303">
        <v>61.865300059507703</v>
      </c>
    </row>
    <row r="2304" spans="1:13" x14ac:dyDescent="0.2">
      <c r="A2304">
        <v>193.20001220703099</v>
      </c>
      <c r="B2304">
        <v>437.53079971694802</v>
      </c>
      <c r="C2304">
        <v>193.20001220703099</v>
      </c>
      <c r="D2304">
        <v>142.88999986763201</v>
      </c>
      <c r="E2304">
        <v>193.20001220703099</v>
      </c>
      <c r="F2304">
        <v>21.7024995826687</v>
      </c>
      <c r="H2304">
        <v>193.30000305175801</v>
      </c>
      <c r="I2304">
        <v>846.54209985580701</v>
      </c>
      <c r="J2304">
        <v>193.30000305175801</v>
      </c>
      <c r="K2304">
        <v>459.16470007591101</v>
      </c>
      <c r="L2304">
        <v>193.30000305175801</v>
      </c>
      <c r="M2304">
        <v>61.857699899672298</v>
      </c>
    </row>
    <row r="2305" spans="1:13" x14ac:dyDescent="0.2">
      <c r="A2305">
        <v>193.29998779296901</v>
      </c>
      <c r="B2305">
        <v>437.48799985580303</v>
      </c>
      <c r="C2305">
        <v>193.29998779296901</v>
      </c>
      <c r="D2305">
        <v>142.867400075913</v>
      </c>
      <c r="E2305">
        <v>193.29998779296901</v>
      </c>
      <c r="F2305">
        <v>21.7010003765063</v>
      </c>
      <c r="H2305">
        <v>193.39999389648401</v>
      </c>
      <c r="I2305">
        <v>846.47860007019301</v>
      </c>
      <c r="J2305">
        <v>193.39999389648401</v>
      </c>
      <c r="K2305">
        <v>459.10980005187997</v>
      </c>
      <c r="L2305">
        <v>193.39999389648401</v>
      </c>
      <c r="M2305">
        <v>61.856299969098501</v>
      </c>
    </row>
    <row r="2306" spans="1:13" x14ac:dyDescent="0.2">
      <c r="A2306">
        <v>193.39999389648401</v>
      </c>
      <c r="B2306">
        <v>437.43970007018999</v>
      </c>
      <c r="C2306">
        <v>193.39999389648401</v>
      </c>
      <c r="D2306">
        <v>142.84910005188399</v>
      </c>
      <c r="E2306">
        <v>193.39999389648401</v>
      </c>
      <c r="F2306">
        <v>21.7001999690983</v>
      </c>
      <c r="H2306">
        <v>193.5</v>
      </c>
      <c r="I2306">
        <v>846.41600000687004</v>
      </c>
      <c r="J2306">
        <v>193.5</v>
      </c>
      <c r="K2306">
        <v>459.049800100325</v>
      </c>
      <c r="L2306">
        <v>193.5</v>
      </c>
      <c r="M2306">
        <v>61.848400111008203</v>
      </c>
    </row>
    <row r="2307" spans="1:13" x14ac:dyDescent="0.2">
      <c r="A2307">
        <v>193.5</v>
      </c>
      <c r="B2307">
        <v>437.39230000686803</v>
      </c>
      <c r="C2307">
        <v>193.5</v>
      </c>
      <c r="D2307">
        <v>142.82730010032901</v>
      </c>
      <c r="E2307">
        <v>193.5</v>
      </c>
      <c r="F2307">
        <v>21.696400111006401</v>
      </c>
      <c r="H2307">
        <v>193.59999084472699</v>
      </c>
      <c r="I2307">
        <v>846.35160056534005</v>
      </c>
      <c r="J2307">
        <v>193.59999084472699</v>
      </c>
      <c r="K2307">
        <v>458.99500010032398</v>
      </c>
      <c r="L2307">
        <v>193.59999084472699</v>
      </c>
      <c r="M2307">
        <v>61.842900325391398</v>
      </c>
    </row>
    <row r="2308" spans="1:13" x14ac:dyDescent="0.2">
      <c r="A2308">
        <v>193.60000610351599</v>
      </c>
      <c r="B2308">
        <v>437.34730008849903</v>
      </c>
      <c r="C2308">
        <v>193.60000610351599</v>
      </c>
      <c r="D2308">
        <v>142.80740010032599</v>
      </c>
      <c r="E2308">
        <v>193.60000610351599</v>
      </c>
      <c r="F2308">
        <v>21.694900086971799</v>
      </c>
      <c r="H2308">
        <v>193.69999694824199</v>
      </c>
      <c r="I2308">
        <v>846.291600022127</v>
      </c>
      <c r="J2308">
        <v>193.69999694824199</v>
      </c>
      <c r="K2308">
        <v>458.94130009727502</v>
      </c>
      <c r="L2308">
        <v>193.69999694824199</v>
      </c>
      <c r="M2308">
        <v>61.8409999813084</v>
      </c>
    </row>
    <row r="2309" spans="1:13" x14ac:dyDescent="0.2">
      <c r="A2309">
        <v>193.70001220703099</v>
      </c>
      <c r="B2309">
        <v>437.30539954528598</v>
      </c>
      <c r="C2309">
        <v>193.70001220703099</v>
      </c>
      <c r="D2309">
        <v>142.79149985885999</v>
      </c>
      <c r="E2309">
        <v>193.70001220703099</v>
      </c>
      <c r="F2309">
        <v>21.696299981304001</v>
      </c>
      <c r="H2309">
        <v>193.80000305175801</v>
      </c>
      <c r="I2309">
        <v>846.22270010680995</v>
      </c>
      <c r="J2309">
        <v>193.80000305175801</v>
      </c>
      <c r="K2309">
        <v>458.88290010337698</v>
      </c>
      <c r="L2309">
        <v>193.80000305175801</v>
      </c>
      <c r="M2309">
        <v>61.836899911875697</v>
      </c>
    </row>
    <row r="2310" spans="1:13" x14ac:dyDescent="0.2">
      <c r="A2310">
        <v>193.79998779296901</v>
      </c>
      <c r="B2310">
        <v>437.25920058364898</v>
      </c>
      <c r="C2310">
        <v>193.79998779296901</v>
      </c>
      <c r="D2310">
        <v>142.77360010337699</v>
      </c>
      <c r="E2310">
        <v>193.79998779296901</v>
      </c>
      <c r="F2310">
        <v>21.695099911881702</v>
      </c>
      <c r="H2310">
        <v>193.89999389648401</v>
      </c>
      <c r="I2310">
        <v>846.15419999237201</v>
      </c>
      <c r="J2310">
        <v>193.89999389648401</v>
      </c>
      <c r="K2310">
        <v>458.82809999465798</v>
      </c>
      <c r="L2310">
        <v>193.89999389648401</v>
      </c>
      <c r="M2310">
        <v>61.831099978255203</v>
      </c>
    </row>
    <row r="2311" spans="1:13" x14ac:dyDescent="0.2">
      <c r="A2311">
        <v>193.89999389648401</v>
      </c>
      <c r="B2311">
        <v>437.21179999237199</v>
      </c>
      <c r="C2311">
        <v>193.89999389648401</v>
      </c>
      <c r="D2311">
        <v>142.75459999466</v>
      </c>
      <c r="E2311">
        <v>193.89999389648401</v>
      </c>
      <c r="F2311">
        <v>21.692299978254599</v>
      </c>
      <c r="H2311">
        <v>194</v>
      </c>
      <c r="I2311">
        <v>846.08420001068203</v>
      </c>
      <c r="J2311">
        <v>194</v>
      </c>
      <c r="K2311">
        <v>458.774999958423</v>
      </c>
      <c r="L2311">
        <v>194</v>
      </c>
      <c r="M2311">
        <v>61.825899975203399</v>
      </c>
    </row>
    <row r="2312" spans="1:13" x14ac:dyDescent="0.2">
      <c r="A2312">
        <v>194</v>
      </c>
      <c r="B2312">
        <v>437.16430001068102</v>
      </c>
      <c r="C2312">
        <v>194</v>
      </c>
      <c r="D2312">
        <v>142.73959995841901</v>
      </c>
      <c r="E2312">
        <v>194</v>
      </c>
      <c r="F2312">
        <v>21.693899975201901</v>
      </c>
      <c r="H2312">
        <v>194.09999084472699</v>
      </c>
      <c r="I2312">
        <v>846.01940036392295</v>
      </c>
      <c r="J2312">
        <v>194.09999084472699</v>
      </c>
      <c r="K2312">
        <v>458.716000269316</v>
      </c>
      <c r="L2312">
        <v>194.09999084472699</v>
      </c>
      <c r="M2312">
        <v>61.820500391768299</v>
      </c>
    </row>
    <row r="2313" spans="1:13" x14ac:dyDescent="0.2">
      <c r="A2313">
        <v>194.10000610351599</v>
      </c>
      <c r="B2313">
        <v>437.12009988708098</v>
      </c>
      <c r="C2313">
        <v>194.10000610351599</v>
      </c>
      <c r="D2313">
        <v>142.71790003090101</v>
      </c>
      <c r="E2313">
        <v>194.10000610351599</v>
      </c>
      <c r="F2313">
        <v>21.693499914930701</v>
      </c>
      <c r="H2313">
        <v>194.19999694824199</v>
      </c>
      <c r="I2313">
        <v>845.95349983291806</v>
      </c>
      <c r="J2313">
        <v>194.19999694824199</v>
      </c>
      <c r="K2313">
        <v>458.659899925231</v>
      </c>
      <c r="L2313">
        <v>194.19999694824199</v>
      </c>
      <c r="M2313">
        <v>61.8155999782539</v>
      </c>
    </row>
    <row r="2314" spans="1:13" x14ac:dyDescent="0.2">
      <c r="A2314">
        <v>194.20001220703099</v>
      </c>
      <c r="B2314">
        <v>437.07439983291601</v>
      </c>
      <c r="C2314">
        <v>194.20001220703099</v>
      </c>
      <c r="D2314">
        <v>142.69709968681499</v>
      </c>
      <c r="E2314">
        <v>194.20001220703099</v>
      </c>
      <c r="F2314">
        <v>21.693499262997602</v>
      </c>
      <c r="H2314">
        <v>194.30000305175801</v>
      </c>
      <c r="I2314">
        <v>845.892999908447</v>
      </c>
      <c r="J2314">
        <v>194.30000305175801</v>
      </c>
      <c r="K2314">
        <v>458.60439993133701</v>
      </c>
      <c r="L2314">
        <v>194.30000305175801</v>
      </c>
      <c r="M2314">
        <v>61.804399893950198</v>
      </c>
    </row>
    <row r="2315" spans="1:13" x14ac:dyDescent="0.2">
      <c r="A2315">
        <v>194.29998779296901</v>
      </c>
      <c r="B2315">
        <v>437.03350038528498</v>
      </c>
      <c r="C2315">
        <v>194.29998779296901</v>
      </c>
      <c r="D2315">
        <v>142.677300169755</v>
      </c>
      <c r="E2315">
        <v>194.29998779296901</v>
      </c>
      <c r="F2315">
        <v>21.688100609204401</v>
      </c>
      <c r="H2315">
        <v>194.39999389648401</v>
      </c>
      <c r="I2315">
        <v>845.827400122835</v>
      </c>
      <c r="J2315">
        <v>194.39999389648401</v>
      </c>
      <c r="K2315">
        <v>458.54770010338001</v>
      </c>
      <c r="L2315">
        <v>194.39999389648401</v>
      </c>
      <c r="M2315">
        <v>61.791900081250802</v>
      </c>
    </row>
    <row r="2316" spans="1:13" x14ac:dyDescent="0.2">
      <c r="A2316">
        <v>194.39999389648401</v>
      </c>
      <c r="B2316">
        <v>436.99220012283303</v>
      </c>
      <c r="C2316">
        <v>194.39999389648401</v>
      </c>
      <c r="D2316">
        <v>142.66040010338099</v>
      </c>
      <c r="E2316">
        <v>194.39999389648401</v>
      </c>
      <c r="F2316">
        <v>21.684200081253898</v>
      </c>
      <c r="H2316">
        <v>194.5</v>
      </c>
      <c r="I2316">
        <v>845.76309992065603</v>
      </c>
      <c r="J2316">
        <v>194.5</v>
      </c>
      <c r="K2316">
        <v>458.49339993438502</v>
      </c>
      <c r="L2316">
        <v>194.5</v>
      </c>
      <c r="M2316">
        <v>61.780299930571303</v>
      </c>
    </row>
    <row r="2317" spans="1:13" x14ac:dyDescent="0.2">
      <c r="A2317">
        <v>194.5</v>
      </c>
      <c r="B2317">
        <v>436.94899992065302</v>
      </c>
      <c r="C2317">
        <v>194.5</v>
      </c>
      <c r="D2317">
        <v>142.639699934389</v>
      </c>
      <c r="E2317">
        <v>194.5</v>
      </c>
      <c r="F2317">
        <v>21.677199930571099</v>
      </c>
      <c r="H2317">
        <v>194.59999084472699</v>
      </c>
      <c r="I2317">
        <v>845.69710047607396</v>
      </c>
      <c r="J2317">
        <v>194.59999084472699</v>
      </c>
      <c r="K2317">
        <v>458.43969979552998</v>
      </c>
      <c r="L2317">
        <v>194.59999084472699</v>
      </c>
      <c r="M2317">
        <v>61.7679006641374</v>
      </c>
    </row>
    <row r="2318" spans="1:13" x14ac:dyDescent="0.2">
      <c r="A2318">
        <v>194.60000610351599</v>
      </c>
      <c r="B2318">
        <v>436.90519999923703</v>
      </c>
      <c r="C2318">
        <v>194.60000610351599</v>
      </c>
      <c r="D2318">
        <v>142.62270003395301</v>
      </c>
      <c r="E2318">
        <v>194.60000610351599</v>
      </c>
      <c r="F2318">
        <v>21.670899948880098</v>
      </c>
      <c r="H2318">
        <v>194.69999694824199</v>
      </c>
      <c r="I2318">
        <v>845.63090008697702</v>
      </c>
      <c r="J2318">
        <v>194.69999694824199</v>
      </c>
      <c r="K2318">
        <v>458.38699988899299</v>
      </c>
      <c r="L2318">
        <v>194.69999694824199</v>
      </c>
      <c r="M2318">
        <v>61.759899882505103</v>
      </c>
    </row>
    <row r="2319" spans="1:13" x14ac:dyDescent="0.2">
      <c r="A2319">
        <v>194.70001220703099</v>
      </c>
      <c r="B2319">
        <v>436.85869961013702</v>
      </c>
      <c r="C2319">
        <v>194.70001220703099</v>
      </c>
      <c r="D2319">
        <v>142.60570036583201</v>
      </c>
      <c r="E2319">
        <v>194.70001220703099</v>
      </c>
      <c r="F2319">
        <v>21.668299882505401</v>
      </c>
      <c r="H2319">
        <v>194.80000305175801</v>
      </c>
      <c r="I2319">
        <v>845.56500002670498</v>
      </c>
      <c r="J2319">
        <v>194.80000305175801</v>
      </c>
      <c r="K2319">
        <v>458.338700012591</v>
      </c>
      <c r="L2319">
        <v>194.80000305175801</v>
      </c>
      <c r="M2319">
        <v>61.755599991225601</v>
      </c>
    </row>
    <row r="2320" spans="1:13" x14ac:dyDescent="0.2">
      <c r="A2320">
        <v>194.79998779296901</v>
      </c>
      <c r="B2320">
        <v>436.81880050354101</v>
      </c>
      <c r="C2320">
        <v>194.79998779296901</v>
      </c>
      <c r="D2320">
        <v>142.587499535755</v>
      </c>
      <c r="E2320">
        <v>194.79998779296901</v>
      </c>
      <c r="F2320">
        <v>21.666500229643098</v>
      </c>
      <c r="H2320">
        <v>194.89999389648401</v>
      </c>
      <c r="I2320">
        <v>845.50470001754695</v>
      </c>
      <c r="J2320">
        <v>194.89999389648401</v>
      </c>
      <c r="K2320">
        <v>458.27980011825599</v>
      </c>
      <c r="L2320">
        <v>194.89999389648401</v>
      </c>
      <c r="M2320">
        <v>61.746200012585199</v>
      </c>
    </row>
    <row r="2321" spans="1:13" x14ac:dyDescent="0.2">
      <c r="A2321">
        <v>194.89999389648401</v>
      </c>
      <c r="B2321">
        <v>436.77870001754502</v>
      </c>
      <c r="C2321">
        <v>194.89999389648401</v>
      </c>
      <c r="D2321">
        <v>142.56920011825801</v>
      </c>
      <c r="E2321">
        <v>194.89999389648401</v>
      </c>
      <c r="F2321">
        <v>21.6604000125844</v>
      </c>
      <c r="H2321">
        <v>195</v>
      </c>
      <c r="I2321">
        <v>845.43459990005795</v>
      </c>
      <c r="J2321">
        <v>195</v>
      </c>
      <c r="K2321">
        <v>458.22350002174397</v>
      </c>
      <c r="L2321">
        <v>195</v>
      </c>
      <c r="M2321">
        <v>61.737499988554198</v>
      </c>
    </row>
    <row r="2322" spans="1:13" x14ac:dyDescent="0.2">
      <c r="A2322">
        <v>195</v>
      </c>
      <c r="B2322">
        <v>436.73289990005298</v>
      </c>
      <c r="C2322">
        <v>195</v>
      </c>
      <c r="D2322">
        <v>142.552300021744</v>
      </c>
      <c r="E2322">
        <v>195</v>
      </c>
      <c r="F2322">
        <v>21.655199988555999</v>
      </c>
      <c r="H2322">
        <v>195.09999084472699</v>
      </c>
      <c r="I2322">
        <v>845.37079996948501</v>
      </c>
      <c r="J2322">
        <v>195.09999084472699</v>
      </c>
      <c r="K2322">
        <v>458.16560023613101</v>
      </c>
      <c r="L2322">
        <v>195.09999084472699</v>
      </c>
      <c r="M2322">
        <v>61.7343004474642</v>
      </c>
    </row>
    <row r="2323" spans="1:13" x14ac:dyDescent="0.2">
      <c r="A2323">
        <v>195.10000610351599</v>
      </c>
      <c r="B2323">
        <v>436.69299996948001</v>
      </c>
      <c r="C2323">
        <v>195.10000610351599</v>
      </c>
      <c r="D2323">
        <v>142.531199997713</v>
      </c>
      <c r="E2323">
        <v>195.10000610351599</v>
      </c>
      <c r="F2323">
        <v>21.651699970625501</v>
      </c>
      <c r="H2323">
        <v>195.19999694824199</v>
      </c>
      <c r="I2323">
        <v>845.30439997558597</v>
      </c>
      <c r="J2323">
        <v>195.19999694824199</v>
      </c>
      <c r="K2323">
        <v>458.10760007324302</v>
      </c>
      <c r="L2323">
        <v>195.19999694824199</v>
      </c>
      <c r="M2323">
        <v>61.7308999767301</v>
      </c>
    </row>
    <row r="2324" spans="1:13" x14ac:dyDescent="0.2">
      <c r="A2324">
        <v>195.20001220703099</v>
      </c>
      <c r="B2324">
        <v>436.65439949874798</v>
      </c>
      <c r="C2324">
        <v>195.20001220703099</v>
      </c>
      <c r="D2324">
        <v>142.51169935799001</v>
      </c>
      <c r="E2324">
        <v>195.20001220703099</v>
      </c>
      <c r="F2324">
        <v>21.652900215147401</v>
      </c>
      <c r="H2324">
        <v>195.30000305175801</v>
      </c>
      <c r="I2324">
        <v>845.23579977951204</v>
      </c>
      <c r="J2324">
        <v>195.30000305175801</v>
      </c>
      <c r="K2324">
        <v>458.05080005836498</v>
      </c>
      <c r="L2324">
        <v>195.30000305175801</v>
      </c>
      <c r="M2324">
        <v>61.729600109480103</v>
      </c>
    </row>
    <row r="2325" spans="1:13" x14ac:dyDescent="0.2">
      <c r="A2325">
        <v>195.29998779296901</v>
      </c>
      <c r="B2325">
        <v>436.613400256349</v>
      </c>
      <c r="C2325">
        <v>195.29998779296901</v>
      </c>
      <c r="D2325">
        <v>142.48650077362299</v>
      </c>
      <c r="E2325">
        <v>195.29998779296901</v>
      </c>
      <c r="F2325">
        <v>21.653999871061401</v>
      </c>
      <c r="H2325">
        <v>195.39999389648401</v>
      </c>
      <c r="I2325">
        <v>845.17339985199203</v>
      </c>
      <c r="J2325">
        <v>195.39999389648401</v>
      </c>
      <c r="K2325">
        <v>457.99470004043502</v>
      </c>
      <c r="L2325">
        <v>195.39999389648401</v>
      </c>
      <c r="M2325">
        <v>61.7225999042494</v>
      </c>
    </row>
    <row r="2326" spans="1:13" x14ac:dyDescent="0.2">
      <c r="A2326">
        <v>195.39999389648401</v>
      </c>
      <c r="B2326">
        <v>436.57139985199001</v>
      </c>
      <c r="C2326">
        <v>195.39999389648401</v>
      </c>
      <c r="D2326">
        <v>142.46480004043801</v>
      </c>
      <c r="E2326">
        <v>195.39999389648401</v>
      </c>
      <c r="F2326">
        <v>21.655399904248</v>
      </c>
      <c r="H2326">
        <v>195.5</v>
      </c>
      <c r="I2326">
        <v>845.10719979782198</v>
      </c>
      <c r="J2326">
        <v>195.5</v>
      </c>
      <c r="K2326">
        <v>457.93330004959</v>
      </c>
      <c r="L2326">
        <v>195.5</v>
      </c>
      <c r="M2326">
        <v>61.716999937438203</v>
      </c>
    </row>
    <row r="2327" spans="1:13" x14ac:dyDescent="0.2">
      <c r="A2327">
        <v>195.5</v>
      </c>
      <c r="B2327">
        <v>436.52429979781999</v>
      </c>
      <c r="C2327">
        <v>195.5</v>
      </c>
      <c r="D2327">
        <v>142.44870004959</v>
      </c>
      <c r="E2327">
        <v>195.5</v>
      </c>
      <c r="F2327">
        <v>21.6563999374339</v>
      </c>
      <c r="H2327">
        <v>195.59999084472699</v>
      </c>
      <c r="I2327">
        <v>845.04489993667801</v>
      </c>
      <c r="J2327">
        <v>195.59999084472699</v>
      </c>
      <c r="K2327">
        <v>457.87390012207101</v>
      </c>
      <c r="L2327">
        <v>195.59999084472699</v>
      </c>
      <c r="M2327">
        <v>61.712199798581402</v>
      </c>
    </row>
    <row r="2328" spans="1:13" x14ac:dyDescent="0.2">
      <c r="A2328">
        <v>195.60000610351599</v>
      </c>
      <c r="B2328">
        <v>436.48059993667601</v>
      </c>
      <c r="C2328">
        <v>195.60000610351599</v>
      </c>
      <c r="D2328">
        <v>142.43039988365101</v>
      </c>
      <c r="E2328">
        <v>195.60000610351599</v>
      </c>
      <c r="F2328">
        <v>21.658200036999901</v>
      </c>
      <c r="H2328">
        <v>195.69999694824199</v>
      </c>
      <c r="I2328">
        <v>844.97890015106202</v>
      </c>
      <c r="J2328">
        <v>195.69999694824199</v>
      </c>
      <c r="K2328">
        <v>457.81410007095502</v>
      </c>
      <c r="L2328">
        <v>195.69999694824199</v>
      </c>
      <c r="M2328">
        <v>61.708000076294397</v>
      </c>
    </row>
    <row r="2329" spans="1:13" x14ac:dyDescent="0.2">
      <c r="A2329">
        <v>195.70001220703099</v>
      </c>
      <c r="B2329">
        <v>436.43830015106101</v>
      </c>
      <c r="C2329">
        <v>195.70001220703099</v>
      </c>
      <c r="D2329">
        <v>142.40839935569599</v>
      </c>
      <c r="E2329">
        <v>195.70001220703099</v>
      </c>
      <c r="F2329">
        <v>21.659300076291402</v>
      </c>
      <c r="H2329">
        <v>195.80000305175801</v>
      </c>
      <c r="I2329">
        <v>844.91890020828203</v>
      </c>
      <c r="J2329">
        <v>195.80000305175801</v>
      </c>
      <c r="K2329">
        <v>457.75630008621403</v>
      </c>
      <c r="L2329">
        <v>195.80000305175801</v>
      </c>
      <c r="M2329">
        <v>61.704300109478901</v>
      </c>
    </row>
    <row r="2330" spans="1:13" x14ac:dyDescent="0.2">
      <c r="A2330">
        <v>195.79998779296901</v>
      </c>
      <c r="B2330">
        <v>436.40099973144601</v>
      </c>
      <c r="C2330">
        <v>195.79998779296901</v>
      </c>
      <c r="D2330">
        <v>142.386900563051</v>
      </c>
      <c r="E2330">
        <v>195.79998779296901</v>
      </c>
      <c r="F2330">
        <v>21.660999871062799</v>
      </c>
      <c r="H2330">
        <v>195.89999389648401</v>
      </c>
      <c r="I2330">
        <v>844.85359987335301</v>
      </c>
      <c r="J2330">
        <v>195.89999389648401</v>
      </c>
      <c r="K2330">
        <v>457.70379994430601</v>
      </c>
      <c r="L2330">
        <v>195.89999389648401</v>
      </c>
      <c r="M2330">
        <v>61.696800109479199</v>
      </c>
    </row>
    <row r="2331" spans="1:13" x14ac:dyDescent="0.2">
      <c r="A2331">
        <v>195.89999389648401</v>
      </c>
      <c r="B2331">
        <v>436.360899873351</v>
      </c>
      <c r="C2331">
        <v>195.89999389648401</v>
      </c>
      <c r="D2331">
        <v>142.37339994430701</v>
      </c>
      <c r="E2331">
        <v>195.89999389648401</v>
      </c>
      <c r="F2331">
        <v>21.6595001094793</v>
      </c>
      <c r="H2331">
        <v>196</v>
      </c>
      <c r="I2331">
        <v>844.787900099946</v>
      </c>
      <c r="J2331">
        <v>196</v>
      </c>
      <c r="K2331">
        <v>457.644699923323</v>
      </c>
      <c r="L2331">
        <v>196</v>
      </c>
      <c r="M2331">
        <v>61.691299898142503</v>
      </c>
    </row>
    <row r="2332" spans="1:13" x14ac:dyDescent="0.2">
      <c r="A2332">
        <v>196</v>
      </c>
      <c r="B2332">
        <v>436.31660009994403</v>
      </c>
      <c r="C2332">
        <v>196</v>
      </c>
      <c r="D2332">
        <v>142.35219992332699</v>
      </c>
      <c r="E2332">
        <v>196</v>
      </c>
      <c r="F2332">
        <v>21.6602998981434</v>
      </c>
      <c r="H2332">
        <v>196.09999084472699</v>
      </c>
      <c r="I2332">
        <v>844.721300450135</v>
      </c>
      <c r="J2332">
        <v>196.09999084472699</v>
      </c>
      <c r="K2332">
        <v>457.58610058441297</v>
      </c>
      <c r="L2332">
        <v>196.09999084472699</v>
      </c>
      <c r="M2332">
        <v>61.687400037000799</v>
      </c>
    </row>
    <row r="2333" spans="1:13" x14ac:dyDescent="0.2">
      <c r="A2333">
        <v>196.10000610351599</v>
      </c>
      <c r="B2333">
        <v>436.27669997329599</v>
      </c>
      <c r="C2333">
        <v>196.10000610351599</v>
      </c>
      <c r="D2333">
        <v>142.33140010757401</v>
      </c>
      <c r="E2333">
        <v>196.10000610351599</v>
      </c>
      <c r="F2333">
        <v>21.656300037000602</v>
      </c>
      <c r="H2333">
        <v>196.19999694824199</v>
      </c>
      <c r="I2333">
        <v>844.65369978027604</v>
      </c>
      <c r="J2333">
        <v>196.19999694824199</v>
      </c>
      <c r="K2333">
        <v>457.53139988136201</v>
      </c>
      <c r="L2333">
        <v>196.19999694824199</v>
      </c>
      <c r="M2333">
        <v>61.6866001033777</v>
      </c>
    </row>
    <row r="2334" spans="1:13" x14ac:dyDescent="0.2">
      <c r="A2334">
        <v>196.20001220703099</v>
      </c>
      <c r="B2334">
        <v>436.23299978027399</v>
      </c>
      <c r="C2334">
        <v>196.20001220703099</v>
      </c>
      <c r="D2334">
        <v>142.30849988136501</v>
      </c>
      <c r="E2334">
        <v>196.20001220703099</v>
      </c>
      <c r="F2334">
        <v>21.653700103375702</v>
      </c>
      <c r="H2334">
        <v>196.30000305175801</v>
      </c>
      <c r="I2334">
        <v>844.58909978027395</v>
      </c>
      <c r="J2334">
        <v>196.30000305175801</v>
      </c>
      <c r="K2334">
        <v>457.47609988746598</v>
      </c>
      <c r="L2334">
        <v>196.30000305175801</v>
      </c>
      <c r="M2334">
        <v>61.683599997708399</v>
      </c>
    </row>
    <row r="2335" spans="1:13" x14ac:dyDescent="0.2">
      <c r="A2335">
        <v>196.29998779296901</v>
      </c>
      <c r="B2335">
        <v>436.19059978027099</v>
      </c>
      <c r="C2335">
        <v>196.29998779296901</v>
      </c>
      <c r="D2335">
        <v>142.286900125888</v>
      </c>
      <c r="E2335">
        <v>196.29998779296901</v>
      </c>
      <c r="F2335">
        <v>21.654399759292598</v>
      </c>
      <c r="H2335">
        <v>196.39999389648401</v>
      </c>
      <c r="I2335">
        <v>844.52679992218305</v>
      </c>
      <c r="J2335">
        <v>196.39999389648401</v>
      </c>
      <c r="K2335">
        <v>457.42329996299998</v>
      </c>
      <c r="L2335">
        <v>196.39999389648401</v>
      </c>
      <c r="M2335">
        <v>61.680500097274503</v>
      </c>
    </row>
    <row r="2336" spans="1:13" x14ac:dyDescent="0.2">
      <c r="A2336">
        <v>196.39999389648401</v>
      </c>
      <c r="B2336">
        <v>436.14579992217801</v>
      </c>
      <c r="C2336">
        <v>196.39999389648401</v>
      </c>
      <c r="D2336">
        <v>142.26529996300101</v>
      </c>
      <c r="E2336">
        <v>196.39999389648401</v>
      </c>
      <c r="F2336">
        <v>21.656500097273199</v>
      </c>
      <c r="H2336">
        <v>196.5</v>
      </c>
      <c r="I2336">
        <v>844.46220000076198</v>
      </c>
      <c r="J2336">
        <v>196.5</v>
      </c>
      <c r="K2336">
        <v>457.36510000839201</v>
      </c>
      <c r="L2336">
        <v>196.5</v>
      </c>
      <c r="M2336">
        <v>61.675000100327502</v>
      </c>
    </row>
    <row r="2337" spans="1:13" x14ac:dyDescent="0.2">
      <c r="A2337">
        <v>196.5</v>
      </c>
      <c r="B2337">
        <v>436.103800000761</v>
      </c>
      <c r="C2337">
        <v>196.5</v>
      </c>
      <c r="D2337">
        <v>142.24370000839201</v>
      </c>
      <c r="E2337">
        <v>196.5</v>
      </c>
      <c r="F2337">
        <v>21.651600100322</v>
      </c>
      <c r="H2337">
        <v>196.59999084472699</v>
      </c>
      <c r="I2337">
        <v>844.403100139618</v>
      </c>
      <c r="J2337">
        <v>196.59999084472699</v>
      </c>
      <c r="K2337">
        <v>457.313200005341</v>
      </c>
      <c r="L2337">
        <v>196.59999084472699</v>
      </c>
      <c r="M2337">
        <v>61.673700033948997</v>
      </c>
    </row>
    <row r="2338" spans="1:13" x14ac:dyDescent="0.2">
      <c r="A2338">
        <v>196.60000610351599</v>
      </c>
      <c r="B2338">
        <v>436.06540013961802</v>
      </c>
      <c r="C2338">
        <v>196.60000610351599</v>
      </c>
      <c r="D2338">
        <v>142.22380000534</v>
      </c>
      <c r="E2338">
        <v>196.60000610351599</v>
      </c>
      <c r="F2338">
        <v>21.649700033947699</v>
      </c>
      <c r="H2338">
        <v>196.69999694824199</v>
      </c>
      <c r="I2338">
        <v>844.33950008239799</v>
      </c>
      <c r="J2338">
        <v>196.69999694824199</v>
      </c>
      <c r="K2338">
        <v>457.256000117111</v>
      </c>
      <c r="L2338">
        <v>196.69999694824199</v>
      </c>
      <c r="M2338">
        <v>61.670299892040902</v>
      </c>
    </row>
    <row r="2339" spans="1:13" x14ac:dyDescent="0.2">
      <c r="A2339">
        <v>196.70001220703099</v>
      </c>
      <c r="B2339">
        <v>436.02169960555699</v>
      </c>
      <c r="C2339">
        <v>196.70001220703099</v>
      </c>
      <c r="D2339">
        <v>142.202899640277</v>
      </c>
      <c r="E2339">
        <v>196.70001220703099</v>
      </c>
      <c r="F2339">
        <v>21.649899653621102</v>
      </c>
      <c r="H2339">
        <v>196.80000305175801</v>
      </c>
      <c r="I2339">
        <v>844.27430002517895</v>
      </c>
      <c r="J2339">
        <v>196.80000305175801</v>
      </c>
      <c r="K2339">
        <v>457.20070005684101</v>
      </c>
      <c r="L2339">
        <v>196.80000305175801</v>
      </c>
      <c r="M2339">
        <v>61.665799937436503</v>
      </c>
    </row>
    <row r="2340" spans="1:13" x14ac:dyDescent="0.2">
      <c r="A2340">
        <v>196.79998779296901</v>
      </c>
      <c r="B2340">
        <v>435.97730050201397</v>
      </c>
      <c r="C2340">
        <v>196.79998779296901</v>
      </c>
      <c r="D2340">
        <v>142.17970029525901</v>
      </c>
      <c r="E2340">
        <v>196.79998779296901</v>
      </c>
      <c r="F2340">
        <v>21.646500414273799</v>
      </c>
      <c r="H2340">
        <v>196.89999389648401</v>
      </c>
      <c r="I2340">
        <v>844.20619983520703</v>
      </c>
      <c r="J2340">
        <v>196.89999389648401</v>
      </c>
      <c r="K2340">
        <v>457.14279989700299</v>
      </c>
      <c r="L2340">
        <v>196.89999389648401</v>
      </c>
      <c r="M2340">
        <v>61.664000112530601</v>
      </c>
    </row>
    <row r="2341" spans="1:13" x14ac:dyDescent="0.2">
      <c r="A2341">
        <v>196.89999389648401</v>
      </c>
      <c r="B2341">
        <v>435.93089983520599</v>
      </c>
      <c r="C2341">
        <v>196.89999389648401</v>
      </c>
      <c r="D2341">
        <v>142.16099989700501</v>
      </c>
      <c r="E2341">
        <v>196.89999389648401</v>
      </c>
      <c r="F2341">
        <v>21.6437001125305</v>
      </c>
      <c r="H2341">
        <v>197</v>
      </c>
      <c r="I2341">
        <v>844.14300011291596</v>
      </c>
      <c r="J2341">
        <v>197</v>
      </c>
      <c r="K2341">
        <v>457.08540001182701</v>
      </c>
      <c r="L2341">
        <v>197</v>
      </c>
      <c r="M2341">
        <v>61.660299964900297</v>
      </c>
    </row>
    <row r="2342" spans="1:13" x14ac:dyDescent="0.2">
      <c r="A2342">
        <v>197</v>
      </c>
      <c r="B2342">
        <v>435.89080011291702</v>
      </c>
      <c r="C2342">
        <v>197</v>
      </c>
      <c r="D2342">
        <v>142.138300011826</v>
      </c>
      <c r="E2342">
        <v>197</v>
      </c>
      <c r="F2342">
        <v>21.6374999649051</v>
      </c>
      <c r="H2342">
        <v>197.09999084472699</v>
      </c>
      <c r="I2342">
        <v>844.082300321199</v>
      </c>
      <c r="J2342">
        <v>197.09999084472699</v>
      </c>
      <c r="K2342">
        <v>457.02930053710998</v>
      </c>
      <c r="L2342">
        <v>197.09999084472699</v>
      </c>
      <c r="M2342">
        <v>61.656799964901403</v>
      </c>
    </row>
    <row r="2343" spans="1:13" x14ac:dyDescent="0.2">
      <c r="A2343">
        <v>197.10000610351599</v>
      </c>
      <c r="B2343">
        <v>435.85029984436198</v>
      </c>
      <c r="C2343">
        <v>197.10000610351599</v>
      </c>
      <c r="D2343">
        <v>142.118100060274</v>
      </c>
      <c r="E2343">
        <v>197.10000610351599</v>
      </c>
      <c r="F2343">
        <v>21.636699964903499</v>
      </c>
      <c r="H2343">
        <v>197.19999694824199</v>
      </c>
      <c r="I2343">
        <v>844.02089978714105</v>
      </c>
      <c r="J2343">
        <v>197.19999694824199</v>
      </c>
      <c r="K2343">
        <v>456.97040000610298</v>
      </c>
      <c r="L2343">
        <v>197.19999694824199</v>
      </c>
      <c r="M2343">
        <v>61.651899898526601</v>
      </c>
    </row>
    <row r="2344" spans="1:13" x14ac:dyDescent="0.2">
      <c r="A2344">
        <v>197.20001220703099</v>
      </c>
      <c r="B2344">
        <v>435.80139978713902</v>
      </c>
      <c r="C2344">
        <v>197.20001220703099</v>
      </c>
      <c r="D2344">
        <v>142.097200006105</v>
      </c>
      <c r="E2344">
        <v>197.20001220703099</v>
      </c>
      <c r="F2344">
        <v>21.633799660106899</v>
      </c>
      <c r="H2344">
        <v>197.30000305175801</v>
      </c>
      <c r="I2344">
        <v>843.95980007095602</v>
      </c>
      <c r="J2344">
        <v>197.30000305175801</v>
      </c>
      <c r="K2344">
        <v>456.91450007247801</v>
      </c>
      <c r="L2344">
        <v>197.30000305175801</v>
      </c>
      <c r="M2344">
        <v>61.6471000102974</v>
      </c>
    </row>
    <row r="2345" spans="1:13" x14ac:dyDescent="0.2">
      <c r="A2345">
        <v>197.29998779296901</v>
      </c>
      <c r="B2345">
        <v>435.75900054778998</v>
      </c>
      <c r="C2345">
        <v>197.29998779296901</v>
      </c>
      <c r="D2345">
        <v>142.07899983406199</v>
      </c>
      <c r="E2345">
        <v>197.29998779296901</v>
      </c>
      <c r="F2345">
        <v>21.628000248718301</v>
      </c>
      <c r="H2345">
        <v>197.39999389648401</v>
      </c>
      <c r="I2345">
        <v>843.89590021591403</v>
      </c>
      <c r="J2345">
        <v>197.39999389648401</v>
      </c>
      <c r="K2345">
        <v>456.85839998207302</v>
      </c>
      <c r="L2345">
        <v>197.39999389648401</v>
      </c>
      <c r="M2345">
        <v>61.637399922943601</v>
      </c>
    </row>
    <row r="2346" spans="1:13" x14ac:dyDescent="0.2">
      <c r="A2346">
        <v>197.39999389648401</v>
      </c>
      <c r="B2346">
        <v>435.714100215911</v>
      </c>
      <c r="C2346">
        <v>197.39999389648401</v>
      </c>
      <c r="D2346">
        <v>142.059499982071</v>
      </c>
      <c r="E2346">
        <v>197.39999389648401</v>
      </c>
      <c r="F2346">
        <v>21.6244999229421</v>
      </c>
      <c r="H2346">
        <v>197.5</v>
      </c>
      <c r="I2346">
        <v>843.82999995651301</v>
      </c>
      <c r="J2346">
        <v>197.5</v>
      </c>
      <c r="K2346">
        <v>456.80279996414203</v>
      </c>
      <c r="L2346">
        <v>197.5</v>
      </c>
      <c r="M2346">
        <v>61.626100043868099</v>
      </c>
    </row>
    <row r="2347" spans="1:13" x14ac:dyDescent="0.2">
      <c r="A2347">
        <v>197.5</v>
      </c>
      <c r="B2347">
        <v>435.66659995651202</v>
      </c>
      <c r="C2347">
        <v>197.5</v>
      </c>
      <c r="D2347">
        <v>142.04029996414499</v>
      </c>
      <c r="E2347">
        <v>197.5</v>
      </c>
      <c r="F2347">
        <v>21.616000043868599</v>
      </c>
      <c r="H2347">
        <v>197.59999084472699</v>
      </c>
      <c r="I2347">
        <v>843.77000016784598</v>
      </c>
      <c r="J2347">
        <v>197.59999084472699</v>
      </c>
      <c r="K2347">
        <v>456.74620038681002</v>
      </c>
      <c r="L2347">
        <v>197.59999084472699</v>
      </c>
      <c r="M2347">
        <v>61.618500394055403</v>
      </c>
    </row>
    <row r="2348" spans="1:13" x14ac:dyDescent="0.2">
      <c r="A2348">
        <v>197.60000610351599</v>
      </c>
      <c r="B2348">
        <v>435.62090016784401</v>
      </c>
      <c r="C2348">
        <v>197.60000610351599</v>
      </c>
      <c r="D2348">
        <v>142.019699909975</v>
      </c>
      <c r="E2348">
        <v>197.60000610351599</v>
      </c>
      <c r="F2348">
        <v>21.611399917219401</v>
      </c>
      <c r="H2348">
        <v>197.69999694824199</v>
      </c>
      <c r="I2348">
        <v>843.708499899294</v>
      </c>
      <c r="J2348">
        <v>197.69999694824199</v>
      </c>
      <c r="K2348">
        <v>456.69349990692001</v>
      </c>
      <c r="L2348">
        <v>197.69999694824199</v>
      </c>
      <c r="M2348">
        <v>61.612000053024502</v>
      </c>
    </row>
    <row r="2349" spans="1:13" x14ac:dyDescent="0.2">
      <c r="A2349">
        <v>197.70001220703099</v>
      </c>
      <c r="B2349">
        <v>435.58199989929199</v>
      </c>
      <c r="C2349">
        <v>197.70001220703099</v>
      </c>
      <c r="D2349">
        <v>142.00089990692501</v>
      </c>
      <c r="E2349">
        <v>197.70001220703099</v>
      </c>
      <c r="F2349">
        <v>21.6120998146034</v>
      </c>
      <c r="H2349">
        <v>197.80000305175801</v>
      </c>
      <c r="I2349">
        <v>843.64670017700303</v>
      </c>
      <c r="J2349">
        <v>197.80000305175801</v>
      </c>
      <c r="K2349">
        <v>456.638500012588</v>
      </c>
      <c r="L2349">
        <v>197.80000305175801</v>
      </c>
      <c r="M2349">
        <v>61.606500089259498</v>
      </c>
    </row>
    <row r="2350" spans="1:13" x14ac:dyDescent="0.2">
      <c r="A2350">
        <v>197.79998779296901</v>
      </c>
      <c r="B2350">
        <v>435.54190017700199</v>
      </c>
      <c r="C2350">
        <v>197.79998779296901</v>
      </c>
      <c r="D2350">
        <v>141.98190001258999</v>
      </c>
      <c r="E2350">
        <v>197.79998779296901</v>
      </c>
      <c r="F2350">
        <v>21.613600089262</v>
      </c>
      <c r="H2350">
        <v>197.89999389648401</v>
      </c>
      <c r="I2350">
        <v>843.58279976959204</v>
      </c>
      <c r="J2350">
        <v>197.89999389648401</v>
      </c>
      <c r="K2350">
        <v>456.58379995841801</v>
      </c>
      <c r="L2350">
        <v>197.89999389648401</v>
      </c>
      <c r="M2350">
        <v>61.600700095368701</v>
      </c>
    </row>
    <row r="2351" spans="1:13" x14ac:dyDescent="0.2">
      <c r="A2351">
        <v>197.89999389648401</v>
      </c>
      <c r="B2351">
        <v>435.50339976958998</v>
      </c>
      <c r="C2351">
        <v>197.89999389648401</v>
      </c>
      <c r="D2351">
        <v>141.95989995842001</v>
      </c>
      <c r="E2351">
        <v>197.89999389648401</v>
      </c>
      <c r="F2351">
        <v>21.614100095364801</v>
      </c>
      <c r="H2351">
        <v>198</v>
      </c>
      <c r="I2351">
        <v>843.51969991455201</v>
      </c>
      <c r="J2351">
        <v>198</v>
      </c>
      <c r="K2351">
        <v>456.52979996452302</v>
      </c>
      <c r="L2351">
        <v>198</v>
      </c>
      <c r="M2351">
        <v>61.595699902340101</v>
      </c>
    </row>
    <row r="2352" spans="1:13" x14ac:dyDescent="0.2">
      <c r="A2352">
        <v>198</v>
      </c>
      <c r="B2352">
        <v>435.463499914549</v>
      </c>
      <c r="C2352">
        <v>198</v>
      </c>
      <c r="D2352">
        <v>141.940299964524</v>
      </c>
      <c r="E2352">
        <v>198</v>
      </c>
      <c r="F2352">
        <v>21.610099902340199</v>
      </c>
      <c r="H2352">
        <v>198.09999084472699</v>
      </c>
      <c r="I2352">
        <v>843.45750019531295</v>
      </c>
      <c r="J2352">
        <v>198.09999084472699</v>
      </c>
      <c r="K2352">
        <v>456.475000628663</v>
      </c>
      <c r="L2352">
        <v>198.09999084472699</v>
      </c>
      <c r="M2352">
        <v>61.5961000049574</v>
      </c>
    </row>
    <row r="2353" spans="1:13" x14ac:dyDescent="0.2">
      <c r="A2353">
        <v>198.10000610351599</v>
      </c>
      <c r="B2353">
        <v>435.42450019530997</v>
      </c>
      <c r="C2353">
        <v>198.10000610351599</v>
      </c>
      <c r="D2353">
        <v>141.91799991340699</v>
      </c>
      <c r="E2353">
        <v>198.10000610351599</v>
      </c>
      <c r="F2353">
        <v>21.6074000049557</v>
      </c>
      <c r="H2353">
        <v>198.19999694824199</v>
      </c>
      <c r="I2353">
        <v>843.39120020751898</v>
      </c>
      <c r="J2353">
        <v>198.19999694824199</v>
      </c>
      <c r="K2353">
        <v>456.41800009765899</v>
      </c>
      <c r="L2353">
        <v>198.19999694824199</v>
      </c>
      <c r="M2353">
        <v>61.5926001167281</v>
      </c>
    </row>
    <row r="2354" spans="1:13" x14ac:dyDescent="0.2">
      <c r="A2354">
        <v>198.20001220703099</v>
      </c>
      <c r="B2354">
        <v>435.38279973068302</v>
      </c>
      <c r="C2354">
        <v>198.20001220703099</v>
      </c>
      <c r="D2354">
        <v>141.89889985923901</v>
      </c>
      <c r="E2354">
        <v>198.20001220703099</v>
      </c>
      <c r="F2354">
        <v>21.602800116725099</v>
      </c>
      <c r="H2354">
        <v>198.30000305175801</v>
      </c>
      <c r="I2354">
        <v>843.32690021667395</v>
      </c>
      <c r="J2354">
        <v>198.30000305175801</v>
      </c>
      <c r="K2354">
        <v>456.36259996795701</v>
      </c>
      <c r="L2354">
        <v>198.30000305175801</v>
      </c>
      <c r="M2354">
        <v>61.5915999446879</v>
      </c>
    </row>
    <row r="2355" spans="1:13" x14ac:dyDescent="0.2">
      <c r="A2355">
        <v>198.29998779296901</v>
      </c>
      <c r="B2355">
        <v>435.34040021667499</v>
      </c>
      <c r="C2355">
        <v>198.29998779296901</v>
      </c>
      <c r="D2355">
        <v>141.87720020637801</v>
      </c>
      <c r="E2355">
        <v>198.29998779296901</v>
      </c>
      <c r="F2355">
        <v>21.6038999446864</v>
      </c>
      <c r="H2355">
        <v>198.39999389648401</v>
      </c>
      <c r="I2355">
        <v>843.26350008697398</v>
      </c>
      <c r="J2355">
        <v>198.39999389648401</v>
      </c>
      <c r="K2355">
        <v>456.307000073626</v>
      </c>
      <c r="L2355">
        <v>198.39999389648401</v>
      </c>
      <c r="M2355">
        <v>61.584900092697403</v>
      </c>
    </row>
    <row r="2356" spans="1:13" x14ac:dyDescent="0.2">
      <c r="A2356">
        <v>198.39999389648401</v>
      </c>
      <c r="B2356">
        <v>435.298400086973</v>
      </c>
      <c r="C2356">
        <v>198.39999389648401</v>
      </c>
      <c r="D2356">
        <v>141.85760007362501</v>
      </c>
      <c r="E2356">
        <v>198.39999389648401</v>
      </c>
      <c r="F2356">
        <v>21.5990000926977</v>
      </c>
      <c r="H2356">
        <v>198.5</v>
      </c>
      <c r="I2356">
        <v>843.20170002975601</v>
      </c>
      <c r="J2356">
        <v>198.5</v>
      </c>
      <c r="K2356">
        <v>456.25120000114498</v>
      </c>
      <c r="L2356">
        <v>198.5</v>
      </c>
      <c r="M2356">
        <v>61.582000059508601</v>
      </c>
    </row>
    <row r="2357" spans="1:13" x14ac:dyDescent="0.2">
      <c r="A2357">
        <v>198.5</v>
      </c>
      <c r="B2357">
        <v>435.25860002975202</v>
      </c>
      <c r="C2357">
        <v>198.5</v>
      </c>
      <c r="D2357">
        <v>141.84060000114599</v>
      </c>
      <c r="E2357">
        <v>198.5</v>
      </c>
      <c r="F2357">
        <v>21.5966000595072</v>
      </c>
      <c r="H2357">
        <v>198.59999084472699</v>
      </c>
      <c r="I2357">
        <v>843.13900010223404</v>
      </c>
      <c r="J2357">
        <v>198.59999084472699</v>
      </c>
      <c r="K2357">
        <v>456.19640010681201</v>
      </c>
      <c r="L2357">
        <v>198.59999084472699</v>
      </c>
      <c r="M2357">
        <v>61.576000062559601</v>
      </c>
    </row>
    <row r="2358" spans="1:13" x14ac:dyDescent="0.2">
      <c r="A2358">
        <v>198.60000610351599</v>
      </c>
      <c r="B2358">
        <v>435.21890010223399</v>
      </c>
      <c r="C2358">
        <v>198.60000610351599</v>
      </c>
      <c r="D2358">
        <v>141.823200106814</v>
      </c>
      <c r="E2358">
        <v>198.60000610351599</v>
      </c>
      <c r="F2358">
        <v>21.596200062558601</v>
      </c>
      <c r="H2358">
        <v>198.69999694824199</v>
      </c>
      <c r="I2358">
        <v>843.07550017776498</v>
      </c>
      <c r="J2358">
        <v>198.69999694824199</v>
      </c>
      <c r="K2358">
        <v>456.14159994697502</v>
      </c>
      <c r="L2358">
        <v>198.69999694824199</v>
      </c>
      <c r="M2358">
        <v>61.569699893567297</v>
      </c>
    </row>
    <row r="2359" spans="1:13" x14ac:dyDescent="0.2">
      <c r="A2359">
        <v>198.70001220703099</v>
      </c>
      <c r="B2359">
        <v>435.17829970092902</v>
      </c>
      <c r="C2359">
        <v>198.70001220703099</v>
      </c>
      <c r="D2359">
        <v>141.80269923172099</v>
      </c>
      <c r="E2359">
        <v>198.70001220703099</v>
      </c>
      <c r="F2359">
        <v>21.597499655148599</v>
      </c>
      <c r="H2359">
        <v>198.80000305175801</v>
      </c>
      <c r="I2359">
        <v>843.00839978256397</v>
      </c>
      <c r="J2359">
        <v>198.80000305175801</v>
      </c>
      <c r="K2359">
        <v>456.08330000152301</v>
      </c>
      <c r="L2359">
        <v>198.80000305175801</v>
      </c>
      <c r="M2359">
        <v>61.565600005338602</v>
      </c>
    </row>
    <row r="2360" spans="1:13" x14ac:dyDescent="0.2">
      <c r="A2360">
        <v>198.79998779296901</v>
      </c>
      <c r="B2360">
        <v>435.13780025939599</v>
      </c>
      <c r="C2360">
        <v>198.79998779296901</v>
      </c>
      <c r="D2360">
        <v>141.78120071678501</v>
      </c>
      <c r="E2360">
        <v>198.79998779296901</v>
      </c>
      <c r="F2360">
        <v>21.594800243754399</v>
      </c>
      <c r="H2360">
        <v>198.89999389648401</v>
      </c>
      <c r="I2360">
        <v>842.94489992447097</v>
      </c>
      <c r="J2360">
        <v>198.89999389648401</v>
      </c>
      <c r="K2360">
        <v>456.03079989586001</v>
      </c>
      <c r="L2360">
        <v>198.89999389648401</v>
      </c>
      <c r="M2360">
        <v>61.559500038525599</v>
      </c>
    </row>
    <row r="2361" spans="1:13" x14ac:dyDescent="0.2">
      <c r="A2361">
        <v>198.89999389648401</v>
      </c>
      <c r="B2361">
        <v>435.09899992446702</v>
      </c>
      <c r="C2361">
        <v>198.89999389648401</v>
      </c>
      <c r="D2361">
        <v>141.759299895857</v>
      </c>
      <c r="E2361">
        <v>198.89999389648401</v>
      </c>
      <c r="F2361">
        <v>21.594400038528001</v>
      </c>
      <c r="H2361">
        <v>199</v>
      </c>
      <c r="I2361">
        <v>842.88080000610398</v>
      </c>
      <c r="J2361">
        <v>199</v>
      </c>
      <c r="K2361">
        <v>455.97780004386698</v>
      </c>
      <c r="L2361">
        <v>199</v>
      </c>
      <c r="M2361">
        <v>61.553300005336503</v>
      </c>
    </row>
    <row r="2362" spans="1:13" x14ac:dyDescent="0.2">
      <c r="A2362">
        <v>199</v>
      </c>
      <c r="B2362">
        <v>435.05510000610201</v>
      </c>
      <c r="C2362">
        <v>199</v>
      </c>
      <c r="D2362">
        <v>141.73640004387201</v>
      </c>
      <c r="E2362">
        <v>199</v>
      </c>
      <c r="F2362">
        <v>21.5945000053398</v>
      </c>
      <c r="H2362">
        <v>199.09999084472699</v>
      </c>
      <c r="I2362">
        <v>842.82020056762497</v>
      </c>
      <c r="J2362">
        <v>199.09999084472699</v>
      </c>
      <c r="K2362">
        <v>455.92629994125298</v>
      </c>
      <c r="L2362">
        <v>199.09999084472699</v>
      </c>
      <c r="M2362">
        <v>61.549400388714297</v>
      </c>
    </row>
    <row r="2363" spans="1:13" x14ac:dyDescent="0.2">
      <c r="A2363">
        <v>199.10000610351599</v>
      </c>
      <c r="B2363">
        <v>435.01210009078898</v>
      </c>
      <c r="C2363">
        <v>199.10000610351599</v>
      </c>
      <c r="D2363">
        <v>141.72019994125699</v>
      </c>
      <c r="E2363">
        <v>199.10000610351599</v>
      </c>
      <c r="F2363">
        <v>21.592899911876898</v>
      </c>
      <c r="H2363">
        <v>199.19999694824199</v>
      </c>
      <c r="I2363">
        <v>842.760999891663</v>
      </c>
      <c r="J2363">
        <v>199.19999694824199</v>
      </c>
      <c r="K2363">
        <v>455.87050008926599</v>
      </c>
      <c r="L2363">
        <v>199.19999694824199</v>
      </c>
      <c r="M2363">
        <v>61.5428999572759</v>
      </c>
    </row>
    <row r="2364" spans="1:13" x14ac:dyDescent="0.2">
      <c r="A2364">
        <v>199.20001220703099</v>
      </c>
      <c r="B2364">
        <v>434.96929989166199</v>
      </c>
      <c r="C2364">
        <v>199.20001220703099</v>
      </c>
      <c r="D2364">
        <v>141.69959937401299</v>
      </c>
      <c r="E2364">
        <v>199.20001220703099</v>
      </c>
      <c r="F2364">
        <v>21.585399718853299</v>
      </c>
      <c r="H2364">
        <v>199.30000305175801</v>
      </c>
      <c r="I2364">
        <v>842.70329995803695</v>
      </c>
      <c r="J2364">
        <v>199.30000305175801</v>
      </c>
      <c r="K2364">
        <v>455.81350000190702</v>
      </c>
      <c r="L2364">
        <v>199.30000305175801</v>
      </c>
      <c r="M2364">
        <v>61.535000035859397</v>
      </c>
    </row>
    <row r="2365" spans="1:13" x14ac:dyDescent="0.2">
      <c r="A2365">
        <v>199.29998779296901</v>
      </c>
      <c r="B2365">
        <v>434.93099995803601</v>
      </c>
      <c r="C2365">
        <v>199.29998779296901</v>
      </c>
      <c r="D2365">
        <v>141.679600478743</v>
      </c>
      <c r="E2365">
        <v>199.29998779296901</v>
      </c>
      <c r="F2365">
        <v>21.580700274276801</v>
      </c>
      <c r="H2365">
        <v>199.39999389648401</v>
      </c>
      <c r="I2365">
        <v>842.64109989471399</v>
      </c>
      <c r="J2365">
        <v>199.39999389648401</v>
      </c>
      <c r="K2365">
        <v>455.75869990539297</v>
      </c>
      <c r="L2365">
        <v>199.39999389648401</v>
      </c>
      <c r="M2365">
        <v>61.527099903105402</v>
      </c>
    </row>
    <row r="2366" spans="1:13" x14ac:dyDescent="0.2">
      <c r="A2366">
        <v>199.39999389648401</v>
      </c>
      <c r="B2366">
        <v>434.888299894716</v>
      </c>
      <c r="C2366">
        <v>199.39999389648401</v>
      </c>
      <c r="D2366">
        <v>141.661599905397</v>
      </c>
      <c r="E2366">
        <v>199.39999389648401</v>
      </c>
      <c r="F2366">
        <v>21.575799903104802</v>
      </c>
      <c r="H2366">
        <v>199.5</v>
      </c>
      <c r="I2366">
        <v>842.57949990081795</v>
      </c>
      <c r="J2366">
        <v>199.5</v>
      </c>
      <c r="K2366">
        <v>455.70290011368002</v>
      </c>
      <c r="L2366">
        <v>199.5</v>
      </c>
      <c r="M2366">
        <v>61.523299906155401</v>
      </c>
    </row>
    <row r="2367" spans="1:13" x14ac:dyDescent="0.2">
      <c r="A2367">
        <v>199.5</v>
      </c>
      <c r="B2367">
        <v>434.84739990081698</v>
      </c>
      <c r="C2367">
        <v>199.5</v>
      </c>
      <c r="D2367">
        <v>141.64220011368201</v>
      </c>
      <c r="E2367">
        <v>199.5</v>
      </c>
      <c r="F2367">
        <v>21.5731999061572</v>
      </c>
      <c r="H2367">
        <v>199.59999084472699</v>
      </c>
      <c r="I2367">
        <v>842.52320017242505</v>
      </c>
      <c r="J2367">
        <v>199.59999084472699</v>
      </c>
      <c r="K2367">
        <v>455.64620025558497</v>
      </c>
      <c r="L2367">
        <v>199.59999084472699</v>
      </c>
      <c r="M2367">
        <v>61.518000567244599</v>
      </c>
    </row>
    <row r="2368" spans="1:13" x14ac:dyDescent="0.2">
      <c r="A2368">
        <v>199.60000610351599</v>
      </c>
      <c r="B2368">
        <v>434.81170017242403</v>
      </c>
      <c r="C2368">
        <v>199.60000610351599</v>
      </c>
      <c r="D2368">
        <v>141.62370001716801</v>
      </c>
      <c r="E2368">
        <v>199.60000610351599</v>
      </c>
      <c r="F2368">
        <v>21.568900090405801</v>
      </c>
      <c r="H2368">
        <v>199.69999694824199</v>
      </c>
      <c r="I2368">
        <v>842.464000106051</v>
      </c>
      <c r="J2368">
        <v>199.69999694824199</v>
      </c>
      <c r="K2368">
        <v>455.59349998397698</v>
      </c>
      <c r="L2368">
        <v>199.69999694824199</v>
      </c>
      <c r="M2368">
        <v>61.516499954603198</v>
      </c>
    </row>
    <row r="2369" spans="1:13" x14ac:dyDescent="0.2">
      <c r="A2369">
        <v>199.70001220703099</v>
      </c>
      <c r="B2369">
        <v>434.77169962921101</v>
      </c>
      <c r="C2369">
        <v>199.70001220703099</v>
      </c>
      <c r="D2369">
        <v>141.60599950714101</v>
      </c>
      <c r="E2369">
        <v>199.70001220703099</v>
      </c>
      <c r="F2369">
        <v>21.565199716184001</v>
      </c>
      <c r="H2369">
        <v>199.80000305175801</v>
      </c>
      <c r="I2369">
        <v>842.40479977417294</v>
      </c>
      <c r="J2369">
        <v>199.80000305175801</v>
      </c>
      <c r="K2369">
        <v>455.537899996183</v>
      </c>
      <c r="L2369">
        <v>199.80000305175801</v>
      </c>
      <c r="M2369">
        <v>61.510899891280097</v>
      </c>
    </row>
    <row r="2370" spans="1:13" x14ac:dyDescent="0.2">
      <c r="A2370">
        <v>199.79998779296901</v>
      </c>
      <c r="B2370">
        <v>434.73150025100801</v>
      </c>
      <c r="C2370">
        <v>199.79998779296901</v>
      </c>
      <c r="D2370">
        <v>141.58360047302301</v>
      </c>
      <c r="E2370">
        <v>199.79998779296901</v>
      </c>
      <c r="F2370">
        <v>21.561800129697101</v>
      </c>
      <c r="H2370">
        <v>199.89999389648401</v>
      </c>
      <c r="I2370">
        <v>842.34809977722</v>
      </c>
      <c r="J2370">
        <v>199.89999389648401</v>
      </c>
      <c r="K2370">
        <v>455.48799995994301</v>
      </c>
      <c r="L2370">
        <v>199.89999389648401</v>
      </c>
      <c r="M2370">
        <v>61.503200039289403</v>
      </c>
    </row>
    <row r="2371" spans="1:13" x14ac:dyDescent="0.2">
      <c r="A2371">
        <v>199.89999389648401</v>
      </c>
      <c r="B2371">
        <v>434.69489977721997</v>
      </c>
      <c r="C2371">
        <v>199.89999389648401</v>
      </c>
      <c r="D2371">
        <v>141.56669995994901</v>
      </c>
      <c r="E2371">
        <v>199.89999389648401</v>
      </c>
      <c r="F2371">
        <v>21.5569000392898</v>
      </c>
      <c r="H2371">
        <v>200</v>
      </c>
      <c r="I2371">
        <v>842.28620012130705</v>
      </c>
      <c r="J2371">
        <v>200</v>
      </c>
      <c r="K2371">
        <v>455.43270001144299</v>
      </c>
      <c r="L2371">
        <v>200</v>
      </c>
      <c r="M2371">
        <v>61.4977999458279</v>
      </c>
    </row>
    <row r="2372" spans="1:13" x14ac:dyDescent="0.2">
      <c r="A2372">
        <v>200</v>
      </c>
      <c r="B2372">
        <v>434.653500121305</v>
      </c>
      <c r="C2372">
        <v>200</v>
      </c>
      <c r="D2372">
        <v>141.54790001144599</v>
      </c>
      <c r="E2372">
        <v>200</v>
      </c>
      <c r="F2372">
        <v>21.555099945828299</v>
      </c>
      <c r="H2372">
        <v>200.09999084472699</v>
      </c>
      <c r="I2372">
        <v>842.22160040817505</v>
      </c>
      <c r="J2372">
        <v>200.09999084472699</v>
      </c>
      <c r="K2372">
        <v>455.37780036163201</v>
      </c>
      <c r="L2372">
        <v>200.09999084472699</v>
      </c>
      <c r="M2372">
        <v>61.492500259777401</v>
      </c>
    </row>
    <row r="2373" spans="1:13" x14ac:dyDescent="0.2">
      <c r="A2373">
        <v>200.10000610351599</v>
      </c>
      <c r="B2373">
        <v>434.61049993133599</v>
      </c>
      <c r="C2373">
        <v>200.10000610351599</v>
      </c>
      <c r="D2373">
        <v>141.52689988479699</v>
      </c>
      <c r="E2373">
        <v>200.10000610351599</v>
      </c>
      <c r="F2373">
        <v>21.548700021357899</v>
      </c>
      <c r="H2373">
        <v>200.19999694824199</v>
      </c>
      <c r="I2373">
        <v>842.160899997711</v>
      </c>
      <c r="J2373">
        <v>200.19999694824199</v>
      </c>
      <c r="K2373">
        <v>455.32230009917799</v>
      </c>
      <c r="L2373">
        <v>200.19999694824199</v>
      </c>
      <c r="M2373">
        <v>61.485799934005598</v>
      </c>
    </row>
    <row r="2374" spans="1:13" x14ac:dyDescent="0.2">
      <c r="A2374">
        <v>200.20001220703099</v>
      </c>
      <c r="B2374">
        <v>434.57159952087397</v>
      </c>
      <c r="C2374">
        <v>200.20001220703099</v>
      </c>
      <c r="D2374">
        <v>141.50739986076599</v>
      </c>
      <c r="E2374">
        <v>200.20001220703099</v>
      </c>
      <c r="F2374">
        <v>21.5439996955865</v>
      </c>
      <c r="H2374">
        <v>200.30000305175801</v>
      </c>
      <c r="I2374">
        <v>842.10059993743903</v>
      </c>
      <c r="J2374">
        <v>200.30000305175801</v>
      </c>
      <c r="K2374">
        <v>455.270299933243</v>
      </c>
      <c r="L2374">
        <v>200.30000305175801</v>
      </c>
      <c r="M2374">
        <v>61.480900082016902</v>
      </c>
    </row>
    <row r="2375" spans="1:13" x14ac:dyDescent="0.2">
      <c r="A2375">
        <v>200.29998779296901</v>
      </c>
      <c r="B2375">
        <v>434.532300414274</v>
      </c>
      <c r="C2375">
        <v>200.29998779296901</v>
      </c>
      <c r="D2375">
        <v>141.48890017166201</v>
      </c>
      <c r="E2375">
        <v>200.29998779296901</v>
      </c>
      <c r="F2375">
        <v>21.5402003204326</v>
      </c>
      <c r="H2375">
        <v>200.39999389648401</v>
      </c>
      <c r="I2375">
        <v>842.03760021820199</v>
      </c>
      <c r="J2375">
        <v>200.39999389648401</v>
      </c>
      <c r="K2375">
        <v>455.217399939345</v>
      </c>
      <c r="L2375">
        <v>200.39999389648401</v>
      </c>
      <c r="M2375">
        <v>61.476400024792397</v>
      </c>
    </row>
    <row r="2376" spans="1:13" x14ac:dyDescent="0.2">
      <c r="A2376">
        <v>200.39999389648401</v>
      </c>
      <c r="B2376">
        <v>434.49030021819999</v>
      </c>
      <c r="C2376">
        <v>200.39999389648401</v>
      </c>
      <c r="D2376">
        <v>141.46809993934599</v>
      </c>
      <c r="E2376">
        <v>200.39999389648401</v>
      </c>
      <c r="F2376">
        <v>21.535700024793201</v>
      </c>
      <c r="H2376">
        <v>200.5</v>
      </c>
      <c r="I2376">
        <v>841.97700002212503</v>
      </c>
      <c r="J2376">
        <v>200.5</v>
      </c>
      <c r="K2376">
        <v>455.16490011444</v>
      </c>
      <c r="L2376">
        <v>200.5</v>
      </c>
      <c r="M2376">
        <v>61.470900030897603</v>
      </c>
    </row>
    <row r="2377" spans="1:13" x14ac:dyDescent="0.2">
      <c r="A2377">
        <v>200.5</v>
      </c>
      <c r="B2377">
        <v>434.44960002212201</v>
      </c>
      <c r="C2377">
        <v>200.5</v>
      </c>
      <c r="D2377">
        <v>141.44720011444201</v>
      </c>
      <c r="E2377">
        <v>200.5</v>
      </c>
      <c r="F2377">
        <v>21.531000030896401</v>
      </c>
      <c r="H2377">
        <v>200.59999084472699</v>
      </c>
      <c r="I2377">
        <v>841.91779988937606</v>
      </c>
      <c r="J2377">
        <v>200.59999084472699</v>
      </c>
      <c r="K2377">
        <v>455.11220022620898</v>
      </c>
      <c r="L2377">
        <v>200.59999084472699</v>
      </c>
      <c r="M2377">
        <v>61.466500133512497</v>
      </c>
    </row>
    <row r="2378" spans="1:13" x14ac:dyDescent="0.2">
      <c r="A2378">
        <v>200.60000610351599</v>
      </c>
      <c r="B2378">
        <v>434.40899988937599</v>
      </c>
      <c r="C2378">
        <v>200.60000610351599</v>
      </c>
      <c r="D2378">
        <v>141.42689998779699</v>
      </c>
      <c r="E2378">
        <v>200.60000610351599</v>
      </c>
      <c r="F2378">
        <v>21.5279998950937</v>
      </c>
      <c r="H2378">
        <v>200.69999694824199</v>
      </c>
      <c r="I2378">
        <v>841.85900023040801</v>
      </c>
      <c r="J2378">
        <v>200.69999694824199</v>
      </c>
      <c r="K2378">
        <v>455.05639990348902</v>
      </c>
      <c r="L2378">
        <v>200.69999694824199</v>
      </c>
      <c r="M2378">
        <v>61.464699919124499</v>
      </c>
    </row>
    <row r="2379" spans="1:13" x14ac:dyDescent="0.2">
      <c r="A2379">
        <v>200.70001220703099</v>
      </c>
      <c r="B2379">
        <v>434.36779975357098</v>
      </c>
      <c r="C2379">
        <v>200.70001220703099</v>
      </c>
      <c r="D2379">
        <v>141.407499903489</v>
      </c>
      <c r="E2379">
        <v>200.70001220703099</v>
      </c>
      <c r="F2379">
        <v>21.528799919124101</v>
      </c>
      <c r="H2379">
        <v>200.80000305175801</v>
      </c>
      <c r="I2379">
        <v>841.79680016403302</v>
      </c>
      <c r="J2379">
        <v>200.80000305175801</v>
      </c>
      <c r="K2379">
        <v>455.00309990959101</v>
      </c>
      <c r="L2379">
        <v>200.80000305175801</v>
      </c>
      <c r="M2379">
        <v>61.4610998859389</v>
      </c>
    </row>
    <row r="2380" spans="1:13" x14ac:dyDescent="0.2">
      <c r="A2380">
        <v>200.79998779296901</v>
      </c>
      <c r="B2380">
        <v>434.32850016403199</v>
      </c>
      <c r="C2380">
        <v>200.79998779296901</v>
      </c>
      <c r="D2380">
        <v>141.39050014801299</v>
      </c>
      <c r="E2380">
        <v>200.79998779296901</v>
      </c>
      <c r="F2380">
        <v>21.525000124358499</v>
      </c>
      <c r="H2380">
        <v>200.89999389648401</v>
      </c>
      <c r="I2380">
        <v>841.741099955751</v>
      </c>
      <c r="J2380">
        <v>200.89999389648401</v>
      </c>
      <c r="K2380">
        <v>454.94659993400302</v>
      </c>
      <c r="L2380">
        <v>200.89999389648401</v>
      </c>
      <c r="M2380">
        <v>61.455900057982902</v>
      </c>
    </row>
    <row r="2381" spans="1:13" x14ac:dyDescent="0.2">
      <c r="A2381">
        <v>200.89999389648401</v>
      </c>
      <c r="B2381">
        <v>434.28839995574901</v>
      </c>
      <c r="C2381">
        <v>200.89999389648401</v>
      </c>
      <c r="D2381">
        <v>141.36639993400999</v>
      </c>
      <c r="E2381">
        <v>200.89999389648401</v>
      </c>
      <c r="F2381">
        <v>21.5222000579815</v>
      </c>
      <c r="H2381">
        <v>201</v>
      </c>
      <c r="I2381">
        <v>841.677199974063</v>
      </c>
      <c r="J2381">
        <v>201</v>
      </c>
      <c r="K2381">
        <v>454.89310007591098</v>
      </c>
      <c r="L2381">
        <v>201</v>
      </c>
      <c r="M2381">
        <v>61.454900085063898</v>
      </c>
    </row>
    <row r="2382" spans="1:13" x14ac:dyDescent="0.2">
      <c r="A2382">
        <v>201</v>
      </c>
      <c r="B2382">
        <v>434.24299997406001</v>
      </c>
      <c r="C2382">
        <v>201</v>
      </c>
      <c r="D2382">
        <v>141.34660007591401</v>
      </c>
      <c r="E2382">
        <v>201</v>
      </c>
      <c r="F2382">
        <v>21.524000085068099</v>
      </c>
      <c r="H2382">
        <v>201.09999084472699</v>
      </c>
      <c r="I2382">
        <v>841.618400460055</v>
      </c>
      <c r="J2382">
        <v>201.09999084472699</v>
      </c>
      <c r="K2382">
        <v>454.84020039291499</v>
      </c>
      <c r="L2382">
        <v>201.09999084472699</v>
      </c>
      <c r="M2382">
        <v>61.451800193786802</v>
      </c>
    </row>
    <row r="2383" spans="1:13" x14ac:dyDescent="0.2">
      <c r="A2383">
        <v>201.10000610351599</v>
      </c>
      <c r="B2383">
        <v>434.19889998321702</v>
      </c>
      <c r="C2383">
        <v>201.10000610351599</v>
      </c>
      <c r="D2383">
        <v>141.321199916078</v>
      </c>
      <c r="E2383">
        <v>201.10000610351599</v>
      </c>
      <c r="F2383">
        <v>21.522599955365902</v>
      </c>
      <c r="H2383">
        <v>201.19999694824199</v>
      </c>
      <c r="I2383">
        <v>841.55660013427803</v>
      </c>
      <c r="J2383">
        <v>201.19999694824199</v>
      </c>
      <c r="K2383">
        <v>454.78779994926703</v>
      </c>
      <c r="L2383">
        <v>201.19999694824199</v>
      </c>
      <c r="M2383">
        <v>61.443100033950003</v>
      </c>
    </row>
    <row r="2384" spans="1:13" x14ac:dyDescent="0.2">
      <c r="A2384">
        <v>201.20001220703099</v>
      </c>
      <c r="B2384">
        <v>434.15760013427598</v>
      </c>
      <c r="C2384">
        <v>201.20001220703099</v>
      </c>
      <c r="D2384">
        <v>141.305099710848</v>
      </c>
      <c r="E2384">
        <v>201.20001220703099</v>
      </c>
      <c r="F2384">
        <v>21.517099795532001</v>
      </c>
      <c r="H2384">
        <v>201.30000305175801</v>
      </c>
      <c r="I2384">
        <v>841.49809986267405</v>
      </c>
      <c r="J2384">
        <v>201.30000305175801</v>
      </c>
      <c r="K2384">
        <v>454.73310009422102</v>
      </c>
      <c r="L2384">
        <v>201.30000305175801</v>
      </c>
      <c r="M2384">
        <v>61.436000073241303</v>
      </c>
    </row>
    <row r="2385" spans="1:13" x14ac:dyDescent="0.2">
      <c r="A2385">
        <v>201.29998779296901</v>
      </c>
      <c r="B2385">
        <v>434.11989986267099</v>
      </c>
      <c r="C2385">
        <v>201.29998779296901</v>
      </c>
      <c r="D2385">
        <v>141.28480033264401</v>
      </c>
      <c r="E2385">
        <v>201.29998779296901</v>
      </c>
      <c r="F2385">
        <v>21.510200073240402</v>
      </c>
      <c r="H2385">
        <v>201.39999389648401</v>
      </c>
      <c r="I2385">
        <v>841.43319994735805</v>
      </c>
      <c r="J2385">
        <v>201.39999389648401</v>
      </c>
      <c r="K2385">
        <v>454.67719996757302</v>
      </c>
      <c r="L2385">
        <v>201.39999389648401</v>
      </c>
      <c r="M2385">
        <v>61.428199952693802</v>
      </c>
    </row>
    <row r="2386" spans="1:13" x14ac:dyDescent="0.2">
      <c r="A2386">
        <v>201.39999389648401</v>
      </c>
      <c r="B2386">
        <v>434.07599994735602</v>
      </c>
      <c r="C2386">
        <v>201.39999389648401</v>
      </c>
      <c r="D2386">
        <v>141.26579996757599</v>
      </c>
      <c r="E2386">
        <v>201.39999389648401</v>
      </c>
      <c r="F2386">
        <v>21.503799952693999</v>
      </c>
      <c r="H2386">
        <v>201.5</v>
      </c>
      <c r="I2386">
        <v>841.36939989013604</v>
      </c>
      <c r="J2386">
        <v>201.5</v>
      </c>
      <c r="K2386">
        <v>454.62329989204198</v>
      </c>
      <c r="L2386">
        <v>201.5</v>
      </c>
      <c r="M2386">
        <v>61.426200028225097</v>
      </c>
    </row>
    <row r="2387" spans="1:13" x14ac:dyDescent="0.2">
      <c r="A2387">
        <v>201.5</v>
      </c>
      <c r="B2387">
        <v>434.03579989013798</v>
      </c>
      <c r="C2387">
        <v>201.5</v>
      </c>
      <c r="D2387">
        <v>141.24679989204699</v>
      </c>
      <c r="E2387">
        <v>201.5</v>
      </c>
      <c r="F2387">
        <v>21.499100028228</v>
      </c>
      <c r="H2387">
        <v>201.59999084472699</v>
      </c>
      <c r="I2387">
        <v>841.31459974212703</v>
      </c>
      <c r="J2387">
        <v>201.59999084472699</v>
      </c>
      <c r="K2387">
        <v>454.57150002784698</v>
      </c>
      <c r="L2387">
        <v>201.59999084472699</v>
      </c>
      <c r="M2387">
        <v>61.419200450894998</v>
      </c>
    </row>
    <row r="2388" spans="1:13" x14ac:dyDescent="0.2">
      <c r="A2388">
        <v>201.60000610351599</v>
      </c>
      <c r="B2388">
        <v>434.00150021896098</v>
      </c>
      <c r="C2388">
        <v>201.60000610351599</v>
      </c>
      <c r="D2388">
        <v>141.22620002784601</v>
      </c>
      <c r="E2388">
        <v>201.60000610351599</v>
      </c>
      <c r="F2388">
        <v>21.494399974060801</v>
      </c>
      <c r="H2388">
        <v>201.69999694824199</v>
      </c>
      <c r="I2388">
        <v>841.25320008926406</v>
      </c>
      <c r="J2388">
        <v>201.69999694824199</v>
      </c>
      <c r="K2388">
        <v>454.51460000991898</v>
      </c>
      <c r="L2388">
        <v>201.69999694824199</v>
      </c>
      <c r="M2388">
        <v>61.415399977107903</v>
      </c>
    </row>
    <row r="2389" spans="1:13" x14ac:dyDescent="0.2">
      <c r="A2389">
        <v>201.70001220703099</v>
      </c>
      <c r="B2389">
        <v>433.96100008926402</v>
      </c>
      <c r="C2389">
        <v>201.70001220703099</v>
      </c>
      <c r="D2389">
        <v>141.20210024833801</v>
      </c>
      <c r="E2389">
        <v>201.70001220703099</v>
      </c>
      <c r="F2389">
        <v>21.492899738692401</v>
      </c>
      <c r="H2389">
        <v>201.80000305175801</v>
      </c>
      <c r="I2389">
        <v>841.19579988708597</v>
      </c>
      <c r="J2389">
        <v>201.80000305175801</v>
      </c>
      <c r="K2389">
        <v>454.46669990119699</v>
      </c>
      <c r="L2389">
        <v>201.80000305175801</v>
      </c>
      <c r="M2389">
        <v>61.407699950024799</v>
      </c>
    </row>
    <row r="2390" spans="1:13" x14ac:dyDescent="0.2">
      <c r="A2390">
        <v>201.79998779296901</v>
      </c>
      <c r="B2390">
        <v>433.92039988708302</v>
      </c>
      <c r="C2390">
        <v>201.79998779296901</v>
      </c>
      <c r="D2390">
        <v>141.18509966278401</v>
      </c>
      <c r="E2390">
        <v>201.79998779296901</v>
      </c>
      <c r="F2390">
        <v>21.489100188442499</v>
      </c>
      <c r="H2390">
        <v>201.89999389648401</v>
      </c>
      <c r="I2390">
        <v>841.13619989929396</v>
      </c>
      <c r="J2390">
        <v>201.89999389648401</v>
      </c>
      <c r="K2390">
        <v>454.414899928284</v>
      </c>
      <c r="L2390">
        <v>201.89999389648401</v>
      </c>
      <c r="M2390">
        <v>61.404500052638497</v>
      </c>
    </row>
    <row r="2391" spans="1:13" x14ac:dyDescent="0.2">
      <c r="A2391">
        <v>201.89999389648401</v>
      </c>
      <c r="B2391">
        <v>433.87899989929099</v>
      </c>
      <c r="C2391">
        <v>201.89999389648401</v>
      </c>
      <c r="D2391">
        <v>141.17159992828201</v>
      </c>
      <c r="E2391">
        <v>201.89999389648401</v>
      </c>
      <c r="F2391">
        <v>21.489500052637599</v>
      </c>
      <c r="H2391">
        <v>202</v>
      </c>
      <c r="I2391">
        <v>841.07990009841899</v>
      </c>
      <c r="J2391">
        <v>202</v>
      </c>
      <c r="K2391">
        <v>454.36129993438999</v>
      </c>
      <c r="L2391">
        <v>202</v>
      </c>
      <c r="M2391">
        <v>61.397599892803598</v>
      </c>
    </row>
    <row r="2392" spans="1:13" x14ac:dyDescent="0.2">
      <c r="A2392">
        <v>202</v>
      </c>
      <c r="B2392">
        <v>433.84320009842099</v>
      </c>
      <c r="C2392">
        <v>202</v>
      </c>
      <c r="D2392">
        <v>141.151799934389</v>
      </c>
      <c r="E2392">
        <v>202</v>
      </c>
      <c r="F2392">
        <v>21.486899892803201</v>
      </c>
      <c r="H2392">
        <v>202.09999084472699</v>
      </c>
      <c r="I2392">
        <v>841.02190016784505</v>
      </c>
      <c r="J2392">
        <v>202.09999084472699</v>
      </c>
      <c r="K2392">
        <v>454.31409978942997</v>
      </c>
      <c r="L2392">
        <v>202.09999084472699</v>
      </c>
      <c r="M2392">
        <v>61.3953999229416</v>
      </c>
    </row>
    <row r="2393" spans="1:13" x14ac:dyDescent="0.2">
      <c r="A2393">
        <v>202.10000610351599</v>
      </c>
      <c r="B2393">
        <v>433.805400167843</v>
      </c>
      <c r="C2393">
        <v>202.10000610351599</v>
      </c>
      <c r="D2393">
        <v>141.13510002784801</v>
      </c>
      <c r="E2393">
        <v>202.10000610351599</v>
      </c>
      <c r="F2393">
        <v>21.484299922940401</v>
      </c>
      <c r="H2393">
        <v>202.19999694824199</v>
      </c>
      <c r="I2393">
        <v>840.96319990844904</v>
      </c>
      <c r="J2393">
        <v>202.19999694824199</v>
      </c>
      <c r="K2393">
        <v>454.26139989204597</v>
      </c>
      <c r="L2393">
        <v>202.19999694824199</v>
      </c>
      <c r="M2393">
        <v>61.393500079728298</v>
      </c>
    </row>
    <row r="2394" spans="1:13" x14ac:dyDescent="0.2">
      <c r="A2394">
        <v>202.20001220703099</v>
      </c>
      <c r="B2394">
        <v>433.76490038528198</v>
      </c>
      <c r="C2394">
        <v>202.20001220703099</v>
      </c>
      <c r="D2394">
        <v>141.11519989204299</v>
      </c>
      <c r="E2394">
        <v>202.20001220703099</v>
      </c>
      <c r="F2394">
        <v>21.4868000797251</v>
      </c>
      <c r="H2394">
        <v>202.30000305175801</v>
      </c>
      <c r="I2394">
        <v>840.90729996872005</v>
      </c>
      <c r="J2394">
        <v>202.30000305175801</v>
      </c>
      <c r="K2394">
        <v>454.21009996452301</v>
      </c>
      <c r="L2394">
        <v>202.30000305175801</v>
      </c>
      <c r="M2394">
        <v>61.3885999408703</v>
      </c>
    </row>
    <row r="2395" spans="1:13" x14ac:dyDescent="0.2">
      <c r="A2395">
        <v>202.29998779296901</v>
      </c>
      <c r="B2395">
        <v>433.72949949188097</v>
      </c>
      <c r="C2395">
        <v>202.29998779296901</v>
      </c>
      <c r="D2395">
        <v>141.09440020294301</v>
      </c>
      <c r="E2395">
        <v>202.29998779296901</v>
      </c>
      <c r="F2395">
        <v>21.486399940869902</v>
      </c>
      <c r="H2395">
        <v>202.39999389648401</v>
      </c>
      <c r="I2395">
        <v>840.84370005340702</v>
      </c>
      <c r="J2395">
        <v>202.39999389648401</v>
      </c>
      <c r="K2395">
        <v>454.160799898145</v>
      </c>
      <c r="L2395">
        <v>202.39999389648401</v>
      </c>
      <c r="M2395">
        <v>61.385299974055698</v>
      </c>
    </row>
    <row r="2396" spans="1:13" x14ac:dyDescent="0.2">
      <c r="A2396">
        <v>202.39999389648401</v>
      </c>
      <c r="B2396">
        <v>433.68850005340198</v>
      </c>
      <c r="C2396">
        <v>202.39999389648401</v>
      </c>
      <c r="D2396">
        <v>141.076999898152</v>
      </c>
      <c r="E2396">
        <v>202.39999389648401</v>
      </c>
      <c r="F2396">
        <v>21.485299974057899</v>
      </c>
      <c r="H2396">
        <v>202.5</v>
      </c>
      <c r="I2396">
        <v>840.78490018616105</v>
      </c>
      <c r="J2396">
        <v>202.5</v>
      </c>
      <c r="K2396">
        <v>454.10919989814602</v>
      </c>
      <c r="L2396">
        <v>202.5</v>
      </c>
      <c r="M2396">
        <v>61.383700037382397</v>
      </c>
    </row>
    <row r="2397" spans="1:13" x14ac:dyDescent="0.2">
      <c r="A2397">
        <v>202.5</v>
      </c>
      <c r="B2397">
        <v>433.65010018615402</v>
      </c>
      <c r="C2397">
        <v>202.5</v>
      </c>
      <c r="D2397">
        <v>141.05889989814801</v>
      </c>
      <c r="E2397">
        <v>202.5</v>
      </c>
      <c r="F2397">
        <v>21.484200037382799</v>
      </c>
      <c r="H2397">
        <v>202.59999084472699</v>
      </c>
      <c r="I2397">
        <v>840.72440011978301</v>
      </c>
      <c r="J2397">
        <v>202.59999084472699</v>
      </c>
      <c r="K2397">
        <v>454.057199650575</v>
      </c>
      <c r="L2397">
        <v>202.59999084472699</v>
      </c>
      <c r="M2397">
        <v>61.381199971005103</v>
      </c>
    </row>
    <row r="2398" spans="1:13" x14ac:dyDescent="0.2">
      <c r="A2398">
        <v>202.60000610351599</v>
      </c>
      <c r="B2398">
        <v>433.60980011977898</v>
      </c>
      <c r="C2398">
        <v>202.60000610351599</v>
      </c>
      <c r="D2398">
        <v>141.042499888994</v>
      </c>
      <c r="E2398">
        <v>202.60000610351599</v>
      </c>
      <c r="F2398">
        <v>21.483199971004101</v>
      </c>
      <c r="H2398">
        <v>202.69999694824199</v>
      </c>
      <c r="I2398">
        <v>840.66019998397996</v>
      </c>
      <c r="J2398">
        <v>202.69999694824199</v>
      </c>
      <c r="K2398">
        <v>453.99970000076098</v>
      </c>
      <c r="L2398">
        <v>202.69999694824199</v>
      </c>
      <c r="M2398">
        <v>61.377499974059901</v>
      </c>
    </row>
    <row r="2399" spans="1:13" x14ac:dyDescent="0.2">
      <c r="A2399">
        <v>202.70001220703099</v>
      </c>
      <c r="B2399">
        <v>433.571999983978</v>
      </c>
      <c r="C2399">
        <v>202.70001220703099</v>
      </c>
      <c r="D2399">
        <v>141.02519976234501</v>
      </c>
      <c r="E2399">
        <v>202.70001220703099</v>
      </c>
      <c r="F2399">
        <v>21.480299735638301</v>
      </c>
      <c r="H2399">
        <v>202.80000305175801</v>
      </c>
      <c r="I2399">
        <v>840.59799999008101</v>
      </c>
      <c r="J2399">
        <v>202.80000305175801</v>
      </c>
      <c r="K2399">
        <v>453.94819994048902</v>
      </c>
      <c r="L2399">
        <v>202.80000305175801</v>
      </c>
      <c r="M2399">
        <v>61.373000013347301</v>
      </c>
    </row>
    <row r="2400" spans="1:13" x14ac:dyDescent="0.2">
      <c r="A2400">
        <v>202.79998779296901</v>
      </c>
      <c r="B2400">
        <v>433.53519999008103</v>
      </c>
      <c r="C2400">
        <v>202.79998779296901</v>
      </c>
      <c r="D2400">
        <v>141.00580017891099</v>
      </c>
      <c r="E2400">
        <v>202.79998779296901</v>
      </c>
      <c r="F2400">
        <v>21.4751002517696</v>
      </c>
      <c r="H2400">
        <v>202.89999389648401</v>
      </c>
      <c r="I2400">
        <v>840.538799926759</v>
      </c>
      <c r="J2400">
        <v>202.89999389648401</v>
      </c>
      <c r="K2400">
        <v>453.89700007324399</v>
      </c>
      <c r="L2400">
        <v>202.89999389648401</v>
      </c>
      <c r="M2400">
        <v>61.3675999198895</v>
      </c>
    </row>
    <row r="2401" spans="1:13" x14ac:dyDescent="0.2">
      <c r="A2401">
        <v>202.89999389648401</v>
      </c>
      <c r="B2401">
        <v>433.49989992675501</v>
      </c>
      <c r="C2401">
        <v>202.89999389648401</v>
      </c>
      <c r="D2401">
        <v>140.98900007324499</v>
      </c>
      <c r="E2401">
        <v>202.89999389648401</v>
      </c>
      <c r="F2401">
        <v>21.472999919886199</v>
      </c>
      <c r="H2401">
        <v>203</v>
      </c>
      <c r="I2401">
        <v>840.47500006866505</v>
      </c>
      <c r="J2401">
        <v>203</v>
      </c>
      <c r="K2401">
        <v>453.84309994353998</v>
      </c>
      <c r="L2401">
        <v>203</v>
      </c>
      <c r="M2401">
        <v>61.359400034711101</v>
      </c>
    </row>
    <row r="2402" spans="1:13" x14ac:dyDescent="0.2">
      <c r="A2402">
        <v>203</v>
      </c>
      <c r="B2402">
        <v>433.46390006866199</v>
      </c>
      <c r="C2402">
        <v>203</v>
      </c>
      <c r="D2402">
        <v>140.967399943544</v>
      </c>
      <c r="E2402">
        <v>203</v>
      </c>
      <c r="F2402">
        <v>21.468500034708999</v>
      </c>
      <c r="H2402">
        <v>203.09999084472699</v>
      </c>
      <c r="I2402">
        <v>840.41110035248096</v>
      </c>
      <c r="J2402">
        <v>203.09999084472699</v>
      </c>
      <c r="K2402">
        <v>453.79269945449801</v>
      </c>
      <c r="L2402">
        <v>203.09999084472699</v>
      </c>
      <c r="M2402">
        <v>61.349100559997197</v>
      </c>
    </row>
    <row r="2403" spans="1:13" x14ac:dyDescent="0.2">
      <c r="A2403">
        <v>203.10000610351599</v>
      </c>
      <c r="B2403">
        <v>433.41869987564098</v>
      </c>
      <c r="C2403">
        <v>203.10000610351599</v>
      </c>
      <c r="D2403">
        <v>140.95389993133699</v>
      </c>
      <c r="E2403">
        <v>203.10000610351599</v>
      </c>
      <c r="F2403">
        <v>21.463400083157499</v>
      </c>
      <c r="H2403">
        <v>203.19999694824199</v>
      </c>
      <c r="I2403">
        <v>840.34879994811899</v>
      </c>
      <c r="J2403">
        <v>203.19999694824199</v>
      </c>
      <c r="K2403">
        <v>453.737700109483</v>
      </c>
      <c r="L2403">
        <v>203.19999694824199</v>
      </c>
      <c r="M2403">
        <v>61.337400071333803</v>
      </c>
    </row>
    <row r="2404" spans="1:13" x14ac:dyDescent="0.2">
      <c r="A2404">
        <v>203.20001220703099</v>
      </c>
      <c r="B2404">
        <v>433.37899994812</v>
      </c>
      <c r="C2404">
        <v>203.20001220703099</v>
      </c>
      <c r="D2404">
        <v>140.93469963264599</v>
      </c>
      <c r="E2404">
        <v>203.20001220703099</v>
      </c>
      <c r="F2404">
        <v>21.4555995944975</v>
      </c>
      <c r="H2404">
        <v>203.30000305175801</v>
      </c>
      <c r="I2404">
        <v>840.28760022888298</v>
      </c>
      <c r="J2404">
        <v>203.30000305175801</v>
      </c>
      <c r="K2404">
        <v>453.68599998588599</v>
      </c>
      <c r="L2404">
        <v>203.30000305175801</v>
      </c>
      <c r="M2404">
        <v>61.3312000473015</v>
      </c>
    </row>
    <row r="2405" spans="1:13" x14ac:dyDescent="0.2">
      <c r="A2405">
        <v>203.29998779296901</v>
      </c>
      <c r="B2405">
        <v>433.34130022888002</v>
      </c>
      <c r="C2405">
        <v>203.29998779296901</v>
      </c>
      <c r="D2405">
        <v>140.910500462724</v>
      </c>
      <c r="E2405">
        <v>203.29998779296901</v>
      </c>
      <c r="F2405">
        <v>21.453300285720601</v>
      </c>
      <c r="H2405">
        <v>203.39999389648401</v>
      </c>
      <c r="I2405">
        <v>840.227399821473</v>
      </c>
      <c r="J2405">
        <v>203.39999389648401</v>
      </c>
      <c r="K2405">
        <v>453.63580006141598</v>
      </c>
      <c r="L2405">
        <v>203.39999389648401</v>
      </c>
      <c r="M2405">
        <v>61.328100014114199</v>
      </c>
    </row>
    <row r="2406" spans="1:13" x14ac:dyDescent="0.2">
      <c r="A2406">
        <v>203.39999389648401</v>
      </c>
      <c r="B2406">
        <v>433.301499821471</v>
      </c>
      <c r="C2406">
        <v>203.39999389648401</v>
      </c>
      <c r="D2406">
        <v>140.89140006142</v>
      </c>
      <c r="E2406">
        <v>203.39999389648401</v>
      </c>
      <c r="F2406">
        <v>21.451300014112299</v>
      </c>
      <c r="H2406">
        <v>203.5</v>
      </c>
      <c r="I2406">
        <v>840.16839989395203</v>
      </c>
      <c r="J2406">
        <v>203.5</v>
      </c>
      <c r="K2406">
        <v>453.585000100706</v>
      </c>
      <c r="L2406">
        <v>203.5</v>
      </c>
      <c r="M2406">
        <v>61.324599950789001</v>
      </c>
    </row>
    <row r="2407" spans="1:13" x14ac:dyDescent="0.2">
      <c r="A2407">
        <v>203.5</v>
      </c>
      <c r="B2407">
        <v>433.26049989395301</v>
      </c>
      <c r="C2407">
        <v>203.5</v>
      </c>
      <c r="D2407">
        <v>140.87080010071099</v>
      </c>
      <c r="E2407">
        <v>203.5</v>
      </c>
      <c r="F2407">
        <v>21.448899950788501</v>
      </c>
      <c r="H2407">
        <v>203.59999084472699</v>
      </c>
      <c r="I2407">
        <v>840.10930009918604</v>
      </c>
      <c r="J2407">
        <v>203.59999084472699</v>
      </c>
      <c r="K2407">
        <v>453.53509971733001</v>
      </c>
      <c r="L2407">
        <v>203.59999084472699</v>
      </c>
      <c r="M2407">
        <v>61.320300122832101</v>
      </c>
    </row>
    <row r="2408" spans="1:13" x14ac:dyDescent="0.2">
      <c r="A2408">
        <v>203.60000610351599</v>
      </c>
      <c r="B2408">
        <v>433.22080009918102</v>
      </c>
      <c r="C2408">
        <v>203.60000610351599</v>
      </c>
      <c r="D2408">
        <v>140.85269995575101</v>
      </c>
      <c r="E2408">
        <v>203.60000610351599</v>
      </c>
      <c r="F2408">
        <v>21.4479998844145</v>
      </c>
      <c r="H2408">
        <v>203.69999694824199</v>
      </c>
      <c r="I2408">
        <v>840.04960009002798</v>
      </c>
      <c r="J2408">
        <v>203.69999694824199</v>
      </c>
      <c r="K2408">
        <v>453.48050006752197</v>
      </c>
      <c r="L2408">
        <v>203.69999694824199</v>
      </c>
      <c r="M2408">
        <v>61.316999956892701</v>
      </c>
    </row>
    <row r="2409" spans="1:13" x14ac:dyDescent="0.2">
      <c r="A2409">
        <v>203.70001220703099</v>
      </c>
      <c r="B2409">
        <v>433.18600009002699</v>
      </c>
      <c r="C2409">
        <v>203.70001220703099</v>
      </c>
      <c r="D2409">
        <v>140.83409935226501</v>
      </c>
      <c r="E2409">
        <v>203.70001220703099</v>
      </c>
      <c r="F2409">
        <v>21.446899718474</v>
      </c>
      <c r="H2409">
        <v>203.80000305175801</v>
      </c>
      <c r="I2409">
        <v>839.98859982147405</v>
      </c>
      <c r="J2409">
        <v>203.80000305175801</v>
      </c>
      <c r="K2409">
        <v>453.42630004958801</v>
      </c>
      <c r="L2409">
        <v>203.80000305175801</v>
      </c>
      <c r="M2409">
        <v>61.312700101847398</v>
      </c>
    </row>
    <row r="2410" spans="1:13" x14ac:dyDescent="0.2">
      <c r="A2410">
        <v>203.79998779296901</v>
      </c>
      <c r="B2410">
        <v>433.14600029830802</v>
      </c>
      <c r="C2410">
        <v>203.79998779296901</v>
      </c>
      <c r="D2410">
        <v>140.81570052643301</v>
      </c>
      <c r="E2410">
        <v>203.79998779296901</v>
      </c>
      <c r="F2410">
        <v>21.443300340270099</v>
      </c>
      <c r="H2410">
        <v>203.89999389648401</v>
      </c>
      <c r="I2410">
        <v>839.92520017166305</v>
      </c>
      <c r="J2410">
        <v>203.89999389648401</v>
      </c>
      <c r="K2410">
        <v>453.37540008582801</v>
      </c>
      <c r="L2410">
        <v>203.89999389648401</v>
      </c>
      <c r="M2410">
        <v>61.304900080867803</v>
      </c>
    </row>
    <row r="2411" spans="1:13" x14ac:dyDescent="0.2">
      <c r="A2411">
        <v>203.89999389648401</v>
      </c>
      <c r="B2411">
        <v>433.10640017166202</v>
      </c>
      <c r="C2411">
        <v>203.89999389648401</v>
      </c>
      <c r="D2411">
        <v>140.799900085833</v>
      </c>
      <c r="E2411">
        <v>203.89999389648401</v>
      </c>
      <c r="F2411">
        <v>21.438300080870199</v>
      </c>
      <c r="H2411">
        <v>204</v>
      </c>
      <c r="I2411">
        <v>839.86069999389701</v>
      </c>
      <c r="J2411">
        <v>204</v>
      </c>
      <c r="K2411">
        <v>453.328999910736</v>
      </c>
      <c r="L2411">
        <v>204</v>
      </c>
      <c r="M2411">
        <v>61.299200047684302</v>
      </c>
    </row>
    <row r="2412" spans="1:13" x14ac:dyDescent="0.2">
      <c r="A2412">
        <v>204</v>
      </c>
      <c r="B2412">
        <v>433.06029999389301</v>
      </c>
      <c r="C2412">
        <v>204</v>
      </c>
      <c r="D2412">
        <v>140.78339991073901</v>
      </c>
      <c r="E2412">
        <v>204</v>
      </c>
      <c r="F2412">
        <v>21.4334000476847</v>
      </c>
      <c r="H2412">
        <v>204.09999084472699</v>
      </c>
      <c r="I2412">
        <v>839.79780041351103</v>
      </c>
      <c r="J2412">
        <v>204.09999084472699</v>
      </c>
      <c r="K2412">
        <v>453.27949980201799</v>
      </c>
      <c r="L2412">
        <v>204.09999084472699</v>
      </c>
      <c r="M2412">
        <v>61.293099806211103</v>
      </c>
    </row>
    <row r="2413" spans="1:13" x14ac:dyDescent="0.2">
      <c r="A2413">
        <v>204.10000610351599</v>
      </c>
      <c r="B2413">
        <v>433.016999936677</v>
      </c>
      <c r="C2413">
        <v>204.10000610351599</v>
      </c>
      <c r="D2413">
        <v>140.767400040437</v>
      </c>
      <c r="E2413">
        <v>204.10000610351599</v>
      </c>
      <c r="F2413">
        <v>21.434500044630099</v>
      </c>
      <c r="H2413">
        <v>204.19999694824199</v>
      </c>
      <c r="I2413">
        <v>839.73480015106202</v>
      </c>
      <c r="J2413">
        <v>204.19999694824199</v>
      </c>
      <c r="K2413">
        <v>453.22579998016602</v>
      </c>
      <c r="L2413">
        <v>204.19999694824199</v>
      </c>
      <c r="M2413">
        <v>61.2882999721514</v>
      </c>
    </row>
    <row r="2414" spans="1:13" x14ac:dyDescent="0.2">
      <c r="A2414">
        <v>204.20001220703099</v>
      </c>
      <c r="B2414">
        <v>432.97339967422499</v>
      </c>
      <c r="C2414">
        <v>204.20001220703099</v>
      </c>
      <c r="D2414">
        <v>140.746799980167</v>
      </c>
      <c r="E2414">
        <v>204.20001220703099</v>
      </c>
      <c r="F2414">
        <v>21.4372997337341</v>
      </c>
      <c r="H2414">
        <v>204.30000305175801</v>
      </c>
      <c r="I2414">
        <v>839.67670022659104</v>
      </c>
      <c r="J2414">
        <v>204.30000305175801</v>
      </c>
      <c r="K2414">
        <v>453.17529998321697</v>
      </c>
      <c r="L2414">
        <v>204.30000305175801</v>
      </c>
      <c r="M2414">
        <v>61.278400047682197</v>
      </c>
    </row>
    <row r="2415" spans="1:13" x14ac:dyDescent="0.2">
      <c r="A2415">
        <v>204.29998779296901</v>
      </c>
      <c r="B2415">
        <v>432.932900226595</v>
      </c>
      <c r="C2415">
        <v>204.29998779296901</v>
      </c>
      <c r="D2415">
        <v>140.726400221636</v>
      </c>
      <c r="E2415">
        <v>204.29998779296901</v>
      </c>
      <c r="F2415">
        <v>21.4358002861009</v>
      </c>
      <c r="H2415">
        <v>204.39999389648401</v>
      </c>
      <c r="I2415">
        <v>839.61079997939999</v>
      </c>
      <c r="J2415">
        <v>204.39999389648401</v>
      </c>
      <c r="K2415">
        <v>453.12350005874401</v>
      </c>
      <c r="L2415">
        <v>204.39999389648401</v>
      </c>
      <c r="M2415">
        <v>61.270399924087499</v>
      </c>
    </row>
    <row r="2416" spans="1:13" x14ac:dyDescent="0.2">
      <c r="A2416">
        <v>204.39999389648401</v>
      </c>
      <c r="B2416">
        <v>432.88989997940001</v>
      </c>
      <c r="C2416">
        <v>204.39999389648401</v>
      </c>
      <c r="D2416">
        <v>140.70880005874599</v>
      </c>
      <c r="E2416">
        <v>204.39999389648401</v>
      </c>
      <c r="F2416">
        <v>21.433499924085499</v>
      </c>
      <c r="H2416">
        <v>204.5</v>
      </c>
      <c r="I2416">
        <v>839.55060019378698</v>
      </c>
      <c r="J2416">
        <v>204.5</v>
      </c>
      <c r="K2416">
        <v>453.07240009498503</v>
      </c>
      <c r="L2416">
        <v>204.5</v>
      </c>
      <c r="M2416">
        <v>61.268199890899297</v>
      </c>
    </row>
    <row r="2417" spans="1:13" x14ac:dyDescent="0.2">
      <c r="A2417">
        <v>204.5</v>
      </c>
      <c r="B2417">
        <v>432.84800019378599</v>
      </c>
      <c r="C2417">
        <v>204.5</v>
      </c>
      <c r="D2417">
        <v>140.69100009498999</v>
      </c>
      <c r="E2417">
        <v>204.5</v>
      </c>
      <c r="F2417">
        <v>21.435599890897699</v>
      </c>
      <c r="H2417">
        <v>204.59999084472699</v>
      </c>
      <c r="I2417">
        <v>839.49180019989205</v>
      </c>
      <c r="J2417">
        <v>204.59999084472699</v>
      </c>
      <c r="K2417">
        <v>453.02600030631902</v>
      </c>
      <c r="L2417">
        <v>204.59999084472699</v>
      </c>
      <c r="M2417">
        <v>61.265300026701901</v>
      </c>
    </row>
    <row r="2418" spans="1:13" x14ac:dyDescent="0.2">
      <c r="A2418">
        <v>204.60000610351599</v>
      </c>
      <c r="B2418">
        <v>432.80500019988898</v>
      </c>
      <c r="C2418">
        <v>204.60000610351599</v>
      </c>
      <c r="D2418">
        <v>140.67170006790499</v>
      </c>
      <c r="E2418">
        <v>204.60000610351599</v>
      </c>
      <c r="F2418">
        <v>21.4389000267001</v>
      </c>
      <c r="H2418">
        <v>204.69999694824199</v>
      </c>
      <c r="I2418">
        <v>839.43280000076595</v>
      </c>
      <c r="J2418">
        <v>204.69999694824199</v>
      </c>
      <c r="K2418">
        <v>452.97810010108901</v>
      </c>
      <c r="L2418">
        <v>204.69999694824199</v>
      </c>
      <c r="M2418">
        <v>61.259899987409902</v>
      </c>
    </row>
    <row r="2419" spans="1:13" x14ac:dyDescent="0.2">
      <c r="A2419">
        <v>204.70001220703099</v>
      </c>
      <c r="B2419">
        <v>432.76670000076001</v>
      </c>
      <c r="C2419">
        <v>204.70001220703099</v>
      </c>
      <c r="D2419">
        <v>140.655300101091</v>
      </c>
      <c r="E2419">
        <v>204.70001220703099</v>
      </c>
      <c r="F2419">
        <v>21.437499748990401</v>
      </c>
      <c r="H2419">
        <v>204.80000305175801</v>
      </c>
      <c r="I2419">
        <v>839.37400020904499</v>
      </c>
      <c r="J2419">
        <v>204.80000305175801</v>
      </c>
      <c r="K2419">
        <v>452.92759992904399</v>
      </c>
      <c r="L2419">
        <v>204.80000305175801</v>
      </c>
      <c r="M2419">
        <v>61.255900096130098</v>
      </c>
    </row>
    <row r="2420" spans="1:13" x14ac:dyDescent="0.2">
      <c r="A2420">
        <v>204.79998779296901</v>
      </c>
      <c r="B2420">
        <v>432.73020020904403</v>
      </c>
      <c r="C2420">
        <v>204.79998779296901</v>
      </c>
      <c r="D2420">
        <v>140.63549992904899</v>
      </c>
      <c r="E2420">
        <v>204.79998779296901</v>
      </c>
      <c r="F2420">
        <v>21.4353003345459</v>
      </c>
      <c r="H2420">
        <v>204.89999389648401</v>
      </c>
      <c r="I2420">
        <v>839.31330014877301</v>
      </c>
      <c r="J2420">
        <v>204.89999389648401</v>
      </c>
      <c r="K2420">
        <v>452.87730006790298</v>
      </c>
      <c r="L2420">
        <v>204.89999389648401</v>
      </c>
      <c r="M2420">
        <v>61.252899897001001</v>
      </c>
    </row>
    <row r="2421" spans="1:13" x14ac:dyDescent="0.2">
      <c r="A2421">
        <v>204.89999389648401</v>
      </c>
      <c r="B2421">
        <v>432.68930014876997</v>
      </c>
      <c r="C2421">
        <v>204.89999389648401</v>
      </c>
      <c r="D2421">
        <v>140.61440006790099</v>
      </c>
      <c r="E2421">
        <v>204.89999389648401</v>
      </c>
      <c r="F2421">
        <v>21.432899897001299</v>
      </c>
      <c r="H2421">
        <v>205</v>
      </c>
      <c r="I2421">
        <v>839.25129997100896</v>
      </c>
      <c r="J2421">
        <v>205</v>
      </c>
      <c r="K2421">
        <v>452.82469991111799</v>
      </c>
      <c r="L2421">
        <v>205</v>
      </c>
      <c r="M2421">
        <v>61.2475001174898</v>
      </c>
    </row>
    <row r="2422" spans="1:13" x14ac:dyDescent="0.2">
      <c r="A2422">
        <v>205</v>
      </c>
      <c r="B2422">
        <v>432.64389997100801</v>
      </c>
      <c r="C2422">
        <v>205</v>
      </c>
      <c r="D2422">
        <v>140.59749991112</v>
      </c>
      <c r="E2422">
        <v>205</v>
      </c>
      <c r="F2422">
        <v>21.426000117488002</v>
      </c>
      <c r="H2422">
        <v>205.09999084472699</v>
      </c>
      <c r="I2422">
        <v>839.19000060196004</v>
      </c>
      <c r="J2422">
        <v>205.09999084472699</v>
      </c>
      <c r="K2422">
        <v>452.77060050277601</v>
      </c>
      <c r="L2422">
        <v>205.09999084472699</v>
      </c>
      <c r="M2422">
        <v>61.241800298692397</v>
      </c>
    </row>
    <row r="2423" spans="1:13" x14ac:dyDescent="0.2">
      <c r="A2423">
        <v>205.10000610351599</v>
      </c>
      <c r="B2423">
        <v>432.60400012512002</v>
      </c>
      <c r="C2423">
        <v>205.10000610351599</v>
      </c>
      <c r="D2423">
        <v>140.57820002594201</v>
      </c>
      <c r="E2423">
        <v>205.10000610351599</v>
      </c>
      <c r="F2423">
        <v>21.419800060270099</v>
      </c>
      <c r="H2423">
        <v>205.19999694824199</v>
      </c>
      <c r="I2423">
        <v>839.13010019454998</v>
      </c>
      <c r="J2423">
        <v>205.19999694824199</v>
      </c>
      <c r="K2423">
        <v>452.71729989929401</v>
      </c>
      <c r="L2423">
        <v>205.19999694824199</v>
      </c>
      <c r="M2423">
        <v>61.237199987790497</v>
      </c>
    </row>
    <row r="2424" spans="1:13" x14ac:dyDescent="0.2">
      <c r="A2424">
        <v>205.20001220703099</v>
      </c>
      <c r="B2424">
        <v>432.563199717712</v>
      </c>
      <c r="C2424">
        <v>205.20001220703099</v>
      </c>
      <c r="D2424">
        <v>140.554400137713</v>
      </c>
      <c r="E2424">
        <v>205.20001220703099</v>
      </c>
      <c r="F2424">
        <v>21.417599749373</v>
      </c>
      <c r="H2424">
        <v>205.30000305175801</v>
      </c>
      <c r="I2424">
        <v>839.06400006485296</v>
      </c>
      <c r="J2424">
        <v>205.30000305175801</v>
      </c>
      <c r="K2424">
        <v>452.67069992942902</v>
      </c>
      <c r="L2424">
        <v>205.30000305175801</v>
      </c>
      <c r="M2424">
        <v>61.230400030133801</v>
      </c>
    </row>
    <row r="2425" spans="1:13" x14ac:dyDescent="0.2">
      <c r="A2425">
        <v>205.29998779296901</v>
      </c>
      <c r="B2425">
        <v>432.52440006484898</v>
      </c>
      <c r="C2425">
        <v>205.29998779296901</v>
      </c>
      <c r="D2425">
        <v>140.53779992942901</v>
      </c>
      <c r="E2425">
        <v>205.29998779296901</v>
      </c>
      <c r="F2425">
        <v>21.416000268552999</v>
      </c>
      <c r="H2425">
        <v>205.39999389648401</v>
      </c>
      <c r="I2425">
        <v>839.00079980239798</v>
      </c>
      <c r="J2425">
        <v>205.39999389648401</v>
      </c>
      <c r="K2425">
        <v>452.625399929428</v>
      </c>
      <c r="L2425">
        <v>205.39999389648401</v>
      </c>
      <c r="M2425">
        <v>61.2257002082806</v>
      </c>
    </row>
    <row r="2426" spans="1:13" x14ac:dyDescent="0.2">
      <c r="A2426">
        <v>205.39999389648401</v>
      </c>
      <c r="B2426">
        <v>432.48059980239901</v>
      </c>
      <c r="C2426">
        <v>205.39999389648401</v>
      </c>
      <c r="D2426">
        <v>140.51989992943001</v>
      </c>
      <c r="E2426">
        <v>205.39999389648401</v>
      </c>
      <c r="F2426">
        <v>21.411900208280699</v>
      </c>
      <c r="H2426">
        <v>205.5</v>
      </c>
      <c r="I2426">
        <v>838.93839995041003</v>
      </c>
      <c r="J2426">
        <v>205.5</v>
      </c>
      <c r="K2426">
        <v>452.57949995651097</v>
      </c>
      <c r="L2426">
        <v>205.5</v>
      </c>
      <c r="M2426">
        <v>61.217800087739299</v>
      </c>
    </row>
    <row r="2427" spans="1:13" x14ac:dyDescent="0.2">
      <c r="A2427">
        <v>205.5</v>
      </c>
      <c r="B2427">
        <v>432.43629995040499</v>
      </c>
      <c r="C2427">
        <v>205.5</v>
      </c>
      <c r="D2427">
        <v>140.50469995651699</v>
      </c>
      <c r="E2427">
        <v>205.5</v>
      </c>
      <c r="F2427">
        <v>21.403200087734099</v>
      </c>
      <c r="H2427">
        <v>205.59999084472699</v>
      </c>
      <c r="I2427">
        <v>838.88329987792895</v>
      </c>
      <c r="J2427">
        <v>205.59999084472699</v>
      </c>
      <c r="K2427">
        <v>452.53070009231698</v>
      </c>
      <c r="L2427">
        <v>205.59999084472699</v>
      </c>
      <c r="M2427">
        <v>61.211899945828897</v>
      </c>
    </row>
    <row r="2428" spans="1:13" x14ac:dyDescent="0.2">
      <c r="A2428">
        <v>205.60000610351599</v>
      </c>
      <c r="B2428">
        <v>432.400999877929</v>
      </c>
      <c r="C2428">
        <v>205.60000610351599</v>
      </c>
      <c r="D2428">
        <v>140.48810009231599</v>
      </c>
      <c r="E2428">
        <v>205.60000610351599</v>
      </c>
      <c r="F2428">
        <v>21.399999945828299</v>
      </c>
      <c r="H2428">
        <v>205.69999694824199</v>
      </c>
      <c r="I2428">
        <v>838.81959990234498</v>
      </c>
      <c r="J2428">
        <v>205.69999694824199</v>
      </c>
      <c r="K2428">
        <v>452.47890006217898</v>
      </c>
      <c r="L2428">
        <v>205.69999694824199</v>
      </c>
      <c r="M2428">
        <v>61.208200223540203</v>
      </c>
    </row>
    <row r="2429" spans="1:13" x14ac:dyDescent="0.2">
      <c r="A2429">
        <v>205.70001220703099</v>
      </c>
      <c r="B2429">
        <v>432.35699942550502</v>
      </c>
      <c r="C2429">
        <v>205.70001220703099</v>
      </c>
      <c r="D2429">
        <v>140.46800006218101</v>
      </c>
      <c r="E2429">
        <v>205.70001220703099</v>
      </c>
      <c r="F2429">
        <v>21.397199746701499</v>
      </c>
      <c r="H2429">
        <v>205.80000305175801</v>
      </c>
      <c r="I2429">
        <v>838.75459978180197</v>
      </c>
      <c r="J2429">
        <v>205.80000305175801</v>
      </c>
      <c r="K2429">
        <v>452.42460006217902</v>
      </c>
      <c r="L2429">
        <v>205.80000305175801</v>
      </c>
      <c r="M2429">
        <v>61.199899822233398</v>
      </c>
    </row>
    <row r="2430" spans="1:13" x14ac:dyDescent="0.2">
      <c r="A2430">
        <v>205.79998779296901</v>
      </c>
      <c r="B2430">
        <v>432.31430073547</v>
      </c>
      <c r="C2430">
        <v>205.79998779296901</v>
      </c>
      <c r="D2430">
        <v>140.45450006217999</v>
      </c>
      <c r="E2430">
        <v>205.79998779296901</v>
      </c>
      <c r="F2430">
        <v>21.393000299071002</v>
      </c>
      <c r="H2430">
        <v>205.89999389648401</v>
      </c>
      <c r="I2430">
        <v>838.69139999923902</v>
      </c>
      <c r="J2430">
        <v>205.89999389648401</v>
      </c>
      <c r="K2430">
        <v>452.37389989013502</v>
      </c>
      <c r="L2430">
        <v>205.89999389648401</v>
      </c>
      <c r="M2430">
        <v>61.193200039670003</v>
      </c>
    </row>
    <row r="2431" spans="1:13" x14ac:dyDescent="0.2">
      <c r="A2431">
        <v>205.89999389648401</v>
      </c>
      <c r="B2431">
        <v>432.271699999237</v>
      </c>
      <c r="C2431">
        <v>205.89999389648401</v>
      </c>
      <c r="D2431">
        <v>140.44099989013901</v>
      </c>
      <c r="E2431">
        <v>205.89999389648401</v>
      </c>
      <c r="F2431">
        <v>21.388400039672</v>
      </c>
      <c r="H2431">
        <v>206</v>
      </c>
      <c r="I2431">
        <v>838.63240000839505</v>
      </c>
      <c r="J2431">
        <v>206</v>
      </c>
      <c r="K2431">
        <v>452.32029994163503</v>
      </c>
      <c r="L2431">
        <v>206</v>
      </c>
      <c r="M2431">
        <v>61.191100112148</v>
      </c>
    </row>
    <row r="2432" spans="1:13" x14ac:dyDescent="0.2">
      <c r="A2432">
        <v>206</v>
      </c>
      <c r="B2432">
        <v>432.23090000839102</v>
      </c>
      <c r="C2432">
        <v>206</v>
      </c>
      <c r="D2432">
        <v>140.419899941637</v>
      </c>
      <c r="E2432">
        <v>206</v>
      </c>
      <c r="F2432">
        <v>21.3848001121514</v>
      </c>
      <c r="H2432">
        <v>206.09999084472699</v>
      </c>
      <c r="I2432">
        <v>838.57150077514996</v>
      </c>
      <c r="J2432">
        <v>206.09999084472699</v>
      </c>
      <c r="K2432">
        <v>452.27189986915602</v>
      </c>
      <c r="L2432">
        <v>206.09999084472699</v>
      </c>
      <c r="M2432">
        <v>61.1832002601586</v>
      </c>
    </row>
    <row r="2433" spans="1:13" x14ac:dyDescent="0.2">
      <c r="A2433">
        <v>206.10000610351599</v>
      </c>
      <c r="B2433">
        <v>432.19389982146799</v>
      </c>
      <c r="C2433">
        <v>206.10000610351599</v>
      </c>
      <c r="D2433">
        <v>140.40540010757499</v>
      </c>
      <c r="E2433">
        <v>206.10000610351599</v>
      </c>
      <c r="F2433">
        <v>21.375599783325001</v>
      </c>
      <c r="H2433">
        <v>206.19999694824199</v>
      </c>
      <c r="I2433">
        <v>838.51729989089995</v>
      </c>
      <c r="J2433">
        <v>206.19999694824199</v>
      </c>
      <c r="K2433">
        <v>452.21789998703002</v>
      </c>
      <c r="L2433">
        <v>206.19999694824199</v>
      </c>
      <c r="M2433">
        <v>61.178500193786</v>
      </c>
    </row>
    <row r="2434" spans="1:13" x14ac:dyDescent="0.2">
      <c r="A2434">
        <v>206.20001220703099</v>
      </c>
      <c r="B2434">
        <v>432.15479989090102</v>
      </c>
      <c r="C2434">
        <v>206.20001220703099</v>
      </c>
      <c r="D2434">
        <v>140.38489974861301</v>
      </c>
      <c r="E2434">
        <v>206.20001220703099</v>
      </c>
      <c r="F2434">
        <v>21.374900193786701</v>
      </c>
      <c r="H2434">
        <v>206.30000305175801</v>
      </c>
      <c r="I2434">
        <v>838.45920017166304</v>
      </c>
      <c r="J2434">
        <v>206.30000305175801</v>
      </c>
      <c r="K2434">
        <v>452.168999890517</v>
      </c>
      <c r="L2434">
        <v>206.30000305175801</v>
      </c>
      <c r="M2434">
        <v>61.1778999855051</v>
      </c>
    </row>
    <row r="2435" spans="1:13" x14ac:dyDescent="0.2">
      <c r="A2435">
        <v>206.29998779296901</v>
      </c>
      <c r="B2435">
        <v>432.11550017165803</v>
      </c>
      <c r="C2435">
        <v>206.29998779296901</v>
      </c>
      <c r="D2435">
        <v>140.36660012893799</v>
      </c>
      <c r="E2435">
        <v>206.29998779296901</v>
      </c>
      <c r="F2435">
        <v>21.373799985503901</v>
      </c>
      <c r="H2435">
        <v>206.39999389648401</v>
      </c>
      <c r="I2435">
        <v>838.39959997863798</v>
      </c>
      <c r="J2435">
        <v>206.39999389648401</v>
      </c>
      <c r="K2435">
        <v>452.11420003547801</v>
      </c>
      <c r="L2435">
        <v>206.39999389648401</v>
      </c>
      <c r="M2435">
        <v>61.175099925228999</v>
      </c>
    </row>
    <row r="2436" spans="1:13" x14ac:dyDescent="0.2">
      <c r="A2436">
        <v>206.39999389648401</v>
      </c>
      <c r="B2436">
        <v>432.07659997863402</v>
      </c>
      <c r="C2436">
        <v>206.39999389648401</v>
      </c>
      <c r="D2436">
        <v>140.349500035478</v>
      </c>
      <c r="E2436">
        <v>206.39999389648401</v>
      </c>
      <c r="F2436">
        <v>21.369399925228201</v>
      </c>
      <c r="H2436">
        <v>206.5</v>
      </c>
      <c r="I2436">
        <v>838.34239999084798</v>
      </c>
      <c r="J2436">
        <v>206.5</v>
      </c>
      <c r="K2436">
        <v>452.06159998130499</v>
      </c>
      <c r="L2436">
        <v>206.5</v>
      </c>
      <c r="M2436">
        <v>61.178599771119501</v>
      </c>
    </row>
    <row r="2437" spans="1:13" x14ac:dyDescent="0.2">
      <c r="A2437">
        <v>206.5</v>
      </c>
      <c r="B2437">
        <v>432.03769999084398</v>
      </c>
      <c r="C2437">
        <v>206.5</v>
      </c>
      <c r="D2437">
        <v>140.331199981309</v>
      </c>
      <c r="E2437">
        <v>206.5</v>
      </c>
      <c r="F2437">
        <v>21.370699771116101</v>
      </c>
      <c r="H2437">
        <v>206.59999084472699</v>
      </c>
      <c r="I2437">
        <v>838.28110061874804</v>
      </c>
      <c r="J2437">
        <v>206.59999084472699</v>
      </c>
      <c r="K2437">
        <v>452.014400017546</v>
      </c>
      <c r="L2437">
        <v>206.59999084472699</v>
      </c>
      <c r="M2437">
        <v>61.179799629211601</v>
      </c>
    </row>
    <row r="2438" spans="1:13" x14ac:dyDescent="0.2">
      <c r="A2438">
        <v>206.60000610351599</v>
      </c>
      <c r="B2438">
        <v>431.99890014190498</v>
      </c>
      <c r="C2438">
        <v>206.60000610351599</v>
      </c>
      <c r="D2438">
        <v>140.31560001755099</v>
      </c>
      <c r="E2438">
        <v>206.60000610351599</v>
      </c>
      <c r="F2438">
        <v>21.368800106043601</v>
      </c>
      <c r="H2438">
        <v>206.69999694824199</v>
      </c>
      <c r="I2438">
        <v>838.21450016632298</v>
      </c>
      <c r="J2438">
        <v>206.69999694824199</v>
      </c>
      <c r="K2438">
        <v>451.967399911879</v>
      </c>
      <c r="L2438">
        <v>206.69999694824199</v>
      </c>
      <c r="M2438">
        <v>61.179199900816499</v>
      </c>
    </row>
    <row r="2439" spans="1:13" x14ac:dyDescent="0.2">
      <c r="A2439">
        <v>206.70001220703099</v>
      </c>
      <c r="B2439">
        <v>431.95869968948301</v>
      </c>
      <c r="C2439">
        <v>206.70001220703099</v>
      </c>
      <c r="D2439">
        <v>140.30300038872201</v>
      </c>
      <c r="E2439">
        <v>206.70001220703099</v>
      </c>
      <c r="F2439">
        <v>21.370399900817599</v>
      </c>
      <c r="H2439">
        <v>206.80000305175801</v>
      </c>
      <c r="I2439">
        <v>838.15299990386802</v>
      </c>
      <c r="J2439">
        <v>206.80000305175801</v>
      </c>
      <c r="K2439">
        <v>451.92409996605102</v>
      </c>
      <c r="L2439">
        <v>206.80000305175801</v>
      </c>
      <c r="M2439">
        <v>61.177799973294903</v>
      </c>
    </row>
    <row r="2440" spans="1:13" x14ac:dyDescent="0.2">
      <c r="A2440">
        <v>206.79998779296901</v>
      </c>
      <c r="B2440">
        <v>431.91440038070499</v>
      </c>
      <c r="C2440">
        <v>206.79998779296901</v>
      </c>
      <c r="D2440">
        <v>140.28769948921001</v>
      </c>
      <c r="E2440">
        <v>206.79998779296901</v>
      </c>
      <c r="F2440">
        <v>21.3709999732928</v>
      </c>
      <c r="H2440">
        <v>206.89999389648401</v>
      </c>
      <c r="I2440">
        <v>838.09080019073701</v>
      </c>
      <c r="J2440">
        <v>206.89999389648401</v>
      </c>
      <c r="K2440">
        <v>451.87749993286002</v>
      </c>
      <c r="L2440">
        <v>206.89999389648401</v>
      </c>
      <c r="M2440">
        <v>61.175400036616303</v>
      </c>
    </row>
    <row r="2441" spans="1:13" x14ac:dyDescent="0.2">
      <c r="A2441">
        <v>206.89999389648401</v>
      </c>
      <c r="B2441">
        <v>431.87400019073499</v>
      </c>
      <c r="C2441">
        <v>206.89999389648401</v>
      </c>
      <c r="D2441">
        <v>140.26999993286199</v>
      </c>
      <c r="E2441">
        <v>206.89999389648401</v>
      </c>
      <c r="F2441">
        <v>21.373500036621401</v>
      </c>
      <c r="H2441">
        <v>207</v>
      </c>
      <c r="I2441">
        <v>838.02439995269697</v>
      </c>
      <c r="J2441">
        <v>207</v>
      </c>
      <c r="K2441">
        <v>451.82520003852898</v>
      </c>
      <c r="L2441">
        <v>207</v>
      </c>
      <c r="M2441">
        <v>61.172400036619401</v>
      </c>
    </row>
    <row r="2442" spans="1:13" x14ac:dyDescent="0.2">
      <c r="A2442">
        <v>207</v>
      </c>
      <c r="B2442">
        <v>431.83019995269598</v>
      </c>
      <c r="C2442">
        <v>207</v>
      </c>
      <c r="D2442">
        <v>140.25250003853199</v>
      </c>
      <c r="E2442">
        <v>207</v>
      </c>
      <c r="F2442">
        <v>21.370800036620501</v>
      </c>
      <c r="H2442">
        <v>207.09999084472699</v>
      </c>
      <c r="I2442">
        <v>837.96530043868904</v>
      </c>
      <c r="J2442">
        <v>207.09999084472699</v>
      </c>
      <c r="K2442">
        <v>451.77960018043501</v>
      </c>
      <c r="L2442">
        <v>207.09999084472699</v>
      </c>
      <c r="M2442">
        <v>61.166700247951702</v>
      </c>
    </row>
    <row r="2443" spans="1:13" x14ac:dyDescent="0.2">
      <c r="A2443">
        <v>207.10000610351599</v>
      </c>
      <c r="B2443">
        <v>431.79309996185498</v>
      </c>
      <c r="C2443">
        <v>207.10000610351599</v>
      </c>
      <c r="D2443">
        <v>140.23379994201599</v>
      </c>
      <c r="E2443">
        <v>207.10000610351599</v>
      </c>
      <c r="F2443">
        <v>21.367499771116901</v>
      </c>
      <c r="H2443">
        <v>207.19999694824199</v>
      </c>
      <c r="I2443">
        <v>837.90289983520404</v>
      </c>
      <c r="J2443">
        <v>207.19999694824199</v>
      </c>
      <c r="K2443">
        <v>451.72899994812201</v>
      </c>
      <c r="L2443">
        <v>207.19999694824199</v>
      </c>
      <c r="M2443">
        <v>61.159799849701798</v>
      </c>
    </row>
    <row r="2444" spans="1:13" x14ac:dyDescent="0.2">
      <c r="A2444">
        <v>207.20001220703099</v>
      </c>
      <c r="B2444">
        <v>431.756299835204</v>
      </c>
      <c r="C2444">
        <v>207.20001220703099</v>
      </c>
      <c r="D2444">
        <v>140.21749970970299</v>
      </c>
      <c r="E2444">
        <v>207.20001220703099</v>
      </c>
      <c r="F2444">
        <v>21.363100326536401</v>
      </c>
      <c r="H2444">
        <v>207.30000305175801</v>
      </c>
      <c r="I2444">
        <v>837.84169977798604</v>
      </c>
      <c r="J2444">
        <v>207.30000305175801</v>
      </c>
      <c r="K2444">
        <v>451.67689995422199</v>
      </c>
      <c r="L2444">
        <v>207.30000305175801</v>
      </c>
      <c r="M2444">
        <v>61.158499970242701</v>
      </c>
    </row>
    <row r="2445" spans="1:13" x14ac:dyDescent="0.2">
      <c r="A2445">
        <v>207.29998779296901</v>
      </c>
      <c r="B2445">
        <v>431.71890025481798</v>
      </c>
      <c r="C2445">
        <v>207.29998779296901</v>
      </c>
      <c r="D2445">
        <v>140.19750019264001</v>
      </c>
      <c r="E2445">
        <v>207.29998779296901</v>
      </c>
      <c r="F2445">
        <v>21.364299493405301</v>
      </c>
      <c r="H2445">
        <v>207.39999389648401</v>
      </c>
      <c r="I2445">
        <v>837.77770007705794</v>
      </c>
      <c r="J2445">
        <v>207.39999389648401</v>
      </c>
      <c r="K2445">
        <v>451.62479999656699</v>
      </c>
      <c r="L2445">
        <v>207.39999389648401</v>
      </c>
      <c r="M2445">
        <v>61.154700178529303</v>
      </c>
    </row>
    <row r="2446" spans="1:13" x14ac:dyDescent="0.2">
      <c r="A2446">
        <v>207.39999389648401</v>
      </c>
      <c r="B2446">
        <v>431.67300007705501</v>
      </c>
      <c r="C2446">
        <v>207.39999389648401</v>
      </c>
      <c r="D2446">
        <v>140.17969999657001</v>
      </c>
      <c r="E2446">
        <v>207.39999389648401</v>
      </c>
      <c r="F2446">
        <v>21.364400178525099</v>
      </c>
      <c r="H2446">
        <v>207.5</v>
      </c>
      <c r="I2446">
        <v>837.71680015259005</v>
      </c>
      <c r="J2446">
        <v>207.5</v>
      </c>
      <c r="K2446">
        <v>451.57400003585599</v>
      </c>
      <c r="L2446">
        <v>207.5</v>
      </c>
      <c r="M2446">
        <v>61.148799913022202</v>
      </c>
    </row>
    <row r="2447" spans="1:13" x14ac:dyDescent="0.2">
      <c r="A2447">
        <v>207.5</v>
      </c>
      <c r="B2447">
        <v>431.63440015258698</v>
      </c>
      <c r="C2447">
        <v>207.5</v>
      </c>
      <c r="D2447">
        <v>140.16180003586101</v>
      </c>
      <c r="E2447">
        <v>207.5</v>
      </c>
      <c r="F2447">
        <v>21.362099913021702</v>
      </c>
      <c r="H2447">
        <v>207.59999084472699</v>
      </c>
      <c r="I2447">
        <v>837.65730029754604</v>
      </c>
      <c r="J2447">
        <v>207.59999084472699</v>
      </c>
      <c r="K2447">
        <v>451.521300458528</v>
      </c>
      <c r="L2447">
        <v>207.59999084472699</v>
      </c>
      <c r="M2447">
        <v>61.141300477596801</v>
      </c>
    </row>
    <row r="2448" spans="1:13" x14ac:dyDescent="0.2">
      <c r="A2448">
        <v>207.60000610351599</v>
      </c>
      <c r="B2448">
        <v>431.595299820707</v>
      </c>
      <c r="C2448">
        <v>207.60000610351599</v>
      </c>
      <c r="D2448">
        <v>140.14649998169301</v>
      </c>
      <c r="E2448">
        <v>207.60000610351599</v>
      </c>
      <c r="F2448">
        <v>21.355600000759299</v>
      </c>
      <c r="H2448">
        <v>207.69999694824199</v>
      </c>
      <c r="I2448">
        <v>837.59559983291501</v>
      </c>
      <c r="J2448">
        <v>207.69999694824199</v>
      </c>
      <c r="K2448">
        <v>451.46940008735697</v>
      </c>
      <c r="L2448">
        <v>207.69999694824199</v>
      </c>
      <c r="M2448">
        <v>61.132499810788403</v>
      </c>
    </row>
    <row r="2449" spans="1:13" x14ac:dyDescent="0.2">
      <c r="A2449">
        <v>207.70001220703099</v>
      </c>
      <c r="B2449">
        <v>431.55719935608101</v>
      </c>
      <c r="C2449">
        <v>207.70001220703099</v>
      </c>
      <c r="D2449">
        <v>140.13100056419401</v>
      </c>
      <c r="E2449">
        <v>207.70001220703099</v>
      </c>
      <c r="F2449">
        <v>21.350199810785899</v>
      </c>
      <c r="H2449">
        <v>207.80000305175801</v>
      </c>
      <c r="I2449">
        <v>837.53329998397703</v>
      </c>
      <c r="J2449">
        <v>207.80000305175801</v>
      </c>
      <c r="K2449">
        <v>451.42629990310502</v>
      </c>
      <c r="L2449">
        <v>207.80000305175801</v>
      </c>
      <c r="M2449">
        <v>61.127000022122999</v>
      </c>
    </row>
    <row r="2450" spans="1:13" x14ac:dyDescent="0.2">
      <c r="A2450">
        <v>207.79998779296901</v>
      </c>
      <c r="B2450">
        <v>431.51850046081398</v>
      </c>
      <c r="C2450">
        <v>207.79998779296901</v>
      </c>
      <c r="D2450">
        <v>140.11829942627099</v>
      </c>
      <c r="E2450">
        <v>207.79998779296901</v>
      </c>
      <c r="F2450">
        <v>21.344400022124301</v>
      </c>
      <c r="H2450">
        <v>207.89999389648401</v>
      </c>
      <c r="I2450">
        <v>837.47490012283401</v>
      </c>
      <c r="J2450">
        <v>207.89999389648401</v>
      </c>
      <c r="K2450">
        <v>451.38089990005398</v>
      </c>
      <c r="L2450">
        <v>207.89999389648401</v>
      </c>
      <c r="M2450">
        <v>61.119499829099396</v>
      </c>
    </row>
    <row r="2451" spans="1:13" x14ac:dyDescent="0.2">
      <c r="A2451">
        <v>207.89999389648401</v>
      </c>
      <c r="B2451">
        <v>431.48350012283498</v>
      </c>
      <c r="C2451">
        <v>207.89999389648401</v>
      </c>
      <c r="D2451">
        <v>140.10109990005699</v>
      </c>
      <c r="E2451">
        <v>207.89999389648401</v>
      </c>
      <c r="F2451">
        <v>21.340199829101</v>
      </c>
      <c r="H2451">
        <v>208</v>
      </c>
      <c r="I2451">
        <v>837.416700204471</v>
      </c>
      <c r="J2451">
        <v>208</v>
      </c>
      <c r="K2451">
        <v>451.33470003890801</v>
      </c>
      <c r="L2451">
        <v>208</v>
      </c>
      <c r="M2451">
        <v>61.110199781032897</v>
      </c>
    </row>
    <row r="2452" spans="1:13" x14ac:dyDescent="0.2">
      <c r="A2452">
        <v>208</v>
      </c>
      <c r="B2452">
        <v>431.44450020446698</v>
      </c>
      <c r="C2452">
        <v>208</v>
      </c>
      <c r="D2452">
        <v>140.08230003891401</v>
      </c>
      <c r="E2452">
        <v>208</v>
      </c>
      <c r="F2452">
        <v>21.3320997810333</v>
      </c>
      <c r="H2452">
        <v>208.09999084472699</v>
      </c>
      <c r="I2452">
        <v>837.35530042190703</v>
      </c>
      <c r="J2452">
        <v>208.09999084472699</v>
      </c>
      <c r="K2452">
        <v>451.28880000266901</v>
      </c>
      <c r="L2452">
        <v>208.09999084472699</v>
      </c>
      <c r="M2452">
        <v>61.105999781033503</v>
      </c>
    </row>
    <row r="2453" spans="1:13" x14ac:dyDescent="0.2">
      <c r="A2453">
        <v>208.10000610351599</v>
      </c>
      <c r="B2453">
        <v>431.404699945066</v>
      </c>
      <c r="C2453">
        <v>208.10000610351599</v>
      </c>
      <c r="D2453">
        <v>140.06350000267</v>
      </c>
      <c r="E2453">
        <v>208.10000610351599</v>
      </c>
      <c r="F2453">
        <v>21.327299781034501</v>
      </c>
      <c r="H2453">
        <v>208.19999694824199</v>
      </c>
      <c r="I2453">
        <v>837.29670002365299</v>
      </c>
      <c r="J2453">
        <v>208.19999694824199</v>
      </c>
      <c r="K2453">
        <v>451.24160004501402</v>
      </c>
      <c r="L2453">
        <v>208.19999694824199</v>
      </c>
      <c r="M2453">
        <v>61.0988999382025</v>
      </c>
    </row>
    <row r="2454" spans="1:13" x14ac:dyDescent="0.2">
      <c r="A2454">
        <v>208.20001220703099</v>
      </c>
      <c r="B2454">
        <v>431.36679954681301</v>
      </c>
      <c r="C2454">
        <v>208.20001220703099</v>
      </c>
      <c r="D2454">
        <v>140.04600004501501</v>
      </c>
      <c r="E2454">
        <v>208.20001220703099</v>
      </c>
      <c r="F2454">
        <v>21.323399461362001</v>
      </c>
      <c r="H2454">
        <v>208.30000305175801</v>
      </c>
      <c r="I2454">
        <v>837.23930009918297</v>
      </c>
      <c r="J2454">
        <v>208.30000305175801</v>
      </c>
      <c r="K2454">
        <v>451.19599990615802</v>
      </c>
      <c r="L2454">
        <v>208.30000305175801</v>
      </c>
      <c r="M2454">
        <v>61.090300228119297</v>
      </c>
    </row>
    <row r="2455" spans="1:13" x14ac:dyDescent="0.2">
      <c r="A2455">
        <v>208.29998779296901</v>
      </c>
      <c r="B2455">
        <v>431.32780009918099</v>
      </c>
      <c r="C2455">
        <v>208.29998779296901</v>
      </c>
      <c r="D2455">
        <v>140.03219990616</v>
      </c>
      <c r="E2455">
        <v>208.29998779296901</v>
      </c>
      <c r="F2455">
        <v>21.3177007049526</v>
      </c>
      <c r="H2455">
        <v>208.39999389648401</v>
      </c>
      <c r="I2455">
        <v>837.17180006637898</v>
      </c>
      <c r="J2455">
        <v>208.39999389648401</v>
      </c>
      <c r="K2455">
        <v>451.14719990615799</v>
      </c>
      <c r="L2455">
        <v>208.39999389648401</v>
      </c>
      <c r="M2455">
        <v>61.082499905391202</v>
      </c>
    </row>
    <row r="2456" spans="1:13" x14ac:dyDescent="0.2">
      <c r="A2456">
        <v>208.39999389648401</v>
      </c>
      <c r="B2456">
        <v>431.28390006637301</v>
      </c>
      <c r="C2456">
        <v>208.39999389648401</v>
      </c>
      <c r="D2456">
        <v>140.017399906159</v>
      </c>
      <c r="E2456">
        <v>208.39999389648401</v>
      </c>
      <c r="F2456">
        <v>21.3131999053949</v>
      </c>
      <c r="H2456">
        <v>208.5</v>
      </c>
      <c r="I2456">
        <v>837.11289980392405</v>
      </c>
      <c r="J2456">
        <v>208.5</v>
      </c>
      <c r="K2456">
        <v>451.098999909209</v>
      </c>
      <c r="L2456">
        <v>208.5</v>
      </c>
      <c r="M2456">
        <v>61.073699926757399</v>
      </c>
    </row>
    <row r="2457" spans="1:13" x14ac:dyDescent="0.2">
      <c r="A2457">
        <v>208.5</v>
      </c>
      <c r="B2457">
        <v>431.24289980392098</v>
      </c>
      <c r="C2457">
        <v>208.5</v>
      </c>
      <c r="D2457">
        <v>140.00029990921001</v>
      </c>
      <c r="E2457">
        <v>208.5</v>
      </c>
      <c r="F2457">
        <v>21.306099926758201</v>
      </c>
      <c r="H2457">
        <v>208.59999084472699</v>
      </c>
      <c r="I2457">
        <v>837.05590070953303</v>
      </c>
      <c r="J2457">
        <v>208.59999084472699</v>
      </c>
      <c r="K2457">
        <v>451.046000153732</v>
      </c>
      <c r="L2457">
        <v>208.59999084472699</v>
      </c>
      <c r="M2457">
        <v>61.066800412751</v>
      </c>
    </row>
    <row r="2458" spans="1:13" x14ac:dyDescent="0.2">
      <c r="A2458">
        <v>208.60000610351599</v>
      </c>
      <c r="B2458">
        <v>431.20310023269502</v>
      </c>
      <c r="C2458">
        <v>208.60000610351599</v>
      </c>
      <c r="D2458">
        <v>139.98169991531501</v>
      </c>
      <c r="E2458">
        <v>208.60000610351599</v>
      </c>
      <c r="F2458">
        <v>21.302699935909899</v>
      </c>
      <c r="H2458">
        <v>208.69999694824199</v>
      </c>
      <c r="I2458">
        <v>836.99959976501498</v>
      </c>
      <c r="J2458">
        <v>208.69999694824199</v>
      </c>
      <c r="K2458">
        <v>450.99589996376</v>
      </c>
      <c r="L2458">
        <v>208.69999694824199</v>
      </c>
      <c r="M2458">
        <v>61.060600210566903</v>
      </c>
    </row>
    <row r="2459" spans="1:13" x14ac:dyDescent="0.2">
      <c r="A2459">
        <v>208.70001220703099</v>
      </c>
      <c r="B2459">
        <v>431.16579976501498</v>
      </c>
      <c r="C2459">
        <v>208.70001220703099</v>
      </c>
      <c r="D2459">
        <v>139.963199486923</v>
      </c>
      <c r="E2459">
        <v>208.70001220703099</v>
      </c>
      <c r="F2459">
        <v>21.301099256896102</v>
      </c>
      <c r="H2459">
        <v>208.80000305175801</v>
      </c>
      <c r="I2459">
        <v>836.94399977112005</v>
      </c>
      <c r="J2459">
        <v>208.80000305175801</v>
      </c>
      <c r="K2459">
        <v>450.94259997901798</v>
      </c>
      <c r="L2459">
        <v>208.80000305175801</v>
      </c>
      <c r="M2459">
        <v>61.053599818420501</v>
      </c>
    </row>
    <row r="2460" spans="1:13" x14ac:dyDescent="0.2">
      <c r="A2460">
        <v>208.79998779296901</v>
      </c>
      <c r="B2460">
        <v>431.12700024795402</v>
      </c>
      <c r="C2460">
        <v>208.79998779296901</v>
      </c>
      <c r="D2460">
        <v>139.94320045585499</v>
      </c>
      <c r="E2460">
        <v>208.79998779296901</v>
      </c>
      <c r="F2460">
        <v>21.293700772093899</v>
      </c>
      <c r="H2460">
        <v>208.89999389648401</v>
      </c>
      <c r="I2460">
        <v>836.89040017547802</v>
      </c>
      <c r="J2460">
        <v>208.89999389648401</v>
      </c>
      <c r="K2460">
        <v>450.89420006942601</v>
      </c>
      <c r="L2460">
        <v>208.89999389648401</v>
      </c>
      <c r="M2460">
        <v>61.048999887843799</v>
      </c>
    </row>
    <row r="2461" spans="1:13" x14ac:dyDescent="0.2">
      <c r="A2461">
        <v>208.89999389648401</v>
      </c>
      <c r="B2461">
        <v>431.08970017547801</v>
      </c>
      <c r="C2461">
        <v>208.89999389648401</v>
      </c>
      <c r="D2461">
        <v>139.926800069428</v>
      </c>
      <c r="E2461">
        <v>208.89999389648401</v>
      </c>
      <c r="F2461">
        <v>21.291899887844899</v>
      </c>
      <c r="H2461">
        <v>209</v>
      </c>
      <c r="I2461">
        <v>836.829500042728</v>
      </c>
      <c r="J2461">
        <v>209</v>
      </c>
      <c r="K2461">
        <v>450.84170010871799</v>
      </c>
      <c r="L2461">
        <v>209</v>
      </c>
      <c r="M2461">
        <v>61.044999878693503</v>
      </c>
    </row>
    <row r="2462" spans="1:13" x14ac:dyDescent="0.2">
      <c r="A2462">
        <v>209</v>
      </c>
      <c r="B2462">
        <v>431.05270004272103</v>
      </c>
      <c r="C2462">
        <v>209</v>
      </c>
      <c r="D2462">
        <v>139.90850010871901</v>
      </c>
      <c r="E2462">
        <v>209</v>
      </c>
      <c r="F2462">
        <v>21.2888998786912</v>
      </c>
      <c r="H2462">
        <v>209.09999084472699</v>
      </c>
      <c r="I2462">
        <v>836.771800392915</v>
      </c>
      <c r="J2462">
        <v>209.09999084472699</v>
      </c>
      <c r="K2462">
        <v>450.79330007858198</v>
      </c>
      <c r="L2462">
        <v>209.09999084472699</v>
      </c>
      <c r="M2462">
        <v>61.042099938964398</v>
      </c>
    </row>
    <row r="2463" spans="1:13" x14ac:dyDescent="0.2">
      <c r="A2463">
        <v>209.10000610351599</v>
      </c>
      <c r="B2463">
        <v>431.01359991607802</v>
      </c>
      <c r="C2463">
        <v>209.10000610351599</v>
      </c>
      <c r="D2463">
        <v>139.89420007858601</v>
      </c>
      <c r="E2463">
        <v>209.10000610351599</v>
      </c>
      <c r="F2463">
        <v>21.290099938960299</v>
      </c>
      <c r="H2463">
        <v>209.19999694824199</v>
      </c>
      <c r="I2463">
        <v>836.71160012435905</v>
      </c>
      <c r="J2463">
        <v>209.19999694824199</v>
      </c>
      <c r="K2463">
        <v>450.745999988172</v>
      </c>
      <c r="L2463">
        <v>209.19999694824199</v>
      </c>
      <c r="M2463">
        <v>61.037800002286502</v>
      </c>
    </row>
    <row r="2464" spans="1:13" x14ac:dyDescent="0.2">
      <c r="A2464">
        <v>209.20001220703099</v>
      </c>
      <c r="B2464">
        <v>430.97769964751899</v>
      </c>
      <c r="C2464">
        <v>209.20001220703099</v>
      </c>
      <c r="D2464">
        <v>139.874600226594</v>
      </c>
      <c r="E2464">
        <v>209.20001220703099</v>
      </c>
      <c r="F2464">
        <v>21.286700002285201</v>
      </c>
      <c r="H2464">
        <v>209.30000305175801</v>
      </c>
      <c r="I2464">
        <v>836.65469993134002</v>
      </c>
      <c r="J2464">
        <v>209.30000305175801</v>
      </c>
      <c r="K2464">
        <v>450.698199982071</v>
      </c>
      <c r="L2464">
        <v>209.30000305175801</v>
      </c>
      <c r="M2464">
        <v>61.035800065612399</v>
      </c>
    </row>
    <row r="2465" spans="1:13" x14ac:dyDescent="0.2">
      <c r="A2465">
        <v>209.29998779296901</v>
      </c>
      <c r="B2465">
        <v>430.94000040817298</v>
      </c>
      <c r="C2465">
        <v>209.29998779296901</v>
      </c>
      <c r="D2465">
        <v>139.858699743654</v>
      </c>
      <c r="E2465">
        <v>209.29998779296901</v>
      </c>
      <c r="F2465">
        <v>21.284000065610599</v>
      </c>
      <c r="H2465">
        <v>209.39999389648401</v>
      </c>
      <c r="I2465">
        <v>836.59679986800995</v>
      </c>
      <c r="J2465">
        <v>209.39999389648401</v>
      </c>
      <c r="K2465">
        <v>450.64609999122302</v>
      </c>
      <c r="L2465">
        <v>209.39999389648401</v>
      </c>
      <c r="M2465">
        <v>61.028799999236099</v>
      </c>
    </row>
    <row r="2466" spans="1:13" x14ac:dyDescent="0.2">
      <c r="A2466">
        <v>209.39999389648401</v>
      </c>
      <c r="B2466">
        <v>430.90359986800797</v>
      </c>
      <c r="C2466">
        <v>209.39999389648401</v>
      </c>
      <c r="D2466">
        <v>139.841599991229</v>
      </c>
      <c r="E2466">
        <v>209.39999389648401</v>
      </c>
      <c r="F2466">
        <v>21.283599999234902</v>
      </c>
      <c r="H2466">
        <v>209.5</v>
      </c>
      <c r="I2466">
        <v>836.53670002517902</v>
      </c>
      <c r="J2466">
        <v>209.5</v>
      </c>
      <c r="K2466">
        <v>450.597000069807</v>
      </c>
      <c r="L2466">
        <v>209.5</v>
      </c>
      <c r="M2466">
        <v>61.019800147245398</v>
      </c>
    </row>
    <row r="2467" spans="1:13" x14ac:dyDescent="0.2">
      <c r="A2467">
        <v>209.5</v>
      </c>
      <c r="B2467">
        <v>430.86310002517303</v>
      </c>
      <c r="C2467">
        <v>209.5</v>
      </c>
      <c r="D2467">
        <v>139.82150006981101</v>
      </c>
      <c r="E2467">
        <v>209.5</v>
      </c>
      <c r="F2467">
        <v>21.282800147244402</v>
      </c>
      <c r="H2467">
        <v>209.59999084472699</v>
      </c>
      <c r="I2467">
        <v>836.47810030593996</v>
      </c>
      <c r="J2467">
        <v>209.59999084472699</v>
      </c>
      <c r="K2467">
        <v>450.54780042304998</v>
      </c>
      <c r="L2467">
        <v>209.59999084472699</v>
      </c>
      <c r="M2467">
        <v>61.015400011441699</v>
      </c>
    </row>
    <row r="2468" spans="1:13" x14ac:dyDescent="0.2">
      <c r="A2468">
        <v>209.60000610351599</v>
      </c>
      <c r="B2468">
        <v>430.82539982910401</v>
      </c>
      <c r="C2468">
        <v>209.60000610351599</v>
      </c>
      <c r="D2468">
        <v>139.802099946217</v>
      </c>
      <c r="E2468">
        <v>209.60000610351599</v>
      </c>
      <c r="F2468">
        <v>21.282300011440402</v>
      </c>
      <c r="H2468">
        <v>209.69999694824199</v>
      </c>
      <c r="I2468">
        <v>836.41999976272905</v>
      </c>
      <c r="J2468">
        <v>209.69999694824199</v>
      </c>
      <c r="K2468">
        <v>450.49919994926699</v>
      </c>
      <c r="L2468">
        <v>209.69999694824199</v>
      </c>
      <c r="M2468">
        <v>61.013899948116901</v>
      </c>
    </row>
    <row r="2469" spans="1:13" x14ac:dyDescent="0.2">
      <c r="A2469">
        <v>209.70001220703099</v>
      </c>
      <c r="B2469">
        <v>430.78779928588801</v>
      </c>
      <c r="C2469">
        <v>209.70001220703099</v>
      </c>
      <c r="D2469">
        <v>139.787999710847</v>
      </c>
      <c r="E2469">
        <v>209.70001220703099</v>
      </c>
      <c r="F2469">
        <v>21.2790999481185</v>
      </c>
      <c r="H2469">
        <v>209.80000305175801</v>
      </c>
      <c r="I2469">
        <v>836.35799999237099</v>
      </c>
      <c r="J2469">
        <v>209.80000305175801</v>
      </c>
      <c r="K2469">
        <v>450.45309998855703</v>
      </c>
      <c r="L2469">
        <v>209.80000305175801</v>
      </c>
      <c r="M2469">
        <v>61.006000023651701</v>
      </c>
    </row>
    <row r="2470" spans="1:13" x14ac:dyDescent="0.2">
      <c r="A2470">
        <v>209.79998779296901</v>
      </c>
      <c r="B2470">
        <v>430.74510094604602</v>
      </c>
      <c r="C2470">
        <v>209.79998779296901</v>
      </c>
      <c r="D2470">
        <v>139.77120022697599</v>
      </c>
      <c r="E2470">
        <v>209.79998779296901</v>
      </c>
      <c r="F2470">
        <v>21.277200023650899</v>
      </c>
      <c r="H2470">
        <v>209.89999389648401</v>
      </c>
      <c r="I2470">
        <v>836.29890000457794</v>
      </c>
      <c r="J2470">
        <v>209.89999389648401</v>
      </c>
      <c r="K2470">
        <v>450.40630001869403</v>
      </c>
      <c r="L2470">
        <v>209.89999389648401</v>
      </c>
      <c r="M2470">
        <v>60.995799842832596</v>
      </c>
    </row>
    <row r="2471" spans="1:13" x14ac:dyDescent="0.2">
      <c r="A2471">
        <v>209.89999389648401</v>
      </c>
      <c r="B2471">
        <v>430.706600004574</v>
      </c>
      <c r="C2471">
        <v>209.89999389648401</v>
      </c>
      <c r="D2471">
        <v>139.75400001869301</v>
      </c>
      <c r="E2471">
        <v>209.89999389648401</v>
      </c>
      <c r="F2471">
        <v>21.268999842832301</v>
      </c>
      <c r="H2471">
        <v>210</v>
      </c>
      <c r="I2471">
        <v>836.24770013427803</v>
      </c>
      <c r="J2471">
        <v>210</v>
      </c>
      <c r="K2471">
        <v>450.35780010032602</v>
      </c>
      <c r="L2471">
        <v>210</v>
      </c>
      <c r="M2471">
        <v>60.989999993893399</v>
      </c>
    </row>
    <row r="2472" spans="1:13" x14ac:dyDescent="0.2">
      <c r="A2472">
        <v>210</v>
      </c>
      <c r="B2472">
        <v>430.67210013427803</v>
      </c>
      <c r="C2472">
        <v>210</v>
      </c>
      <c r="D2472">
        <v>139.73280010032599</v>
      </c>
      <c r="E2472">
        <v>210</v>
      </c>
      <c r="F2472">
        <v>21.264699993895199</v>
      </c>
      <c r="H2472">
        <v>210.09999084472699</v>
      </c>
      <c r="I2472">
        <v>836.19519971771297</v>
      </c>
      <c r="J2472">
        <v>210.09999084472699</v>
      </c>
      <c r="K2472">
        <v>450.307700592424</v>
      </c>
      <c r="L2472">
        <v>210.09999084472699</v>
      </c>
      <c r="M2472">
        <v>60.985300763703002</v>
      </c>
    </row>
    <row r="2473" spans="1:13" x14ac:dyDescent="0.2">
      <c r="A2473">
        <v>210.10000610351599</v>
      </c>
      <c r="B2473">
        <v>430.63940019454799</v>
      </c>
      <c r="C2473">
        <v>210.10000610351599</v>
      </c>
      <c r="D2473">
        <v>139.71080011558701</v>
      </c>
      <c r="E2473">
        <v>210.10000610351599</v>
      </c>
      <c r="F2473">
        <v>21.261799810028599</v>
      </c>
      <c r="H2473">
        <v>210.19999694824199</v>
      </c>
      <c r="I2473">
        <v>836.14109985657001</v>
      </c>
      <c r="J2473">
        <v>210.19999694824199</v>
      </c>
      <c r="K2473">
        <v>450.25969992561301</v>
      </c>
      <c r="L2473">
        <v>210.19999694824199</v>
      </c>
      <c r="M2473">
        <v>60.980200160218402</v>
      </c>
    </row>
    <row r="2474" spans="1:13" x14ac:dyDescent="0.2">
      <c r="A2474">
        <v>210.20001220703099</v>
      </c>
      <c r="B2474">
        <v>430.60199985656402</v>
      </c>
      <c r="C2474">
        <v>210.20001220703099</v>
      </c>
      <c r="D2474">
        <v>139.692300164035</v>
      </c>
      <c r="E2474">
        <v>210.20001220703099</v>
      </c>
      <c r="F2474">
        <v>21.260799683375801</v>
      </c>
      <c r="H2474">
        <v>210.30000305175801</v>
      </c>
      <c r="I2474">
        <v>836.08310013733001</v>
      </c>
      <c r="J2474">
        <v>210.30000305175801</v>
      </c>
      <c r="K2474">
        <v>450.21609988632201</v>
      </c>
      <c r="L2474">
        <v>210.30000305175801</v>
      </c>
      <c r="M2474">
        <v>60.975100036619601</v>
      </c>
    </row>
    <row r="2475" spans="1:13" x14ac:dyDescent="0.2">
      <c r="A2475">
        <v>210.29998779296901</v>
      </c>
      <c r="B2475">
        <v>430.56360013732802</v>
      </c>
      <c r="C2475">
        <v>210.29998779296901</v>
      </c>
      <c r="D2475">
        <v>139.67899988632399</v>
      </c>
      <c r="E2475">
        <v>210.29998779296901</v>
      </c>
      <c r="F2475">
        <v>21.2582005134573</v>
      </c>
      <c r="H2475">
        <v>210.39999389648401</v>
      </c>
      <c r="I2475">
        <v>836.02890007400902</v>
      </c>
      <c r="J2475">
        <v>210.39999389648401</v>
      </c>
      <c r="K2475">
        <v>450.16700009155102</v>
      </c>
      <c r="L2475">
        <v>210.39999389648401</v>
      </c>
      <c r="M2475">
        <v>60.973899768065202</v>
      </c>
    </row>
    <row r="2476" spans="1:13" x14ac:dyDescent="0.2">
      <c r="A2476">
        <v>210.39999389648401</v>
      </c>
      <c r="B2476">
        <v>430.52820007400402</v>
      </c>
      <c r="C2476">
        <v>210.39999389648401</v>
      </c>
      <c r="D2476">
        <v>139.66330009155399</v>
      </c>
      <c r="E2476">
        <v>210.39999389648401</v>
      </c>
      <c r="F2476">
        <v>21.256599768064898</v>
      </c>
      <c r="H2476">
        <v>210.5</v>
      </c>
      <c r="I2476">
        <v>835.97530008010995</v>
      </c>
      <c r="J2476">
        <v>210.5</v>
      </c>
      <c r="K2476">
        <v>450.11570002822901</v>
      </c>
      <c r="L2476">
        <v>210.5</v>
      </c>
      <c r="M2476">
        <v>60.971600175474997</v>
      </c>
    </row>
    <row r="2477" spans="1:13" x14ac:dyDescent="0.2">
      <c r="A2477">
        <v>210.5</v>
      </c>
      <c r="B2477">
        <v>430.49170008010702</v>
      </c>
      <c r="C2477">
        <v>210.5</v>
      </c>
      <c r="D2477">
        <v>139.64690002822999</v>
      </c>
      <c r="E2477">
        <v>210.5</v>
      </c>
      <c r="F2477">
        <v>21.251000175474498</v>
      </c>
      <c r="H2477">
        <v>210.59999084472699</v>
      </c>
      <c r="I2477">
        <v>835.92000043335099</v>
      </c>
      <c r="J2477">
        <v>210.59999084472699</v>
      </c>
      <c r="K2477">
        <v>450.06740051727297</v>
      </c>
      <c r="L2477">
        <v>210.59999084472699</v>
      </c>
      <c r="M2477">
        <v>60.966800109097697</v>
      </c>
    </row>
    <row r="2478" spans="1:13" x14ac:dyDescent="0.2">
      <c r="A2478">
        <v>210.60000610351599</v>
      </c>
      <c r="B2478">
        <v>430.45299995650902</v>
      </c>
      <c r="C2478">
        <v>210.60000610351599</v>
      </c>
      <c r="D2478">
        <v>139.62770004043699</v>
      </c>
      <c r="E2478">
        <v>210.60000610351599</v>
      </c>
      <c r="F2478">
        <v>21.247900109097799</v>
      </c>
      <c r="H2478">
        <v>210.69999694824199</v>
      </c>
      <c r="I2478">
        <v>835.85969997177403</v>
      </c>
      <c r="J2478">
        <v>210.69999694824199</v>
      </c>
      <c r="K2478">
        <v>450.02170003738502</v>
      </c>
      <c r="L2478">
        <v>210.69999694824199</v>
      </c>
      <c r="M2478">
        <v>60.961399916075599</v>
      </c>
    </row>
    <row r="2479" spans="1:13" x14ac:dyDescent="0.2">
      <c r="A2479">
        <v>210.70001220703099</v>
      </c>
      <c r="B2479">
        <v>430.41699997177102</v>
      </c>
      <c r="C2479">
        <v>210.70001220703099</v>
      </c>
      <c r="D2479">
        <v>139.61359956055099</v>
      </c>
      <c r="E2479">
        <v>210.70001220703099</v>
      </c>
      <c r="F2479">
        <v>21.243099439238001</v>
      </c>
      <c r="H2479">
        <v>210.80000305175801</v>
      </c>
      <c r="I2479">
        <v>835.80470017395101</v>
      </c>
      <c r="J2479">
        <v>210.80000305175801</v>
      </c>
      <c r="K2479">
        <v>449.97439991379002</v>
      </c>
      <c r="L2479">
        <v>210.80000305175801</v>
      </c>
      <c r="M2479">
        <v>60.956199795531603</v>
      </c>
    </row>
    <row r="2480" spans="1:13" x14ac:dyDescent="0.2">
      <c r="A2480">
        <v>210.79998779296901</v>
      </c>
      <c r="B2480">
        <v>430.38149969711202</v>
      </c>
      <c r="C2480">
        <v>210.79998779296901</v>
      </c>
      <c r="D2480">
        <v>139.592400390629</v>
      </c>
      <c r="E2480">
        <v>210.79998779296901</v>
      </c>
      <c r="F2480">
        <v>21.238800749204501</v>
      </c>
      <c r="H2480">
        <v>210.89999389648401</v>
      </c>
      <c r="I2480">
        <v>835.749099974822</v>
      </c>
      <c r="J2480">
        <v>210.89999389648401</v>
      </c>
      <c r="K2480">
        <v>449.92789992599501</v>
      </c>
      <c r="L2480">
        <v>210.89999389648401</v>
      </c>
      <c r="M2480">
        <v>60.9504001396162</v>
      </c>
    </row>
    <row r="2481" spans="1:13" x14ac:dyDescent="0.2">
      <c r="A2481">
        <v>210.89999389648401</v>
      </c>
      <c r="B2481">
        <v>430.34239997482302</v>
      </c>
      <c r="C2481">
        <v>210.89999389648401</v>
      </c>
      <c r="D2481">
        <v>139.57199992599601</v>
      </c>
      <c r="E2481">
        <v>210.89999389648401</v>
      </c>
      <c r="F2481">
        <v>21.236300139615199</v>
      </c>
      <c r="H2481">
        <v>211</v>
      </c>
      <c r="I2481">
        <v>835.69349984512496</v>
      </c>
      <c r="J2481">
        <v>211</v>
      </c>
      <c r="K2481">
        <v>449.88239995613202</v>
      </c>
      <c r="L2481">
        <v>211</v>
      </c>
      <c r="M2481">
        <v>60.943399934385504</v>
      </c>
    </row>
    <row r="2482" spans="1:13" x14ac:dyDescent="0.2">
      <c r="A2482">
        <v>211</v>
      </c>
      <c r="B2482">
        <v>430.30539984512097</v>
      </c>
      <c r="C2482">
        <v>211</v>
      </c>
      <c r="D2482">
        <v>139.55549995613501</v>
      </c>
      <c r="E2482">
        <v>211</v>
      </c>
      <c r="F2482">
        <v>21.234099934386901</v>
      </c>
      <c r="H2482">
        <v>211.09999084472699</v>
      </c>
      <c r="I2482">
        <v>835.63950004424998</v>
      </c>
      <c r="J2482">
        <v>211.09999084472699</v>
      </c>
      <c r="K2482">
        <v>449.83779985046601</v>
      </c>
      <c r="L2482">
        <v>211.09999084472699</v>
      </c>
      <c r="M2482">
        <v>60.939999864960598</v>
      </c>
    </row>
    <row r="2483" spans="1:13" x14ac:dyDescent="0.2">
      <c r="A2483">
        <v>211.10000610351599</v>
      </c>
      <c r="B2483">
        <v>430.270200044251</v>
      </c>
      <c r="C2483">
        <v>211.10000610351599</v>
      </c>
      <c r="D2483">
        <v>139.539400088885</v>
      </c>
      <c r="E2483">
        <v>211.10000610351599</v>
      </c>
      <c r="F2483">
        <v>21.2343998649594</v>
      </c>
      <c r="H2483">
        <v>211.19999694824199</v>
      </c>
      <c r="I2483">
        <v>835.58540004120005</v>
      </c>
      <c r="J2483">
        <v>211.19999694824199</v>
      </c>
      <c r="K2483">
        <v>449.79400005264</v>
      </c>
      <c r="L2483">
        <v>211.19999694824199</v>
      </c>
      <c r="M2483">
        <v>60.933900070187498</v>
      </c>
    </row>
    <row r="2484" spans="1:13" x14ac:dyDescent="0.2">
      <c r="A2484">
        <v>211.20001220703099</v>
      </c>
      <c r="B2484">
        <v>430.23439956436101</v>
      </c>
      <c r="C2484">
        <v>211.20001220703099</v>
      </c>
      <c r="D2484">
        <v>139.524000052643</v>
      </c>
      <c r="E2484">
        <v>211.20001220703099</v>
      </c>
      <c r="F2484">
        <v>21.234699593351301</v>
      </c>
      <c r="H2484">
        <v>211.30000305175801</v>
      </c>
      <c r="I2484">
        <v>835.52909978180105</v>
      </c>
      <c r="J2484">
        <v>211.30000305175801</v>
      </c>
      <c r="K2484">
        <v>449.75069994697702</v>
      </c>
      <c r="L2484">
        <v>211.30000305175801</v>
      </c>
      <c r="M2484">
        <v>60.926200085446901</v>
      </c>
    </row>
    <row r="2485" spans="1:13" x14ac:dyDescent="0.2">
      <c r="A2485">
        <v>211.29998779296901</v>
      </c>
      <c r="B2485">
        <v>430.196600258638</v>
      </c>
      <c r="C2485">
        <v>211.29998779296901</v>
      </c>
      <c r="D2485">
        <v>139.513699946976</v>
      </c>
      <c r="E2485">
        <v>211.29998779296901</v>
      </c>
      <c r="F2485">
        <v>21.2322005622846</v>
      </c>
      <c r="H2485">
        <v>211.39999389648401</v>
      </c>
      <c r="I2485">
        <v>835.47989978179999</v>
      </c>
      <c r="J2485">
        <v>211.39999389648401</v>
      </c>
      <c r="K2485">
        <v>449.70549991683902</v>
      </c>
      <c r="L2485">
        <v>211.39999389648401</v>
      </c>
      <c r="M2485">
        <v>60.9260999374346</v>
      </c>
    </row>
    <row r="2486" spans="1:13" x14ac:dyDescent="0.2">
      <c r="A2486">
        <v>211.39999389648401</v>
      </c>
      <c r="B2486">
        <v>430.15829978179698</v>
      </c>
      <c r="C2486">
        <v>211.39999389648401</v>
      </c>
      <c r="D2486">
        <v>139.496499916841</v>
      </c>
      <c r="E2486">
        <v>211.39999389648401</v>
      </c>
      <c r="F2486">
        <v>21.2334999374361</v>
      </c>
      <c r="H2486">
        <v>211.5</v>
      </c>
      <c r="I2486">
        <v>835.42559992370695</v>
      </c>
      <c r="J2486">
        <v>211.5</v>
      </c>
      <c r="K2486">
        <v>449.658200094986</v>
      </c>
      <c r="L2486">
        <v>211.5</v>
      </c>
      <c r="M2486">
        <v>60.925099858854097</v>
      </c>
    </row>
    <row r="2487" spans="1:13" x14ac:dyDescent="0.2">
      <c r="A2487">
        <v>211.5</v>
      </c>
      <c r="B2487">
        <v>430.12259992370701</v>
      </c>
      <c r="C2487">
        <v>211.5</v>
      </c>
      <c r="D2487">
        <v>139.48060009498701</v>
      </c>
      <c r="E2487">
        <v>211.5</v>
      </c>
      <c r="F2487">
        <v>21.235699858854801</v>
      </c>
      <c r="H2487">
        <v>211.59999084472699</v>
      </c>
      <c r="I2487">
        <v>835.37069992676004</v>
      </c>
      <c r="J2487">
        <v>211.59999084472699</v>
      </c>
      <c r="K2487">
        <v>449.605600762177</v>
      </c>
      <c r="L2487">
        <v>211.59999084472699</v>
      </c>
      <c r="M2487">
        <v>60.921799852752898</v>
      </c>
    </row>
    <row r="2488" spans="1:13" x14ac:dyDescent="0.2">
      <c r="A2488">
        <v>211.60000610351599</v>
      </c>
      <c r="B2488">
        <v>430.089999926757</v>
      </c>
      <c r="C2488">
        <v>211.60000610351599</v>
      </c>
      <c r="D2488">
        <v>139.459000046922</v>
      </c>
      <c r="E2488">
        <v>211.60000610351599</v>
      </c>
      <c r="F2488">
        <v>21.2407998527488</v>
      </c>
      <c r="H2488">
        <v>211.69999694824199</v>
      </c>
      <c r="I2488">
        <v>835.31090021667501</v>
      </c>
      <c r="J2488">
        <v>211.69999694824199</v>
      </c>
      <c r="K2488">
        <v>449.55660001983802</v>
      </c>
      <c r="L2488">
        <v>211.69999694824199</v>
      </c>
      <c r="M2488">
        <v>60.911999874111601</v>
      </c>
    </row>
    <row r="2489" spans="1:13" x14ac:dyDescent="0.2">
      <c r="A2489">
        <v>211.70001220703099</v>
      </c>
      <c r="B2489">
        <v>430.04979973983802</v>
      </c>
      <c r="C2489">
        <v>211.70001220703099</v>
      </c>
      <c r="D2489">
        <v>139.43960001983601</v>
      </c>
      <c r="E2489">
        <v>211.70001220703099</v>
      </c>
      <c r="F2489">
        <v>21.238199874111199</v>
      </c>
      <c r="H2489">
        <v>211.80000305175801</v>
      </c>
      <c r="I2489">
        <v>835.25340009003003</v>
      </c>
      <c r="J2489">
        <v>211.80000305175801</v>
      </c>
      <c r="K2489">
        <v>449.50850008926102</v>
      </c>
      <c r="L2489">
        <v>211.80000305175801</v>
      </c>
      <c r="M2489">
        <v>60.9054001487712</v>
      </c>
    </row>
    <row r="2490" spans="1:13" x14ac:dyDescent="0.2">
      <c r="A2490">
        <v>211.79998779296901</v>
      </c>
      <c r="B2490">
        <v>430.01390056686103</v>
      </c>
      <c r="C2490">
        <v>211.79998779296901</v>
      </c>
      <c r="D2490">
        <v>139.42290008926301</v>
      </c>
      <c r="E2490">
        <v>211.79998779296901</v>
      </c>
      <c r="F2490">
        <v>21.238400148773501</v>
      </c>
      <c r="H2490">
        <v>211.89999389648401</v>
      </c>
      <c r="I2490">
        <v>835.19859977035605</v>
      </c>
      <c r="J2490">
        <v>211.89999389648401</v>
      </c>
      <c r="K2490">
        <v>449.45870006218001</v>
      </c>
      <c r="L2490">
        <v>211.89999389648401</v>
      </c>
      <c r="M2490">
        <v>60.901599952696401</v>
      </c>
    </row>
    <row r="2491" spans="1:13" x14ac:dyDescent="0.2">
      <c r="A2491">
        <v>211.89999389648401</v>
      </c>
      <c r="B2491">
        <v>429.97999977035198</v>
      </c>
      <c r="C2491">
        <v>211.89999389648401</v>
      </c>
      <c r="D2491">
        <v>139.405700062183</v>
      </c>
      <c r="E2491">
        <v>211.89999389648401</v>
      </c>
      <c r="F2491">
        <v>21.236799952694099</v>
      </c>
      <c r="H2491">
        <v>212</v>
      </c>
      <c r="I2491">
        <v>835.14490004501204</v>
      </c>
      <c r="J2491">
        <v>212</v>
      </c>
      <c r="K2491">
        <v>449.41010003509302</v>
      </c>
      <c r="L2491">
        <v>212</v>
      </c>
      <c r="M2491">
        <v>60.895300025178599</v>
      </c>
    </row>
    <row r="2492" spans="1:13" x14ac:dyDescent="0.2">
      <c r="A2492">
        <v>212</v>
      </c>
      <c r="B2492">
        <v>429.94800004501298</v>
      </c>
      <c r="C2492">
        <v>212</v>
      </c>
      <c r="D2492">
        <v>139.384700035094</v>
      </c>
      <c r="E2492">
        <v>212</v>
      </c>
      <c r="F2492">
        <v>21.234600025174601</v>
      </c>
      <c r="H2492">
        <v>212.09999084472699</v>
      </c>
      <c r="I2492">
        <v>835.087500183869</v>
      </c>
      <c r="J2492">
        <v>212.09999084472699</v>
      </c>
      <c r="K2492">
        <v>449.36779954604901</v>
      </c>
      <c r="L2492">
        <v>212.09999084472699</v>
      </c>
      <c r="M2492">
        <v>60.891599611662997</v>
      </c>
    </row>
    <row r="2493" spans="1:13" x14ac:dyDescent="0.2">
      <c r="A2493">
        <v>212.10000610351599</v>
      </c>
      <c r="B2493">
        <v>429.91160018386699</v>
      </c>
      <c r="C2493">
        <v>212.10000610351599</v>
      </c>
      <c r="D2493">
        <v>139.370200022891</v>
      </c>
      <c r="E2493">
        <v>212.10000610351599</v>
      </c>
      <c r="F2493">
        <v>21.2367000884988</v>
      </c>
      <c r="H2493">
        <v>212.19999694824199</v>
      </c>
      <c r="I2493">
        <v>835.03409978256195</v>
      </c>
      <c r="J2493">
        <v>212.19999694824199</v>
      </c>
      <c r="K2493">
        <v>449.32029989624101</v>
      </c>
      <c r="L2493">
        <v>212.19999694824199</v>
      </c>
      <c r="M2493">
        <v>60.889399819945503</v>
      </c>
    </row>
    <row r="2494" spans="1:13" x14ac:dyDescent="0.2">
      <c r="A2494">
        <v>212.20001220703099</v>
      </c>
      <c r="B2494">
        <v>429.87129978256098</v>
      </c>
      <c r="C2494">
        <v>212.20001220703099</v>
      </c>
      <c r="D2494">
        <v>139.349599896239</v>
      </c>
      <c r="E2494">
        <v>212.20001220703099</v>
      </c>
      <c r="F2494">
        <v>21.240499819945398</v>
      </c>
      <c r="H2494">
        <v>212.30000305175801</v>
      </c>
      <c r="I2494">
        <v>834.97829999389796</v>
      </c>
      <c r="J2494">
        <v>212.30000305175801</v>
      </c>
      <c r="K2494">
        <v>449.27220010147403</v>
      </c>
      <c r="L2494">
        <v>212.30000305175801</v>
      </c>
      <c r="M2494">
        <v>60.886700094604699</v>
      </c>
    </row>
    <row r="2495" spans="1:13" x14ac:dyDescent="0.2">
      <c r="A2495">
        <v>212.29998779296901</v>
      </c>
      <c r="B2495">
        <v>429.83410047073301</v>
      </c>
      <c r="C2495">
        <v>212.29998779296901</v>
      </c>
      <c r="D2495">
        <v>139.33180010147001</v>
      </c>
      <c r="E2495">
        <v>212.29998779296901</v>
      </c>
      <c r="F2495">
        <v>21.2391000946009</v>
      </c>
      <c r="H2495">
        <v>212.39999389648401</v>
      </c>
      <c r="I2495">
        <v>834.92469986419701</v>
      </c>
      <c r="J2495">
        <v>212.39999389648401</v>
      </c>
      <c r="K2495">
        <v>449.21989993858398</v>
      </c>
      <c r="L2495">
        <v>212.39999389648401</v>
      </c>
      <c r="M2495">
        <v>60.8784997657785</v>
      </c>
    </row>
    <row r="2496" spans="1:13" x14ac:dyDescent="0.2">
      <c r="A2496">
        <v>212.39999389648401</v>
      </c>
      <c r="B2496">
        <v>429.79729986419602</v>
      </c>
      <c r="C2496">
        <v>212.39999389648401</v>
      </c>
      <c r="D2496">
        <v>139.313299938585</v>
      </c>
      <c r="E2496">
        <v>212.39999389648401</v>
      </c>
      <c r="F2496">
        <v>21.231499765777698</v>
      </c>
      <c r="H2496">
        <v>212.5</v>
      </c>
      <c r="I2496">
        <v>834.87280020217804</v>
      </c>
      <c r="J2496">
        <v>212.5</v>
      </c>
      <c r="K2496">
        <v>449.17540001411197</v>
      </c>
      <c r="L2496">
        <v>212.5</v>
      </c>
      <c r="M2496">
        <v>60.873199895475402</v>
      </c>
    </row>
    <row r="2497" spans="1:13" x14ac:dyDescent="0.2">
      <c r="A2497">
        <v>212.5</v>
      </c>
      <c r="B2497">
        <v>429.76220020217801</v>
      </c>
      <c r="C2497">
        <v>212.5</v>
      </c>
      <c r="D2497">
        <v>139.29230001411599</v>
      </c>
      <c r="E2497">
        <v>212.5</v>
      </c>
      <c r="F2497">
        <v>21.233999895474</v>
      </c>
      <c r="H2497">
        <v>212.59999084472699</v>
      </c>
      <c r="I2497">
        <v>834.81560028076296</v>
      </c>
      <c r="J2497">
        <v>212.59999084472699</v>
      </c>
      <c r="K2497">
        <v>449.13109970016399</v>
      </c>
      <c r="L2497">
        <v>212.59999084472699</v>
      </c>
      <c r="M2497">
        <v>60.866300378416803</v>
      </c>
    </row>
    <row r="2498" spans="1:13" x14ac:dyDescent="0.2">
      <c r="A2498">
        <v>212.60000610351599</v>
      </c>
      <c r="B2498">
        <v>429.72739980392402</v>
      </c>
      <c r="C2498">
        <v>212.60000610351599</v>
      </c>
      <c r="D2498">
        <v>139.275699938586</v>
      </c>
      <c r="E2498">
        <v>212.60000610351599</v>
      </c>
      <c r="F2498">
        <v>21.231799901575901</v>
      </c>
      <c r="H2498">
        <v>212.69999694824199</v>
      </c>
      <c r="I2498">
        <v>834.760900220488</v>
      </c>
      <c r="J2498">
        <v>212.69999694824199</v>
      </c>
      <c r="K2498">
        <v>449.08619993858201</v>
      </c>
      <c r="L2498">
        <v>212.69999694824199</v>
      </c>
      <c r="M2498">
        <v>60.861999835204202</v>
      </c>
    </row>
    <row r="2499" spans="1:13" x14ac:dyDescent="0.2">
      <c r="A2499">
        <v>212.70001220703099</v>
      </c>
      <c r="B2499">
        <v>429.69149926681303</v>
      </c>
      <c r="C2499">
        <v>212.70001220703099</v>
      </c>
      <c r="D2499">
        <v>139.25909946174599</v>
      </c>
      <c r="E2499">
        <v>212.70001220703099</v>
      </c>
      <c r="F2499">
        <v>21.233399835200501</v>
      </c>
      <c r="H2499">
        <v>212.80000305175801</v>
      </c>
      <c r="I2499">
        <v>834.70099996719398</v>
      </c>
      <c r="J2499">
        <v>212.80000305175801</v>
      </c>
      <c r="K2499">
        <v>449.03909991760202</v>
      </c>
      <c r="L2499">
        <v>212.80000305175801</v>
      </c>
      <c r="M2499">
        <v>60.856099977110702</v>
      </c>
    </row>
    <row r="2500" spans="1:13" x14ac:dyDescent="0.2">
      <c r="A2500">
        <v>212.79998779296901</v>
      </c>
      <c r="B2500">
        <v>429.65210044402897</v>
      </c>
      <c r="C2500">
        <v>212.79998779296901</v>
      </c>
      <c r="D2500">
        <v>139.23730039444101</v>
      </c>
      <c r="E2500">
        <v>212.79998779296901</v>
      </c>
      <c r="F2500">
        <v>21.230499977107701</v>
      </c>
      <c r="H2500">
        <v>212.89999389648401</v>
      </c>
      <c r="I2500">
        <v>834.64350018768505</v>
      </c>
      <c r="J2500">
        <v>212.89999389648401</v>
      </c>
      <c r="K2500">
        <v>448.99099993286302</v>
      </c>
      <c r="L2500">
        <v>212.89999389648401</v>
      </c>
      <c r="M2500">
        <v>60.849000125119296</v>
      </c>
    </row>
    <row r="2501" spans="1:13" x14ac:dyDescent="0.2">
      <c r="A2501">
        <v>212.89999389648401</v>
      </c>
      <c r="B2501">
        <v>429.61220018768302</v>
      </c>
      <c r="C2501">
        <v>212.89999389648401</v>
      </c>
      <c r="D2501">
        <v>139.21609993286299</v>
      </c>
      <c r="E2501">
        <v>212.89999389648401</v>
      </c>
      <c r="F2501">
        <v>21.225200125121798</v>
      </c>
      <c r="H2501">
        <v>213</v>
      </c>
      <c r="I2501">
        <v>834.58810006408703</v>
      </c>
      <c r="J2501">
        <v>213</v>
      </c>
      <c r="K2501">
        <v>448.942799962999</v>
      </c>
      <c r="L2501">
        <v>213</v>
      </c>
      <c r="M2501">
        <v>60.842100010679097</v>
      </c>
    </row>
    <row r="2502" spans="1:13" x14ac:dyDescent="0.2">
      <c r="A2502">
        <v>213</v>
      </c>
      <c r="B2502">
        <v>429.57410006408497</v>
      </c>
      <c r="C2502">
        <v>213</v>
      </c>
      <c r="D2502">
        <v>139.20099996299899</v>
      </c>
      <c r="E2502">
        <v>213</v>
      </c>
      <c r="F2502">
        <v>21.2180000106782</v>
      </c>
      <c r="H2502">
        <v>213.09999084472699</v>
      </c>
      <c r="I2502">
        <v>834.53439985580599</v>
      </c>
      <c r="J2502">
        <v>213.09999084472699</v>
      </c>
      <c r="K2502">
        <v>448.89729992980898</v>
      </c>
      <c r="L2502">
        <v>213.09999084472699</v>
      </c>
      <c r="M2502">
        <v>60.839400288386997</v>
      </c>
    </row>
    <row r="2503" spans="1:13" x14ac:dyDescent="0.2">
      <c r="A2503">
        <v>213.10000610351599</v>
      </c>
      <c r="B2503">
        <v>429.53909985580299</v>
      </c>
      <c r="C2503">
        <v>213.10000610351599</v>
      </c>
      <c r="D2503">
        <v>139.18379992981099</v>
      </c>
      <c r="E2503">
        <v>213.10000610351599</v>
      </c>
      <c r="F2503">
        <v>21.217399811550401</v>
      </c>
      <c r="H2503">
        <v>213.19999694824199</v>
      </c>
      <c r="I2503">
        <v>834.47869993438906</v>
      </c>
      <c r="J2503">
        <v>213.19999694824199</v>
      </c>
      <c r="K2503">
        <v>448.84839992675899</v>
      </c>
      <c r="L2503">
        <v>213.19999694824199</v>
      </c>
      <c r="M2503">
        <v>60.838900143429797</v>
      </c>
    </row>
    <row r="2504" spans="1:13" x14ac:dyDescent="0.2">
      <c r="A2504">
        <v>213.20001220703099</v>
      </c>
      <c r="B2504">
        <v>429.49910041122303</v>
      </c>
      <c r="C2504">
        <v>213.20001220703099</v>
      </c>
      <c r="D2504">
        <v>139.16779992675899</v>
      </c>
      <c r="E2504">
        <v>213.20001220703099</v>
      </c>
      <c r="F2504">
        <v>21.217500143429799</v>
      </c>
      <c r="H2504">
        <v>213.30000305175801</v>
      </c>
      <c r="I2504">
        <v>834.42750013351497</v>
      </c>
      <c r="J2504">
        <v>213.30000305175801</v>
      </c>
      <c r="K2504">
        <v>448.80159999618297</v>
      </c>
      <c r="L2504">
        <v>213.30000305175801</v>
      </c>
      <c r="M2504">
        <v>60.834800074004299</v>
      </c>
    </row>
    <row r="2505" spans="1:13" x14ac:dyDescent="0.2">
      <c r="A2505">
        <v>213.29998779296901</v>
      </c>
      <c r="B2505">
        <v>429.46389965667902</v>
      </c>
      <c r="C2505">
        <v>213.29998779296901</v>
      </c>
      <c r="D2505">
        <v>139.15109999618701</v>
      </c>
      <c r="E2505">
        <v>213.29998779296901</v>
      </c>
      <c r="F2505">
        <v>21.215600073999699</v>
      </c>
      <c r="H2505">
        <v>213.39999389648401</v>
      </c>
      <c r="I2505">
        <v>834.37110013657002</v>
      </c>
      <c r="J2505">
        <v>213.39999389648401</v>
      </c>
      <c r="K2505">
        <v>448.75559989662401</v>
      </c>
      <c r="L2505">
        <v>213.39999389648401</v>
      </c>
      <c r="M2505">
        <v>60.827000222012401</v>
      </c>
    </row>
    <row r="2506" spans="1:13" x14ac:dyDescent="0.2">
      <c r="A2506">
        <v>213.39999389648401</v>
      </c>
      <c r="B2506">
        <v>429.42910013656399</v>
      </c>
      <c r="C2506">
        <v>213.39999389648401</v>
      </c>
      <c r="D2506">
        <v>139.134499896623</v>
      </c>
      <c r="E2506">
        <v>213.39999389648401</v>
      </c>
      <c r="F2506">
        <v>21.215200222013699</v>
      </c>
      <c r="H2506">
        <v>213.5</v>
      </c>
      <c r="I2506">
        <v>834.31459979553301</v>
      </c>
      <c r="J2506">
        <v>213.5</v>
      </c>
      <c r="K2506">
        <v>448.70540011710898</v>
      </c>
      <c r="L2506">
        <v>213.5</v>
      </c>
      <c r="M2506">
        <v>60.823200155638901</v>
      </c>
    </row>
    <row r="2507" spans="1:13" x14ac:dyDescent="0.2">
      <c r="A2507">
        <v>213.5</v>
      </c>
      <c r="B2507">
        <v>429.39639979553198</v>
      </c>
      <c r="C2507">
        <v>213.5</v>
      </c>
      <c r="D2507">
        <v>139.111900117114</v>
      </c>
      <c r="E2507">
        <v>213.5</v>
      </c>
      <c r="F2507">
        <v>21.2127001556401</v>
      </c>
      <c r="H2507">
        <v>213.59999084472699</v>
      </c>
      <c r="I2507">
        <v>834.25730000686599</v>
      </c>
      <c r="J2507">
        <v>213.59999084472699</v>
      </c>
      <c r="K2507">
        <v>448.65930018959301</v>
      </c>
      <c r="L2507">
        <v>213.59999084472699</v>
      </c>
      <c r="M2507">
        <v>60.819100228120099</v>
      </c>
    </row>
    <row r="2508" spans="1:13" x14ac:dyDescent="0.2">
      <c r="A2508">
        <v>213.60000610351599</v>
      </c>
      <c r="B2508">
        <v>429.35830000686502</v>
      </c>
      <c r="C2508">
        <v>213.60000610351599</v>
      </c>
      <c r="D2508">
        <v>139.09669995117301</v>
      </c>
      <c r="E2508">
        <v>213.60000610351599</v>
      </c>
      <c r="F2508">
        <v>21.210400228115802</v>
      </c>
      <c r="H2508">
        <v>213.69999694824199</v>
      </c>
      <c r="I2508">
        <v>834.20190022735596</v>
      </c>
      <c r="J2508">
        <v>213.69999694824199</v>
      </c>
      <c r="K2508">
        <v>448.61530001754699</v>
      </c>
      <c r="L2508">
        <v>213.69999694824199</v>
      </c>
      <c r="M2508">
        <v>60.8168998779256</v>
      </c>
    </row>
    <row r="2509" spans="1:13" x14ac:dyDescent="0.2">
      <c r="A2509">
        <v>213.70001220703099</v>
      </c>
      <c r="B2509">
        <v>429.31829975052102</v>
      </c>
      <c r="C2509">
        <v>213.70001220703099</v>
      </c>
      <c r="D2509">
        <v>139.07859954071299</v>
      </c>
      <c r="E2509">
        <v>213.70001220703099</v>
      </c>
      <c r="F2509">
        <v>21.210200354766101</v>
      </c>
      <c r="H2509">
        <v>213.80000305175801</v>
      </c>
      <c r="I2509">
        <v>834.15000009460698</v>
      </c>
      <c r="J2509">
        <v>213.80000305175801</v>
      </c>
      <c r="K2509">
        <v>448.56429989395099</v>
      </c>
      <c r="L2509">
        <v>213.80000305175801</v>
      </c>
      <c r="M2509">
        <v>60.817300007627601</v>
      </c>
    </row>
    <row r="2510" spans="1:13" x14ac:dyDescent="0.2">
      <c r="A2510">
        <v>213.79998779296901</v>
      </c>
      <c r="B2510">
        <v>429.28060009460398</v>
      </c>
      <c r="C2510">
        <v>213.79998779296901</v>
      </c>
      <c r="D2510">
        <v>139.05920037078999</v>
      </c>
      <c r="E2510">
        <v>213.79998779296901</v>
      </c>
      <c r="F2510">
        <v>21.212300007628102</v>
      </c>
      <c r="H2510">
        <v>213.89999389648401</v>
      </c>
      <c r="I2510">
        <v>834.09489982604998</v>
      </c>
      <c r="J2510">
        <v>213.89999389648401</v>
      </c>
      <c r="K2510">
        <v>448.51770007515</v>
      </c>
      <c r="L2510">
        <v>213.89999389648401</v>
      </c>
      <c r="M2510">
        <v>60.812899871823902</v>
      </c>
    </row>
    <row r="2511" spans="1:13" x14ac:dyDescent="0.2">
      <c r="A2511">
        <v>213.89999389648401</v>
      </c>
      <c r="B2511">
        <v>429.245899826048</v>
      </c>
      <c r="C2511">
        <v>213.89999389648401</v>
      </c>
      <c r="D2511">
        <v>139.04190007515001</v>
      </c>
      <c r="E2511">
        <v>213.89999389648401</v>
      </c>
      <c r="F2511">
        <v>21.212399871823401</v>
      </c>
      <c r="H2511">
        <v>214</v>
      </c>
      <c r="I2511">
        <v>834.037400049594</v>
      </c>
      <c r="J2511">
        <v>214</v>
      </c>
      <c r="K2511">
        <v>448.47239988212499</v>
      </c>
      <c r="L2511">
        <v>214</v>
      </c>
      <c r="M2511">
        <v>60.808299880980499</v>
      </c>
    </row>
    <row r="2512" spans="1:13" x14ac:dyDescent="0.2">
      <c r="A2512">
        <v>214</v>
      </c>
      <c r="B2512">
        <v>429.20640004958801</v>
      </c>
      <c r="C2512">
        <v>214</v>
      </c>
      <c r="D2512">
        <v>139.02349988212899</v>
      </c>
      <c r="E2512">
        <v>214</v>
      </c>
      <c r="F2512">
        <v>21.209199880977401</v>
      </c>
      <c r="H2512">
        <v>214.09999084472699</v>
      </c>
      <c r="I2512">
        <v>833.98460005264099</v>
      </c>
      <c r="J2512">
        <v>214.09999084472699</v>
      </c>
      <c r="K2512">
        <v>448.42510040741001</v>
      </c>
      <c r="L2512">
        <v>214.09999084472699</v>
      </c>
      <c r="M2512">
        <v>60.803800092311597</v>
      </c>
    </row>
    <row r="2513" spans="1:13" x14ac:dyDescent="0.2">
      <c r="A2513">
        <v>214.10000610351599</v>
      </c>
      <c r="B2513">
        <v>429.16680005264402</v>
      </c>
      <c r="C2513">
        <v>214.10000610351599</v>
      </c>
      <c r="D2513">
        <v>139.002399930574</v>
      </c>
      <c r="E2513">
        <v>214.10000610351599</v>
      </c>
      <c r="F2513">
        <v>21.208300092312101</v>
      </c>
      <c r="H2513">
        <v>214.19999694824199</v>
      </c>
      <c r="I2513">
        <v>833.92919999542198</v>
      </c>
      <c r="J2513">
        <v>214.19999694824199</v>
      </c>
      <c r="K2513">
        <v>448.37430011787399</v>
      </c>
      <c r="L2513">
        <v>214.19999694824199</v>
      </c>
      <c r="M2513">
        <v>60.797600170895699</v>
      </c>
    </row>
    <row r="2514" spans="1:13" x14ac:dyDescent="0.2">
      <c r="A2514">
        <v>214.20001220703099</v>
      </c>
      <c r="B2514">
        <v>429.13069999542103</v>
      </c>
      <c r="C2514">
        <v>214.20001220703099</v>
      </c>
      <c r="D2514">
        <v>138.98189987945401</v>
      </c>
      <c r="E2514">
        <v>214.20001220703099</v>
      </c>
      <c r="F2514">
        <v>21.2065992172211</v>
      </c>
      <c r="H2514">
        <v>214.30000305175801</v>
      </c>
      <c r="I2514">
        <v>833.875700064851</v>
      </c>
      <c r="J2514">
        <v>214.30000305175801</v>
      </c>
      <c r="K2514">
        <v>448.32559988556</v>
      </c>
      <c r="L2514">
        <v>214.30000305175801</v>
      </c>
      <c r="M2514">
        <v>60.786099917601</v>
      </c>
    </row>
    <row r="2515" spans="1:13" x14ac:dyDescent="0.2">
      <c r="A2515">
        <v>214.29998779296901</v>
      </c>
      <c r="B2515">
        <v>429.10080006484702</v>
      </c>
      <c r="C2515">
        <v>214.29998779296901</v>
      </c>
      <c r="D2515">
        <v>138.96140012397899</v>
      </c>
      <c r="E2515">
        <v>214.29998779296901</v>
      </c>
      <c r="F2515">
        <v>21.201200871273599</v>
      </c>
      <c r="H2515">
        <v>214.39999389648401</v>
      </c>
      <c r="I2515">
        <v>833.81700014343403</v>
      </c>
      <c r="J2515">
        <v>214.39999389648401</v>
      </c>
      <c r="K2515">
        <v>448.279499924851</v>
      </c>
      <c r="L2515">
        <v>214.39999389648401</v>
      </c>
      <c r="M2515">
        <v>60.7844000534024</v>
      </c>
    </row>
    <row r="2516" spans="1:13" x14ac:dyDescent="0.2">
      <c r="A2516">
        <v>214.39999389648401</v>
      </c>
      <c r="B2516">
        <v>429.06770014343101</v>
      </c>
      <c r="C2516">
        <v>214.39999389648401</v>
      </c>
      <c r="D2516">
        <v>138.94269992484999</v>
      </c>
      <c r="E2516">
        <v>214.39999389648401</v>
      </c>
      <c r="F2516">
        <v>21.200500053400901</v>
      </c>
      <c r="H2516">
        <v>214.5</v>
      </c>
      <c r="I2516">
        <v>833.76330021896501</v>
      </c>
      <c r="J2516">
        <v>214.5</v>
      </c>
      <c r="K2516">
        <v>448.23469989166199</v>
      </c>
      <c r="L2516">
        <v>214.5</v>
      </c>
      <c r="M2516">
        <v>60.783500180048598</v>
      </c>
    </row>
    <row r="2517" spans="1:13" x14ac:dyDescent="0.2">
      <c r="A2517">
        <v>214.5</v>
      </c>
      <c r="B2517">
        <v>429.03190021896398</v>
      </c>
      <c r="C2517">
        <v>214.5</v>
      </c>
      <c r="D2517">
        <v>138.92809989166599</v>
      </c>
      <c r="E2517">
        <v>214.5</v>
      </c>
      <c r="F2517">
        <v>21.2018001800534</v>
      </c>
      <c r="H2517">
        <v>214.59999084472699</v>
      </c>
      <c r="I2517">
        <v>833.70610015258706</v>
      </c>
      <c r="J2517">
        <v>214.59999084472699</v>
      </c>
      <c r="K2517">
        <v>448.189499991226</v>
      </c>
      <c r="L2517">
        <v>214.59999084472699</v>
      </c>
      <c r="M2517">
        <v>60.782899700163398</v>
      </c>
    </row>
    <row r="2518" spans="1:13" x14ac:dyDescent="0.2">
      <c r="A2518">
        <v>214.60000610351599</v>
      </c>
      <c r="B2518">
        <v>428.997900152586</v>
      </c>
      <c r="C2518">
        <v>214.60000610351599</v>
      </c>
      <c r="D2518">
        <v>138.90989999123099</v>
      </c>
      <c r="E2518">
        <v>214.60000610351599</v>
      </c>
      <c r="F2518">
        <v>21.201100176996999</v>
      </c>
      <c r="H2518">
        <v>214.69999694824199</v>
      </c>
      <c r="I2518">
        <v>833.65160001678703</v>
      </c>
      <c r="J2518">
        <v>214.69999694824199</v>
      </c>
      <c r="K2518">
        <v>448.147799921797</v>
      </c>
      <c r="L2518">
        <v>214.69999694824199</v>
      </c>
      <c r="M2518">
        <v>60.775300119781598</v>
      </c>
    </row>
    <row r="2519" spans="1:13" x14ac:dyDescent="0.2">
      <c r="A2519">
        <v>214.70001220703099</v>
      </c>
      <c r="B2519">
        <v>428.96379953994602</v>
      </c>
      <c r="C2519">
        <v>214.70001220703099</v>
      </c>
      <c r="D2519">
        <v>138.8973999218</v>
      </c>
      <c r="E2519">
        <v>214.70001220703099</v>
      </c>
      <c r="F2519">
        <v>21.1979996429436</v>
      </c>
      <c r="H2519">
        <v>214.80000305175801</v>
      </c>
      <c r="I2519">
        <v>833.59669996566697</v>
      </c>
      <c r="J2519">
        <v>214.80000305175801</v>
      </c>
      <c r="K2519">
        <v>448.10229995498599</v>
      </c>
      <c r="L2519">
        <v>214.80000305175801</v>
      </c>
      <c r="M2519">
        <v>60.7702001319849</v>
      </c>
    </row>
    <row r="2520" spans="1:13" x14ac:dyDescent="0.2">
      <c r="A2520">
        <v>214.79998779296901</v>
      </c>
      <c r="B2520">
        <v>428.92660044250101</v>
      </c>
      <c r="C2520">
        <v>214.79998779296901</v>
      </c>
      <c r="D2520">
        <v>138.88319995498799</v>
      </c>
      <c r="E2520">
        <v>214.79998779296901</v>
      </c>
      <c r="F2520">
        <v>21.194800608824199</v>
      </c>
      <c r="H2520">
        <v>214.89999389648401</v>
      </c>
      <c r="I2520">
        <v>833.53649999313302</v>
      </c>
      <c r="J2520">
        <v>214.89999389648401</v>
      </c>
      <c r="K2520">
        <v>448.06020001525798</v>
      </c>
      <c r="L2520">
        <v>214.89999389648401</v>
      </c>
      <c r="M2520">
        <v>60.761799794003302</v>
      </c>
    </row>
    <row r="2521" spans="1:13" x14ac:dyDescent="0.2">
      <c r="A2521">
        <v>214.89999389648401</v>
      </c>
      <c r="B2521">
        <v>428.886799993132</v>
      </c>
      <c r="C2521">
        <v>214.89999389648401</v>
      </c>
      <c r="D2521">
        <v>138.867600015259</v>
      </c>
      <c r="E2521">
        <v>214.89999389648401</v>
      </c>
      <c r="F2521">
        <v>21.195799794004401</v>
      </c>
      <c r="H2521">
        <v>215</v>
      </c>
      <c r="I2521">
        <v>833.47699980621496</v>
      </c>
      <c r="J2521">
        <v>215</v>
      </c>
      <c r="K2521">
        <v>448.01479992179901</v>
      </c>
      <c r="L2521">
        <v>215</v>
      </c>
      <c r="M2521">
        <v>60.753699935910802</v>
      </c>
    </row>
    <row r="2522" spans="1:13" x14ac:dyDescent="0.2">
      <c r="A2522">
        <v>215</v>
      </c>
      <c r="B2522">
        <v>428.85209980621198</v>
      </c>
      <c r="C2522">
        <v>215</v>
      </c>
      <c r="D2522">
        <v>138.8502999218</v>
      </c>
      <c r="E2522">
        <v>215</v>
      </c>
      <c r="F2522">
        <v>21.196099935910802</v>
      </c>
      <c r="H2522">
        <v>215.09999084472699</v>
      </c>
      <c r="I2522">
        <v>833.42559994506905</v>
      </c>
      <c r="J2522">
        <v>215.09999084472699</v>
      </c>
      <c r="K2522">
        <v>447.96830023269598</v>
      </c>
      <c r="L2522">
        <v>215.09999084472699</v>
      </c>
      <c r="M2522">
        <v>60.7488001472448</v>
      </c>
    </row>
    <row r="2523" spans="1:13" x14ac:dyDescent="0.2">
      <c r="A2523">
        <v>215.10000610351599</v>
      </c>
      <c r="B2523">
        <v>428.81609994506698</v>
      </c>
      <c r="C2523">
        <v>215.10000610351599</v>
      </c>
      <c r="D2523">
        <v>138.834899994279</v>
      </c>
      <c r="E2523">
        <v>215.10000610351599</v>
      </c>
      <c r="F2523">
        <v>21.196700147247601</v>
      </c>
      <c r="H2523">
        <v>215.19999694824199</v>
      </c>
      <c r="I2523">
        <v>833.37089988174603</v>
      </c>
      <c r="J2523">
        <v>215.19999694824199</v>
      </c>
      <c r="K2523">
        <v>447.92219999122602</v>
      </c>
      <c r="L2523">
        <v>215.19999694824199</v>
      </c>
      <c r="M2523">
        <v>60.742099827573803</v>
      </c>
    </row>
    <row r="2524" spans="1:13" x14ac:dyDescent="0.2">
      <c r="A2524">
        <v>215.20001220703099</v>
      </c>
      <c r="B2524">
        <v>428.78119988174501</v>
      </c>
      <c r="C2524">
        <v>215.20001220703099</v>
      </c>
      <c r="D2524">
        <v>138.81859951439</v>
      </c>
      <c r="E2524">
        <v>215.20001220703099</v>
      </c>
      <c r="F2524">
        <v>21.189700304410501</v>
      </c>
      <c r="H2524">
        <v>215.30000305175801</v>
      </c>
      <c r="I2524">
        <v>833.31830016250797</v>
      </c>
      <c r="J2524">
        <v>215.30000305175801</v>
      </c>
      <c r="K2524">
        <v>447.873399934004</v>
      </c>
      <c r="L2524">
        <v>215.30000305175801</v>
      </c>
      <c r="M2524">
        <v>60.740999957273701</v>
      </c>
    </row>
    <row r="2525" spans="1:13" x14ac:dyDescent="0.2">
      <c r="A2525">
        <v>215.29998779296901</v>
      </c>
      <c r="B2525">
        <v>428.74710016250498</v>
      </c>
      <c r="C2525">
        <v>215.29998779296901</v>
      </c>
      <c r="D2525">
        <v>138.799600410843</v>
      </c>
      <c r="E2525">
        <v>215.29998779296901</v>
      </c>
      <c r="F2525">
        <v>21.194599957274502</v>
      </c>
      <c r="H2525">
        <v>215.39999389648401</v>
      </c>
      <c r="I2525">
        <v>833.259499906158</v>
      </c>
      <c r="J2525">
        <v>215.39999389648401</v>
      </c>
      <c r="K2525">
        <v>447.82540008201602</v>
      </c>
      <c r="L2525">
        <v>215.39999389648401</v>
      </c>
      <c r="M2525">
        <v>60.740500017545898</v>
      </c>
    </row>
    <row r="2526" spans="1:13" x14ac:dyDescent="0.2">
      <c r="A2526">
        <v>215.39999389648401</v>
      </c>
      <c r="B2526">
        <v>428.70869990615802</v>
      </c>
      <c r="C2526">
        <v>215.39999389648401</v>
      </c>
      <c r="D2526">
        <v>138.782400082018</v>
      </c>
      <c r="E2526">
        <v>215.39999389648401</v>
      </c>
      <c r="F2526">
        <v>21.199700017546999</v>
      </c>
      <c r="H2526">
        <v>215.5</v>
      </c>
      <c r="I2526">
        <v>833.20639998168895</v>
      </c>
      <c r="J2526">
        <v>215.5</v>
      </c>
      <c r="K2526">
        <v>447.78429989471601</v>
      </c>
      <c r="L2526">
        <v>215.5</v>
      </c>
      <c r="M2526">
        <v>60.742499938965899</v>
      </c>
    </row>
    <row r="2527" spans="1:13" x14ac:dyDescent="0.2">
      <c r="A2527">
        <v>215.5</v>
      </c>
      <c r="B2527">
        <v>428.671999981689</v>
      </c>
      <c r="C2527">
        <v>215.5</v>
      </c>
      <c r="D2527">
        <v>138.77119989471601</v>
      </c>
      <c r="E2527">
        <v>215.5</v>
      </c>
      <c r="F2527">
        <v>21.198799938963901</v>
      </c>
      <c r="H2527">
        <v>215.59999084472699</v>
      </c>
      <c r="I2527">
        <v>833.15619990921198</v>
      </c>
      <c r="J2527">
        <v>215.59999084472699</v>
      </c>
      <c r="K2527">
        <v>447.742799749754</v>
      </c>
      <c r="L2527">
        <v>215.59999084472699</v>
      </c>
      <c r="M2527">
        <v>60.743399519345999</v>
      </c>
    </row>
    <row r="2528" spans="1:13" x14ac:dyDescent="0.2">
      <c r="A2528">
        <v>215.60000610351599</v>
      </c>
      <c r="B2528">
        <v>428.639199909208</v>
      </c>
      <c r="C2528">
        <v>215.60000610351599</v>
      </c>
      <c r="D2528">
        <v>138.75879998817601</v>
      </c>
      <c r="E2528">
        <v>215.60000610351599</v>
      </c>
      <c r="F2528">
        <v>21.2000999961856</v>
      </c>
      <c r="H2528">
        <v>215.69999694824199</v>
      </c>
      <c r="I2528">
        <v>833.10190018386902</v>
      </c>
      <c r="J2528">
        <v>215.69999694824199</v>
      </c>
      <c r="K2528">
        <v>447.70049993972901</v>
      </c>
      <c r="L2528">
        <v>215.69999694824199</v>
      </c>
      <c r="M2528">
        <v>60.737600131986298</v>
      </c>
    </row>
    <row r="2529" spans="1:13" x14ac:dyDescent="0.2">
      <c r="A2529">
        <v>215.70001220703099</v>
      </c>
      <c r="B2529">
        <v>428.60339923019302</v>
      </c>
      <c r="C2529">
        <v>215.70001220703099</v>
      </c>
      <c r="D2529">
        <v>138.74779993973101</v>
      </c>
      <c r="E2529">
        <v>215.70001220703099</v>
      </c>
      <c r="F2529">
        <v>21.197800131984</v>
      </c>
      <c r="H2529">
        <v>215.80000305175801</v>
      </c>
      <c r="I2529">
        <v>833.04649992752104</v>
      </c>
      <c r="J2529">
        <v>215.80000305175801</v>
      </c>
      <c r="K2529">
        <v>447.65329994278</v>
      </c>
      <c r="L2529">
        <v>215.80000305175801</v>
      </c>
      <c r="M2529">
        <v>60.731299996183203</v>
      </c>
    </row>
    <row r="2530" spans="1:13" x14ac:dyDescent="0.2">
      <c r="A2530">
        <v>215.79998779296901</v>
      </c>
      <c r="B2530">
        <v>428.566400404354</v>
      </c>
      <c r="C2530">
        <v>215.79998779296901</v>
      </c>
      <c r="D2530">
        <v>138.7287001812</v>
      </c>
      <c r="E2530">
        <v>215.79998779296901</v>
      </c>
      <c r="F2530">
        <v>21.198099996185199</v>
      </c>
      <c r="H2530">
        <v>215.89999389648401</v>
      </c>
      <c r="I2530">
        <v>832.99479992752094</v>
      </c>
      <c r="J2530">
        <v>215.89999389648401</v>
      </c>
      <c r="K2530">
        <v>447.605800051497</v>
      </c>
      <c r="L2530">
        <v>215.89999389648401</v>
      </c>
      <c r="M2530">
        <v>60.726299860380102</v>
      </c>
    </row>
    <row r="2531" spans="1:13" x14ac:dyDescent="0.2">
      <c r="A2531">
        <v>215.89999389648401</v>
      </c>
      <c r="B2531">
        <v>428.53249992751802</v>
      </c>
      <c r="C2531">
        <v>215.89999389648401</v>
      </c>
      <c r="D2531">
        <v>138.70810005150301</v>
      </c>
      <c r="E2531">
        <v>215.89999389648401</v>
      </c>
      <c r="F2531">
        <v>21.1970998603792</v>
      </c>
      <c r="H2531">
        <v>216</v>
      </c>
      <c r="I2531">
        <v>832.93899987030102</v>
      </c>
      <c r="J2531">
        <v>216</v>
      </c>
      <c r="K2531">
        <v>447.55850009384397</v>
      </c>
      <c r="L2531">
        <v>216</v>
      </c>
      <c r="M2531">
        <v>60.724899778746497</v>
      </c>
    </row>
    <row r="2532" spans="1:13" x14ac:dyDescent="0.2">
      <c r="A2532">
        <v>216</v>
      </c>
      <c r="B2532">
        <v>428.49839987029901</v>
      </c>
      <c r="C2532">
        <v>216</v>
      </c>
      <c r="D2532">
        <v>138.68940009384499</v>
      </c>
      <c r="E2532">
        <v>216</v>
      </c>
      <c r="F2532">
        <v>21.2006997787466</v>
      </c>
      <c r="H2532">
        <v>216.09999084472699</v>
      </c>
      <c r="I2532">
        <v>832.87680099029603</v>
      </c>
      <c r="J2532">
        <v>216.09999084472699</v>
      </c>
      <c r="K2532">
        <v>447.50960009994401</v>
      </c>
      <c r="L2532">
        <v>216.09999084472699</v>
      </c>
      <c r="M2532">
        <v>60.724499703217603</v>
      </c>
    </row>
    <row r="2533" spans="1:13" x14ac:dyDescent="0.2">
      <c r="A2533">
        <v>216.10000610351599</v>
      </c>
      <c r="B2533">
        <v>428.46070003661998</v>
      </c>
      <c r="C2533">
        <v>216.10000610351599</v>
      </c>
      <c r="D2533">
        <v>138.67280009994599</v>
      </c>
      <c r="E2533">
        <v>216.10000610351599</v>
      </c>
      <c r="F2533">
        <v>21.202400180049199</v>
      </c>
      <c r="H2533">
        <v>216.19999694824199</v>
      </c>
      <c r="I2533">
        <v>832.81749984970497</v>
      </c>
      <c r="J2533">
        <v>216.19999694824199</v>
      </c>
      <c r="K2533">
        <v>447.46130000038102</v>
      </c>
      <c r="L2533">
        <v>216.19999694824199</v>
      </c>
      <c r="M2533">
        <v>60.721600104519901</v>
      </c>
    </row>
    <row r="2534" spans="1:13" x14ac:dyDescent="0.2">
      <c r="A2534">
        <v>216.20001220703099</v>
      </c>
      <c r="B2534">
        <v>428.420699849703</v>
      </c>
      <c r="C2534">
        <v>216.20001220703099</v>
      </c>
      <c r="D2534">
        <v>138.66010023880199</v>
      </c>
      <c r="E2534">
        <v>216.20001220703099</v>
      </c>
      <c r="F2534">
        <v>21.200600104522898</v>
      </c>
      <c r="H2534">
        <v>216.30000305175801</v>
      </c>
      <c r="I2534">
        <v>832.76209999465902</v>
      </c>
      <c r="J2534">
        <v>216.30000305175801</v>
      </c>
      <c r="K2534">
        <v>447.417200030515</v>
      </c>
      <c r="L2534">
        <v>216.30000305175801</v>
      </c>
      <c r="M2534">
        <v>60.718999832912203</v>
      </c>
    </row>
    <row r="2535" spans="1:13" x14ac:dyDescent="0.2">
      <c r="A2535">
        <v>216.29998779296901</v>
      </c>
      <c r="B2535">
        <v>428.38400047149503</v>
      </c>
      <c r="C2535">
        <v>216.29998779296901</v>
      </c>
      <c r="D2535">
        <v>138.645699792101</v>
      </c>
      <c r="E2535">
        <v>216.29998779296901</v>
      </c>
      <c r="F2535">
        <v>21.196499832913101</v>
      </c>
      <c r="H2535">
        <v>216.39999389648401</v>
      </c>
      <c r="I2535">
        <v>832.70440014877397</v>
      </c>
      <c r="J2535">
        <v>216.39999389648401</v>
      </c>
      <c r="K2535">
        <v>447.37189996414202</v>
      </c>
      <c r="L2535">
        <v>216.39999389648401</v>
      </c>
      <c r="M2535">
        <v>60.710799905395099</v>
      </c>
    </row>
    <row r="2536" spans="1:13" x14ac:dyDescent="0.2">
      <c r="A2536">
        <v>216.39999389648401</v>
      </c>
      <c r="B2536">
        <v>428.348000148773</v>
      </c>
      <c r="C2536">
        <v>216.39999389648401</v>
      </c>
      <c r="D2536">
        <v>138.63089996414399</v>
      </c>
      <c r="E2536">
        <v>216.39999389648401</v>
      </c>
      <c r="F2536">
        <v>21.190799905394702</v>
      </c>
      <c r="H2536">
        <v>216.5</v>
      </c>
      <c r="I2536">
        <v>832.64720022430595</v>
      </c>
      <c r="J2536">
        <v>216.5</v>
      </c>
      <c r="K2536">
        <v>447.32139997634999</v>
      </c>
      <c r="L2536">
        <v>216.5</v>
      </c>
      <c r="M2536">
        <v>60.701399983976401</v>
      </c>
    </row>
    <row r="2537" spans="1:13" x14ac:dyDescent="0.2">
      <c r="A2537">
        <v>216.5</v>
      </c>
      <c r="B2537">
        <v>428.309700224305</v>
      </c>
      <c r="C2537">
        <v>216.5</v>
      </c>
      <c r="D2537">
        <v>138.61119997635299</v>
      </c>
      <c r="E2537">
        <v>216.5</v>
      </c>
      <c r="F2537">
        <v>21.1847999839738</v>
      </c>
      <c r="H2537">
        <v>216.59999084472699</v>
      </c>
      <c r="I2537">
        <v>832.59000030288701</v>
      </c>
      <c r="J2537">
        <v>216.59999084472699</v>
      </c>
      <c r="K2537">
        <v>447.27560035972402</v>
      </c>
      <c r="L2537">
        <v>216.59999084472699</v>
      </c>
      <c r="M2537">
        <v>60.694400400541802</v>
      </c>
    </row>
    <row r="2538" spans="1:13" x14ac:dyDescent="0.2">
      <c r="A2538">
        <v>216.60000610351599</v>
      </c>
      <c r="B2538">
        <v>428.27359982604702</v>
      </c>
      <c r="C2538">
        <v>216.60000610351599</v>
      </c>
      <c r="D2538">
        <v>138.59439988289199</v>
      </c>
      <c r="E2538">
        <v>216.60000610351599</v>
      </c>
      <c r="F2538">
        <v>21.1831999237038</v>
      </c>
      <c r="H2538">
        <v>216.69999694824199</v>
      </c>
      <c r="I2538">
        <v>832.53049977188095</v>
      </c>
      <c r="J2538">
        <v>216.69999694824199</v>
      </c>
      <c r="K2538">
        <v>447.22960006408499</v>
      </c>
      <c r="L2538">
        <v>216.69999694824199</v>
      </c>
      <c r="M2538">
        <v>60.688899929809899</v>
      </c>
    </row>
    <row r="2539" spans="1:13" x14ac:dyDescent="0.2">
      <c r="A2539">
        <v>216.70001220703099</v>
      </c>
      <c r="B2539">
        <v>428.23779977188002</v>
      </c>
      <c r="C2539">
        <v>216.70001220703099</v>
      </c>
      <c r="D2539">
        <v>138.57769934883299</v>
      </c>
      <c r="E2539">
        <v>216.70001220703099</v>
      </c>
      <c r="F2539">
        <v>21.181199929807899</v>
      </c>
      <c r="H2539">
        <v>216.80000305175801</v>
      </c>
      <c r="I2539">
        <v>832.47379998626604</v>
      </c>
      <c r="J2539">
        <v>216.80000305175801</v>
      </c>
      <c r="K2539">
        <v>447.18379994659301</v>
      </c>
      <c r="L2539">
        <v>216.80000305175801</v>
      </c>
      <c r="M2539">
        <v>60.680900071714902</v>
      </c>
    </row>
    <row r="2540" spans="1:13" x14ac:dyDescent="0.2">
      <c r="A2540">
        <v>216.79998779296901</v>
      </c>
      <c r="B2540">
        <v>428.20300046310098</v>
      </c>
      <c r="C2540">
        <v>216.79998779296901</v>
      </c>
      <c r="D2540">
        <v>138.55870066185199</v>
      </c>
      <c r="E2540">
        <v>216.79998779296901</v>
      </c>
      <c r="F2540">
        <v>21.177700071712</v>
      </c>
      <c r="H2540">
        <v>216.89999389648401</v>
      </c>
      <c r="I2540">
        <v>832.41369988098495</v>
      </c>
      <c r="J2540">
        <v>216.89999389648401</v>
      </c>
      <c r="K2540">
        <v>447.13749988937298</v>
      </c>
      <c r="L2540">
        <v>216.89999389648401</v>
      </c>
      <c r="M2540">
        <v>60.674700144194503</v>
      </c>
    </row>
    <row r="2541" spans="1:13" x14ac:dyDescent="0.2">
      <c r="A2541">
        <v>216.89999389648401</v>
      </c>
      <c r="B2541">
        <v>428.160399880981</v>
      </c>
      <c r="C2541">
        <v>216.89999389648401</v>
      </c>
      <c r="D2541">
        <v>138.536399889374</v>
      </c>
      <c r="E2541">
        <v>216.89999389648401</v>
      </c>
      <c r="F2541">
        <v>21.1754001441914</v>
      </c>
      <c r="H2541">
        <v>217</v>
      </c>
      <c r="I2541">
        <v>832.35969989013802</v>
      </c>
      <c r="J2541">
        <v>217</v>
      </c>
      <c r="K2541">
        <v>447.09289988326799</v>
      </c>
      <c r="L2541">
        <v>217</v>
      </c>
      <c r="M2541">
        <v>60.671600213620003</v>
      </c>
    </row>
    <row r="2542" spans="1:13" x14ac:dyDescent="0.2">
      <c r="A2542">
        <v>217</v>
      </c>
      <c r="B2542">
        <v>428.12399989013602</v>
      </c>
      <c r="C2542">
        <v>217</v>
      </c>
      <c r="D2542">
        <v>138.52429988327299</v>
      </c>
      <c r="E2542">
        <v>217</v>
      </c>
      <c r="F2542">
        <v>21.173800213619</v>
      </c>
      <c r="H2542">
        <v>217.09999084472699</v>
      </c>
      <c r="I2542">
        <v>832.30250030670504</v>
      </c>
      <c r="J2542">
        <v>217.09999084472699</v>
      </c>
      <c r="K2542">
        <v>447.04760019416801</v>
      </c>
      <c r="L2542">
        <v>217.09999084472699</v>
      </c>
      <c r="M2542">
        <v>60.6651002952567</v>
      </c>
    </row>
    <row r="2543" spans="1:13" x14ac:dyDescent="0.2">
      <c r="A2543">
        <v>217.10000610351599</v>
      </c>
      <c r="B2543">
        <v>428.08739982986299</v>
      </c>
      <c r="C2543">
        <v>217.10000610351599</v>
      </c>
      <c r="D2543">
        <v>138.50759995574799</v>
      </c>
      <c r="E2543">
        <v>217.10000610351599</v>
      </c>
      <c r="F2543">
        <v>21.168699818419601</v>
      </c>
      <c r="H2543">
        <v>217.19999694824199</v>
      </c>
      <c r="I2543">
        <v>832.24799976959503</v>
      </c>
      <c r="J2543">
        <v>217.19999694824199</v>
      </c>
      <c r="K2543">
        <v>447.00349995269801</v>
      </c>
      <c r="L2543">
        <v>217.19999694824199</v>
      </c>
      <c r="M2543">
        <v>60.6611000930789</v>
      </c>
    </row>
    <row r="2544" spans="1:13" x14ac:dyDescent="0.2">
      <c r="A2544">
        <v>217.20001220703099</v>
      </c>
      <c r="B2544">
        <v>428.05359929275397</v>
      </c>
      <c r="C2544">
        <v>217.20001220703099</v>
      </c>
      <c r="D2544">
        <v>138.490100429535</v>
      </c>
      <c r="E2544">
        <v>217.20001220703099</v>
      </c>
      <c r="F2544">
        <v>21.1664000930759</v>
      </c>
      <c r="H2544">
        <v>217.30000305175801</v>
      </c>
      <c r="I2544">
        <v>832.19249978790299</v>
      </c>
      <c r="J2544">
        <v>217.30000305175801</v>
      </c>
      <c r="K2544">
        <v>446.95890007934599</v>
      </c>
      <c r="L2544">
        <v>217.30000305175801</v>
      </c>
      <c r="M2544">
        <v>60.660299818420803</v>
      </c>
    </row>
    <row r="2545" spans="1:13" x14ac:dyDescent="0.2">
      <c r="A2545">
        <v>217.29998779296901</v>
      </c>
      <c r="B2545">
        <v>428.01960074157603</v>
      </c>
      <c r="C2545">
        <v>217.29998779296901</v>
      </c>
      <c r="D2545">
        <v>138.474499602511</v>
      </c>
      <c r="E2545">
        <v>217.29998779296901</v>
      </c>
      <c r="F2545">
        <v>21.166599818418</v>
      </c>
      <c r="H2545">
        <v>217.39999389648401</v>
      </c>
      <c r="I2545">
        <v>832.13939993286499</v>
      </c>
      <c r="J2545">
        <v>217.39999389648401</v>
      </c>
      <c r="K2545">
        <v>446.91290007934703</v>
      </c>
      <c r="L2545">
        <v>217.39999389648401</v>
      </c>
      <c r="M2545">
        <v>60.661099812314198</v>
      </c>
    </row>
    <row r="2546" spans="1:13" x14ac:dyDescent="0.2">
      <c r="A2546">
        <v>217.39999389648401</v>
      </c>
      <c r="B2546">
        <v>427.98649993286</v>
      </c>
      <c r="C2546">
        <v>217.39999389648401</v>
      </c>
      <c r="D2546">
        <v>138.45660007934899</v>
      </c>
      <c r="E2546">
        <v>217.39999389648401</v>
      </c>
      <c r="F2546">
        <v>21.1655998123133</v>
      </c>
      <c r="H2546">
        <v>217.5</v>
      </c>
      <c r="I2546">
        <v>832.08029996032599</v>
      </c>
      <c r="J2546">
        <v>217.5</v>
      </c>
      <c r="K2546">
        <v>446.86280006446799</v>
      </c>
      <c r="L2546">
        <v>217.5</v>
      </c>
      <c r="M2546">
        <v>60.654500231932602</v>
      </c>
    </row>
    <row r="2547" spans="1:13" x14ac:dyDescent="0.2">
      <c r="A2547">
        <v>217.5</v>
      </c>
      <c r="B2547">
        <v>427.94889996032401</v>
      </c>
      <c r="C2547">
        <v>217.5</v>
      </c>
      <c r="D2547">
        <v>138.43560006446901</v>
      </c>
      <c r="E2547">
        <v>217.5</v>
      </c>
      <c r="F2547">
        <v>21.160100231929398</v>
      </c>
      <c r="H2547">
        <v>217.59999084472699</v>
      </c>
      <c r="I2547">
        <v>832.02980065460395</v>
      </c>
      <c r="J2547">
        <v>217.59999084472699</v>
      </c>
      <c r="K2547">
        <v>446.81780002822802</v>
      </c>
      <c r="L2547">
        <v>217.59999084472699</v>
      </c>
      <c r="M2547">
        <v>60.650699887846699</v>
      </c>
    </row>
    <row r="2548" spans="1:13" x14ac:dyDescent="0.2">
      <c r="A2548">
        <v>217.60000610351599</v>
      </c>
      <c r="B2548">
        <v>427.913900177762</v>
      </c>
      <c r="C2548">
        <v>217.60000610351599</v>
      </c>
      <c r="D2548">
        <v>138.420000028229</v>
      </c>
      <c r="E2548">
        <v>217.60000610351599</v>
      </c>
      <c r="F2548">
        <v>21.159599887847399</v>
      </c>
      <c r="H2548">
        <v>217.69999694824199</v>
      </c>
      <c r="I2548">
        <v>831.97509984588805</v>
      </c>
      <c r="J2548">
        <v>217.69999694824199</v>
      </c>
      <c r="K2548">
        <v>446.776599922559</v>
      </c>
      <c r="L2548">
        <v>217.69999694824199</v>
      </c>
      <c r="M2548">
        <v>60.648900023647002</v>
      </c>
    </row>
    <row r="2549" spans="1:13" x14ac:dyDescent="0.2">
      <c r="A2549">
        <v>217.70001220703099</v>
      </c>
      <c r="B2549">
        <v>427.87749984588697</v>
      </c>
      <c r="C2549">
        <v>217.70001220703099</v>
      </c>
      <c r="D2549">
        <v>138.403299922564</v>
      </c>
      <c r="E2549">
        <v>217.70001220703099</v>
      </c>
      <c r="F2549">
        <v>21.157500500485199</v>
      </c>
      <c r="H2549">
        <v>217.80000305175801</v>
      </c>
      <c r="I2549">
        <v>831.91729998474295</v>
      </c>
      <c r="J2549">
        <v>217.80000305175801</v>
      </c>
      <c r="K2549">
        <v>446.73219999503999</v>
      </c>
      <c r="L2549">
        <v>217.80000305175801</v>
      </c>
      <c r="M2549">
        <v>60.652100077815703</v>
      </c>
    </row>
    <row r="2550" spans="1:13" x14ac:dyDescent="0.2">
      <c r="A2550">
        <v>217.79998779296901</v>
      </c>
      <c r="B2550">
        <v>427.84319998473802</v>
      </c>
      <c r="C2550">
        <v>217.79998779296901</v>
      </c>
      <c r="D2550">
        <v>138.38480023346</v>
      </c>
      <c r="E2550">
        <v>217.79998779296901</v>
      </c>
      <c r="F2550">
        <v>21.159499600980801</v>
      </c>
      <c r="H2550">
        <v>217.89999389648401</v>
      </c>
      <c r="I2550">
        <v>831.86379985504402</v>
      </c>
      <c r="J2550">
        <v>217.89999389648401</v>
      </c>
      <c r="K2550">
        <v>446.68810006141598</v>
      </c>
      <c r="L2550">
        <v>217.89999389648401</v>
      </c>
      <c r="M2550">
        <v>60.645199878690597</v>
      </c>
    </row>
    <row r="2551" spans="1:13" x14ac:dyDescent="0.2">
      <c r="A2551">
        <v>217.89999389648401</v>
      </c>
      <c r="B2551">
        <v>427.81039985504299</v>
      </c>
      <c r="C2551">
        <v>217.89999389648401</v>
      </c>
      <c r="D2551">
        <v>138.367600061421</v>
      </c>
      <c r="E2551">
        <v>217.89999389648401</v>
      </c>
      <c r="F2551">
        <v>21.1556998786909</v>
      </c>
      <c r="H2551">
        <v>218</v>
      </c>
      <c r="I2551">
        <v>831.81159978866697</v>
      </c>
      <c r="J2551">
        <v>218</v>
      </c>
      <c r="K2551">
        <v>446.64490002517402</v>
      </c>
      <c r="L2551">
        <v>218</v>
      </c>
      <c r="M2551">
        <v>60.640900213624299</v>
      </c>
    </row>
    <row r="2552" spans="1:13" x14ac:dyDescent="0.2">
      <c r="A2552">
        <v>218</v>
      </c>
      <c r="B2552">
        <v>427.77719978866298</v>
      </c>
      <c r="C2552">
        <v>218</v>
      </c>
      <c r="D2552">
        <v>138.34880002517801</v>
      </c>
      <c r="E2552">
        <v>218</v>
      </c>
      <c r="F2552">
        <v>21.1541002136182</v>
      </c>
      <c r="H2552">
        <v>218.09999084472699</v>
      </c>
      <c r="I2552">
        <v>831.75780020828495</v>
      </c>
      <c r="J2552">
        <v>218.09999084472699</v>
      </c>
      <c r="K2552">
        <v>446.59810013084302</v>
      </c>
      <c r="L2552">
        <v>218.09999084472699</v>
      </c>
      <c r="M2552">
        <v>60.637500083921601</v>
      </c>
    </row>
    <row r="2553" spans="1:13" x14ac:dyDescent="0.2">
      <c r="A2553">
        <v>218.10000610351599</v>
      </c>
      <c r="B2553">
        <v>427.74140020828099</v>
      </c>
      <c r="C2553">
        <v>218.10000610351599</v>
      </c>
      <c r="D2553">
        <v>138.332699892428</v>
      </c>
      <c r="E2553">
        <v>218.10000610351599</v>
      </c>
      <c r="F2553">
        <v>21.1517000839231</v>
      </c>
      <c r="H2553">
        <v>218.19999694824199</v>
      </c>
      <c r="I2553">
        <v>831.70410000915604</v>
      </c>
      <c r="J2553">
        <v>218.19999694824199</v>
      </c>
      <c r="K2553">
        <v>446.553599937819</v>
      </c>
      <c r="L2553">
        <v>218.19999694824199</v>
      </c>
      <c r="M2553">
        <v>60.626500035858001</v>
      </c>
    </row>
    <row r="2554" spans="1:13" x14ac:dyDescent="0.2">
      <c r="A2554">
        <v>218.20001220703099</v>
      </c>
      <c r="B2554">
        <v>427.70949953231701</v>
      </c>
      <c r="C2554">
        <v>218.20001220703099</v>
      </c>
      <c r="D2554">
        <v>138.31439969940399</v>
      </c>
      <c r="E2554">
        <v>218.20001220703099</v>
      </c>
      <c r="F2554">
        <v>21.1456000358558</v>
      </c>
      <c r="H2554">
        <v>218.30000305175801</v>
      </c>
      <c r="I2554">
        <v>831.64979988250695</v>
      </c>
      <c r="J2554">
        <v>218.30000305175801</v>
      </c>
      <c r="K2554">
        <v>446.51120007972702</v>
      </c>
      <c r="L2554">
        <v>218.30000305175801</v>
      </c>
      <c r="M2554">
        <v>60.619699830625898</v>
      </c>
    </row>
    <row r="2555" spans="1:13" x14ac:dyDescent="0.2">
      <c r="A2555">
        <v>218.29998779296901</v>
      </c>
      <c r="B2555">
        <v>427.67680035934598</v>
      </c>
      <c r="C2555">
        <v>218.29998779296901</v>
      </c>
      <c r="D2555">
        <v>138.298200079727</v>
      </c>
      <c r="E2555">
        <v>218.29998779296901</v>
      </c>
      <c r="F2555">
        <v>21.144799830624802</v>
      </c>
      <c r="H2555">
        <v>218.39999389648401</v>
      </c>
      <c r="I2555">
        <v>831.59409983138903</v>
      </c>
      <c r="J2555">
        <v>218.39999389648401</v>
      </c>
      <c r="K2555">
        <v>446.47210007362401</v>
      </c>
      <c r="L2555">
        <v>218.39999389648401</v>
      </c>
      <c r="M2555">
        <v>60.615399972532003</v>
      </c>
    </row>
    <row r="2556" spans="1:13" x14ac:dyDescent="0.2">
      <c r="A2556">
        <v>218.39999389648401</v>
      </c>
      <c r="B2556">
        <v>427.639099831387</v>
      </c>
      <c r="C2556">
        <v>218.39999389648401</v>
      </c>
      <c r="D2556">
        <v>138.285100073623</v>
      </c>
      <c r="E2556">
        <v>218.39999389648401</v>
      </c>
      <c r="F2556">
        <v>21.142899972532199</v>
      </c>
      <c r="H2556">
        <v>218.5</v>
      </c>
      <c r="I2556">
        <v>831.53640005493105</v>
      </c>
      <c r="J2556">
        <v>218.5</v>
      </c>
      <c r="K2556">
        <v>446.42690007972902</v>
      </c>
      <c r="L2556">
        <v>218.5</v>
      </c>
      <c r="M2556">
        <v>60.611000038908998</v>
      </c>
    </row>
    <row r="2557" spans="1:13" x14ac:dyDescent="0.2">
      <c r="A2557">
        <v>218.5</v>
      </c>
      <c r="B2557">
        <v>427.60310005493</v>
      </c>
      <c r="C2557">
        <v>218.5</v>
      </c>
      <c r="D2557">
        <v>138.26890007972901</v>
      </c>
      <c r="E2557">
        <v>218.5</v>
      </c>
      <c r="F2557">
        <v>21.145300038908299</v>
      </c>
      <c r="H2557">
        <v>218.59999084472699</v>
      </c>
      <c r="I2557">
        <v>831.48110047760201</v>
      </c>
      <c r="J2557">
        <v>218.59999084472699</v>
      </c>
      <c r="K2557">
        <v>446.38250001335098</v>
      </c>
      <c r="L2557">
        <v>218.59999084472699</v>
      </c>
      <c r="M2557">
        <v>60.609300174710398</v>
      </c>
    </row>
    <row r="2558" spans="1:13" x14ac:dyDescent="0.2">
      <c r="A2558">
        <v>218.60000610351599</v>
      </c>
      <c r="B2558">
        <v>427.56510000076401</v>
      </c>
      <c r="C2558">
        <v>218.60000610351599</v>
      </c>
      <c r="D2558">
        <v>138.255000013352</v>
      </c>
      <c r="E2558">
        <v>218.60000610351599</v>
      </c>
      <c r="F2558">
        <v>21.141800174711499</v>
      </c>
      <c r="H2558">
        <v>218.69999694824199</v>
      </c>
      <c r="I2558">
        <v>831.43020007019004</v>
      </c>
      <c r="J2558">
        <v>218.69999694824199</v>
      </c>
      <c r="K2558">
        <v>446.33640005569401</v>
      </c>
      <c r="L2558">
        <v>218.69999694824199</v>
      </c>
      <c r="M2558">
        <v>60.602699984738102</v>
      </c>
    </row>
    <row r="2559" spans="1:13" x14ac:dyDescent="0.2">
      <c r="A2559">
        <v>218.70001220703099</v>
      </c>
      <c r="B2559">
        <v>427.52880007018803</v>
      </c>
      <c r="C2559">
        <v>218.70001220703099</v>
      </c>
      <c r="D2559">
        <v>138.239099817274</v>
      </c>
      <c r="E2559">
        <v>218.70001220703099</v>
      </c>
      <c r="F2559">
        <v>21.138199507902801</v>
      </c>
      <c r="H2559">
        <v>218.80000305175801</v>
      </c>
      <c r="I2559">
        <v>831.37979986800894</v>
      </c>
      <c r="J2559">
        <v>218.80000305175801</v>
      </c>
      <c r="K2559">
        <v>446.28479992599398</v>
      </c>
      <c r="L2559">
        <v>218.80000305175801</v>
      </c>
      <c r="M2559">
        <v>60.595499797818803</v>
      </c>
    </row>
    <row r="2560" spans="1:13" x14ac:dyDescent="0.2">
      <c r="A2560">
        <v>218.79998779296901</v>
      </c>
      <c r="B2560">
        <v>427.493199868011</v>
      </c>
      <c r="C2560">
        <v>218.79998779296901</v>
      </c>
      <c r="D2560">
        <v>138.22050016441401</v>
      </c>
      <c r="E2560">
        <v>218.79998779296901</v>
      </c>
      <c r="F2560">
        <v>21.129600751490202</v>
      </c>
      <c r="H2560">
        <v>218.89999389648401</v>
      </c>
      <c r="I2560">
        <v>831.32840007019297</v>
      </c>
      <c r="J2560">
        <v>218.89999389648401</v>
      </c>
      <c r="K2560">
        <v>446.238300077053</v>
      </c>
      <c r="L2560">
        <v>218.89999389648401</v>
      </c>
      <c r="M2560">
        <v>60.589599939725296</v>
      </c>
    </row>
    <row r="2561" spans="1:13" x14ac:dyDescent="0.2">
      <c r="A2561">
        <v>218.89999389648401</v>
      </c>
      <c r="B2561">
        <v>427.46290007019002</v>
      </c>
      <c r="C2561">
        <v>218.89999389648401</v>
      </c>
      <c r="D2561">
        <v>138.201000077061</v>
      </c>
      <c r="E2561">
        <v>218.89999389648401</v>
      </c>
      <c r="F2561">
        <v>21.129699939727299</v>
      </c>
      <c r="H2561">
        <v>219</v>
      </c>
      <c r="I2561">
        <v>831.27820007629305</v>
      </c>
      <c r="J2561">
        <v>219</v>
      </c>
      <c r="K2561">
        <v>446.19620001068301</v>
      </c>
      <c r="L2561">
        <v>219</v>
      </c>
      <c r="M2561">
        <v>60.584800009153703</v>
      </c>
    </row>
    <row r="2562" spans="1:13" x14ac:dyDescent="0.2">
      <c r="A2562">
        <v>219</v>
      </c>
      <c r="B2562">
        <v>427.42860007629503</v>
      </c>
      <c r="C2562">
        <v>219</v>
      </c>
      <c r="D2562">
        <v>138.185300010682</v>
      </c>
      <c r="E2562">
        <v>219</v>
      </c>
      <c r="F2562">
        <v>21.127700009150399</v>
      </c>
      <c r="H2562">
        <v>219.09999084472699</v>
      </c>
      <c r="I2562">
        <v>831.22949931259404</v>
      </c>
      <c r="J2562">
        <v>219.09999084472699</v>
      </c>
      <c r="K2562">
        <v>446.15180071105698</v>
      </c>
      <c r="L2562">
        <v>219.09999084472699</v>
      </c>
      <c r="M2562">
        <v>60.579699803922303</v>
      </c>
    </row>
    <row r="2563" spans="1:13" x14ac:dyDescent="0.2">
      <c r="A2563">
        <v>219.10000610351599</v>
      </c>
      <c r="B2563">
        <v>427.39819978942597</v>
      </c>
      <c r="C2563">
        <v>219.10000610351599</v>
      </c>
      <c r="D2563">
        <v>138.16589999580501</v>
      </c>
      <c r="E2563">
        <v>219.10000610351599</v>
      </c>
      <c r="F2563">
        <v>21.1260998039252</v>
      </c>
      <c r="H2563">
        <v>219.19999694824199</v>
      </c>
      <c r="I2563">
        <v>831.17340020294102</v>
      </c>
      <c r="J2563">
        <v>219.19999694824199</v>
      </c>
      <c r="K2563">
        <v>446.106100309753</v>
      </c>
      <c r="L2563">
        <v>219.19999694824199</v>
      </c>
      <c r="M2563">
        <v>60.575800214384799</v>
      </c>
    </row>
    <row r="2564" spans="1:13" x14ac:dyDescent="0.2">
      <c r="A2564">
        <v>219.20001220703099</v>
      </c>
      <c r="B2564">
        <v>427.36460020294197</v>
      </c>
      <c r="C2564">
        <v>219.20001220703099</v>
      </c>
      <c r="D2564">
        <v>138.147500071336</v>
      </c>
      <c r="E2564">
        <v>219.20001220703099</v>
      </c>
      <c r="F2564">
        <v>21.122200214384101</v>
      </c>
      <c r="H2564">
        <v>219.30000305175801</v>
      </c>
      <c r="I2564">
        <v>831.11779931869398</v>
      </c>
      <c r="J2564">
        <v>219.30000305175801</v>
      </c>
      <c r="K2564">
        <v>446.05930014686601</v>
      </c>
      <c r="L2564">
        <v>219.30000305175801</v>
      </c>
      <c r="M2564">
        <v>60.564799752803097</v>
      </c>
    </row>
    <row r="2565" spans="1:13" x14ac:dyDescent="0.2">
      <c r="A2565">
        <v>219.30001831054699</v>
      </c>
      <c r="B2565">
        <v>427.33209836501902</v>
      </c>
      <c r="C2565">
        <v>219.30001831054699</v>
      </c>
      <c r="D2565">
        <v>138.13190038528799</v>
      </c>
      <c r="E2565">
        <v>219.30001831054699</v>
      </c>
      <c r="F2565">
        <v>21.1199992759684</v>
      </c>
      <c r="H2565">
        <v>219.40000915527301</v>
      </c>
      <c r="I2565">
        <v>831.05869954528703</v>
      </c>
      <c r="J2565">
        <v>219.40000915527301</v>
      </c>
      <c r="K2565">
        <v>446.01559959755099</v>
      </c>
      <c r="L2565">
        <v>219.40000915527301</v>
      </c>
      <c r="M2565">
        <v>60.558099967191097</v>
      </c>
    </row>
    <row r="2566" spans="1:13" x14ac:dyDescent="0.2">
      <c r="A2566">
        <v>219.39999389648401</v>
      </c>
      <c r="B2566">
        <v>427.29540002212502</v>
      </c>
      <c r="C2566">
        <v>219.39999389648401</v>
      </c>
      <c r="D2566">
        <v>138.11660007438701</v>
      </c>
      <c r="E2566">
        <v>219.39999389648401</v>
      </c>
      <c r="F2566">
        <v>21.117999967194901</v>
      </c>
      <c r="H2566">
        <v>219.49998474121099</v>
      </c>
      <c r="I2566">
        <v>831.00520043869301</v>
      </c>
      <c r="J2566">
        <v>219.49998474121099</v>
      </c>
      <c r="K2566">
        <v>445.96340042762699</v>
      </c>
      <c r="L2566">
        <v>219.49998474121099</v>
      </c>
      <c r="M2566">
        <v>60.556200106046198</v>
      </c>
    </row>
    <row r="2567" spans="1:13" x14ac:dyDescent="0.2">
      <c r="A2567">
        <v>219.5</v>
      </c>
      <c r="B2567">
        <v>427.261199961849</v>
      </c>
      <c r="C2567">
        <v>219.5</v>
      </c>
      <c r="D2567">
        <v>138.098099950792</v>
      </c>
      <c r="E2567">
        <v>219.5</v>
      </c>
      <c r="F2567">
        <v>21.115600106044401</v>
      </c>
      <c r="H2567">
        <v>219.59999084472699</v>
      </c>
      <c r="I2567">
        <v>830.952200242613</v>
      </c>
      <c r="J2567">
        <v>219.59999084472699</v>
      </c>
      <c r="K2567">
        <v>445.91979970626898</v>
      </c>
      <c r="L2567">
        <v>219.59999084472699</v>
      </c>
      <c r="M2567">
        <v>60.550299973296198</v>
      </c>
    </row>
    <row r="2568" spans="1:13" x14ac:dyDescent="0.2">
      <c r="A2568">
        <v>219.60000610351599</v>
      </c>
      <c r="B2568">
        <v>427.22319976577597</v>
      </c>
      <c r="C2568">
        <v>219.60000610351599</v>
      </c>
      <c r="D2568">
        <v>138.08469994469101</v>
      </c>
      <c r="E2568">
        <v>219.60000610351599</v>
      </c>
      <c r="F2568">
        <v>21.117399973296401</v>
      </c>
      <c r="H2568">
        <v>219.69999694824199</v>
      </c>
      <c r="I2568">
        <v>830.89710032119899</v>
      </c>
      <c r="J2568">
        <v>219.69999694824199</v>
      </c>
      <c r="K2568">
        <v>445.87589966392602</v>
      </c>
      <c r="L2568">
        <v>219.69999694824199</v>
      </c>
      <c r="M2568">
        <v>60.542400115202298</v>
      </c>
    </row>
    <row r="2569" spans="1:13" x14ac:dyDescent="0.2">
      <c r="A2569">
        <v>219.70001220703099</v>
      </c>
      <c r="B2569">
        <v>427.18819984436101</v>
      </c>
      <c r="C2569">
        <v>219.70001220703099</v>
      </c>
      <c r="D2569">
        <v>138.06989990234399</v>
      </c>
      <c r="E2569">
        <v>219.70001220703099</v>
      </c>
      <c r="F2569">
        <v>21.118400115203301</v>
      </c>
      <c r="H2569">
        <v>219.80000305175801</v>
      </c>
      <c r="I2569">
        <v>830.84469983826102</v>
      </c>
      <c r="J2569">
        <v>219.80000305175801</v>
      </c>
      <c r="K2569">
        <v>445.82819994773701</v>
      </c>
      <c r="L2569">
        <v>219.80000305175801</v>
      </c>
      <c r="M2569">
        <v>60.533799584194597</v>
      </c>
    </row>
    <row r="2570" spans="1:13" x14ac:dyDescent="0.2">
      <c r="A2570">
        <v>219.80001831054699</v>
      </c>
      <c r="B2570">
        <v>427.15669936141802</v>
      </c>
      <c r="C2570">
        <v>219.80001831054699</v>
      </c>
      <c r="D2570">
        <v>138.05509970931999</v>
      </c>
      <c r="E2570">
        <v>219.80001831054699</v>
      </c>
      <c r="F2570">
        <v>21.1184995841977</v>
      </c>
      <c r="H2570">
        <v>219.90000915527301</v>
      </c>
      <c r="I2570">
        <v>830.79029984436397</v>
      </c>
      <c r="J2570">
        <v>219.90000915527301</v>
      </c>
      <c r="K2570">
        <v>445.78249960975501</v>
      </c>
      <c r="L2570">
        <v>219.90000915527301</v>
      </c>
      <c r="M2570">
        <v>60.527899385069801</v>
      </c>
    </row>
    <row r="2571" spans="1:13" x14ac:dyDescent="0.2">
      <c r="A2571">
        <v>219.89999389648401</v>
      </c>
      <c r="B2571">
        <v>427.12629984435603</v>
      </c>
      <c r="C2571">
        <v>219.89999389648401</v>
      </c>
      <c r="D2571">
        <v>138.03870008659601</v>
      </c>
      <c r="E2571">
        <v>219.89999389648401</v>
      </c>
      <c r="F2571">
        <v>21.118099861905598</v>
      </c>
      <c r="H2571">
        <v>219.99998474121099</v>
      </c>
      <c r="I2571">
        <v>830.73380053558503</v>
      </c>
      <c r="J2571">
        <v>219.99998474121099</v>
      </c>
      <c r="K2571">
        <v>445.73600026779201</v>
      </c>
      <c r="L2571">
        <v>219.99998474121099</v>
      </c>
      <c r="M2571">
        <v>60.519800559235598</v>
      </c>
    </row>
    <row r="2572" spans="1:13" x14ac:dyDescent="0.2">
      <c r="A2572">
        <v>220</v>
      </c>
      <c r="B2572">
        <v>427.09090005874498</v>
      </c>
      <c r="C2572">
        <v>220</v>
      </c>
      <c r="D2572">
        <v>138.01860002937599</v>
      </c>
      <c r="E2572">
        <v>220</v>
      </c>
      <c r="F2572">
        <v>21.1154000823954</v>
      </c>
      <c r="H2572">
        <v>220.09999084472699</v>
      </c>
      <c r="I2572">
        <v>830.67970019455197</v>
      </c>
      <c r="J2572">
        <v>220.09999084472699</v>
      </c>
      <c r="K2572">
        <v>445.68920013809498</v>
      </c>
      <c r="L2572">
        <v>220.09999084472699</v>
      </c>
      <c r="M2572">
        <v>60.514999530027097</v>
      </c>
    </row>
    <row r="2573" spans="1:13" x14ac:dyDescent="0.2">
      <c r="A2573">
        <v>220.10000610351599</v>
      </c>
      <c r="B2573">
        <v>427.053400194549</v>
      </c>
      <c r="C2573">
        <v>220.10000610351599</v>
      </c>
      <c r="D2573">
        <v>138.00269989967299</v>
      </c>
      <c r="E2573">
        <v>220.10000610351599</v>
      </c>
      <c r="F2573">
        <v>21.115500006864799</v>
      </c>
      <c r="H2573">
        <v>220.19999694824199</v>
      </c>
      <c r="I2573">
        <v>830.61960027008195</v>
      </c>
      <c r="J2573">
        <v>220.19999694824199</v>
      </c>
      <c r="K2573">
        <v>445.64180003547898</v>
      </c>
      <c r="L2573">
        <v>220.19999694824199</v>
      </c>
      <c r="M2573">
        <v>60.505600287626301</v>
      </c>
    </row>
    <row r="2574" spans="1:13" x14ac:dyDescent="0.2">
      <c r="A2574">
        <v>220.20001220703099</v>
      </c>
      <c r="B2574">
        <v>427.020799793241</v>
      </c>
      <c r="C2574">
        <v>220.20001220703099</v>
      </c>
      <c r="D2574">
        <v>137.98880003548001</v>
      </c>
      <c r="E2574">
        <v>220.20001220703099</v>
      </c>
      <c r="F2574">
        <v>21.113999810790101</v>
      </c>
      <c r="H2574">
        <v>220.30000305175801</v>
      </c>
      <c r="I2574">
        <v>830.565199256136</v>
      </c>
      <c r="J2574">
        <v>220.30000305175801</v>
      </c>
      <c r="K2574">
        <v>445.598600237656</v>
      </c>
      <c r="L2574">
        <v>220.30000305175801</v>
      </c>
      <c r="M2574">
        <v>60.498000833889797</v>
      </c>
    </row>
    <row r="2575" spans="1:13" x14ac:dyDescent="0.2">
      <c r="A2575">
        <v>220.30001831054699</v>
      </c>
      <c r="B2575">
        <v>426.98399877929501</v>
      </c>
      <c r="C2575">
        <v>220.30001831054699</v>
      </c>
      <c r="D2575">
        <v>137.97730071449399</v>
      </c>
      <c r="E2575">
        <v>220.30001831054699</v>
      </c>
      <c r="F2575">
        <v>21.1152017875647</v>
      </c>
      <c r="H2575">
        <v>220.40000915527301</v>
      </c>
      <c r="I2575">
        <v>830.51189982070696</v>
      </c>
      <c r="J2575">
        <v>220.40000915527301</v>
      </c>
      <c r="K2575">
        <v>445.55750002327102</v>
      </c>
      <c r="L2575">
        <v>220.40000915527301</v>
      </c>
      <c r="M2575">
        <v>60.499399922176998</v>
      </c>
    </row>
    <row r="2576" spans="1:13" x14ac:dyDescent="0.2">
      <c r="A2576">
        <v>220.39999389648401</v>
      </c>
      <c r="B2576">
        <v>426.94269982070898</v>
      </c>
      <c r="C2576">
        <v>220.39999389648401</v>
      </c>
      <c r="D2576">
        <v>137.96510002327</v>
      </c>
      <c r="E2576">
        <v>220.39999389648401</v>
      </c>
      <c r="F2576">
        <v>21.1176999221789</v>
      </c>
      <c r="H2576">
        <v>220.49998474121099</v>
      </c>
      <c r="I2576">
        <v>830.46289995651398</v>
      </c>
      <c r="J2576">
        <v>220.49998474121099</v>
      </c>
      <c r="K2576">
        <v>445.51379981498798</v>
      </c>
      <c r="L2576">
        <v>220.49998474121099</v>
      </c>
      <c r="M2576">
        <v>60.495700266266802</v>
      </c>
    </row>
    <row r="2577" spans="1:13" x14ac:dyDescent="0.2">
      <c r="A2577">
        <v>220.5</v>
      </c>
      <c r="B2577">
        <v>426.90929995651101</v>
      </c>
      <c r="C2577">
        <v>220.5</v>
      </c>
      <c r="D2577">
        <v>137.95090005340501</v>
      </c>
      <c r="E2577">
        <v>220.5</v>
      </c>
      <c r="F2577">
        <v>21.115599789427499</v>
      </c>
      <c r="H2577">
        <v>220.59999084472699</v>
      </c>
      <c r="I2577">
        <v>830.41050002594102</v>
      </c>
      <c r="J2577">
        <v>220.59999084472699</v>
      </c>
      <c r="K2577">
        <v>445.46969995079098</v>
      </c>
      <c r="L2577">
        <v>220.59999084472699</v>
      </c>
      <c r="M2577">
        <v>60.488500553128702</v>
      </c>
    </row>
    <row r="2578" spans="1:13" x14ac:dyDescent="0.2">
      <c r="A2578">
        <v>220.60000610351599</v>
      </c>
      <c r="B2578">
        <v>426.87540002594</v>
      </c>
      <c r="C2578">
        <v>220.60000610351599</v>
      </c>
      <c r="D2578">
        <v>137.934699950794</v>
      </c>
      <c r="E2578">
        <v>220.60000610351599</v>
      </c>
      <c r="F2578">
        <v>21.112700076293599</v>
      </c>
      <c r="H2578">
        <v>220.69999694824199</v>
      </c>
      <c r="I2578">
        <v>830.35950030670199</v>
      </c>
      <c r="J2578">
        <v>220.69999694824199</v>
      </c>
      <c r="K2578">
        <v>445.42650037040602</v>
      </c>
      <c r="L2578">
        <v>220.69999694824199</v>
      </c>
      <c r="M2578">
        <v>60.475600432586397</v>
      </c>
    </row>
    <row r="2579" spans="1:13" x14ac:dyDescent="0.2">
      <c r="A2579">
        <v>220.70001220703099</v>
      </c>
      <c r="B2579">
        <v>426.840399829864</v>
      </c>
      <c r="C2579">
        <v>220.70001220703099</v>
      </c>
      <c r="D2579">
        <v>137.92069989357299</v>
      </c>
      <c r="E2579">
        <v>220.70001220703099</v>
      </c>
      <c r="F2579">
        <v>21.110999955748401</v>
      </c>
      <c r="H2579">
        <v>220.80000305175801</v>
      </c>
      <c r="I2579">
        <v>830.30489991149796</v>
      </c>
      <c r="J2579">
        <v>220.80000305175801</v>
      </c>
      <c r="K2579">
        <v>445.38049993286</v>
      </c>
      <c r="L2579">
        <v>220.80000305175801</v>
      </c>
      <c r="M2579">
        <v>60.470800164031999</v>
      </c>
    </row>
    <row r="2580" spans="1:13" x14ac:dyDescent="0.2">
      <c r="A2580">
        <v>220.80001831054699</v>
      </c>
      <c r="B2580">
        <v>426.80149943465898</v>
      </c>
      <c r="C2580">
        <v>220.80001831054699</v>
      </c>
      <c r="D2580">
        <v>137.90159969444699</v>
      </c>
      <c r="E2580">
        <v>220.80001831054699</v>
      </c>
      <c r="F2580">
        <v>21.109700164030102</v>
      </c>
      <c r="H2580">
        <v>220.90000915527301</v>
      </c>
      <c r="I2580">
        <v>830.24830012283201</v>
      </c>
      <c r="J2580">
        <v>220.90000915527301</v>
      </c>
      <c r="K2580">
        <v>445.33780003853099</v>
      </c>
      <c r="L2580">
        <v>220.90000915527301</v>
      </c>
      <c r="M2580">
        <v>60.466599822997502</v>
      </c>
    </row>
    <row r="2581" spans="1:13" x14ac:dyDescent="0.2">
      <c r="A2581">
        <v>220.89999389648401</v>
      </c>
      <c r="B2581">
        <v>426.76190012283399</v>
      </c>
      <c r="C2581">
        <v>220.89999389648401</v>
      </c>
      <c r="D2581">
        <v>137.88430003852801</v>
      </c>
      <c r="E2581">
        <v>220.89999389648401</v>
      </c>
      <c r="F2581">
        <v>21.109999822994698</v>
      </c>
      <c r="H2581">
        <v>220.99998474121099</v>
      </c>
      <c r="I2581">
        <v>830.19930005035701</v>
      </c>
      <c r="J2581">
        <v>220.99998474121099</v>
      </c>
      <c r="K2581">
        <v>445.29449989967497</v>
      </c>
      <c r="L2581">
        <v>220.99998474121099</v>
      </c>
      <c r="M2581">
        <v>60.462900302885799</v>
      </c>
    </row>
    <row r="2582" spans="1:13" x14ac:dyDescent="0.2">
      <c r="A2582">
        <v>221</v>
      </c>
      <c r="B2582">
        <v>426.728400050353</v>
      </c>
      <c r="C2582">
        <v>221</v>
      </c>
      <c r="D2582">
        <v>137.86999989967401</v>
      </c>
      <c r="E2582">
        <v>221</v>
      </c>
      <c r="F2582">
        <v>21.1079998260502</v>
      </c>
      <c r="H2582">
        <v>221.09999084472699</v>
      </c>
      <c r="I2582">
        <v>830.14600046996895</v>
      </c>
      <c r="J2582">
        <v>221.09999084472699</v>
      </c>
      <c r="K2582">
        <v>445.25389992980899</v>
      </c>
      <c r="L2582">
        <v>221.09999084472699</v>
      </c>
      <c r="M2582">
        <v>60.4587004478417</v>
      </c>
    </row>
    <row r="2583" spans="1:13" x14ac:dyDescent="0.2">
      <c r="A2583">
        <v>221.10000610351599</v>
      </c>
      <c r="B2583">
        <v>426.69029999313398</v>
      </c>
      <c r="C2583">
        <v>221.10000610351599</v>
      </c>
      <c r="D2583">
        <v>137.854699929812</v>
      </c>
      <c r="E2583">
        <v>221.10000610351599</v>
      </c>
      <c r="F2583">
        <v>21.103999971004701</v>
      </c>
      <c r="H2583">
        <v>221.19999694824199</v>
      </c>
      <c r="I2583">
        <v>830.09240061798096</v>
      </c>
      <c r="J2583">
        <v>221.19999694824199</v>
      </c>
      <c r="K2583">
        <v>445.21249989052001</v>
      </c>
      <c r="L2583">
        <v>221.19999694824199</v>
      </c>
      <c r="M2583">
        <v>60.451400251768099</v>
      </c>
    </row>
    <row r="2584" spans="1:13" x14ac:dyDescent="0.2">
      <c r="A2584">
        <v>221.20001220703099</v>
      </c>
      <c r="B2584">
        <v>426.65380014114299</v>
      </c>
      <c r="C2584">
        <v>221.20001220703099</v>
      </c>
      <c r="D2584">
        <v>137.83979989052</v>
      </c>
      <c r="E2584">
        <v>221.20001220703099</v>
      </c>
      <c r="F2584">
        <v>21.100699774928199</v>
      </c>
      <c r="H2584">
        <v>221.30000305175801</v>
      </c>
      <c r="I2584">
        <v>830.03659974899301</v>
      </c>
      <c r="J2584">
        <v>221.30000305175801</v>
      </c>
      <c r="K2584">
        <v>445.17089979095499</v>
      </c>
      <c r="L2584">
        <v>221.30000305175801</v>
      </c>
      <c r="M2584">
        <v>60.445099433898598</v>
      </c>
    </row>
    <row r="2585" spans="1:13" x14ac:dyDescent="0.2">
      <c r="A2585">
        <v>221.30001831054699</v>
      </c>
      <c r="B2585">
        <v>426.61749879531601</v>
      </c>
      <c r="C2585">
        <v>221.30001831054699</v>
      </c>
      <c r="D2585">
        <v>137.822499314119</v>
      </c>
      <c r="E2585">
        <v>221.30001831054699</v>
      </c>
      <c r="F2585">
        <v>21.100099433897402</v>
      </c>
      <c r="H2585">
        <v>221.40000915527301</v>
      </c>
      <c r="I2585">
        <v>829.97709969482798</v>
      </c>
      <c r="J2585">
        <v>221.40000915527301</v>
      </c>
      <c r="K2585">
        <v>445.12600003852998</v>
      </c>
      <c r="L2585">
        <v>221.40000915527301</v>
      </c>
      <c r="M2585">
        <v>60.435999376677501</v>
      </c>
    </row>
    <row r="2586" spans="1:13" x14ac:dyDescent="0.2">
      <c r="A2586">
        <v>221.39999389648401</v>
      </c>
      <c r="B2586">
        <v>426.58400017166099</v>
      </c>
      <c r="C2586">
        <v>221.39999389648401</v>
      </c>
      <c r="D2586">
        <v>137.803300038533</v>
      </c>
      <c r="E2586">
        <v>221.39999389648401</v>
      </c>
      <c r="F2586">
        <v>21.0940998535152</v>
      </c>
      <c r="H2586">
        <v>221.49998474121099</v>
      </c>
      <c r="I2586">
        <v>829.92230031051804</v>
      </c>
      <c r="J2586">
        <v>221.49998474121099</v>
      </c>
      <c r="K2586">
        <v>445.08379993591001</v>
      </c>
      <c r="L2586">
        <v>221.49998474121099</v>
      </c>
      <c r="M2586">
        <v>60.427400623317197</v>
      </c>
    </row>
    <row r="2587" spans="1:13" x14ac:dyDescent="0.2">
      <c r="A2587">
        <v>221.5</v>
      </c>
      <c r="B2587">
        <v>426.54969983367801</v>
      </c>
      <c r="C2587">
        <v>221.5</v>
      </c>
      <c r="D2587">
        <v>137.78579993591501</v>
      </c>
      <c r="E2587">
        <v>221.5</v>
      </c>
      <c r="F2587">
        <v>21.0857001464829</v>
      </c>
      <c r="H2587">
        <v>221.59999084472699</v>
      </c>
      <c r="I2587">
        <v>829.86750011139202</v>
      </c>
      <c r="J2587">
        <v>221.59999084472699</v>
      </c>
      <c r="K2587">
        <v>445.03700032234298</v>
      </c>
      <c r="L2587">
        <v>221.59999084472699</v>
      </c>
      <c r="M2587">
        <v>60.420400635524899</v>
      </c>
    </row>
    <row r="2588" spans="1:13" x14ac:dyDescent="0.2">
      <c r="A2588">
        <v>221.60000610351599</v>
      </c>
      <c r="B2588">
        <v>426.518100111389</v>
      </c>
      <c r="C2588">
        <v>221.60000610351599</v>
      </c>
      <c r="D2588">
        <v>137.76760008392401</v>
      </c>
      <c r="E2588">
        <v>221.60000610351599</v>
      </c>
      <c r="F2588">
        <v>21.083600158690398</v>
      </c>
      <c r="H2588">
        <v>221.69999694824199</v>
      </c>
      <c r="I2588">
        <v>829.81349997863799</v>
      </c>
      <c r="J2588">
        <v>221.69999694824199</v>
      </c>
      <c r="K2588">
        <v>444.990100440216</v>
      </c>
      <c r="L2588">
        <v>221.69999694824199</v>
      </c>
      <c r="M2588">
        <v>60.410100795746999</v>
      </c>
    </row>
    <row r="2589" spans="1:13" x14ac:dyDescent="0.2">
      <c r="A2589">
        <v>221.70001220703099</v>
      </c>
      <c r="B2589">
        <v>426.483899978637</v>
      </c>
      <c r="C2589">
        <v>221.70001220703099</v>
      </c>
      <c r="D2589">
        <v>137.74929996338</v>
      </c>
      <c r="E2589">
        <v>221.70001220703099</v>
      </c>
      <c r="F2589">
        <v>21.078799842071</v>
      </c>
      <c r="H2589">
        <v>221.80000305175801</v>
      </c>
      <c r="I2589">
        <v>829.76140004806405</v>
      </c>
      <c r="J2589">
        <v>221.80000305175801</v>
      </c>
      <c r="K2589">
        <v>444.94619970092799</v>
      </c>
      <c r="L2589">
        <v>221.80000305175801</v>
      </c>
      <c r="M2589">
        <v>60.403499860381999</v>
      </c>
    </row>
    <row r="2590" spans="1:13" x14ac:dyDescent="0.2">
      <c r="A2590">
        <v>221.80001831054699</v>
      </c>
      <c r="B2590">
        <v>426.451900048065</v>
      </c>
      <c r="C2590">
        <v>221.80001831054699</v>
      </c>
      <c r="D2590">
        <v>137.73199946251</v>
      </c>
      <c r="E2590">
        <v>221.80001831054699</v>
      </c>
      <c r="F2590">
        <v>21.073999383545001</v>
      </c>
      <c r="H2590">
        <v>221.90000915527301</v>
      </c>
      <c r="I2590">
        <v>829.70909998168997</v>
      </c>
      <c r="J2590">
        <v>221.90000915527301</v>
      </c>
      <c r="K2590">
        <v>444.90279998168597</v>
      </c>
      <c r="L2590">
        <v>221.90000915527301</v>
      </c>
      <c r="M2590">
        <v>60.399699594876402</v>
      </c>
    </row>
    <row r="2591" spans="1:13" x14ac:dyDescent="0.2">
      <c r="A2591">
        <v>221.89999389648401</v>
      </c>
      <c r="B2591">
        <v>426.41869998168801</v>
      </c>
      <c r="C2591">
        <v>221.89999389648401</v>
      </c>
      <c r="D2591">
        <v>137.71639998169101</v>
      </c>
      <c r="E2591">
        <v>221.89999389648401</v>
      </c>
      <c r="F2591">
        <v>21.071400071712599</v>
      </c>
      <c r="H2591">
        <v>221.99998474121099</v>
      </c>
      <c r="I2591">
        <v>829.65820004806699</v>
      </c>
      <c r="J2591">
        <v>221.99998474121099</v>
      </c>
      <c r="K2591">
        <v>444.86159994544897</v>
      </c>
      <c r="L2591">
        <v>221.99998474121099</v>
      </c>
      <c r="M2591">
        <v>60.396300283049598</v>
      </c>
    </row>
    <row r="2592" spans="1:13" x14ac:dyDescent="0.2">
      <c r="A2592">
        <v>222</v>
      </c>
      <c r="B2592">
        <v>426.38680004806201</v>
      </c>
      <c r="C2592">
        <v>222</v>
      </c>
      <c r="D2592">
        <v>137.705099945451</v>
      </c>
      <c r="E2592">
        <v>222</v>
      </c>
      <c r="F2592">
        <v>21.0669998062112</v>
      </c>
      <c r="H2592">
        <v>222.09999084472699</v>
      </c>
      <c r="I2592">
        <v>829.61049956512602</v>
      </c>
      <c r="J2592">
        <v>222.09999084472699</v>
      </c>
      <c r="K2592">
        <v>444.82429959526098</v>
      </c>
      <c r="L2592">
        <v>222.09999084472699</v>
      </c>
      <c r="M2592">
        <v>60.387600705718803</v>
      </c>
    </row>
    <row r="2593" spans="1:13" x14ac:dyDescent="0.2">
      <c r="A2593">
        <v>222.10000610351599</v>
      </c>
      <c r="B2593">
        <v>426.35800004196102</v>
      </c>
      <c r="C2593">
        <v>222.10000610351599</v>
      </c>
      <c r="D2593">
        <v>137.69590007209999</v>
      </c>
      <c r="E2593">
        <v>222.10000610351599</v>
      </c>
      <c r="F2593">
        <v>21.062200228880101</v>
      </c>
      <c r="H2593">
        <v>222.19999694824199</v>
      </c>
      <c r="I2593">
        <v>829.56179961929604</v>
      </c>
      <c r="J2593">
        <v>222.19999694824199</v>
      </c>
      <c r="K2593">
        <v>444.785699860764</v>
      </c>
      <c r="L2593">
        <v>222.19999694824199</v>
      </c>
      <c r="M2593">
        <v>60.380500582119602</v>
      </c>
    </row>
    <row r="2594" spans="1:13" x14ac:dyDescent="0.2">
      <c r="A2594">
        <v>222.20001220703099</v>
      </c>
      <c r="B2594">
        <v>426.33040009612898</v>
      </c>
      <c r="C2594">
        <v>222.20001220703099</v>
      </c>
      <c r="D2594">
        <v>137.68230009918599</v>
      </c>
      <c r="E2594">
        <v>222.20001220703099</v>
      </c>
      <c r="F2594">
        <v>21.057300105283499</v>
      </c>
      <c r="H2594">
        <v>222.30000305175801</v>
      </c>
      <c r="I2594">
        <v>829.51109921188299</v>
      </c>
      <c r="J2594">
        <v>222.30000305175801</v>
      </c>
      <c r="K2594">
        <v>444.74379978828398</v>
      </c>
      <c r="L2594">
        <v>222.30000305175801</v>
      </c>
      <c r="M2594">
        <v>60.371699375151401</v>
      </c>
    </row>
    <row r="2595" spans="1:13" x14ac:dyDescent="0.2">
      <c r="A2595">
        <v>222.30001831054699</v>
      </c>
      <c r="B2595">
        <v>426.29999825820801</v>
      </c>
      <c r="C2595">
        <v>222.30001831054699</v>
      </c>
      <c r="D2595">
        <v>137.67019978828799</v>
      </c>
      <c r="E2595">
        <v>222.30001831054699</v>
      </c>
      <c r="F2595">
        <v>21.050198898316001</v>
      </c>
      <c r="H2595">
        <v>222.40000915527301</v>
      </c>
      <c r="I2595">
        <v>829.45370025940099</v>
      </c>
      <c r="J2595">
        <v>222.40000915527301</v>
      </c>
      <c r="K2595">
        <v>444.70009975814901</v>
      </c>
      <c r="L2595">
        <v>222.40000915527301</v>
      </c>
      <c r="M2595">
        <v>60.362999867244099</v>
      </c>
    </row>
    <row r="2596" spans="1:13" x14ac:dyDescent="0.2">
      <c r="A2596">
        <v>222.39999389648401</v>
      </c>
      <c r="B2596">
        <v>426.26519978255999</v>
      </c>
      <c r="C2596">
        <v>222.39999389648401</v>
      </c>
      <c r="D2596">
        <v>137.651699996568</v>
      </c>
      <c r="E2596">
        <v>222.39999389648401</v>
      </c>
      <c r="F2596">
        <v>21.044699867248699</v>
      </c>
      <c r="H2596">
        <v>222.49998474121099</v>
      </c>
      <c r="I2596">
        <v>829.40249977950998</v>
      </c>
      <c r="J2596">
        <v>222.49998474121099</v>
      </c>
      <c r="K2596">
        <v>444.65340027427402</v>
      </c>
      <c r="L2596">
        <v>222.49998474121099</v>
      </c>
      <c r="M2596">
        <v>60.358700558470403</v>
      </c>
    </row>
    <row r="2597" spans="1:13" x14ac:dyDescent="0.2">
      <c r="A2597">
        <v>222.5</v>
      </c>
      <c r="B2597">
        <v>426.23369977951</v>
      </c>
      <c r="C2597">
        <v>222.5</v>
      </c>
      <c r="D2597">
        <v>137.63500003585801</v>
      </c>
      <c r="E2597">
        <v>222.5</v>
      </c>
      <c r="F2597">
        <v>21.041700081630601</v>
      </c>
      <c r="H2597">
        <v>222.59999084472699</v>
      </c>
      <c r="I2597">
        <v>829.34800040435903</v>
      </c>
      <c r="J2597">
        <v>222.59999084472699</v>
      </c>
      <c r="K2597">
        <v>444.60960024719299</v>
      </c>
      <c r="L2597">
        <v>222.59999084472699</v>
      </c>
      <c r="M2597">
        <v>60.354100428769001</v>
      </c>
    </row>
    <row r="2598" spans="1:13" x14ac:dyDescent="0.2">
      <c r="A2598">
        <v>222.60000610351599</v>
      </c>
      <c r="B2598">
        <v>426.20109992751901</v>
      </c>
      <c r="C2598">
        <v>222.60000610351599</v>
      </c>
      <c r="D2598">
        <v>137.62170000877501</v>
      </c>
      <c r="E2598">
        <v>222.60000610351599</v>
      </c>
      <c r="F2598">
        <v>21.040899951931401</v>
      </c>
      <c r="H2598">
        <v>222.69999694824199</v>
      </c>
      <c r="I2598">
        <v>829.30199964981102</v>
      </c>
      <c r="J2598">
        <v>222.69999694824199</v>
      </c>
      <c r="K2598">
        <v>444.565500217053</v>
      </c>
      <c r="L2598">
        <v>222.69999694824199</v>
      </c>
      <c r="M2598">
        <v>60.352499671171202</v>
      </c>
    </row>
    <row r="2599" spans="1:13" x14ac:dyDescent="0.2">
      <c r="A2599">
        <v>222.70001220703099</v>
      </c>
      <c r="B2599">
        <v>426.16990012665002</v>
      </c>
      <c r="C2599">
        <v>222.70001220703099</v>
      </c>
      <c r="D2599">
        <v>137.60659997864099</v>
      </c>
      <c r="E2599">
        <v>222.70001220703099</v>
      </c>
      <c r="F2599">
        <v>21.042100148006298</v>
      </c>
      <c r="H2599">
        <v>222.80000305175801</v>
      </c>
      <c r="I2599">
        <v>829.25459979171899</v>
      </c>
      <c r="J2599">
        <v>222.80000305175801</v>
      </c>
      <c r="K2599">
        <v>444.52460024718999</v>
      </c>
      <c r="L2599">
        <v>222.80000305175801</v>
      </c>
      <c r="M2599">
        <v>60.349300148005597</v>
      </c>
    </row>
    <row r="2600" spans="1:13" x14ac:dyDescent="0.2">
      <c r="A2600">
        <v>222.80001831054699</v>
      </c>
      <c r="B2600">
        <v>426.13759979171698</v>
      </c>
      <c r="C2600">
        <v>222.80001831054699</v>
      </c>
      <c r="D2600">
        <v>137.59330048561199</v>
      </c>
      <c r="E2600">
        <v>222.80001831054699</v>
      </c>
      <c r="F2600">
        <v>21.037600148007201</v>
      </c>
      <c r="H2600">
        <v>222.90000915527301</v>
      </c>
      <c r="I2600">
        <v>829.20510026855504</v>
      </c>
      <c r="J2600">
        <v>222.90000915527301</v>
      </c>
      <c r="K2600">
        <v>444.48290006904801</v>
      </c>
      <c r="L2600">
        <v>222.90000915527301</v>
      </c>
      <c r="M2600">
        <v>60.350900009154401</v>
      </c>
    </row>
    <row r="2601" spans="1:13" x14ac:dyDescent="0.2">
      <c r="A2601">
        <v>222.89999389648401</v>
      </c>
      <c r="B2601">
        <v>426.10669979171502</v>
      </c>
      <c r="C2601">
        <v>222.89999389648401</v>
      </c>
      <c r="D2601">
        <v>137.577300069046</v>
      </c>
      <c r="E2601">
        <v>222.89999389648401</v>
      </c>
      <c r="F2601">
        <v>21.0354000091538</v>
      </c>
      <c r="H2601">
        <v>222.99998474121099</v>
      </c>
      <c r="I2601">
        <v>829.15619978866698</v>
      </c>
      <c r="J2601">
        <v>222.99998474121099</v>
      </c>
      <c r="K2601">
        <v>444.43990006904602</v>
      </c>
      <c r="L2601">
        <v>222.99998474121099</v>
      </c>
      <c r="M2601">
        <v>60.346899942778698</v>
      </c>
    </row>
    <row r="2602" spans="1:13" x14ac:dyDescent="0.2">
      <c r="A2602">
        <v>223</v>
      </c>
      <c r="B2602">
        <v>426.07759978866301</v>
      </c>
      <c r="C2602">
        <v>223</v>
      </c>
      <c r="D2602">
        <v>137.56500006904801</v>
      </c>
      <c r="E2602">
        <v>223</v>
      </c>
      <c r="F2602">
        <v>21.0319999427775</v>
      </c>
      <c r="H2602">
        <v>223.09999084472699</v>
      </c>
      <c r="I2602">
        <v>829.09930069732604</v>
      </c>
      <c r="J2602">
        <v>223.09999084472699</v>
      </c>
      <c r="K2602">
        <v>444.39390049476401</v>
      </c>
      <c r="L2602">
        <v>223.09999084472699</v>
      </c>
      <c r="M2602">
        <v>60.344600012205802</v>
      </c>
    </row>
    <row r="2603" spans="1:13" x14ac:dyDescent="0.2">
      <c r="A2603">
        <v>223.10000610351599</v>
      </c>
      <c r="B2603">
        <v>426.03770022048798</v>
      </c>
      <c r="C2603">
        <v>223.10000610351599</v>
      </c>
      <c r="D2603">
        <v>137.54680001792801</v>
      </c>
      <c r="E2603">
        <v>223.10000610351599</v>
      </c>
      <c r="F2603">
        <v>21.029500012206</v>
      </c>
      <c r="H2603">
        <v>223.19999694824199</v>
      </c>
      <c r="I2603">
        <v>829.04720016326996</v>
      </c>
      <c r="J2603">
        <v>223.19999694824199</v>
      </c>
      <c r="K2603">
        <v>444.35030023231599</v>
      </c>
      <c r="L2603">
        <v>223.19999694824199</v>
      </c>
      <c r="M2603">
        <v>60.343299734497101</v>
      </c>
    </row>
    <row r="2604" spans="1:13" x14ac:dyDescent="0.2">
      <c r="A2604">
        <v>223.20001220703099</v>
      </c>
      <c r="B2604">
        <v>426.00350016326797</v>
      </c>
      <c r="C2604">
        <v>223.20001220703099</v>
      </c>
      <c r="D2604">
        <v>137.52839999389499</v>
      </c>
      <c r="E2604">
        <v>223.20001220703099</v>
      </c>
      <c r="F2604">
        <v>21.0326002113325</v>
      </c>
      <c r="H2604">
        <v>223.30000305175801</v>
      </c>
      <c r="I2604">
        <v>828.99689990082004</v>
      </c>
      <c r="J2604">
        <v>223.30000305175801</v>
      </c>
      <c r="K2604">
        <v>444.30559949912998</v>
      </c>
      <c r="L2604">
        <v>223.30000305175801</v>
      </c>
      <c r="M2604">
        <v>60.3400996681194</v>
      </c>
    </row>
    <row r="2605" spans="1:13" x14ac:dyDescent="0.2">
      <c r="A2605">
        <v>223.30001831054699</v>
      </c>
      <c r="B2605">
        <v>425.96849942398001</v>
      </c>
      <c r="C2605">
        <v>223.30001831054699</v>
      </c>
      <c r="D2605">
        <v>137.50989902229401</v>
      </c>
      <c r="E2605">
        <v>223.30001831054699</v>
      </c>
      <c r="F2605">
        <v>21.0330991912851</v>
      </c>
      <c r="H2605">
        <v>223.40000915527301</v>
      </c>
      <c r="I2605">
        <v>828.94749936370897</v>
      </c>
      <c r="J2605">
        <v>223.40000915527301</v>
      </c>
      <c r="K2605">
        <v>444.26229947814898</v>
      </c>
      <c r="L2605">
        <v>223.40000915527301</v>
      </c>
      <c r="M2605">
        <v>60.3357994056678</v>
      </c>
    </row>
    <row r="2606" spans="1:13" x14ac:dyDescent="0.2">
      <c r="A2606">
        <v>223.39999389648401</v>
      </c>
      <c r="B2606">
        <v>425.93759984054498</v>
      </c>
      <c r="C2606">
        <v>223.39999389648401</v>
      </c>
      <c r="D2606">
        <v>137.49529995499</v>
      </c>
      <c r="E2606">
        <v>223.39999389648401</v>
      </c>
      <c r="F2606">
        <v>21.028399882507099</v>
      </c>
      <c r="H2606">
        <v>223.49998474121099</v>
      </c>
      <c r="I2606">
        <v>828.89450074310298</v>
      </c>
      <c r="J2606">
        <v>223.49998474121099</v>
      </c>
      <c r="K2606">
        <v>444.21510048026897</v>
      </c>
      <c r="L2606">
        <v>223.49998474121099</v>
      </c>
      <c r="M2606">
        <v>60.326400440975704</v>
      </c>
    </row>
    <row r="2607" spans="1:13" x14ac:dyDescent="0.2">
      <c r="A2607">
        <v>223.5</v>
      </c>
      <c r="B2607">
        <v>425.89899978942799</v>
      </c>
      <c r="C2607">
        <v>223.5</v>
      </c>
      <c r="D2607">
        <v>137.476000003433</v>
      </c>
      <c r="E2607">
        <v>223.5</v>
      </c>
      <c r="F2607">
        <v>21.0238999641406</v>
      </c>
      <c r="H2607">
        <v>223.59999084472699</v>
      </c>
      <c r="I2607">
        <v>828.84810020294401</v>
      </c>
      <c r="J2607">
        <v>223.59999084472699</v>
      </c>
      <c r="K2607">
        <v>444.17359993095698</v>
      </c>
      <c r="L2607">
        <v>223.59999084472699</v>
      </c>
      <c r="M2607">
        <v>60.320900244900301</v>
      </c>
    </row>
    <row r="2608" spans="1:13" x14ac:dyDescent="0.2">
      <c r="A2608">
        <v>223.60000610351599</v>
      </c>
      <c r="B2608">
        <v>425.86450020294097</v>
      </c>
      <c r="C2608">
        <v>223.60000610351599</v>
      </c>
      <c r="D2608">
        <v>137.46149993095599</v>
      </c>
      <c r="E2608">
        <v>223.60000610351599</v>
      </c>
      <c r="F2608">
        <v>21.0223997680623</v>
      </c>
      <c r="H2608">
        <v>223.69999694824199</v>
      </c>
      <c r="I2608">
        <v>828.795000281527</v>
      </c>
      <c r="J2608">
        <v>223.69999694824199</v>
      </c>
      <c r="K2608">
        <v>444.12890041999702</v>
      </c>
      <c r="L2608">
        <v>223.69999694824199</v>
      </c>
      <c r="M2608">
        <v>60.315600395963003</v>
      </c>
    </row>
    <row r="2609" spans="1:13" x14ac:dyDescent="0.2">
      <c r="A2609">
        <v>223.70001220703099</v>
      </c>
      <c r="B2609">
        <v>425.83029980468598</v>
      </c>
      <c r="C2609">
        <v>223.70001220703099</v>
      </c>
      <c r="D2609">
        <v>137.443299943163</v>
      </c>
      <c r="E2609">
        <v>223.70001220703099</v>
      </c>
      <c r="F2609">
        <v>21.016999919127599</v>
      </c>
      <c r="H2609">
        <v>223.80000305175801</v>
      </c>
      <c r="I2609">
        <v>828.736399017336</v>
      </c>
      <c r="J2609">
        <v>223.80000305175801</v>
      </c>
      <c r="K2609">
        <v>444.08729953574903</v>
      </c>
      <c r="L2609">
        <v>223.80000305175801</v>
      </c>
      <c r="M2609">
        <v>60.311499176787002</v>
      </c>
    </row>
    <row r="2610" spans="1:13" x14ac:dyDescent="0.2">
      <c r="A2610">
        <v>223.80001831054699</v>
      </c>
      <c r="B2610">
        <v>425.79649854049802</v>
      </c>
      <c r="C2610">
        <v>223.80001831054699</v>
      </c>
      <c r="D2610">
        <v>137.43009905891799</v>
      </c>
      <c r="E2610">
        <v>223.80001831054699</v>
      </c>
      <c r="F2610">
        <v>21.015098223109799</v>
      </c>
      <c r="H2610">
        <v>223.90000915527301</v>
      </c>
      <c r="I2610">
        <v>828.68179979019305</v>
      </c>
      <c r="J2610">
        <v>223.90000915527301</v>
      </c>
      <c r="K2610">
        <v>444.04259992217698</v>
      </c>
      <c r="L2610">
        <v>223.90000915527301</v>
      </c>
      <c r="M2610">
        <v>60.300899678040899</v>
      </c>
    </row>
    <row r="2611" spans="1:13" x14ac:dyDescent="0.2">
      <c r="A2611">
        <v>223.89999389648401</v>
      </c>
      <c r="B2611">
        <v>425.76059979019197</v>
      </c>
      <c r="C2611">
        <v>223.89999389648401</v>
      </c>
      <c r="D2611">
        <v>137.41299992218001</v>
      </c>
      <c r="E2611">
        <v>223.89999389648401</v>
      </c>
      <c r="F2611">
        <v>21.010200154876699</v>
      </c>
      <c r="H2611">
        <v>223.99998474121099</v>
      </c>
      <c r="I2611">
        <v>828.63210007095404</v>
      </c>
      <c r="J2611">
        <v>223.99998474121099</v>
      </c>
      <c r="K2611">
        <v>444.00059999160698</v>
      </c>
      <c r="L2611">
        <v>223.99998474121099</v>
      </c>
      <c r="M2611">
        <v>60.297000435635702</v>
      </c>
    </row>
    <row r="2612" spans="1:13" x14ac:dyDescent="0.2">
      <c r="A2612">
        <v>224</v>
      </c>
      <c r="B2612">
        <v>425.72440007095099</v>
      </c>
      <c r="C2612">
        <v>224</v>
      </c>
      <c r="D2612">
        <v>137.39939999160899</v>
      </c>
      <c r="E2612">
        <v>224</v>
      </c>
      <c r="F2612">
        <v>21.007499958799599</v>
      </c>
      <c r="H2612">
        <v>224.09999084472699</v>
      </c>
      <c r="I2612">
        <v>828.58080035171599</v>
      </c>
      <c r="J2612">
        <v>224.09999084472699</v>
      </c>
      <c r="K2612">
        <v>443.95430048370298</v>
      </c>
      <c r="L2612">
        <v>224.09999084472699</v>
      </c>
      <c r="M2612">
        <v>60.2910006561251</v>
      </c>
    </row>
    <row r="2613" spans="1:13" x14ac:dyDescent="0.2">
      <c r="A2613">
        <v>224.10000610351599</v>
      </c>
      <c r="B2613">
        <v>425.69119987487602</v>
      </c>
      <c r="C2613">
        <v>224.10000610351599</v>
      </c>
      <c r="D2613">
        <v>137.381100006867</v>
      </c>
      <c r="E2613">
        <v>224.10000610351599</v>
      </c>
      <c r="F2613">
        <v>21.003600179286899</v>
      </c>
      <c r="H2613">
        <v>224.19999694824199</v>
      </c>
      <c r="I2613">
        <v>828.53100049972602</v>
      </c>
      <c r="J2613">
        <v>224.19999694824199</v>
      </c>
      <c r="K2613">
        <v>443.909400357057</v>
      </c>
      <c r="L2613">
        <v>224.19999694824199</v>
      </c>
      <c r="M2613">
        <v>60.2866996299745</v>
      </c>
    </row>
    <row r="2614" spans="1:13" x14ac:dyDescent="0.2">
      <c r="A2614">
        <v>224.20001220703099</v>
      </c>
      <c r="B2614">
        <v>425.65760002288499</v>
      </c>
      <c r="C2614">
        <v>224.20001220703099</v>
      </c>
      <c r="D2614">
        <v>137.364200118638</v>
      </c>
      <c r="E2614">
        <v>224.20001220703099</v>
      </c>
      <c r="F2614">
        <v>21.003600106807401</v>
      </c>
      <c r="H2614">
        <v>224.30000305175801</v>
      </c>
      <c r="I2614">
        <v>828.48069983291498</v>
      </c>
      <c r="J2614">
        <v>224.30000305175801</v>
      </c>
      <c r="K2614">
        <v>443.86779997978402</v>
      </c>
      <c r="L2614">
        <v>224.30000305175801</v>
      </c>
      <c r="M2614">
        <v>60.286699964901302</v>
      </c>
    </row>
    <row r="2615" spans="1:13" x14ac:dyDescent="0.2">
      <c r="A2615">
        <v>224.30001831054699</v>
      </c>
      <c r="B2615">
        <v>425.621799832916</v>
      </c>
      <c r="C2615">
        <v>224.30001831054699</v>
      </c>
      <c r="D2615">
        <v>137.34769997978199</v>
      </c>
      <c r="E2615">
        <v>224.30001831054699</v>
      </c>
      <c r="F2615">
        <v>21.003100441739701</v>
      </c>
      <c r="H2615">
        <v>224.40000915527301</v>
      </c>
      <c r="I2615">
        <v>828.43259949188405</v>
      </c>
      <c r="J2615">
        <v>224.40000915527301</v>
      </c>
      <c r="K2615">
        <v>443.824599913405</v>
      </c>
      <c r="L2615">
        <v>224.40000915527301</v>
      </c>
      <c r="M2615">
        <v>60.2858997566182</v>
      </c>
    </row>
    <row r="2616" spans="1:13" x14ac:dyDescent="0.2">
      <c r="A2616">
        <v>224.39999389648401</v>
      </c>
      <c r="B2616">
        <v>425.589899968716</v>
      </c>
      <c r="C2616">
        <v>224.39999389648401</v>
      </c>
      <c r="D2616">
        <v>137.33179991340899</v>
      </c>
      <c r="E2616">
        <v>224.39999389648401</v>
      </c>
      <c r="F2616">
        <v>21.0017002334571</v>
      </c>
      <c r="H2616">
        <v>224.49998474121099</v>
      </c>
      <c r="I2616">
        <v>828.38050032196395</v>
      </c>
      <c r="J2616">
        <v>224.49998474121099</v>
      </c>
      <c r="K2616">
        <v>443.78570018806602</v>
      </c>
      <c r="L2616">
        <v>224.49998474121099</v>
      </c>
      <c r="M2616">
        <v>60.280899826048</v>
      </c>
    </row>
    <row r="2617" spans="1:13" x14ac:dyDescent="0.2">
      <c r="A2617">
        <v>224.5</v>
      </c>
      <c r="B2617">
        <v>425.55709984512202</v>
      </c>
      <c r="C2617">
        <v>224.5</v>
      </c>
      <c r="D2617">
        <v>137.314399949646</v>
      </c>
      <c r="E2617">
        <v>224.5</v>
      </c>
      <c r="F2617">
        <v>21.000799826047999</v>
      </c>
      <c r="H2617">
        <v>224.59999084472699</v>
      </c>
      <c r="I2617">
        <v>828.33120039748997</v>
      </c>
      <c r="J2617">
        <v>224.59999084472699</v>
      </c>
      <c r="K2617">
        <v>443.74959956321601</v>
      </c>
      <c r="L2617">
        <v>224.59999084472699</v>
      </c>
      <c r="M2617">
        <v>60.280800097654698</v>
      </c>
    </row>
    <row r="2618" spans="1:13" x14ac:dyDescent="0.2">
      <c r="A2618">
        <v>224.60000610351599</v>
      </c>
      <c r="B2618">
        <v>425.52539992065101</v>
      </c>
      <c r="C2618">
        <v>224.60000610351599</v>
      </c>
      <c r="D2618">
        <v>137.30190004005601</v>
      </c>
      <c r="E2618">
        <v>224.60000610351599</v>
      </c>
      <c r="F2618">
        <v>20.998300097653601</v>
      </c>
      <c r="H2618">
        <v>224.69999694824199</v>
      </c>
      <c r="I2618">
        <v>828.28020027084494</v>
      </c>
      <c r="J2618">
        <v>224.69999694824199</v>
      </c>
      <c r="K2618">
        <v>443.70760014572102</v>
      </c>
      <c r="L2618">
        <v>224.69999694824199</v>
      </c>
      <c r="M2618">
        <v>60.273100450896898</v>
      </c>
    </row>
    <row r="2619" spans="1:13" x14ac:dyDescent="0.2">
      <c r="A2619">
        <v>224.70001220703099</v>
      </c>
      <c r="B2619">
        <v>425.493399794006</v>
      </c>
      <c r="C2619">
        <v>224.70001220703099</v>
      </c>
      <c r="D2619">
        <v>137.28709990730201</v>
      </c>
      <c r="E2619">
        <v>224.70001220703099</v>
      </c>
      <c r="F2619">
        <v>20.994399974057199</v>
      </c>
      <c r="H2619">
        <v>224.80000305175801</v>
      </c>
      <c r="I2619">
        <v>828.227299456026</v>
      </c>
      <c r="J2619">
        <v>224.80000305175801</v>
      </c>
      <c r="K2619">
        <v>443.663599777603</v>
      </c>
      <c r="L2619">
        <v>224.80000305175801</v>
      </c>
      <c r="M2619">
        <v>60.267799506378701</v>
      </c>
    </row>
    <row r="2620" spans="1:13" x14ac:dyDescent="0.2">
      <c r="A2620">
        <v>224.80001831054699</v>
      </c>
      <c r="B2620">
        <v>425.45939897918697</v>
      </c>
      <c r="C2620">
        <v>224.80001831054699</v>
      </c>
      <c r="D2620">
        <v>137.27229930076601</v>
      </c>
      <c r="E2620">
        <v>224.80001831054699</v>
      </c>
      <c r="F2620">
        <v>20.9917990295362</v>
      </c>
      <c r="H2620">
        <v>224.90000915527301</v>
      </c>
      <c r="I2620">
        <v>828.17069967346504</v>
      </c>
      <c r="J2620">
        <v>224.90000915527301</v>
      </c>
      <c r="K2620">
        <v>443.62150039940002</v>
      </c>
      <c r="L2620">
        <v>224.90000915527301</v>
      </c>
      <c r="M2620">
        <v>60.2601999954204</v>
      </c>
    </row>
    <row r="2621" spans="1:13" x14ac:dyDescent="0.2">
      <c r="A2621">
        <v>224.89999389648401</v>
      </c>
      <c r="B2621">
        <v>425.42260015029802</v>
      </c>
      <c r="C2621">
        <v>224.89999389648401</v>
      </c>
      <c r="D2621">
        <v>137.25589992256201</v>
      </c>
      <c r="E2621">
        <v>224.89999389648401</v>
      </c>
      <c r="F2621">
        <v>20.990899995420499</v>
      </c>
      <c r="H2621">
        <v>224.99998474121099</v>
      </c>
      <c r="I2621">
        <v>828.11940008697604</v>
      </c>
      <c r="J2621">
        <v>224.99998474121099</v>
      </c>
      <c r="K2621">
        <v>443.58149960251097</v>
      </c>
      <c r="L2621">
        <v>224.99998474121099</v>
      </c>
      <c r="M2621">
        <v>60.256500200652198</v>
      </c>
    </row>
    <row r="2622" spans="1:13" x14ac:dyDescent="0.2">
      <c r="A2622">
        <v>225</v>
      </c>
      <c r="B2622">
        <v>425.39010008697397</v>
      </c>
      <c r="C2622">
        <v>225</v>
      </c>
      <c r="D2622">
        <v>137.24420007934901</v>
      </c>
      <c r="E2622">
        <v>225</v>
      </c>
      <c r="F2622">
        <v>20.989700200651001</v>
      </c>
      <c r="H2622">
        <v>225.09999084472699</v>
      </c>
      <c r="I2622">
        <v>828.06930009002804</v>
      </c>
      <c r="J2622">
        <v>225.09999084472699</v>
      </c>
      <c r="K2622">
        <v>443.53700008239701</v>
      </c>
      <c r="L2622">
        <v>225.09999084472699</v>
      </c>
      <c r="M2622">
        <v>60.251100001521998</v>
      </c>
    </row>
    <row r="2623" spans="1:13" x14ac:dyDescent="0.2">
      <c r="A2623">
        <v>225.10000610351599</v>
      </c>
      <c r="B2623">
        <v>425.35620009002702</v>
      </c>
      <c r="C2623">
        <v>225.10000610351599</v>
      </c>
      <c r="D2623">
        <v>137.22820008239799</v>
      </c>
      <c r="E2623">
        <v>225.10000610351599</v>
      </c>
      <c r="F2623">
        <v>20.9897000015226</v>
      </c>
      <c r="H2623">
        <v>225.19999694824199</v>
      </c>
      <c r="I2623">
        <v>828.01520078735496</v>
      </c>
      <c r="J2623">
        <v>225.19999694824199</v>
      </c>
      <c r="K2623">
        <v>443.49719994354399</v>
      </c>
      <c r="L2623">
        <v>225.19999694824199</v>
      </c>
      <c r="M2623">
        <v>60.245600556943799</v>
      </c>
    </row>
    <row r="2624" spans="1:13" x14ac:dyDescent="0.2">
      <c r="A2624">
        <v>225.20001220703099</v>
      </c>
      <c r="B2624">
        <v>425.31909983368001</v>
      </c>
      <c r="C2624">
        <v>225.20001220703099</v>
      </c>
      <c r="D2624">
        <v>137.21449994354401</v>
      </c>
      <c r="E2624">
        <v>225.20001220703099</v>
      </c>
      <c r="F2624">
        <v>20.989400080106901</v>
      </c>
      <c r="H2624">
        <v>225.30000305175801</v>
      </c>
      <c r="I2624">
        <v>827.96589969787601</v>
      </c>
      <c r="J2624">
        <v>225.30000305175801</v>
      </c>
      <c r="K2624">
        <v>443.45580008544903</v>
      </c>
      <c r="L2624">
        <v>225.30000305175801</v>
      </c>
      <c r="M2624">
        <v>60.239100158687499</v>
      </c>
    </row>
    <row r="2625" spans="1:13" x14ac:dyDescent="0.2">
      <c r="A2625">
        <v>225.30001831054699</v>
      </c>
      <c r="B2625">
        <v>425.28849874420098</v>
      </c>
      <c r="C2625">
        <v>225.30001831054699</v>
      </c>
      <c r="D2625">
        <v>137.204400085451</v>
      </c>
      <c r="E2625">
        <v>225.30001831054699</v>
      </c>
      <c r="F2625">
        <v>20.9909001586893</v>
      </c>
      <c r="H2625">
        <v>225.40000915527301</v>
      </c>
      <c r="I2625">
        <v>827.91499984893699</v>
      </c>
      <c r="J2625">
        <v>225.40000915527301</v>
      </c>
      <c r="K2625">
        <v>443.41619950599897</v>
      </c>
      <c r="L2625">
        <v>225.40000915527301</v>
      </c>
      <c r="M2625">
        <v>60.238799748225603</v>
      </c>
    </row>
    <row r="2626" spans="1:13" x14ac:dyDescent="0.2">
      <c r="A2626">
        <v>225.39999389648401</v>
      </c>
      <c r="B2626">
        <v>425.25259984894001</v>
      </c>
      <c r="C2626">
        <v>225.39999389648401</v>
      </c>
      <c r="D2626">
        <v>137.189399982835</v>
      </c>
      <c r="E2626">
        <v>225.39999389648401</v>
      </c>
      <c r="F2626">
        <v>20.990000225065199</v>
      </c>
      <c r="H2626">
        <v>225.49998474121099</v>
      </c>
      <c r="I2626">
        <v>827.86339991531702</v>
      </c>
      <c r="J2626">
        <v>225.49998474121099</v>
      </c>
      <c r="K2626">
        <v>443.37480040245299</v>
      </c>
      <c r="L2626">
        <v>225.49998474121099</v>
      </c>
      <c r="M2626">
        <v>60.236800098417</v>
      </c>
    </row>
    <row r="2627" spans="1:13" x14ac:dyDescent="0.2">
      <c r="A2627">
        <v>225.5</v>
      </c>
      <c r="B2627">
        <v>425.22059991531199</v>
      </c>
      <c r="C2627">
        <v>225.5</v>
      </c>
      <c r="D2627">
        <v>137.172299925613</v>
      </c>
      <c r="E2627">
        <v>225.5</v>
      </c>
      <c r="F2627">
        <v>20.9888000984174</v>
      </c>
      <c r="H2627">
        <v>225.59999084472699</v>
      </c>
      <c r="I2627">
        <v>827.80940061264096</v>
      </c>
      <c r="J2627">
        <v>225.59999084472699</v>
      </c>
      <c r="K2627">
        <v>443.33600016708402</v>
      </c>
      <c r="L2627">
        <v>225.59999084472699</v>
      </c>
      <c r="M2627">
        <v>60.232700445554698</v>
      </c>
    </row>
    <row r="2628" spans="1:13" x14ac:dyDescent="0.2">
      <c r="A2628">
        <v>225.60000610351599</v>
      </c>
      <c r="B2628">
        <v>425.18590013579899</v>
      </c>
      <c r="C2628">
        <v>225.60000610351599</v>
      </c>
      <c r="D2628">
        <v>137.15869992866601</v>
      </c>
      <c r="E2628">
        <v>225.60000610351599</v>
      </c>
      <c r="F2628">
        <v>20.987899968717102</v>
      </c>
      <c r="H2628">
        <v>225.69999694824199</v>
      </c>
      <c r="I2628">
        <v>827.75670035324197</v>
      </c>
      <c r="J2628">
        <v>225.69999694824199</v>
      </c>
      <c r="K2628">
        <v>443.29559992866399</v>
      </c>
      <c r="L2628">
        <v>225.69999694824199</v>
      </c>
      <c r="M2628">
        <v>60.2274001106234</v>
      </c>
    </row>
    <row r="2629" spans="1:13" x14ac:dyDescent="0.2">
      <c r="A2629">
        <v>225.70001220703099</v>
      </c>
      <c r="B2629">
        <v>425.15519987640403</v>
      </c>
      <c r="C2629">
        <v>225.70001220703099</v>
      </c>
      <c r="D2629">
        <v>137.14639992866799</v>
      </c>
      <c r="E2629">
        <v>225.70001220703099</v>
      </c>
      <c r="F2629">
        <v>20.986200110626701</v>
      </c>
      <c r="H2629">
        <v>225.80000305175801</v>
      </c>
      <c r="I2629">
        <v>827.70089948425402</v>
      </c>
      <c r="J2629">
        <v>225.80000305175801</v>
      </c>
      <c r="K2629">
        <v>443.25380007667599</v>
      </c>
      <c r="L2629">
        <v>225.80000305175801</v>
      </c>
      <c r="M2629">
        <v>60.224999974823703</v>
      </c>
    </row>
    <row r="2630" spans="1:13" x14ac:dyDescent="0.2">
      <c r="A2630">
        <v>225.80001831054699</v>
      </c>
      <c r="B2630">
        <v>425.12029900741601</v>
      </c>
      <c r="C2630">
        <v>225.80001831054699</v>
      </c>
      <c r="D2630">
        <v>137.12770007667899</v>
      </c>
      <c r="E2630">
        <v>225.80001831054699</v>
      </c>
      <c r="F2630">
        <v>20.983699974822201</v>
      </c>
      <c r="H2630">
        <v>225.90000915527301</v>
      </c>
      <c r="I2630">
        <v>827.64849936065696</v>
      </c>
      <c r="J2630">
        <v>225.90000915527301</v>
      </c>
      <c r="K2630">
        <v>443.213400315093</v>
      </c>
      <c r="L2630">
        <v>225.90000915527301</v>
      </c>
      <c r="M2630">
        <v>60.221199295807303</v>
      </c>
    </row>
    <row r="2631" spans="1:13" x14ac:dyDescent="0.2">
      <c r="A2631">
        <v>225.89999389648401</v>
      </c>
      <c r="B2631">
        <v>425.08829983749501</v>
      </c>
      <c r="C2631">
        <v>225.89999389648401</v>
      </c>
      <c r="D2631">
        <v>137.109000076678</v>
      </c>
      <c r="E2631">
        <v>225.89999389648401</v>
      </c>
      <c r="F2631">
        <v>20.983599772644101</v>
      </c>
      <c r="H2631">
        <v>225.99998474121099</v>
      </c>
      <c r="I2631">
        <v>827.59670060424799</v>
      </c>
      <c r="J2631">
        <v>225.99998474121099</v>
      </c>
      <c r="K2631">
        <v>443.17489986533798</v>
      </c>
      <c r="L2631">
        <v>225.99998474121099</v>
      </c>
      <c r="M2631">
        <v>60.2162003311132</v>
      </c>
    </row>
    <row r="2632" spans="1:13" x14ac:dyDescent="0.2">
      <c r="A2632">
        <v>226</v>
      </c>
      <c r="B2632">
        <v>425.05410012740703</v>
      </c>
      <c r="C2632">
        <v>226</v>
      </c>
      <c r="D2632">
        <v>137.09630010376401</v>
      </c>
      <c r="E2632">
        <v>226</v>
      </c>
      <c r="F2632">
        <v>20.977699854276601</v>
      </c>
      <c r="H2632">
        <v>226.09999084472699</v>
      </c>
      <c r="I2632">
        <v>827.54800026626594</v>
      </c>
      <c r="J2632">
        <v>226.09999084472699</v>
      </c>
      <c r="K2632">
        <v>443.132099859238</v>
      </c>
      <c r="L2632">
        <v>226.09999084472699</v>
      </c>
      <c r="M2632">
        <v>60.210400135041702</v>
      </c>
    </row>
    <row r="2633" spans="1:13" x14ac:dyDescent="0.2">
      <c r="A2633">
        <v>226.10000610351599</v>
      </c>
      <c r="B2633">
        <v>425.02609978942598</v>
      </c>
      <c r="C2633">
        <v>226.10000610351599</v>
      </c>
      <c r="D2633">
        <v>137.08650009765901</v>
      </c>
      <c r="E2633">
        <v>226.10000610351599</v>
      </c>
      <c r="F2633">
        <v>20.974500135038401</v>
      </c>
      <c r="H2633">
        <v>226.19999694824199</v>
      </c>
      <c r="I2633">
        <v>827.49490069808996</v>
      </c>
      <c r="J2633">
        <v>226.19999694824199</v>
      </c>
      <c r="K2633">
        <v>443.08750048408501</v>
      </c>
      <c r="L2633">
        <v>226.19999694824199</v>
      </c>
      <c r="M2633">
        <v>60.206600349425599</v>
      </c>
    </row>
    <row r="2634" spans="1:13" x14ac:dyDescent="0.2">
      <c r="A2634">
        <v>226.20001220703099</v>
      </c>
      <c r="B2634">
        <v>424.993000221253</v>
      </c>
      <c r="C2634">
        <v>226.20001220703099</v>
      </c>
      <c r="D2634">
        <v>137.07060000724999</v>
      </c>
      <c r="E2634">
        <v>226.20001220703099</v>
      </c>
      <c r="F2634">
        <v>20.971499872586701</v>
      </c>
      <c r="H2634">
        <v>226.30000305175801</v>
      </c>
      <c r="I2634">
        <v>827.44399908065702</v>
      </c>
      <c r="J2634">
        <v>226.30000305175801</v>
      </c>
      <c r="K2634">
        <v>443.04679950332502</v>
      </c>
      <c r="L2634">
        <v>226.30000305175801</v>
      </c>
      <c r="M2634">
        <v>60.208999920651003</v>
      </c>
    </row>
    <row r="2635" spans="1:13" x14ac:dyDescent="0.2">
      <c r="A2635">
        <v>226.30001831054699</v>
      </c>
      <c r="B2635">
        <v>424.95669860381901</v>
      </c>
      <c r="C2635">
        <v>226.30001831054699</v>
      </c>
      <c r="D2635">
        <v>137.05299902649099</v>
      </c>
      <c r="E2635">
        <v>226.30001831054699</v>
      </c>
      <c r="F2635">
        <v>20.975099920651701</v>
      </c>
      <c r="H2635">
        <v>226.40000915527301</v>
      </c>
      <c r="I2635">
        <v>827.39299985046796</v>
      </c>
      <c r="J2635">
        <v>226.40000915527301</v>
      </c>
      <c r="K2635">
        <v>443.00289951553401</v>
      </c>
      <c r="L2635">
        <v>226.40000915527301</v>
      </c>
      <c r="M2635">
        <v>60.208499039457799</v>
      </c>
    </row>
    <row r="2636" spans="1:13" x14ac:dyDescent="0.2">
      <c r="A2636">
        <v>226.39999389648401</v>
      </c>
      <c r="B2636">
        <v>424.92189985046201</v>
      </c>
      <c r="C2636">
        <v>226.39999389648401</v>
      </c>
      <c r="D2636">
        <v>137.03509999237201</v>
      </c>
      <c r="E2636">
        <v>226.39999389648401</v>
      </c>
      <c r="F2636">
        <v>20.9723999931302</v>
      </c>
      <c r="H2636">
        <v>226.49998474121099</v>
      </c>
      <c r="I2636">
        <v>827.34589978103804</v>
      </c>
      <c r="J2636">
        <v>226.49998474121099</v>
      </c>
      <c r="K2636">
        <v>442.957000656508</v>
      </c>
      <c r="L2636">
        <v>226.49998474121099</v>
      </c>
      <c r="M2636">
        <v>60.2036009681688</v>
      </c>
    </row>
    <row r="2637" spans="1:13" x14ac:dyDescent="0.2">
      <c r="A2637">
        <v>226.5</v>
      </c>
      <c r="B2637">
        <v>424.89259978103701</v>
      </c>
      <c r="C2637">
        <v>226.5</v>
      </c>
      <c r="D2637">
        <v>137.018099941255</v>
      </c>
      <c r="E2637">
        <v>226.5</v>
      </c>
      <c r="F2637">
        <v>20.968600014493902</v>
      </c>
      <c r="H2637">
        <v>226.59999084472699</v>
      </c>
      <c r="I2637">
        <v>827.29680047531303</v>
      </c>
      <c r="J2637">
        <v>226.59999084472699</v>
      </c>
      <c r="K2637">
        <v>442.91410050277801</v>
      </c>
      <c r="L2637">
        <v>226.59999084472699</v>
      </c>
      <c r="M2637">
        <v>60.196300503539497</v>
      </c>
    </row>
    <row r="2638" spans="1:13" x14ac:dyDescent="0.2">
      <c r="A2638">
        <v>226.60000610351599</v>
      </c>
      <c r="B2638">
        <v>424.86019999847503</v>
      </c>
      <c r="C2638">
        <v>226.60000610351599</v>
      </c>
      <c r="D2638">
        <v>137.00030002594201</v>
      </c>
      <c r="E2638">
        <v>226.60000610351599</v>
      </c>
      <c r="F2638">
        <v>20.9653000267026</v>
      </c>
      <c r="H2638">
        <v>226.69999694824199</v>
      </c>
      <c r="I2638">
        <v>827.25140007400501</v>
      </c>
      <c r="J2638">
        <v>226.69999694824199</v>
      </c>
      <c r="K2638">
        <v>442.87460041236801</v>
      </c>
      <c r="L2638">
        <v>226.69999694824199</v>
      </c>
      <c r="M2638">
        <v>60.190600171659803</v>
      </c>
    </row>
    <row r="2639" spans="1:13" x14ac:dyDescent="0.2">
      <c r="A2639">
        <v>226.70001220703099</v>
      </c>
      <c r="B2639">
        <v>424.82750007400699</v>
      </c>
      <c r="C2639">
        <v>226.70001220703099</v>
      </c>
      <c r="D2639">
        <v>136.98259993553401</v>
      </c>
      <c r="E2639">
        <v>226.70001220703099</v>
      </c>
      <c r="F2639">
        <v>20.960900171659901</v>
      </c>
      <c r="H2639">
        <v>226.80000305175801</v>
      </c>
      <c r="I2639">
        <v>827.20340028534304</v>
      </c>
      <c r="J2639">
        <v>226.80000305175801</v>
      </c>
      <c r="K2639">
        <v>442.83119935913101</v>
      </c>
      <c r="L2639">
        <v>226.80000305175801</v>
      </c>
      <c r="M2639">
        <v>60.190299900052203</v>
      </c>
    </row>
    <row r="2640" spans="1:13" x14ac:dyDescent="0.2">
      <c r="A2640">
        <v>226.80001831054699</v>
      </c>
      <c r="B2640">
        <v>424.79580028533701</v>
      </c>
      <c r="C2640">
        <v>226.80001831054699</v>
      </c>
      <c r="D2640">
        <v>136.96419864387599</v>
      </c>
      <c r="E2640">
        <v>226.80001831054699</v>
      </c>
      <c r="F2640">
        <v>20.956399900052901</v>
      </c>
      <c r="H2640">
        <v>226.90000915527301</v>
      </c>
      <c r="I2640">
        <v>827.15519993820305</v>
      </c>
      <c r="J2640">
        <v>226.90000915527301</v>
      </c>
      <c r="K2640">
        <v>442.78809985427898</v>
      </c>
      <c r="L2640">
        <v>226.90000915527301</v>
      </c>
      <c r="M2640">
        <v>60.187199969481298</v>
      </c>
    </row>
    <row r="2641" spans="1:13" x14ac:dyDescent="0.2">
      <c r="A2641">
        <v>226.89999389648401</v>
      </c>
      <c r="B2641">
        <v>424.77119993820099</v>
      </c>
      <c r="C2641">
        <v>226.89999389648401</v>
      </c>
      <c r="D2641">
        <v>136.94730009269901</v>
      </c>
      <c r="E2641">
        <v>226.89999389648401</v>
      </c>
      <c r="F2641">
        <v>20.953399969479499</v>
      </c>
      <c r="H2641">
        <v>226.99998474121099</v>
      </c>
      <c r="I2641">
        <v>827.107299868778</v>
      </c>
      <c r="J2641">
        <v>226.99998474121099</v>
      </c>
      <c r="K2641">
        <v>442.74690019836299</v>
      </c>
      <c r="L2641">
        <v>226.99998474121099</v>
      </c>
      <c r="M2641">
        <v>60.184800108338102</v>
      </c>
    </row>
    <row r="2642" spans="1:13" x14ac:dyDescent="0.2">
      <c r="A2642">
        <v>227</v>
      </c>
      <c r="B2642">
        <v>424.74609986877499</v>
      </c>
      <c r="C2642">
        <v>227</v>
      </c>
      <c r="D2642">
        <v>136.93249995994501</v>
      </c>
      <c r="E2642">
        <v>227</v>
      </c>
      <c r="F2642">
        <v>20.951900108335401</v>
      </c>
      <c r="H2642">
        <v>227.09999084472699</v>
      </c>
      <c r="I2642">
        <v>827.05370035782096</v>
      </c>
      <c r="J2642">
        <v>227.09999084472699</v>
      </c>
      <c r="K2642">
        <v>442.70480041274999</v>
      </c>
      <c r="L2642">
        <v>227.09999084472699</v>
      </c>
      <c r="M2642">
        <v>60.183200108334901</v>
      </c>
    </row>
    <row r="2643" spans="1:13" x14ac:dyDescent="0.2">
      <c r="A2643">
        <v>227.10000610351599</v>
      </c>
      <c r="B2643">
        <v>424.71299988098298</v>
      </c>
      <c r="C2643">
        <v>227.10000610351599</v>
      </c>
      <c r="D2643">
        <v>136.91669993591501</v>
      </c>
      <c r="E2643">
        <v>227.10000610351599</v>
      </c>
      <c r="F2643">
        <v>20.9528001083345</v>
      </c>
      <c r="H2643">
        <v>227.19999694824199</v>
      </c>
      <c r="I2643">
        <v>827.004400092315</v>
      </c>
      <c r="J2643">
        <v>227.19999694824199</v>
      </c>
      <c r="K2643">
        <v>442.66080031929198</v>
      </c>
      <c r="L2643">
        <v>227.19999694824199</v>
      </c>
      <c r="M2643">
        <v>60.180299972533199</v>
      </c>
    </row>
    <row r="2644" spans="1:13" x14ac:dyDescent="0.2">
      <c r="A2644">
        <v>227.20001220703099</v>
      </c>
      <c r="B2644">
        <v>424.67860009231299</v>
      </c>
      <c r="C2644">
        <v>227.20001220703099</v>
      </c>
      <c r="D2644">
        <v>136.90040008087499</v>
      </c>
      <c r="E2644">
        <v>227.20001220703099</v>
      </c>
      <c r="F2644">
        <v>20.9527999725324</v>
      </c>
      <c r="H2644">
        <v>227.30000305175801</v>
      </c>
      <c r="I2644">
        <v>826.94829997787394</v>
      </c>
      <c r="J2644">
        <v>227.30000305175801</v>
      </c>
      <c r="K2644">
        <v>442.61919948043601</v>
      </c>
      <c r="L2644">
        <v>227.30000305175801</v>
      </c>
      <c r="M2644">
        <v>60.178699770352999</v>
      </c>
    </row>
    <row r="2645" spans="1:13" x14ac:dyDescent="0.2">
      <c r="A2645">
        <v>227.30001831054699</v>
      </c>
      <c r="B2645">
        <v>424.64419997787297</v>
      </c>
      <c r="C2645">
        <v>227.30001831054699</v>
      </c>
      <c r="D2645">
        <v>136.8823990036</v>
      </c>
      <c r="E2645">
        <v>227.30001831054699</v>
      </c>
      <c r="F2645">
        <v>20.950199770351901</v>
      </c>
      <c r="H2645">
        <v>227.40000915527301</v>
      </c>
      <c r="I2645">
        <v>826.89810004425101</v>
      </c>
      <c r="J2645">
        <v>227.40000915527301</v>
      </c>
      <c r="K2645">
        <v>442.57540000571998</v>
      </c>
      <c r="L2645">
        <v>227.40000915527301</v>
      </c>
      <c r="M2645">
        <v>60.178899703976597</v>
      </c>
    </row>
    <row r="2646" spans="1:13" x14ac:dyDescent="0.2">
      <c r="A2646">
        <v>227.39999389648401</v>
      </c>
      <c r="B2646">
        <v>424.61400004425002</v>
      </c>
      <c r="C2646">
        <v>227.39999389648401</v>
      </c>
      <c r="D2646">
        <v>136.86280000572501</v>
      </c>
      <c r="E2646">
        <v>227.39999389648401</v>
      </c>
      <c r="F2646">
        <v>20.9488001808168</v>
      </c>
      <c r="H2646">
        <v>227.49998474121099</v>
      </c>
      <c r="I2646">
        <v>826.84880025253403</v>
      </c>
      <c r="J2646">
        <v>227.49998474121099</v>
      </c>
      <c r="K2646">
        <v>442.53320003891002</v>
      </c>
      <c r="L2646">
        <v>227.49998474121099</v>
      </c>
      <c r="M2646">
        <v>60.177700322721599</v>
      </c>
    </row>
    <row r="2647" spans="1:13" x14ac:dyDescent="0.2">
      <c r="A2647">
        <v>227.5</v>
      </c>
      <c r="B2647">
        <v>424.58019977569302</v>
      </c>
      <c r="C2647">
        <v>227.5</v>
      </c>
      <c r="D2647">
        <v>136.850600038913</v>
      </c>
      <c r="E2647">
        <v>227.5</v>
      </c>
      <c r="F2647">
        <v>20.9480998458857</v>
      </c>
      <c r="H2647">
        <v>227.59999084472699</v>
      </c>
      <c r="I2647">
        <v>826.79690040054595</v>
      </c>
      <c r="J2647">
        <v>227.59999084472699</v>
      </c>
      <c r="K2647">
        <v>442.49080007209699</v>
      </c>
      <c r="L2647">
        <v>227.59999084472699</v>
      </c>
      <c r="M2647">
        <v>60.175399773404898</v>
      </c>
    </row>
    <row r="2648" spans="1:13" x14ac:dyDescent="0.2">
      <c r="A2648">
        <v>227.60000610351599</v>
      </c>
      <c r="B2648">
        <v>424.548099923704</v>
      </c>
      <c r="C2648">
        <v>227.60000610351599</v>
      </c>
      <c r="D2648">
        <v>136.837700072101</v>
      </c>
      <c r="E2648">
        <v>227.60000610351599</v>
      </c>
      <c r="F2648">
        <v>20.950499773403902</v>
      </c>
      <c r="H2648">
        <v>227.69999694824199</v>
      </c>
      <c r="I2648">
        <v>826.74410013809404</v>
      </c>
      <c r="J2648">
        <v>227.69999694824199</v>
      </c>
      <c r="K2648">
        <v>442.45140007515101</v>
      </c>
      <c r="L2648">
        <v>227.69999694824199</v>
      </c>
      <c r="M2648">
        <v>60.1685004013016</v>
      </c>
    </row>
    <row r="2649" spans="1:13" x14ac:dyDescent="0.2">
      <c r="A2649">
        <v>227.70001220703099</v>
      </c>
      <c r="B2649">
        <v>424.51750013809198</v>
      </c>
      <c r="C2649">
        <v>227.70001220703099</v>
      </c>
      <c r="D2649">
        <v>136.82170007515001</v>
      </c>
      <c r="E2649">
        <v>227.70001220703099</v>
      </c>
      <c r="F2649">
        <v>20.947899924467499</v>
      </c>
      <c r="H2649">
        <v>227.80000305175801</v>
      </c>
      <c r="I2649">
        <v>826.68919913025104</v>
      </c>
      <c r="J2649">
        <v>227.80000305175801</v>
      </c>
      <c r="K2649">
        <v>442.41309933280701</v>
      </c>
      <c r="L2649">
        <v>227.80000305175801</v>
      </c>
      <c r="M2649">
        <v>60.167600045009699</v>
      </c>
    </row>
    <row r="2650" spans="1:13" x14ac:dyDescent="0.2">
      <c r="A2650">
        <v>227.80001831054699</v>
      </c>
      <c r="B2650">
        <v>424.48319817657102</v>
      </c>
      <c r="C2650">
        <v>227.80001831054699</v>
      </c>
      <c r="D2650">
        <v>136.80519861755201</v>
      </c>
      <c r="E2650">
        <v>227.80001831054699</v>
      </c>
      <c r="F2650">
        <v>20.9484005218474</v>
      </c>
      <c r="H2650">
        <v>227.90000915527301</v>
      </c>
      <c r="I2650">
        <v>826.63499956207295</v>
      </c>
      <c r="J2650">
        <v>227.90000915527301</v>
      </c>
      <c r="K2650">
        <v>442.36959993057098</v>
      </c>
      <c r="L2650">
        <v>227.90000915527301</v>
      </c>
      <c r="M2650">
        <v>60.168399969479701</v>
      </c>
    </row>
    <row r="2651" spans="1:13" x14ac:dyDescent="0.2">
      <c r="A2651">
        <v>227.89999389648401</v>
      </c>
      <c r="B2651">
        <v>424.44480003890902</v>
      </c>
      <c r="C2651">
        <v>227.89999389648401</v>
      </c>
      <c r="D2651">
        <v>136.785199930575</v>
      </c>
      <c r="E2651">
        <v>227.89999389648401</v>
      </c>
      <c r="F2651">
        <v>20.9483999694821</v>
      </c>
      <c r="H2651">
        <v>227.99998474121099</v>
      </c>
      <c r="I2651">
        <v>826.58060025634802</v>
      </c>
      <c r="J2651">
        <v>227.99998474121099</v>
      </c>
      <c r="K2651">
        <v>442.32820020828098</v>
      </c>
      <c r="L2651">
        <v>227.99998474121099</v>
      </c>
      <c r="M2651">
        <v>60.163300313564797</v>
      </c>
    </row>
    <row r="2652" spans="1:13" x14ac:dyDescent="0.2">
      <c r="A2652">
        <v>228</v>
      </c>
      <c r="B2652">
        <v>424.41009977951001</v>
      </c>
      <c r="C2652">
        <v>228</v>
      </c>
      <c r="D2652">
        <v>136.76959996986301</v>
      </c>
      <c r="E2652">
        <v>228</v>
      </c>
      <c r="F2652">
        <v>20.948599836727201</v>
      </c>
      <c r="H2652">
        <v>228.09999084472699</v>
      </c>
      <c r="I2652">
        <v>826.52020089950702</v>
      </c>
      <c r="J2652">
        <v>228.09999084472699</v>
      </c>
      <c r="K2652">
        <v>442.28830000610498</v>
      </c>
      <c r="L2652">
        <v>228.09999084472699</v>
      </c>
      <c r="M2652">
        <v>60.159799975583198</v>
      </c>
    </row>
    <row r="2653" spans="1:13" x14ac:dyDescent="0.2">
      <c r="A2653">
        <v>228.10000610351599</v>
      </c>
      <c r="B2653">
        <v>424.37269994582999</v>
      </c>
      <c r="C2653">
        <v>228.10000610351599</v>
      </c>
      <c r="D2653">
        <v>136.75420000610799</v>
      </c>
      <c r="E2653">
        <v>228.10000610351599</v>
      </c>
      <c r="F2653">
        <v>20.946199975584001</v>
      </c>
      <c r="H2653">
        <v>228.19999694824199</v>
      </c>
      <c r="I2653">
        <v>826.46430064620995</v>
      </c>
      <c r="J2653">
        <v>228.19999694824199</v>
      </c>
      <c r="K2653">
        <v>442.24250084838798</v>
      </c>
      <c r="L2653">
        <v>228.19999694824199</v>
      </c>
      <c r="M2653">
        <v>60.159700250242203</v>
      </c>
    </row>
    <row r="2654" spans="1:13" x14ac:dyDescent="0.2">
      <c r="A2654">
        <v>228.20001220703099</v>
      </c>
      <c r="B2654">
        <v>424.33720016937201</v>
      </c>
      <c r="C2654">
        <v>228.20001220703099</v>
      </c>
      <c r="D2654">
        <v>136.73199989471701</v>
      </c>
      <c r="E2654">
        <v>228.20001220703099</v>
      </c>
      <c r="F2654">
        <v>20.947099773406102</v>
      </c>
      <c r="H2654">
        <v>228.30000305175801</v>
      </c>
      <c r="I2654">
        <v>826.417399635317</v>
      </c>
      <c r="J2654">
        <v>228.30000305175801</v>
      </c>
      <c r="K2654">
        <v>442.19459943924102</v>
      </c>
      <c r="L2654">
        <v>228.30000305175801</v>
      </c>
      <c r="M2654">
        <v>60.157200455472797</v>
      </c>
    </row>
    <row r="2655" spans="1:13" x14ac:dyDescent="0.2">
      <c r="A2655">
        <v>228.30001831054699</v>
      </c>
      <c r="B2655">
        <v>424.30619868163899</v>
      </c>
      <c r="C2655">
        <v>228.30001831054699</v>
      </c>
      <c r="D2655">
        <v>136.715198723985</v>
      </c>
      <c r="E2655">
        <v>228.30001831054699</v>
      </c>
      <c r="F2655">
        <v>20.946800932310001</v>
      </c>
      <c r="H2655">
        <v>228.40000915527301</v>
      </c>
      <c r="I2655">
        <v>826.36350053787498</v>
      </c>
      <c r="J2655">
        <v>228.40000915527301</v>
      </c>
      <c r="K2655">
        <v>442.15189986495898</v>
      </c>
      <c r="L2655">
        <v>228.40000915527301</v>
      </c>
      <c r="M2655">
        <v>60.156000440212701</v>
      </c>
    </row>
    <row r="2656" spans="1:13" x14ac:dyDescent="0.2">
      <c r="A2656">
        <v>228.39999389648401</v>
      </c>
      <c r="B2656">
        <v>424.27140006103599</v>
      </c>
      <c r="C2656">
        <v>228.39999389648401</v>
      </c>
      <c r="D2656">
        <v>136.693100103381</v>
      </c>
      <c r="E2656">
        <v>228.39999389648401</v>
      </c>
      <c r="F2656">
        <v>20.952799963379199</v>
      </c>
      <c r="H2656">
        <v>228.49998474121099</v>
      </c>
      <c r="I2656">
        <v>826.31429971084799</v>
      </c>
      <c r="J2656">
        <v>228.49998474121099</v>
      </c>
      <c r="K2656">
        <v>442.11120014266999</v>
      </c>
      <c r="L2656">
        <v>228.49998474121099</v>
      </c>
      <c r="M2656">
        <v>60.156499815366303</v>
      </c>
    </row>
    <row r="2657" spans="1:13" x14ac:dyDescent="0.2">
      <c r="A2657">
        <v>228.5</v>
      </c>
      <c r="B2657">
        <v>424.24220018768398</v>
      </c>
      <c r="C2657">
        <v>228.5</v>
      </c>
      <c r="D2657">
        <v>136.67779990425299</v>
      </c>
      <c r="E2657">
        <v>228.5</v>
      </c>
      <c r="F2657">
        <v>20.9573998153646</v>
      </c>
      <c r="H2657">
        <v>228.59999084472699</v>
      </c>
      <c r="I2657">
        <v>826.26250033874396</v>
      </c>
      <c r="J2657">
        <v>228.59999084472699</v>
      </c>
      <c r="K2657">
        <v>442.07270025138899</v>
      </c>
      <c r="L2657">
        <v>228.59999084472699</v>
      </c>
      <c r="M2657">
        <v>60.147900228879699</v>
      </c>
    </row>
    <row r="2658" spans="1:13" x14ac:dyDescent="0.2">
      <c r="A2658">
        <v>228.60000610351599</v>
      </c>
      <c r="B2658">
        <v>424.209199861907</v>
      </c>
      <c r="C2658">
        <v>228.60000610351599</v>
      </c>
      <c r="D2658">
        <v>136.65860001297199</v>
      </c>
      <c r="E2658">
        <v>228.60000610351599</v>
      </c>
      <c r="F2658">
        <v>20.953900228880201</v>
      </c>
      <c r="H2658">
        <v>228.69999694824199</v>
      </c>
      <c r="I2658">
        <v>826.21320028152695</v>
      </c>
      <c r="J2658">
        <v>228.69999694824199</v>
      </c>
      <c r="K2658">
        <v>442.03300036315699</v>
      </c>
      <c r="L2658">
        <v>228.69999694824199</v>
      </c>
      <c r="M2658">
        <v>60.139800582121097</v>
      </c>
    </row>
    <row r="2659" spans="1:13" x14ac:dyDescent="0.2">
      <c r="A2659">
        <v>228.70001220703099</v>
      </c>
      <c r="B2659">
        <v>424.172599804686</v>
      </c>
      <c r="C2659">
        <v>228.70001220703099</v>
      </c>
      <c r="D2659">
        <v>136.638199886325</v>
      </c>
      <c r="E2659">
        <v>228.70001220703099</v>
      </c>
      <c r="F2659">
        <v>20.9484001052842</v>
      </c>
      <c r="H2659">
        <v>228.80000305175801</v>
      </c>
      <c r="I2659">
        <v>826.16249974441598</v>
      </c>
      <c r="J2659">
        <v>228.80000305175801</v>
      </c>
      <c r="K2659">
        <v>441.99489999199102</v>
      </c>
      <c r="L2659">
        <v>228.80000305175801</v>
      </c>
      <c r="M2659">
        <v>60.134499580381103</v>
      </c>
    </row>
    <row r="2660" spans="1:13" x14ac:dyDescent="0.2">
      <c r="A2660">
        <v>228.80001831054699</v>
      </c>
      <c r="B2660">
        <v>424.137699744413</v>
      </c>
      <c r="C2660">
        <v>228.80001831054699</v>
      </c>
      <c r="D2660">
        <v>136.619599753572</v>
      </c>
      <c r="E2660">
        <v>228.80001831054699</v>
      </c>
      <c r="F2660">
        <v>20.943599580383299</v>
      </c>
      <c r="H2660">
        <v>228.90000915527301</v>
      </c>
      <c r="I2660">
        <v>826.11179995270095</v>
      </c>
      <c r="J2660">
        <v>228.90000915527301</v>
      </c>
      <c r="K2660">
        <v>441.95339941558598</v>
      </c>
      <c r="L2660">
        <v>228.90000915527301</v>
      </c>
      <c r="M2660">
        <v>60.130499722290601</v>
      </c>
    </row>
    <row r="2661" spans="1:13" x14ac:dyDescent="0.2">
      <c r="A2661">
        <v>228.89999389648401</v>
      </c>
      <c r="B2661">
        <v>424.105799952697</v>
      </c>
      <c r="C2661">
        <v>228.89999389648401</v>
      </c>
      <c r="D2661">
        <v>136.60249989242601</v>
      </c>
      <c r="E2661">
        <v>228.89999389648401</v>
      </c>
      <c r="F2661">
        <v>20.945300199124201</v>
      </c>
      <c r="H2661">
        <v>228.99998474121099</v>
      </c>
      <c r="I2661">
        <v>826.05850036926097</v>
      </c>
      <c r="J2661">
        <v>228.99998474121099</v>
      </c>
      <c r="K2661">
        <v>441.90870052032602</v>
      </c>
      <c r="L2661">
        <v>228.99998474121099</v>
      </c>
      <c r="M2661">
        <v>60.122100485990799</v>
      </c>
    </row>
    <row r="2662" spans="1:13" x14ac:dyDescent="0.2">
      <c r="A2662">
        <v>229</v>
      </c>
      <c r="B2662">
        <v>424.07239989242203</v>
      </c>
      <c r="C2662">
        <v>229</v>
      </c>
      <c r="D2662">
        <v>136.58590004348699</v>
      </c>
      <c r="E2662">
        <v>229</v>
      </c>
      <c r="F2662">
        <v>20.9463000091528</v>
      </c>
      <c r="H2662">
        <v>229.09999084472699</v>
      </c>
      <c r="I2662">
        <v>826.007300312045</v>
      </c>
      <c r="J2662">
        <v>229.09999084472699</v>
      </c>
      <c r="K2662">
        <v>441.86840046310698</v>
      </c>
      <c r="L2662">
        <v>229.09999084472699</v>
      </c>
      <c r="M2662">
        <v>60.117100359344498</v>
      </c>
    </row>
    <row r="2663" spans="1:13" x14ac:dyDescent="0.2">
      <c r="A2663">
        <v>229.10000610351599</v>
      </c>
      <c r="B2663">
        <v>424.038099835205</v>
      </c>
      <c r="C2663">
        <v>229.10000610351599</v>
      </c>
      <c r="D2663">
        <v>136.569399986267</v>
      </c>
      <c r="E2663">
        <v>229.10000610351599</v>
      </c>
      <c r="F2663">
        <v>20.947499882502601</v>
      </c>
      <c r="H2663">
        <v>229.19999694824199</v>
      </c>
      <c r="I2663">
        <v>825.96259968414199</v>
      </c>
      <c r="J2663">
        <v>229.19999694824199</v>
      </c>
      <c r="K2663">
        <v>441.832999566654</v>
      </c>
      <c r="L2663">
        <v>229.19999694824199</v>
      </c>
      <c r="M2663">
        <v>60.109800437927298</v>
      </c>
    </row>
    <row r="2664" spans="1:13" x14ac:dyDescent="0.2">
      <c r="A2664">
        <v>229.20001220703099</v>
      </c>
      <c r="B2664">
        <v>424.014800160981</v>
      </c>
      <c r="C2664">
        <v>229.20001220703099</v>
      </c>
      <c r="D2664">
        <v>136.55770004349</v>
      </c>
      <c r="E2664">
        <v>229.20001220703099</v>
      </c>
      <c r="F2664">
        <v>20.9458999610906</v>
      </c>
      <c r="H2664">
        <v>229.30000305175801</v>
      </c>
      <c r="I2664">
        <v>825.90979968414501</v>
      </c>
      <c r="J2664">
        <v>229.30000305175801</v>
      </c>
      <c r="K2664">
        <v>441.79469957275398</v>
      </c>
      <c r="L2664">
        <v>229.30000305175801</v>
      </c>
      <c r="M2664">
        <v>60.1082997650119</v>
      </c>
    </row>
    <row r="2665" spans="1:13" x14ac:dyDescent="0.2">
      <c r="A2665">
        <v>229.30001831054699</v>
      </c>
      <c r="B2665">
        <v>423.98439920730402</v>
      </c>
      <c r="C2665">
        <v>229.30001831054699</v>
      </c>
      <c r="D2665">
        <v>136.54529933433901</v>
      </c>
      <c r="E2665">
        <v>229.30001831054699</v>
      </c>
      <c r="F2665">
        <v>20.944199765013799</v>
      </c>
      <c r="H2665">
        <v>229.40000915527301</v>
      </c>
      <c r="I2665">
        <v>825.85470003738396</v>
      </c>
      <c r="J2665">
        <v>229.40000915527301</v>
      </c>
      <c r="K2665">
        <v>441.75399982032502</v>
      </c>
      <c r="L2665">
        <v>229.40000915527301</v>
      </c>
      <c r="M2665">
        <v>60.104799973298199</v>
      </c>
    </row>
    <row r="2666" spans="1:13" x14ac:dyDescent="0.2">
      <c r="A2666">
        <v>229.39999389648401</v>
      </c>
      <c r="B2666">
        <v>423.95350003738002</v>
      </c>
      <c r="C2666">
        <v>229.39999389648401</v>
      </c>
      <c r="D2666">
        <v>136.52910005874901</v>
      </c>
      <c r="E2666">
        <v>229.39999389648401</v>
      </c>
      <c r="F2666">
        <v>20.9418999732952</v>
      </c>
      <c r="H2666">
        <v>229.49998474121099</v>
      </c>
      <c r="I2666">
        <v>825.80399990158196</v>
      </c>
      <c r="J2666">
        <v>229.49998474121099</v>
      </c>
      <c r="K2666">
        <v>441.70970013122502</v>
      </c>
      <c r="L2666">
        <v>229.49998474121099</v>
      </c>
      <c r="M2666">
        <v>60.100800320433301</v>
      </c>
    </row>
    <row r="2667" spans="1:13" x14ac:dyDescent="0.2">
      <c r="A2667">
        <v>229.5</v>
      </c>
      <c r="B2667">
        <v>423.91929990158002</v>
      </c>
      <c r="C2667">
        <v>229.5</v>
      </c>
      <c r="D2667">
        <v>136.510999892809</v>
      </c>
      <c r="E2667">
        <v>229.5</v>
      </c>
      <c r="F2667">
        <v>20.937799843595698</v>
      </c>
      <c r="H2667">
        <v>229.59999084472699</v>
      </c>
      <c r="I2667">
        <v>825.75360010986299</v>
      </c>
      <c r="J2667">
        <v>229.59999084472699</v>
      </c>
      <c r="K2667">
        <v>441.67219995918299</v>
      </c>
      <c r="L2667">
        <v>229.59999084472699</v>
      </c>
      <c r="M2667">
        <v>60.101099701689201</v>
      </c>
    </row>
    <row r="2668" spans="1:13" x14ac:dyDescent="0.2">
      <c r="A2668">
        <v>229.60000610351599</v>
      </c>
      <c r="B2668">
        <v>423.88660010986098</v>
      </c>
      <c r="C2668">
        <v>229.60000610351599</v>
      </c>
      <c r="D2668">
        <v>136.498799959183</v>
      </c>
      <c r="E2668">
        <v>229.60000610351599</v>
      </c>
      <c r="F2668">
        <v>20.9385001785231</v>
      </c>
      <c r="H2668">
        <v>229.69999694824199</v>
      </c>
      <c r="I2668">
        <v>825.70359990463498</v>
      </c>
      <c r="J2668">
        <v>229.69999694824199</v>
      </c>
      <c r="K2668">
        <v>441.63619988670303</v>
      </c>
      <c r="L2668">
        <v>229.69999694824199</v>
      </c>
      <c r="M2668">
        <v>60.102699834442298</v>
      </c>
    </row>
    <row r="2669" spans="1:13" x14ac:dyDescent="0.2">
      <c r="A2669">
        <v>229.70001220703099</v>
      </c>
      <c r="B2669">
        <v>423.85289990463201</v>
      </c>
      <c r="C2669">
        <v>229.70001220703099</v>
      </c>
      <c r="D2669">
        <v>136.48699988670299</v>
      </c>
      <c r="E2669">
        <v>229.70001220703099</v>
      </c>
      <c r="F2669">
        <v>20.939799834439299</v>
      </c>
      <c r="H2669">
        <v>229.80000305175801</v>
      </c>
      <c r="I2669">
        <v>825.65330031814699</v>
      </c>
      <c r="J2669">
        <v>229.80000305175801</v>
      </c>
      <c r="K2669">
        <v>441.59979965133601</v>
      </c>
      <c r="L2669">
        <v>229.80000305175801</v>
      </c>
      <c r="M2669">
        <v>60.098099976348699</v>
      </c>
    </row>
    <row r="2670" spans="1:13" x14ac:dyDescent="0.2">
      <c r="A2670">
        <v>229.80001831054699</v>
      </c>
      <c r="B2670">
        <v>423.819100794983</v>
      </c>
      <c r="C2670">
        <v>229.80001831054699</v>
      </c>
      <c r="D2670">
        <v>136.473399412916</v>
      </c>
      <c r="E2670">
        <v>229.80001831054699</v>
      </c>
      <c r="F2670">
        <v>20.939299499506902</v>
      </c>
      <c r="H2670">
        <v>229.90000915527301</v>
      </c>
      <c r="I2670">
        <v>825.60890003738302</v>
      </c>
      <c r="J2670">
        <v>229.90000915527301</v>
      </c>
      <c r="K2670">
        <v>441.56040017051799</v>
      </c>
      <c r="L2670">
        <v>229.90000915527301</v>
      </c>
      <c r="M2670">
        <v>60.092600118256101</v>
      </c>
    </row>
    <row r="2671" spans="1:13" x14ac:dyDescent="0.2">
      <c r="A2671">
        <v>229.89999389648401</v>
      </c>
      <c r="B2671">
        <v>423.78840003738202</v>
      </c>
      <c r="C2671">
        <v>229.89999389648401</v>
      </c>
      <c r="D2671">
        <v>136.4573999321</v>
      </c>
      <c r="E2671">
        <v>229.89999389648401</v>
      </c>
      <c r="F2671">
        <v>20.937500118252501</v>
      </c>
      <c r="H2671">
        <v>229.99998474121099</v>
      </c>
      <c r="I2671">
        <v>825.56499982604896</v>
      </c>
      <c r="J2671">
        <v>229.99998474121099</v>
      </c>
      <c r="K2671">
        <v>441.52269975700602</v>
      </c>
      <c r="L2671">
        <v>229.99998474121099</v>
      </c>
      <c r="M2671">
        <v>60.0902001876821</v>
      </c>
    </row>
    <row r="2672" spans="1:13" x14ac:dyDescent="0.2">
      <c r="A2672">
        <v>230</v>
      </c>
      <c r="B2672">
        <v>423.76089982604799</v>
      </c>
      <c r="C2672">
        <v>230</v>
      </c>
      <c r="D2672">
        <v>136.446399995424</v>
      </c>
      <c r="E2672">
        <v>230</v>
      </c>
      <c r="F2672">
        <v>20.9373001876811</v>
      </c>
      <c r="H2672">
        <v>230.09999084472699</v>
      </c>
      <c r="I2672">
        <v>825.515700100706</v>
      </c>
      <c r="J2672">
        <v>230.09999084472699</v>
      </c>
      <c r="K2672">
        <v>441.48130027618402</v>
      </c>
      <c r="L2672">
        <v>230.09999084472699</v>
      </c>
      <c r="M2672">
        <v>60.088999985502603</v>
      </c>
    </row>
    <row r="2673" spans="1:13" x14ac:dyDescent="0.2">
      <c r="A2673">
        <v>230.10000610351599</v>
      </c>
      <c r="B2673">
        <v>423.73270010070701</v>
      </c>
      <c r="C2673">
        <v>230.10000610351599</v>
      </c>
      <c r="D2673">
        <v>136.432800037768</v>
      </c>
      <c r="E2673">
        <v>230.10000610351599</v>
      </c>
      <c r="F2673">
        <v>20.934999985504</v>
      </c>
      <c r="H2673">
        <v>230.19999694824199</v>
      </c>
      <c r="I2673">
        <v>825.468500308991</v>
      </c>
      <c r="J2673">
        <v>230.19999694824199</v>
      </c>
      <c r="K2673">
        <v>441.44239986267002</v>
      </c>
      <c r="L2673">
        <v>230.19999694824199</v>
      </c>
      <c r="M2673">
        <v>60.086100190732402</v>
      </c>
    </row>
    <row r="2674" spans="1:13" x14ac:dyDescent="0.2">
      <c r="A2674">
        <v>230.20001220703099</v>
      </c>
      <c r="B2674">
        <v>423.69789983215401</v>
      </c>
      <c r="C2674">
        <v>230.20001220703099</v>
      </c>
      <c r="D2674">
        <v>136.42190010108999</v>
      </c>
      <c r="E2674">
        <v>230.20001220703099</v>
      </c>
      <c r="F2674">
        <v>20.934900190732201</v>
      </c>
      <c r="H2674">
        <v>230.30000305175801</v>
      </c>
      <c r="I2674">
        <v>825.42049942779295</v>
      </c>
      <c r="J2674">
        <v>230.30000305175801</v>
      </c>
      <c r="K2674">
        <v>441.40389976005503</v>
      </c>
      <c r="L2674">
        <v>230.30000305175801</v>
      </c>
      <c r="M2674">
        <v>60.083300133512203</v>
      </c>
    </row>
    <row r="2675" spans="1:13" x14ac:dyDescent="0.2">
      <c r="A2675">
        <v>230.30001831054699</v>
      </c>
      <c r="B2675">
        <v>423.66459847411897</v>
      </c>
      <c r="C2675">
        <v>230.30001831054699</v>
      </c>
      <c r="D2675">
        <v>136.40949952163601</v>
      </c>
      <c r="E2675">
        <v>230.30001831054699</v>
      </c>
      <c r="F2675">
        <v>20.933599656677</v>
      </c>
      <c r="H2675">
        <v>230.40000915527301</v>
      </c>
      <c r="I2675">
        <v>825.36879965133596</v>
      </c>
      <c r="J2675">
        <v>230.40000915527301</v>
      </c>
      <c r="K2675">
        <v>441.36230010718998</v>
      </c>
      <c r="L2675">
        <v>230.40000915527301</v>
      </c>
      <c r="M2675">
        <v>60.081099454495401</v>
      </c>
    </row>
    <row r="2676" spans="1:13" x14ac:dyDescent="0.2">
      <c r="A2676">
        <v>230.39999389648401</v>
      </c>
      <c r="B2676">
        <v>423.631600128174</v>
      </c>
      <c r="C2676">
        <v>230.39999389648401</v>
      </c>
      <c r="D2676">
        <v>136.39250010719499</v>
      </c>
      <c r="E2676">
        <v>230.39999389648401</v>
      </c>
      <c r="F2676">
        <v>20.9303999313343</v>
      </c>
      <c r="H2676">
        <v>230.49998474121099</v>
      </c>
      <c r="I2676">
        <v>825.31800020370804</v>
      </c>
      <c r="J2676">
        <v>230.49998474121099</v>
      </c>
      <c r="K2676">
        <v>441.32379976310801</v>
      </c>
      <c r="L2676">
        <v>230.49998474121099</v>
      </c>
      <c r="M2676">
        <v>60.076900767515298</v>
      </c>
    </row>
    <row r="2677" spans="1:13" x14ac:dyDescent="0.2">
      <c r="A2677">
        <v>230.5</v>
      </c>
      <c r="B2677">
        <v>423.60210020370499</v>
      </c>
      <c r="C2677">
        <v>230.5</v>
      </c>
      <c r="D2677">
        <v>136.38070000152601</v>
      </c>
      <c r="E2677">
        <v>230.5</v>
      </c>
      <c r="F2677">
        <v>20.922399813840499</v>
      </c>
      <c r="H2677">
        <v>230.59999084472699</v>
      </c>
      <c r="I2677">
        <v>825.26920006790499</v>
      </c>
      <c r="J2677">
        <v>230.59999084472699</v>
      </c>
      <c r="K2677">
        <v>441.28569999847599</v>
      </c>
      <c r="L2677">
        <v>230.59999084472699</v>
      </c>
      <c r="M2677">
        <v>60.072900230407001</v>
      </c>
    </row>
    <row r="2678" spans="1:13" x14ac:dyDescent="0.2">
      <c r="A2678">
        <v>230.60000610351599</v>
      </c>
      <c r="B2678">
        <v>423.57480006790098</v>
      </c>
      <c r="C2678">
        <v>230.60000610351599</v>
      </c>
      <c r="D2678">
        <v>136.36619999847599</v>
      </c>
      <c r="E2678">
        <v>230.60000610351599</v>
      </c>
      <c r="F2678">
        <v>20.9192002304044</v>
      </c>
      <c r="H2678">
        <v>230.69999694824199</v>
      </c>
      <c r="I2678">
        <v>825.219300140379</v>
      </c>
      <c r="J2678">
        <v>230.69999694824199</v>
      </c>
      <c r="K2678">
        <v>441.24290034866101</v>
      </c>
      <c r="L2678">
        <v>230.69999694824199</v>
      </c>
      <c r="M2678">
        <v>60.069700025174797</v>
      </c>
    </row>
    <row r="2679" spans="1:13" x14ac:dyDescent="0.2">
      <c r="A2679">
        <v>230.70001220703099</v>
      </c>
      <c r="B2679">
        <v>423.54400014037998</v>
      </c>
      <c r="C2679">
        <v>230.70001220703099</v>
      </c>
      <c r="D2679">
        <v>136.34940011024801</v>
      </c>
      <c r="E2679">
        <v>230.70001220703099</v>
      </c>
      <c r="F2679">
        <v>20.920600025172501</v>
      </c>
      <c r="H2679">
        <v>230.80000305175801</v>
      </c>
      <c r="I2679">
        <v>825.16809933166599</v>
      </c>
      <c r="J2679">
        <v>230.80000305175801</v>
      </c>
      <c r="K2679">
        <v>441.20110011940102</v>
      </c>
      <c r="L2679">
        <v>230.80000305175801</v>
      </c>
      <c r="M2679">
        <v>60.0668998321526</v>
      </c>
    </row>
    <row r="2680" spans="1:13" x14ac:dyDescent="0.2">
      <c r="A2680">
        <v>230.80001831054699</v>
      </c>
      <c r="B2680">
        <v>423.50889885482701</v>
      </c>
      <c r="C2680">
        <v>230.80001831054699</v>
      </c>
      <c r="D2680">
        <v>136.331200119399</v>
      </c>
      <c r="E2680">
        <v>230.80001831054699</v>
      </c>
      <c r="F2680">
        <v>20.920099832150299</v>
      </c>
      <c r="H2680">
        <v>230.90000915527301</v>
      </c>
      <c r="I2680">
        <v>825.12049948272795</v>
      </c>
      <c r="J2680">
        <v>230.90000915527301</v>
      </c>
      <c r="K2680">
        <v>441.16209991417099</v>
      </c>
      <c r="L2680">
        <v>230.90000915527301</v>
      </c>
      <c r="M2680">
        <v>60.062100514220198</v>
      </c>
    </row>
    <row r="2681" spans="1:13" x14ac:dyDescent="0.2">
      <c r="A2681">
        <v>230.89999389648401</v>
      </c>
      <c r="B2681">
        <v>423.479099959564</v>
      </c>
      <c r="C2681">
        <v>230.89999389648401</v>
      </c>
      <c r="D2681">
        <v>136.317299914172</v>
      </c>
      <c r="E2681">
        <v>230.89999389648401</v>
      </c>
      <c r="F2681">
        <v>20.919400037382701</v>
      </c>
      <c r="H2681">
        <v>230.99998474121099</v>
      </c>
      <c r="I2681">
        <v>825.07370024337797</v>
      </c>
      <c r="J2681">
        <v>230.99998474121099</v>
      </c>
      <c r="K2681">
        <v>441.12030022506599</v>
      </c>
      <c r="L2681">
        <v>230.99998474121099</v>
      </c>
      <c r="M2681">
        <v>60.060499892424602</v>
      </c>
    </row>
    <row r="2682" spans="1:13" x14ac:dyDescent="0.2">
      <c r="A2682">
        <v>231</v>
      </c>
      <c r="B2682">
        <v>423.44899976654102</v>
      </c>
      <c r="C2682">
        <v>231</v>
      </c>
      <c r="D2682">
        <v>136.30189998664699</v>
      </c>
      <c r="E2682">
        <v>231</v>
      </c>
      <c r="F2682">
        <v>20.920499892425099</v>
      </c>
      <c r="H2682">
        <v>231.09999084472699</v>
      </c>
      <c r="I2682">
        <v>825.02250045776202</v>
      </c>
      <c r="J2682">
        <v>231.09999084472699</v>
      </c>
      <c r="K2682">
        <v>441.07840033683499</v>
      </c>
      <c r="L2682">
        <v>231.09999084472699</v>
      </c>
      <c r="M2682">
        <v>60.057500447845101</v>
      </c>
    </row>
    <row r="2683" spans="1:13" x14ac:dyDescent="0.2">
      <c r="A2683">
        <v>231.10000610351599</v>
      </c>
      <c r="B2683">
        <v>423.41479998092501</v>
      </c>
      <c r="C2683">
        <v>231.10000610351599</v>
      </c>
      <c r="D2683">
        <v>136.28350009842001</v>
      </c>
      <c r="E2683">
        <v>231.10000610351599</v>
      </c>
      <c r="F2683">
        <v>20.9149999710062</v>
      </c>
      <c r="H2683">
        <v>231.19999694824199</v>
      </c>
      <c r="I2683">
        <v>824.96610075378703</v>
      </c>
      <c r="J2683">
        <v>231.19999694824199</v>
      </c>
      <c r="K2683">
        <v>441.03470048790001</v>
      </c>
      <c r="L2683">
        <v>231.19999694824199</v>
      </c>
      <c r="M2683">
        <v>60.0537004631042</v>
      </c>
    </row>
    <row r="2684" spans="1:13" x14ac:dyDescent="0.2">
      <c r="A2684">
        <v>231.20001220703099</v>
      </c>
      <c r="B2684">
        <v>423.38109980010603</v>
      </c>
      <c r="C2684">
        <v>231.20001220703099</v>
      </c>
      <c r="D2684">
        <v>136.26680001106399</v>
      </c>
      <c r="E2684">
        <v>231.20001220703099</v>
      </c>
      <c r="F2684">
        <v>20.907999986266098</v>
      </c>
      <c r="H2684">
        <v>231.30000305175801</v>
      </c>
      <c r="I2684">
        <v>824.91469973984204</v>
      </c>
      <c r="J2684">
        <v>231.30000305175801</v>
      </c>
      <c r="K2684">
        <v>440.99280005340597</v>
      </c>
      <c r="L2684">
        <v>231.30000305175801</v>
      </c>
      <c r="M2684">
        <v>60.0507995849621</v>
      </c>
    </row>
    <row r="2685" spans="1:13" x14ac:dyDescent="0.2">
      <c r="A2685">
        <v>231.30001831054699</v>
      </c>
      <c r="B2685">
        <v>423.35059926300198</v>
      </c>
      <c r="C2685">
        <v>231.30001831054699</v>
      </c>
      <c r="D2685">
        <v>136.24839981499099</v>
      </c>
      <c r="E2685">
        <v>231.30001831054699</v>
      </c>
      <c r="F2685">
        <v>20.9040995849609</v>
      </c>
      <c r="H2685">
        <v>231.40000915527301</v>
      </c>
      <c r="I2685">
        <v>824.866400093077</v>
      </c>
      <c r="J2685">
        <v>231.40000915527301</v>
      </c>
      <c r="K2685">
        <v>440.95339974861099</v>
      </c>
      <c r="L2685">
        <v>231.40000915527301</v>
      </c>
      <c r="M2685">
        <v>60.0484995910629</v>
      </c>
    </row>
    <row r="2686" spans="1:13" x14ac:dyDescent="0.2">
      <c r="A2686">
        <v>231.39999389648401</v>
      </c>
      <c r="B2686">
        <v>423.31700009307701</v>
      </c>
      <c r="C2686">
        <v>231.39999389648401</v>
      </c>
      <c r="D2686">
        <v>136.231099987031</v>
      </c>
      <c r="E2686">
        <v>231.39999389648401</v>
      </c>
      <c r="F2686">
        <v>20.899400067901301</v>
      </c>
      <c r="H2686">
        <v>231.49998474121099</v>
      </c>
      <c r="I2686">
        <v>824.81409989090002</v>
      </c>
      <c r="J2686">
        <v>231.49998474121099</v>
      </c>
      <c r="K2686">
        <v>440.91270023460299</v>
      </c>
      <c r="L2686">
        <v>231.49998474121099</v>
      </c>
      <c r="M2686">
        <v>60.044500421139702</v>
      </c>
    </row>
    <row r="2687" spans="1:13" x14ac:dyDescent="0.2">
      <c r="A2687">
        <v>231.5</v>
      </c>
      <c r="B2687">
        <v>423.28879989089899</v>
      </c>
      <c r="C2687">
        <v>231.5</v>
      </c>
      <c r="D2687">
        <v>136.21199999618699</v>
      </c>
      <c r="E2687">
        <v>231.5</v>
      </c>
      <c r="F2687">
        <v>20.896699944303698</v>
      </c>
      <c r="H2687">
        <v>231.59999084472699</v>
      </c>
      <c r="I2687">
        <v>824.76480051575004</v>
      </c>
      <c r="J2687">
        <v>231.59999084472699</v>
      </c>
      <c r="K2687">
        <v>440.87160027389501</v>
      </c>
      <c r="L2687">
        <v>231.59999084472699</v>
      </c>
      <c r="M2687">
        <v>60.037400089258902</v>
      </c>
    </row>
    <row r="2688" spans="1:13" x14ac:dyDescent="0.2">
      <c r="A2688">
        <v>231.60000610351599</v>
      </c>
      <c r="B2688">
        <v>423.25520003890801</v>
      </c>
      <c r="C2688">
        <v>231.60000610351599</v>
      </c>
      <c r="D2688">
        <v>136.198700035478</v>
      </c>
      <c r="E2688">
        <v>231.60000610351599</v>
      </c>
      <c r="F2688">
        <v>20.891700089261601</v>
      </c>
      <c r="H2688">
        <v>231.69999694824199</v>
      </c>
      <c r="I2688">
        <v>824.71739990310698</v>
      </c>
      <c r="J2688">
        <v>231.69999694824199</v>
      </c>
      <c r="K2688">
        <v>440.83070010490297</v>
      </c>
      <c r="L2688">
        <v>231.69999694824199</v>
      </c>
      <c r="M2688">
        <v>60.030600379181102</v>
      </c>
    </row>
    <row r="2689" spans="1:13" x14ac:dyDescent="0.2">
      <c r="A2689">
        <v>231.70001220703099</v>
      </c>
      <c r="B2689">
        <v>423.22449990310599</v>
      </c>
      <c r="C2689">
        <v>231.70001220703099</v>
      </c>
      <c r="D2689">
        <v>136.183200104908</v>
      </c>
      <c r="E2689">
        <v>231.70001220703099</v>
      </c>
      <c r="F2689">
        <v>20.883699902340599</v>
      </c>
      <c r="H2689">
        <v>231.80000305175801</v>
      </c>
      <c r="I2689">
        <v>824.66929970398303</v>
      </c>
      <c r="J2689">
        <v>231.80000305175801</v>
      </c>
      <c r="K2689">
        <v>440.79220003852998</v>
      </c>
      <c r="L2689">
        <v>231.80000305175801</v>
      </c>
      <c r="M2689">
        <v>60.030299700163603</v>
      </c>
    </row>
    <row r="2690" spans="1:13" x14ac:dyDescent="0.2">
      <c r="A2690">
        <v>231.80001831054699</v>
      </c>
      <c r="B2690">
        <v>423.19199970398</v>
      </c>
      <c r="C2690">
        <v>231.80001831054699</v>
      </c>
      <c r="D2690">
        <v>136.165800038529</v>
      </c>
      <c r="E2690">
        <v>231.80001831054699</v>
      </c>
      <c r="F2690">
        <v>20.880199700161</v>
      </c>
      <c r="H2690">
        <v>231.90000915527301</v>
      </c>
      <c r="I2690">
        <v>824.61910004806896</v>
      </c>
      <c r="J2690">
        <v>231.90000915527301</v>
      </c>
      <c r="K2690">
        <v>440.75120014114498</v>
      </c>
      <c r="L2690">
        <v>231.90000915527301</v>
      </c>
      <c r="M2690">
        <v>60.027899974822503</v>
      </c>
    </row>
    <row r="2691" spans="1:13" x14ac:dyDescent="0.2">
      <c r="A2691">
        <v>231.89999389648401</v>
      </c>
      <c r="B2691">
        <v>423.16250004806699</v>
      </c>
      <c r="C2691">
        <v>231.89999389648401</v>
      </c>
      <c r="D2691">
        <v>136.14989990272801</v>
      </c>
      <c r="E2691">
        <v>231.89999389648401</v>
      </c>
      <c r="F2691">
        <v>20.8784999748204</v>
      </c>
      <c r="H2691">
        <v>231.99998474121099</v>
      </c>
      <c r="I2691">
        <v>824.57000005111695</v>
      </c>
      <c r="J2691">
        <v>231.99998474121099</v>
      </c>
      <c r="K2691">
        <v>440.71709993285901</v>
      </c>
      <c r="L2691">
        <v>231.99998474121099</v>
      </c>
      <c r="M2691">
        <v>60.0236000473014</v>
      </c>
    </row>
    <row r="2692" spans="1:13" x14ac:dyDescent="0.2">
      <c r="A2692">
        <v>232</v>
      </c>
      <c r="B2692">
        <v>423.13070005111501</v>
      </c>
      <c r="C2692">
        <v>232</v>
      </c>
      <c r="D2692">
        <v>136.13519993286201</v>
      </c>
      <c r="E2692">
        <v>232</v>
      </c>
      <c r="F2692">
        <v>20.873700047297501</v>
      </c>
      <c r="H2692">
        <v>232.09999084472699</v>
      </c>
      <c r="I2692">
        <v>824.52380005112002</v>
      </c>
      <c r="J2692">
        <v>232.09999084472699</v>
      </c>
      <c r="K2692">
        <v>440.67920014419701</v>
      </c>
      <c r="L2692">
        <v>232.09999084472699</v>
      </c>
      <c r="M2692">
        <v>60.021200044247998</v>
      </c>
    </row>
    <row r="2693" spans="1:13" x14ac:dyDescent="0.2">
      <c r="A2693">
        <v>232.10000610351599</v>
      </c>
      <c r="B2693">
        <v>423.10030005111901</v>
      </c>
      <c r="C2693">
        <v>232.10000610351599</v>
      </c>
      <c r="D2693">
        <v>136.11859990577801</v>
      </c>
      <c r="E2693">
        <v>232.10000610351599</v>
      </c>
      <c r="F2693">
        <v>20.872500044246401</v>
      </c>
      <c r="H2693">
        <v>232.19999694824199</v>
      </c>
      <c r="I2693">
        <v>824.47780018997196</v>
      </c>
      <c r="J2693">
        <v>232.19999694824199</v>
      </c>
      <c r="K2693">
        <v>440.63870025291197</v>
      </c>
      <c r="L2693">
        <v>232.19999694824199</v>
      </c>
      <c r="M2693">
        <v>60.0219999687179</v>
      </c>
    </row>
    <row r="2694" spans="1:13" x14ac:dyDescent="0.2">
      <c r="A2694">
        <v>232.20001220703099</v>
      </c>
      <c r="B2694">
        <v>423.06800018997097</v>
      </c>
      <c r="C2694">
        <v>232.20001220703099</v>
      </c>
      <c r="D2694">
        <v>136.101800014498</v>
      </c>
      <c r="E2694">
        <v>232.20001220703099</v>
      </c>
      <c r="F2694">
        <v>20.8720999687175</v>
      </c>
      <c r="H2694">
        <v>232.30000305175801</v>
      </c>
      <c r="I2694">
        <v>824.43229991226303</v>
      </c>
      <c r="J2694">
        <v>232.30000305175801</v>
      </c>
      <c r="K2694">
        <v>440.599600011446</v>
      </c>
      <c r="L2694">
        <v>232.30000305175801</v>
      </c>
      <c r="M2694">
        <v>60.023399419402303</v>
      </c>
    </row>
    <row r="2695" spans="1:13" x14ac:dyDescent="0.2">
      <c r="A2695">
        <v>232.30001831054699</v>
      </c>
      <c r="B2695">
        <v>423.03669991226002</v>
      </c>
      <c r="C2695">
        <v>232.30001831054699</v>
      </c>
      <c r="D2695">
        <v>136.08859977302899</v>
      </c>
      <c r="E2695">
        <v>232.30001831054699</v>
      </c>
      <c r="F2695">
        <v>20.8714984657272</v>
      </c>
      <c r="H2695">
        <v>232.40000915527301</v>
      </c>
      <c r="I2695">
        <v>824.38660004806695</v>
      </c>
      <c r="J2695">
        <v>232.40000915527301</v>
      </c>
      <c r="K2695">
        <v>440.55830004768001</v>
      </c>
      <c r="L2695">
        <v>232.40000915527301</v>
      </c>
      <c r="M2695">
        <v>60.016599917602399</v>
      </c>
    </row>
    <row r="2696" spans="1:13" x14ac:dyDescent="0.2">
      <c r="A2696">
        <v>232.39999389648401</v>
      </c>
      <c r="B2696">
        <v>423.00650004806403</v>
      </c>
      <c r="C2696">
        <v>232.39999389648401</v>
      </c>
      <c r="D2696">
        <v>136.07690004768699</v>
      </c>
      <c r="E2696">
        <v>232.39999389648401</v>
      </c>
      <c r="F2696">
        <v>20.8623999176016</v>
      </c>
      <c r="H2696">
        <v>232.49998474121099</v>
      </c>
      <c r="I2696">
        <v>824.33869991531503</v>
      </c>
      <c r="J2696">
        <v>232.49998474121099</v>
      </c>
      <c r="K2696">
        <v>440.51820001449602</v>
      </c>
      <c r="L2696">
        <v>232.49998474121099</v>
      </c>
      <c r="M2696">
        <v>60.0152001922579</v>
      </c>
    </row>
    <row r="2697" spans="1:13" x14ac:dyDescent="0.2">
      <c r="A2697">
        <v>232.5</v>
      </c>
      <c r="B2697">
        <v>422.97599991531001</v>
      </c>
      <c r="C2697">
        <v>232.5</v>
      </c>
      <c r="D2697">
        <v>136.060000014499</v>
      </c>
      <c r="E2697">
        <v>232.5</v>
      </c>
      <c r="F2697">
        <v>20.860600192259898</v>
      </c>
      <c r="H2697">
        <v>232.59999084472699</v>
      </c>
      <c r="I2697">
        <v>824.28360109863604</v>
      </c>
      <c r="J2697">
        <v>232.59999084472699</v>
      </c>
      <c r="K2697">
        <v>440.47790040092502</v>
      </c>
      <c r="L2697">
        <v>232.59999084472699</v>
      </c>
      <c r="M2697">
        <v>60.008400195310998</v>
      </c>
    </row>
    <row r="2698" spans="1:13" x14ac:dyDescent="0.2">
      <c r="A2698">
        <v>232.60000610351599</v>
      </c>
      <c r="B2698">
        <v>422.941900144957</v>
      </c>
      <c r="C2698">
        <v>232.60000610351599</v>
      </c>
      <c r="D2698">
        <v>136.04599992408799</v>
      </c>
      <c r="E2698">
        <v>232.60000610351599</v>
      </c>
      <c r="F2698">
        <v>20.857500195310401</v>
      </c>
      <c r="H2698">
        <v>232.69999694824199</v>
      </c>
      <c r="I2698">
        <v>824.23540050430199</v>
      </c>
      <c r="J2698">
        <v>232.69999694824199</v>
      </c>
      <c r="K2698">
        <v>440.44120009613101</v>
      </c>
      <c r="L2698">
        <v>232.69999694824199</v>
      </c>
      <c r="M2698">
        <v>60.0047999961862</v>
      </c>
    </row>
    <row r="2699" spans="1:13" x14ac:dyDescent="0.2">
      <c r="A2699">
        <v>232.70001220703099</v>
      </c>
      <c r="B2699">
        <v>422.90900002746599</v>
      </c>
      <c r="C2699">
        <v>232.70001220703099</v>
      </c>
      <c r="D2699">
        <v>136.03140009613301</v>
      </c>
      <c r="E2699">
        <v>232.70001220703099</v>
      </c>
      <c r="F2699">
        <v>20.854399996180302</v>
      </c>
      <c r="H2699">
        <v>232.80000305175801</v>
      </c>
      <c r="I2699">
        <v>824.189500024415</v>
      </c>
      <c r="J2699">
        <v>232.80000305175801</v>
      </c>
      <c r="K2699">
        <v>440.40229993018897</v>
      </c>
      <c r="L2699">
        <v>232.80000305175801</v>
      </c>
      <c r="M2699">
        <v>59.998399800107997</v>
      </c>
    </row>
    <row r="2700" spans="1:13" x14ac:dyDescent="0.2">
      <c r="A2700">
        <v>232.80001831054699</v>
      </c>
      <c r="B2700">
        <v>422.88210002441298</v>
      </c>
      <c r="C2700">
        <v>232.80001831054699</v>
      </c>
      <c r="D2700">
        <v>136.017399930191</v>
      </c>
      <c r="E2700">
        <v>232.80001831054699</v>
      </c>
      <c r="F2700">
        <v>20.849799800107601</v>
      </c>
      <c r="H2700">
        <v>232.90000915527301</v>
      </c>
      <c r="I2700">
        <v>824.14049920654395</v>
      </c>
      <c r="J2700">
        <v>232.90000915527301</v>
      </c>
      <c r="K2700">
        <v>440.36530023803402</v>
      </c>
      <c r="L2700">
        <v>232.90000915527301</v>
      </c>
      <c r="M2700">
        <v>59.995399869534602</v>
      </c>
    </row>
    <row r="2701" spans="1:13" x14ac:dyDescent="0.2">
      <c r="A2701">
        <v>232.89999389648401</v>
      </c>
      <c r="B2701">
        <v>422.85320016021802</v>
      </c>
      <c r="C2701">
        <v>232.89999389648401</v>
      </c>
      <c r="D2701">
        <v>136.00379999962001</v>
      </c>
      <c r="E2701">
        <v>232.89999389648401</v>
      </c>
      <c r="F2701">
        <v>20.8498998695359</v>
      </c>
      <c r="H2701">
        <v>232.99998474121099</v>
      </c>
      <c r="I2701">
        <v>824.08960058593902</v>
      </c>
      <c r="J2701">
        <v>232.99998474121099</v>
      </c>
      <c r="K2701">
        <v>440.32939982452399</v>
      </c>
      <c r="L2701">
        <v>232.99998474121099</v>
      </c>
      <c r="M2701">
        <v>59.991000352478302</v>
      </c>
    </row>
    <row r="2702" spans="1:13" x14ac:dyDescent="0.2">
      <c r="A2702">
        <v>233</v>
      </c>
      <c r="B2702">
        <v>422.81960010909802</v>
      </c>
      <c r="C2702">
        <v>233</v>
      </c>
      <c r="D2702">
        <v>135.99050006294399</v>
      </c>
      <c r="E2702">
        <v>233</v>
      </c>
      <c r="F2702">
        <v>20.8483998756383</v>
      </c>
      <c r="H2702">
        <v>233.09999084472699</v>
      </c>
      <c r="I2702">
        <v>824.04280045623796</v>
      </c>
      <c r="J2702">
        <v>233.09999084472699</v>
      </c>
      <c r="K2702">
        <v>440.292199679563</v>
      </c>
      <c r="L2702">
        <v>233.09999084472699</v>
      </c>
      <c r="M2702">
        <v>59.984500219725298</v>
      </c>
    </row>
    <row r="2703" spans="1:13" x14ac:dyDescent="0.2">
      <c r="A2703">
        <v>233.10000610351599</v>
      </c>
      <c r="B2703">
        <v>422.78619997940001</v>
      </c>
      <c r="C2703">
        <v>233.10000610351599</v>
      </c>
      <c r="D2703">
        <v>135.97639991798499</v>
      </c>
      <c r="E2703">
        <v>233.10000610351599</v>
      </c>
      <c r="F2703">
        <v>20.847100219722101</v>
      </c>
      <c r="H2703">
        <v>233.19999694824199</v>
      </c>
      <c r="I2703">
        <v>823.99520053482001</v>
      </c>
      <c r="J2703">
        <v>233.19999694824199</v>
      </c>
      <c r="K2703">
        <v>440.25729967346302</v>
      </c>
      <c r="L2703">
        <v>233.19999694824199</v>
      </c>
      <c r="M2703">
        <v>59.977400437161101</v>
      </c>
    </row>
    <row r="2704" spans="1:13" x14ac:dyDescent="0.2">
      <c r="A2704">
        <v>233.20001220703099</v>
      </c>
      <c r="B2704">
        <v>422.75460005798197</v>
      </c>
      <c r="C2704">
        <v>233.20001220703099</v>
      </c>
      <c r="D2704">
        <v>135.963399911881</v>
      </c>
      <c r="E2704">
        <v>233.20001220703099</v>
      </c>
      <c r="F2704">
        <v>20.8442999603249</v>
      </c>
      <c r="H2704">
        <v>233.30000305175801</v>
      </c>
      <c r="I2704">
        <v>823.94650013656803</v>
      </c>
      <c r="J2704">
        <v>233.30000305175801</v>
      </c>
      <c r="K2704">
        <v>440.21800005378498</v>
      </c>
      <c r="L2704">
        <v>233.30000305175801</v>
      </c>
      <c r="M2704">
        <v>59.971499691771903</v>
      </c>
    </row>
    <row r="2705" spans="1:13" x14ac:dyDescent="0.2">
      <c r="A2705">
        <v>233.30001831054699</v>
      </c>
      <c r="B2705">
        <v>422.726700136565</v>
      </c>
      <c r="C2705">
        <v>233.30001831054699</v>
      </c>
      <c r="D2705">
        <v>135.95120029220899</v>
      </c>
      <c r="E2705">
        <v>233.30001831054699</v>
      </c>
      <c r="F2705">
        <v>20.841099691770101</v>
      </c>
      <c r="H2705">
        <v>233.40000915527301</v>
      </c>
      <c r="I2705">
        <v>823.897299729157</v>
      </c>
      <c r="J2705">
        <v>233.40000915527301</v>
      </c>
      <c r="K2705">
        <v>440.17870045814601</v>
      </c>
      <c r="L2705">
        <v>233.40000915527301</v>
      </c>
      <c r="M2705">
        <v>59.966600307463501</v>
      </c>
    </row>
    <row r="2706" spans="1:13" x14ac:dyDescent="0.2">
      <c r="A2706">
        <v>233.39999389648401</v>
      </c>
      <c r="B2706">
        <v>422.69790020599203</v>
      </c>
      <c r="C2706">
        <v>233.39999389648401</v>
      </c>
      <c r="D2706">
        <v>135.93929998131</v>
      </c>
      <c r="E2706">
        <v>233.39999389648401</v>
      </c>
      <c r="F2706">
        <v>20.842099830624601</v>
      </c>
      <c r="H2706">
        <v>233.49998474121099</v>
      </c>
      <c r="I2706">
        <v>823.84780014572198</v>
      </c>
      <c r="J2706">
        <v>233.49998474121099</v>
      </c>
      <c r="K2706">
        <v>440.14199956169301</v>
      </c>
      <c r="L2706">
        <v>233.49998474121099</v>
      </c>
      <c r="M2706">
        <v>59.9640999633775</v>
      </c>
    </row>
    <row r="2707" spans="1:13" x14ac:dyDescent="0.2">
      <c r="A2707">
        <v>233.5</v>
      </c>
      <c r="B2707">
        <v>422.66610014572097</v>
      </c>
      <c r="C2707">
        <v>233.5</v>
      </c>
      <c r="D2707">
        <v>135.930700038531</v>
      </c>
      <c r="E2707">
        <v>233.5</v>
      </c>
      <c r="F2707">
        <v>20.843899963376298</v>
      </c>
      <c r="H2707">
        <v>233.59999084472699</v>
      </c>
      <c r="I2707">
        <v>823.80250035705501</v>
      </c>
      <c r="J2707">
        <v>233.59999084472699</v>
      </c>
      <c r="K2707">
        <v>440.10709979705598</v>
      </c>
      <c r="L2707">
        <v>233.59999084472699</v>
      </c>
      <c r="M2707">
        <v>59.959200376892099</v>
      </c>
    </row>
    <row r="2708" spans="1:13" x14ac:dyDescent="0.2">
      <c r="A2708">
        <v>233.60000610351599</v>
      </c>
      <c r="B2708">
        <v>422.63439988021901</v>
      </c>
      <c r="C2708">
        <v>233.60000610351599</v>
      </c>
      <c r="D2708">
        <v>135.91480003547599</v>
      </c>
      <c r="E2708">
        <v>233.60000610351599</v>
      </c>
      <c r="F2708">
        <v>20.843399900055399</v>
      </c>
      <c r="H2708">
        <v>233.69999694824199</v>
      </c>
      <c r="I2708">
        <v>823.75599994659603</v>
      </c>
      <c r="J2708">
        <v>233.69999694824199</v>
      </c>
      <c r="K2708">
        <v>440.06660024986201</v>
      </c>
      <c r="L2708">
        <v>233.69999694824199</v>
      </c>
      <c r="M2708">
        <v>59.953300180815901</v>
      </c>
    </row>
    <row r="2709" spans="1:13" x14ac:dyDescent="0.2">
      <c r="A2709">
        <v>233.70001220703099</v>
      </c>
      <c r="B2709">
        <v>422.60389994659602</v>
      </c>
      <c r="C2709">
        <v>233.70001220703099</v>
      </c>
      <c r="D2709">
        <v>135.89890001144499</v>
      </c>
      <c r="E2709">
        <v>233.70001220703099</v>
      </c>
      <c r="F2709">
        <v>20.840400180815799</v>
      </c>
      <c r="H2709">
        <v>233.80000305175801</v>
      </c>
      <c r="I2709">
        <v>823.70829975662105</v>
      </c>
      <c r="J2709">
        <v>233.80000305175801</v>
      </c>
      <c r="K2709">
        <v>440.02630019264001</v>
      </c>
      <c r="L2709">
        <v>233.80000305175801</v>
      </c>
      <c r="M2709">
        <v>59.950399707027799</v>
      </c>
    </row>
    <row r="2710" spans="1:13" x14ac:dyDescent="0.2">
      <c r="A2710">
        <v>233.80001831054699</v>
      </c>
      <c r="B2710">
        <v>422.56869975661903</v>
      </c>
      <c r="C2710">
        <v>233.80001831054699</v>
      </c>
      <c r="D2710">
        <v>135.882500192642</v>
      </c>
      <c r="E2710">
        <v>233.80001831054699</v>
      </c>
      <c r="F2710">
        <v>20.837599230191699</v>
      </c>
      <c r="H2710">
        <v>233.90000915527301</v>
      </c>
      <c r="I2710">
        <v>823.66239955444701</v>
      </c>
      <c r="J2710">
        <v>233.90000915527301</v>
      </c>
      <c r="K2710">
        <v>439.98690022277901</v>
      </c>
      <c r="L2710">
        <v>233.90000915527301</v>
      </c>
      <c r="M2710">
        <v>59.947399785611204</v>
      </c>
    </row>
    <row r="2711" spans="1:13" x14ac:dyDescent="0.2">
      <c r="A2711">
        <v>233.89999389648401</v>
      </c>
      <c r="B2711">
        <v>422.541700031277</v>
      </c>
      <c r="C2711">
        <v>233.89999389648401</v>
      </c>
      <c r="D2711">
        <v>135.869599984362</v>
      </c>
      <c r="E2711">
        <v>233.89999389648401</v>
      </c>
      <c r="F2711">
        <v>20.836499785611501</v>
      </c>
      <c r="H2711">
        <v>233.99998474121099</v>
      </c>
      <c r="I2711">
        <v>823.61230058670105</v>
      </c>
      <c r="J2711">
        <v>233.99998474121099</v>
      </c>
      <c r="K2711">
        <v>439.94779987869299</v>
      </c>
      <c r="L2711">
        <v>233.99998474121099</v>
      </c>
      <c r="M2711">
        <v>59.942700265499298</v>
      </c>
    </row>
    <row r="2712" spans="1:13" x14ac:dyDescent="0.2">
      <c r="A2712">
        <v>234</v>
      </c>
      <c r="B2712">
        <v>422.512200109861</v>
      </c>
      <c r="C2712">
        <v>234</v>
      </c>
      <c r="D2712">
        <v>135.85530011711299</v>
      </c>
      <c r="E2712">
        <v>234</v>
      </c>
      <c r="F2712">
        <v>20.838599788665299</v>
      </c>
      <c r="H2712">
        <v>234.09999084472699</v>
      </c>
      <c r="I2712">
        <v>823.56600039367902</v>
      </c>
      <c r="J2712">
        <v>234.09999084472699</v>
      </c>
      <c r="K2712">
        <v>439.90670029831</v>
      </c>
      <c r="L2712">
        <v>234.09999084472699</v>
      </c>
      <c r="M2712">
        <v>59.9425997100807</v>
      </c>
    </row>
    <row r="2713" spans="1:13" x14ac:dyDescent="0.2">
      <c r="A2713">
        <v>234.10000610351599</v>
      </c>
      <c r="B2713">
        <v>422.48119991683802</v>
      </c>
      <c r="C2713">
        <v>234.10000610351599</v>
      </c>
      <c r="D2713">
        <v>135.83910005989301</v>
      </c>
      <c r="E2713">
        <v>234.10000610351599</v>
      </c>
      <c r="F2713">
        <v>20.840000186915901</v>
      </c>
      <c r="H2713">
        <v>234.19999694824199</v>
      </c>
      <c r="I2713">
        <v>823.52069998626803</v>
      </c>
      <c r="J2713">
        <v>234.19999694824199</v>
      </c>
      <c r="K2713">
        <v>439.86630005989002</v>
      </c>
      <c r="L2713">
        <v>234.19999694824199</v>
      </c>
      <c r="M2713">
        <v>59.940099631498001</v>
      </c>
    </row>
    <row r="2714" spans="1:13" x14ac:dyDescent="0.2">
      <c r="A2714">
        <v>234.20001220703099</v>
      </c>
      <c r="B2714">
        <v>422.45109998626901</v>
      </c>
      <c r="C2714">
        <v>234.20001220703099</v>
      </c>
      <c r="D2714">
        <v>135.82380005989401</v>
      </c>
      <c r="E2714">
        <v>234.20001220703099</v>
      </c>
      <c r="F2714">
        <v>20.844600108335701</v>
      </c>
      <c r="H2714">
        <v>234.30000305175801</v>
      </c>
      <c r="I2714">
        <v>823.468299120334</v>
      </c>
      <c r="J2714">
        <v>234.30000305175801</v>
      </c>
      <c r="K2714">
        <v>439.82639989089898</v>
      </c>
      <c r="L2714">
        <v>234.30000305175801</v>
      </c>
      <c r="M2714">
        <v>59.936999694822603</v>
      </c>
    </row>
    <row r="2715" spans="1:13" x14ac:dyDescent="0.2">
      <c r="A2715">
        <v>234.30001831054699</v>
      </c>
      <c r="B2715">
        <v>422.41749864349498</v>
      </c>
      <c r="C2715">
        <v>234.30001831054699</v>
      </c>
      <c r="D2715">
        <v>135.8097998909</v>
      </c>
      <c r="E2715">
        <v>234.30001831054699</v>
      </c>
      <c r="F2715">
        <v>20.842699694821899</v>
      </c>
      <c r="H2715">
        <v>234.40000915527301</v>
      </c>
      <c r="I2715">
        <v>823.41570002594005</v>
      </c>
      <c r="J2715">
        <v>234.40000915527301</v>
      </c>
      <c r="K2715">
        <v>439.78980026817197</v>
      </c>
      <c r="L2715">
        <v>234.40000915527301</v>
      </c>
      <c r="M2715">
        <v>59.931599293515298</v>
      </c>
    </row>
    <row r="2716" spans="1:13" x14ac:dyDescent="0.2">
      <c r="A2716">
        <v>234.39999389648401</v>
      </c>
      <c r="B2716">
        <v>422.38300002594002</v>
      </c>
      <c r="C2716">
        <v>234.39999389648401</v>
      </c>
      <c r="D2716">
        <v>135.79380002975799</v>
      </c>
      <c r="E2716">
        <v>234.39999389648401</v>
      </c>
      <c r="F2716">
        <v>20.840999770352902</v>
      </c>
      <c r="H2716">
        <v>234.49998474121099</v>
      </c>
      <c r="I2716">
        <v>823.36920002899603</v>
      </c>
      <c r="J2716">
        <v>234.49998474121099</v>
      </c>
      <c r="K2716">
        <v>439.74999981842097</v>
      </c>
      <c r="L2716">
        <v>234.49998474121099</v>
      </c>
      <c r="M2716">
        <v>59.924400742340403</v>
      </c>
    </row>
    <row r="2717" spans="1:13" x14ac:dyDescent="0.2">
      <c r="A2717">
        <v>234.5</v>
      </c>
      <c r="B2717">
        <v>422.35260002899298</v>
      </c>
      <c r="C2717">
        <v>234.5</v>
      </c>
      <c r="D2717">
        <v>135.78240005684299</v>
      </c>
      <c r="E2717">
        <v>234.5</v>
      </c>
      <c r="F2717">
        <v>20.839099788663599</v>
      </c>
      <c r="H2717">
        <v>234.59999084472699</v>
      </c>
      <c r="I2717">
        <v>823.32280044556001</v>
      </c>
      <c r="J2717">
        <v>234.59999084472699</v>
      </c>
      <c r="K2717">
        <v>439.70920009613099</v>
      </c>
      <c r="L2717">
        <v>234.59999084472699</v>
      </c>
      <c r="M2717">
        <v>59.919200274656802</v>
      </c>
    </row>
    <row r="2718" spans="1:13" x14ac:dyDescent="0.2">
      <c r="A2718">
        <v>234.60000610351599</v>
      </c>
      <c r="B2718">
        <v>422.32169996872102</v>
      </c>
      <c r="C2718">
        <v>234.60000610351599</v>
      </c>
      <c r="D2718">
        <v>135.76920009613201</v>
      </c>
      <c r="E2718">
        <v>234.60000610351599</v>
      </c>
      <c r="F2718">
        <v>20.836099797819799</v>
      </c>
      <c r="H2718">
        <v>234.69999694824199</v>
      </c>
      <c r="I2718">
        <v>823.27859989623903</v>
      </c>
      <c r="J2718">
        <v>234.69999694824199</v>
      </c>
      <c r="K2718">
        <v>439.67180023803701</v>
      </c>
      <c r="L2718">
        <v>234.69999694824199</v>
      </c>
      <c r="M2718">
        <v>59.916600214382903</v>
      </c>
    </row>
    <row r="2719" spans="1:13" x14ac:dyDescent="0.2">
      <c r="A2719">
        <v>234.70001220703099</v>
      </c>
      <c r="B2719">
        <v>422.29239989624</v>
      </c>
      <c r="C2719">
        <v>234.70001220703099</v>
      </c>
      <c r="D2719">
        <v>135.75579999962099</v>
      </c>
      <c r="E2719">
        <v>234.70001220703099</v>
      </c>
      <c r="F2719">
        <v>20.8360002143854</v>
      </c>
      <c r="H2719">
        <v>234.80000305175801</v>
      </c>
      <c r="I2719">
        <v>823.23009982681504</v>
      </c>
      <c r="J2719">
        <v>234.80000305175801</v>
      </c>
      <c r="K2719">
        <v>439.63790012931702</v>
      </c>
      <c r="L2719">
        <v>234.80000305175801</v>
      </c>
      <c r="M2719">
        <v>59.918500268555398</v>
      </c>
    </row>
    <row r="2720" spans="1:13" x14ac:dyDescent="0.2">
      <c r="A2720">
        <v>234.80001831054699</v>
      </c>
      <c r="B2720">
        <v>422.26609934997799</v>
      </c>
      <c r="C2720">
        <v>234.80001831054699</v>
      </c>
      <c r="D2720">
        <v>135.74580012932</v>
      </c>
      <c r="E2720">
        <v>234.80001831054699</v>
      </c>
      <c r="F2720">
        <v>20.839900268550998</v>
      </c>
      <c r="H2720">
        <v>234.90000915527301</v>
      </c>
      <c r="I2720">
        <v>823.18009963073905</v>
      </c>
      <c r="J2720">
        <v>234.90000915527301</v>
      </c>
      <c r="K2720">
        <v>439.59930002670399</v>
      </c>
      <c r="L2720">
        <v>234.90000915527301</v>
      </c>
      <c r="M2720">
        <v>59.9139994476282</v>
      </c>
    </row>
    <row r="2721" spans="1:13" x14ac:dyDescent="0.2">
      <c r="A2721">
        <v>234.89999389648401</v>
      </c>
      <c r="B2721">
        <v>422.23870010757298</v>
      </c>
      <c r="C2721">
        <v>234.89999389648401</v>
      </c>
      <c r="D2721">
        <v>135.73330002670301</v>
      </c>
      <c r="E2721">
        <v>234.89999389648401</v>
      </c>
      <c r="F2721">
        <v>20.839299924467898</v>
      </c>
      <c r="H2721">
        <v>234.99998474121099</v>
      </c>
      <c r="I2721">
        <v>823.12910038833797</v>
      </c>
      <c r="J2721">
        <v>234.99998474121099</v>
      </c>
      <c r="K2721">
        <v>439.560900096127</v>
      </c>
      <c r="L2721">
        <v>234.99998474121099</v>
      </c>
      <c r="M2721">
        <v>59.908200344085301</v>
      </c>
    </row>
    <row r="2722" spans="1:13" x14ac:dyDescent="0.2">
      <c r="A2722">
        <v>235</v>
      </c>
      <c r="B2722">
        <v>422.21069991149898</v>
      </c>
      <c r="C2722">
        <v>235</v>
      </c>
      <c r="D2722">
        <v>135.72120009612999</v>
      </c>
      <c r="E2722">
        <v>235</v>
      </c>
      <c r="F2722">
        <v>20.8340998672466</v>
      </c>
      <c r="H2722">
        <v>235.09999084472699</v>
      </c>
      <c r="I2722">
        <v>823.076700614929</v>
      </c>
      <c r="J2722">
        <v>235.09999084472699</v>
      </c>
      <c r="K2722">
        <v>439.52379971580399</v>
      </c>
      <c r="L2722">
        <v>235.09999084472699</v>
      </c>
      <c r="M2722">
        <v>59.902100561521401</v>
      </c>
    </row>
    <row r="2723" spans="1:13" x14ac:dyDescent="0.2">
      <c r="A2723">
        <v>235.10000610351599</v>
      </c>
      <c r="B2723">
        <v>422.17950013809201</v>
      </c>
      <c r="C2723">
        <v>235.10000610351599</v>
      </c>
      <c r="D2723">
        <v>135.71009995422699</v>
      </c>
      <c r="E2723">
        <v>235.10000610351599</v>
      </c>
      <c r="F2723">
        <v>20.826400084683002</v>
      </c>
      <c r="H2723">
        <v>235.19999694824199</v>
      </c>
      <c r="I2723">
        <v>823.02670056076397</v>
      </c>
      <c r="J2723">
        <v>235.19999694824199</v>
      </c>
      <c r="K2723">
        <v>439.48580009002802</v>
      </c>
      <c r="L2723">
        <v>235.19999694824199</v>
      </c>
      <c r="M2723">
        <v>59.901799668117697</v>
      </c>
    </row>
    <row r="2724" spans="1:13" x14ac:dyDescent="0.2">
      <c r="A2724">
        <v>235.20001220703099</v>
      </c>
      <c r="B2724">
        <v>422.15070008392303</v>
      </c>
      <c r="C2724">
        <v>235.20001220703099</v>
      </c>
      <c r="D2724">
        <v>135.69750009002701</v>
      </c>
      <c r="E2724">
        <v>235.20001220703099</v>
      </c>
      <c r="F2724">
        <v>20.825000144956</v>
      </c>
      <c r="H2724">
        <v>235.30000305175801</v>
      </c>
      <c r="I2724">
        <v>822.97499942321895</v>
      </c>
      <c r="J2724">
        <v>235.30000305175801</v>
      </c>
      <c r="K2724">
        <v>439.446400065994</v>
      </c>
      <c r="L2724">
        <v>235.30000305175801</v>
      </c>
      <c r="M2724">
        <v>59.8989998069774</v>
      </c>
    </row>
    <row r="2725" spans="1:13" x14ac:dyDescent="0.2">
      <c r="A2725">
        <v>235.30001831054699</v>
      </c>
      <c r="B2725">
        <v>422.11419894637902</v>
      </c>
      <c r="C2725">
        <v>235.30001831054699</v>
      </c>
      <c r="D2725">
        <v>135.681000065993</v>
      </c>
      <c r="E2725">
        <v>235.30001831054699</v>
      </c>
      <c r="F2725">
        <v>20.823099330136799</v>
      </c>
      <c r="H2725">
        <v>235.40000915527301</v>
      </c>
      <c r="I2725">
        <v>822.92570005111702</v>
      </c>
      <c r="J2725">
        <v>235.40000915527301</v>
      </c>
      <c r="K2725">
        <v>439.40560030441299</v>
      </c>
      <c r="L2725">
        <v>235.40000915527301</v>
      </c>
      <c r="M2725">
        <v>59.8903997467023</v>
      </c>
    </row>
    <row r="2726" spans="1:13" x14ac:dyDescent="0.2">
      <c r="A2726">
        <v>235.39999389648401</v>
      </c>
      <c r="B2726">
        <v>422.08060005111798</v>
      </c>
      <c r="C2726">
        <v>235.39999389648401</v>
      </c>
      <c r="D2726">
        <v>135.663700065998</v>
      </c>
      <c r="E2726">
        <v>235.39999389648401</v>
      </c>
      <c r="F2726">
        <v>20.820900223541699</v>
      </c>
      <c r="H2726">
        <v>235.49998474121099</v>
      </c>
      <c r="I2726">
        <v>822.87939984589002</v>
      </c>
      <c r="J2726">
        <v>235.49998474121099</v>
      </c>
      <c r="K2726">
        <v>439.36559964943098</v>
      </c>
      <c r="L2726">
        <v>235.49998474121099</v>
      </c>
      <c r="M2726">
        <v>59.885200160217202</v>
      </c>
    </row>
    <row r="2727" spans="1:13" x14ac:dyDescent="0.2">
      <c r="A2727">
        <v>235.5</v>
      </c>
      <c r="B2727">
        <v>422.05029984588299</v>
      </c>
      <c r="C2727">
        <v>235.5</v>
      </c>
      <c r="D2727">
        <v>135.65259988784999</v>
      </c>
      <c r="E2727">
        <v>235.5</v>
      </c>
      <c r="F2727">
        <v>20.816200160214098</v>
      </c>
      <c r="H2727">
        <v>235.59999084472699</v>
      </c>
      <c r="I2727">
        <v>822.83200032882803</v>
      </c>
      <c r="J2727">
        <v>235.59999084472699</v>
      </c>
      <c r="K2727">
        <v>439.32670020179597</v>
      </c>
      <c r="L2727">
        <v>235.59999084472699</v>
      </c>
      <c r="M2727">
        <v>59.880800232695002</v>
      </c>
    </row>
    <row r="2728" spans="1:13" x14ac:dyDescent="0.2">
      <c r="A2728">
        <v>235.60000610351599</v>
      </c>
      <c r="B2728">
        <v>422.01869985198903</v>
      </c>
      <c r="C2728">
        <v>235.60000610351599</v>
      </c>
      <c r="D2728">
        <v>135.63829996337901</v>
      </c>
      <c r="E2728">
        <v>235.60000610351599</v>
      </c>
      <c r="F2728">
        <v>20.815600232694099</v>
      </c>
      <c r="H2728">
        <v>235.69999694824199</v>
      </c>
      <c r="I2728">
        <v>822.78549971313601</v>
      </c>
      <c r="J2728">
        <v>235.69999694824199</v>
      </c>
      <c r="K2728">
        <v>439.28540006904598</v>
      </c>
      <c r="L2728">
        <v>235.69999694824199</v>
      </c>
      <c r="M2728">
        <v>59.877500374601397</v>
      </c>
    </row>
    <row r="2729" spans="1:13" x14ac:dyDescent="0.2">
      <c r="A2729">
        <v>235.70001220703099</v>
      </c>
      <c r="B2729">
        <v>421.99050018997201</v>
      </c>
      <c r="C2729">
        <v>235.70001220703099</v>
      </c>
      <c r="D2729">
        <v>135.62250006904699</v>
      </c>
      <c r="E2729">
        <v>235.70001220703099</v>
      </c>
      <c r="F2729">
        <v>20.8120998977647</v>
      </c>
      <c r="H2729">
        <v>235.80000305175801</v>
      </c>
      <c r="I2729">
        <v>822.73619971618598</v>
      </c>
      <c r="J2729">
        <v>235.80000305175801</v>
      </c>
      <c r="K2729">
        <v>439.240599839781</v>
      </c>
      <c r="L2729">
        <v>235.80000305175801</v>
      </c>
      <c r="M2729">
        <v>59.872699837491403</v>
      </c>
    </row>
    <row r="2730" spans="1:13" x14ac:dyDescent="0.2">
      <c r="A2730">
        <v>235.80001831054699</v>
      </c>
      <c r="B2730">
        <v>421.96279971618799</v>
      </c>
      <c r="C2730">
        <v>235.80001831054699</v>
      </c>
      <c r="D2730">
        <v>135.60899960136899</v>
      </c>
      <c r="E2730">
        <v>235.80001831054699</v>
      </c>
      <c r="F2730">
        <v>20.810899837491899</v>
      </c>
      <c r="H2730">
        <v>235.90000915527301</v>
      </c>
      <c r="I2730">
        <v>822.68810026245399</v>
      </c>
      <c r="J2730">
        <v>235.90000915527301</v>
      </c>
      <c r="K2730">
        <v>439.19999981269899</v>
      </c>
      <c r="L2730">
        <v>235.90000915527301</v>
      </c>
      <c r="M2730">
        <v>59.868099430081202</v>
      </c>
    </row>
    <row r="2731" spans="1:13" x14ac:dyDescent="0.2">
      <c r="A2731">
        <v>235.89999389648401</v>
      </c>
      <c r="B2731">
        <v>421.93679978560999</v>
      </c>
      <c r="C2731">
        <v>235.89999389648401</v>
      </c>
      <c r="D2731">
        <v>135.59380005112001</v>
      </c>
      <c r="E2731">
        <v>235.89999389648401</v>
      </c>
      <c r="F2731">
        <v>20.811299906916201</v>
      </c>
      <c r="H2731">
        <v>235.99998474121099</v>
      </c>
      <c r="I2731">
        <v>822.64209964370798</v>
      </c>
      <c r="J2731">
        <v>235.99998474121099</v>
      </c>
      <c r="K2731">
        <v>439.15850026245198</v>
      </c>
      <c r="L2731">
        <v>235.99998474121099</v>
      </c>
      <c r="M2731">
        <v>59.862200465391702</v>
      </c>
    </row>
    <row r="2732" spans="1:13" x14ac:dyDescent="0.2">
      <c r="A2732">
        <v>236</v>
      </c>
      <c r="B2732">
        <v>421.91200012054497</v>
      </c>
      <c r="C2732">
        <v>236</v>
      </c>
      <c r="D2732">
        <v>135.57750002403199</v>
      </c>
      <c r="E2732">
        <v>236</v>
      </c>
      <c r="F2732">
        <v>20.806099988552901</v>
      </c>
      <c r="H2732">
        <v>236.09999084472699</v>
      </c>
      <c r="I2732">
        <v>822.59260054321601</v>
      </c>
      <c r="J2732">
        <v>236.09999084472699</v>
      </c>
      <c r="K2732">
        <v>439.12060019912701</v>
      </c>
      <c r="L2732">
        <v>236.09999084472699</v>
      </c>
      <c r="M2732">
        <v>59.8588999916064</v>
      </c>
    </row>
    <row r="2733" spans="1:13" x14ac:dyDescent="0.2">
      <c r="A2733">
        <v>236.10000610351599</v>
      </c>
      <c r="B2733">
        <v>421.88130006637601</v>
      </c>
      <c r="C2733">
        <v>236.10000610351599</v>
      </c>
      <c r="D2733">
        <v>135.56199996070799</v>
      </c>
      <c r="E2733">
        <v>236.10000610351599</v>
      </c>
      <c r="F2733">
        <v>20.8023999916077</v>
      </c>
      <c r="H2733">
        <v>236.19999694824199</v>
      </c>
      <c r="I2733">
        <v>822.54890048599202</v>
      </c>
      <c r="J2733">
        <v>236.19999694824199</v>
      </c>
      <c r="K2733">
        <v>439.08500031089699</v>
      </c>
      <c r="L2733">
        <v>236.19999694824199</v>
      </c>
      <c r="M2733">
        <v>59.856799647521299</v>
      </c>
    </row>
    <row r="2734" spans="1:13" x14ac:dyDescent="0.2">
      <c r="A2734">
        <v>236.20001220703099</v>
      </c>
      <c r="B2734">
        <v>421.84890000915402</v>
      </c>
      <c r="C2734">
        <v>236.20001220703099</v>
      </c>
      <c r="D2734">
        <v>135.547100072483</v>
      </c>
      <c r="E2734">
        <v>236.20001220703099</v>
      </c>
      <c r="F2734">
        <v>20.8028001243547</v>
      </c>
      <c r="H2734">
        <v>236.30000305175801</v>
      </c>
      <c r="I2734">
        <v>822.50099947509796</v>
      </c>
      <c r="J2734">
        <v>236.30000305175801</v>
      </c>
      <c r="K2734">
        <v>439.04609996681</v>
      </c>
      <c r="L2734">
        <v>236.30000305175801</v>
      </c>
      <c r="M2734">
        <v>59.8529998558042</v>
      </c>
    </row>
    <row r="2735" spans="1:13" x14ac:dyDescent="0.2">
      <c r="A2735">
        <v>236.30001831054699</v>
      </c>
      <c r="B2735">
        <v>421.82169899826101</v>
      </c>
      <c r="C2735">
        <v>236.30001831054699</v>
      </c>
      <c r="D2735">
        <v>135.53279996681499</v>
      </c>
      <c r="E2735">
        <v>236.30001831054699</v>
      </c>
      <c r="F2735">
        <v>20.801199855803102</v>
      </c>
      <c r="H2735">
        <v>236.40000915527301</v>
      </c>
      <c r="I2735">
        <v>822.45549975891095</v>
      </c>
      <c r="J2735">
        <v>236.40000915527301</v>
      </c>
      <c r="K2735">
        <v>439.00660000000101</v>
      </c>
      <c r="L2735">
        <v>236.40000915527301</v>
      </c>
      <c r="M2735">
        <v>59.846999723053202</v>
      </c>
    </row>
    <row r="2736" spans="1:13" x14ac:dyDescent="0.2">
      <c r="A2736">
        <v>236.39999389648401</v>
      </c>
      <c r="B2736">
        <v>421.79410023574701</v>
      </c>
      <c r="C2736">
        <v>236.39999389648401</v>
      </c>
      <c r="D2736">
        <v>135.52050000000199</v>
      </c>
      <c r="E2736">
        <v>236.39999389648401</v>
      </c>
      <c r="F2736">
        <v>20.799700199888299</v>
      </c>
      <c r="H2736">
        <v>236.49998474121099</v>
      </c>
      <c r="I2736">
        <v>822.41050030822998</v>
      </c>
      <c r="J2736">
        <v>236.49998474121099</v>
      </c>
      <c r="K2736">
        <v>438.96740003623898</v>
      </c>
      <c r="L2736">
        <v>236.49998474121099</v>
      </c>
      <c r="M2736">
        <v>59.842500067137699</v>
      </c>
    </row>
    <row r="2737" spans="1:13" x14ac:dyDescent="0.2">
      <c r="A2737">
        <v>236.5</v>
      </c>
      <c r="B2737">
        <v>421.76299983138603</v>
      </c>
      <c r="C2737">
        <v>236.5</v>
      </c>
      <c r="D2737">
        <v>135.509600036243</v>
      </c>
      <c r="E2737">
        <v>236.5</v>
      </c>
      <c r="F2737">
        <v>20.800000067134501</v>
      </c>
      <c r="H2737">
        <v>236.59999084472699</v>
      </c>
      <c r="I2737">
        <v>822.36460066452105</v>
      </c>
      <c r="J2737">
        <v>236.59999084472699</v>
      </c>
      <c r="K2737">
        <v>438.92690045890799</v>
      </c>
      <c r="L2737">
        <v>236.59999084472699</v>
      </c>
      <c r="M2737">
        <v>59.838499931334802</v>
      </c>
    </row>
    <row r="2738" spans="1:13" x14ac:dyDescent="0.2">
      <c r="A2738">
        <v>236.60000610351599</v>
      </c>
      <c r="B2738">
        <v>421.72720018768098</v>
      </c>
      <c r="C2738">
        <v>236.60000610351599</v>
      </c>
      <c r="D2738">
        <v>135.49269998207501</v>
      </c>
      <c r="E2738">
        <v>236.60000610351599</v>
      </c>
      <c r="F2738">
        <v>20.800099931333499</v>
      </c>
      <c r="H2738">
        <v>236.69999694824199</v>
      </c>
      <c r="I2738">
        <v>822.319300326541</v>
      </c>
      <c r="J2738">
        <v>236.69999694824199</v>
      </c>
      <c r="K2738">
        <v>438.88440078811601</v>
      </c>
      <c r="L2738">
        <v>236.69999694824199</v>
      </c>
      <c r="M2738">
        <v>59.834799931333698</v>
      </c>
    </row>
    <row r="2739" spans="1:13" x14ac:dyDescent="0.2">
      <c r="A2739">
        <v>236.70001220703099</v>
      </c>
      <c r="B2739">
        <v>421.69819984969899</v>
      </c>
      <c r="C2739">
        <v>236.70001220703099</v>
      </c>
      <c r="D2739">
        <v>135.47560007286299</v>
      </c>
      <c r="E2739">
        <v>236.70001220703099</v>
      </c>
      <c r="F2739">
        <v>20.797099931332902</v>
      </c>
      <c r="H2739">
        <v>236.80000305175801</v>
      </c>
      <c r="I2739">
        <v>822.27439979248095</v>
      </c>
      <c r="J2739">
        <v>236.80000305175801</v>
      </c>
      <c r="K2739">
        <v>438.845300356672</v>
      </c>
      <c r="L2739">
        <v>236.80000305175801</v>
      </c>
      <c r="M2739">
        <v>59.8271001518224</v>
      </c>
    </row>
    <row r="2740" spans="1:13" x14ac:dyDescent="0.2">
      <c r="A2740">
        <v>236.80001831054699</v>
      </c>
      <c r="B2740">
        <v>421.66399979247899</v>
      </c>
      <c r="C2740">
        <v>236.80001831054699</v>
      </c>
      <c r="D2740">
        <v>135.45980059509401</v>
      </c>
      <c r="E2740">
        <v>236.80001831054699</v>
      </c>
      <c r="F2740">
        <v>20.7936006286618</v>
      </c>
      <c r="H2740">
        <v>236.90000915527301</v>
      </c>
      <c r="I2740">
        <v>822.23029979553405</v>
      </c>
      <c r="J2740">
        <v>236.90000915527301</v>
      </c>
      <c r="K2740">
        <v>438.80909973487701</v>
      </c>
      <c r="L2740">
        <v>236.90000915527301</v>
      </c>
      <c r="M2740">
        <v>59.822400073240701</v>
      </c>
    </row>
    <row r="2741" spans="1:13" x14ac:dyDescent="0.2">
      <c r="A2741">
        <v>236.89999389648401</v>
      </c>
      <c r="B2741">
        <v>421.634199795531</v>
      </c>
      <c r="C2741">
        <v>236.89999389648401</v>
      </c>
      <c r="D2741">
        <v>135.451399973295</v>
      </c>
      <c r="E2741">
        <v>236.89999389648401</v>
      </c>
      <c r="F2741">
        <v>20.7938000732393</v>
      </c>
      <c r="H2741">
        <v>236.99998474121099</v>
      </c>
      <c r="I2741">
        <v>822.18160035095195</v>
      </c>
      <c r="J2741">
        <v>236.99998474121099</v>
      </c>
      <c r="K2741">
        <v>438.76960025406203</v>
      </c>
      <c r="L2741">
        <v>236.99998474121099</v>
      </c>
      <c r="M2741">
        <v>59.818999798582801</v>
      </c>
    </row>
    <row r="2742" spans="1:13" x14ac:dyDescent="0.2">
      <c r="A2742">
        <v>237</v>
      </c>
      <c r="B2742">
        <v>421.60399987411398</v>
      </c>
      <c r="C2742">
        <v>237</v>
      </c>
      <c r="D2742">
        <v>135.436700015642</v>
      </c>
      <c r="E2742">
        <v>237</v>
      </c>
      <c r="F2742">
        <v>20.7908997985833</v>
      </c>
      <c r="H2742">
        <v>237.09999084472699</v>
      </c>
      <c r="I2742">
        <v>822.13130056533896</v>
      </c>
      <c r="J2742">
        <v>237.09999084472699</v>
      </c>
      <c r="K2742">
        <v>438.731300018691</v>
      </c>
      <c r="L2742">
        <v>237.09999084472699</v>
      </c>
      <c r="M2742">
        <v>59.813800278469003</v>
      </c>
    </row>
    <row r="2743" spans="1:13" x14ac:dyDescent="0.2">
      <c r="A2743">
        <v>237.10000610351599</v>
      </c>
      <c r="B2743">
        <v>421.57450008849997</v>
      </c>
      <c r="C2743">
        <v>237.10000610351599</v>
      </c>
      <c r="D2743">
        <v>135.423000018691</v>
      </c>
      <c r="E2743">
        <v>237.10000610351599</v>
      </c>
      <c r="F2743">
        <v>20.7882998016321</v>
      </c>
      <c r="H2743">
        <v>237.19999694824199</v>
      </c>
      <c r="I2743">
        <v>822.08360043869095</v>
      </c>
      <c r="J2743">
        <v>237.19999694824199</v>
      </c>
      <c r="K2743">
        <v>438.69290033569303</v>
      </c>
      <c r="L2743">
        <v>237.19999694824199</v>
      </c>
      <c r="M2743">
        <v>59.810999729153998</v>
      </c>
    </row>
    <row r="2744" spans="1:13" x14ac:dyDescent="0.2">
      <c r="A2744">
        <v>237.20001220703099</v>
      </c>
      <c r="B2744">
        <v>421.54739996185202</v>
      </c>
      <c r="C2744">
        <v>237.20001220703099</v>
      </c>
      <c r="D2744">
        <v>135.40910009727699</v>
      </c>
      <c r="E2744">
        <v>237.20001220703099</v>
      </c>
      <c r="F2744">
        <v>20.789500205992201</v>
      </c>
      <c r="H2744">
        <v>237.30000305175801</v>
      </c>
      <c r="I2744">
        <v>822.03949969635096</v>
      </c>
      <c r="J2744">
        <v>237.30000305175801</v>
      </c>
      <c r="K2744">
        <v>438.65629958419601</v>
      </c>
      <c r="L2744">
        <v>237.30000305175801</v>
      </c>
      <c r="M2744">
        <v>59.806300196836702</v>
      </c>
    </row>
    <row r="2745" spans="1:13" x14ac:dyDescent="0.2">
      <c r="A2745">
        <v>237.30001831054699</v>
      </c>
      <c r="B2745">
        <v>421.51959921951101</v>
      </c>
      <c r="C2745">
        <v>237.30001831054699</v>
      </c>
      <c r="D2745">
        <v>135.39799910736099</v>
      </c>
      <c r="E2745">
        <v>237.30001831054699</v>
      </c>
      <c r="F2745">
        <v>20.792400673672098</v>
      </c>
      <c r="H2745">
        <v>237.40000915527301</v>
      </c>
      <c r="I2745">
        <v>821.99399991379005</v>
      </c>
      <c r="J2745">
        <v>237.40000915527301</v>
      </c>
      <c r="K2745">
        <v>438.61969976844603</v>
      </c>
      <c r="L2745">
        <v>237.40000915527301</v>
      </c>
      <c r="M2745">
        <v>59.803400323486102</v>
      </c>
    </row>
    <row r="2746" spans="1:13" x14ac:dyDescent="0.2">
      <c r="A2746">
        <v>237.39999389648401</v>
      </c>
      <c r="B2746">
        <v>421.48859991378401</v>
      </c>
      <c r="C2746">
        <v>237.39999389648401</v>
      </c>
      <c r="D2746">
        <v>135.38530000687001</v>
      </c>
      <c r="E2746">
        <v>237.39999389648401</v>
      </c>
      <c r="F2746">
        <v>20.793199846648299</v>
      </c>
      <c r="H2746">
        <v>237.49998474121099</v>
      </c>
      <c r="I2746">
        <v>821.94839984741304</v>
      </c>
      <c r="J2746">
        <v>237.49998474121099</v>
      </c>
      <c r="K2746">
        <v>438.58270014877399</v>
      </c>
      <c r="L2746">
        <v>237.49998474121099</v>
      </c>
      <c r="M2746">
        <v>59.797399638362499</v>
      </c>
    </row>
    <row r="2747" spans="1:13" x14ac:dyDescent="0.2">
      <c r="A2747">
        <v>237.5</v>
      </c>
      <c r="B2747">
        <v>421.46099984741198</v>
      </c>
      <c r="C2747">
        <v>237.5</v>
      </c>
      <c r="D2747">
        <v>135.37519991035501</v>
      </c>
      <c r="E2747">
        <v>237.5</v>
      </c>
      <c r="F2747">
        <v>20.792700115201999</v>
      </c>
      <c r="H2747">
        <v>237.59999084472699</v>
      </c>
      <c r="I2747">
        <v>821.90190060806299</v>
      </c>
      <c r="J2747">
        <v>237.59999084472699</v>
      </c>
      <c r="K2747">
        <v>438.54290022125099</v>
      </c>
      <c r="L2747">
        <v>237.59999084472699</v>
      </c>
      <c r="M2747">
        <v>59.796099765011597</v>
      </c>
    </row>
    <row r="2748" spans="1:13" x14ac:dyDescent="0.2">
      <c r="A2748">
        <v>237.60000610351599</v>
      </c>
      <c r="B2748">
        <v>421.42810013122698</v>
      </c>
      <c r="C2748">
        <v>237.60000610351599</v>
      </c>
      <c r="D2748">
        <v>135.364199982836</v>
      </c>
      <c r="E2748">
        <v>237.60000610351599</v>
      </c>
      <c r="F2748">
        <v>20.7932997650096</v>
      </c>
      <c r="H2748">
        <v>237.69999694824199</v>
      </c>
      <c r="I2748">
        <v>821.85530034561498</v>
      </c>
      <c r="J2748">
        <v>237.69999694824199</v>
      </c>
      <c r="K2748">
        <v>438.50520001602098</v>
      </c>
      <c r="L2748">
        <v>237.69999694824199</v>
      </c>
      <c r="M2748">
        <v>59.796399683378702</v>
      </c>
    </row>
    <row r="2749" spans="1:13" x14ac:dyDescent="0.2">
      <c r="A2749">
        <v>237.70001220703099</v>
      </c>
      <c r="B2749">
        <v>421.39979986877398</v>
      </c>
      <c r="C2749">
        <v>237.70001220703099</v>
      </c>
      <c r="D2749">
        <v>135.349600016023</v>
      </c>
      <c r="E2749">
        <v>237.70001220703099</v>
      </c>
      <c r="F2749">
        <v>20.795400160215699</v>
      </c>
      <c r="H2749">
        <v>237.80000305175801</v>
      </c>
      <c r="I2749">
        <v>821.80649980850296</v>
      </c>
      <c r="J2749">
        <v>237.80000305175801</v>
      </c>
      <c r="K2749">
        <v>438.46929995269602</v>
      </c>
      <c r="L2749">
        <v>237.80000305175801</v>
      </c>
      <c r="M2749">
        <v>59.795199948879599</v>
      </c>
    </row>
    <row r="2750" spans="1:13" x14ac:dyDescent="0.2">
      <c r="A2750">
        <v>237.80001831054699</v>
      </c>
      <c r="B2750">
        <v>421.368499331664</v>
      </c>
      <c r="C2750">
        <v>237.80001831054699</v>
      </c>
      <c r="D2750">
        <v>135.3347999527</v>
      </c>
      <c r="E2750">
        <v>237.80001831054699</v>
      </c>
      <c r="F2750">
        <v>20.798400425716</v>
      </c>
      <c r="H2750">
        <v>237.90000915527301</v>
      </c>
      <c r="I2750">
        <v>821.75890049667203</v>
      </c>
      <c r="J2750">
        <v>237.90000915527301</v>
      </c>
      <c r="K2750">
        <v>438.431900157928</v>
      </c>
      <c r="L2750">
        <v>237.90000915527301</v>
      </c>
      <c r="M2750">
        <v>59.793100012208001</v>
      </c>
    </row>
    <row r="2751" spans="1:13" x14ac:dyDescent="0.2">
      <c r="A2751">
        <v>237.89999389648401</v>
      </c>
      <c r="B2751">
        <v>421.33780001983502</v>
      </c>
      <c r="C2751">
        <v>237.89999389648401</v>
      </c>
      <c r="D2751">
        <v>135.323799919512</v>
      </c>
      <c r="E2751">
        <v>237.89999389648401</v>
      </c>
      <c r="F2751">
        <v>20.796000012203901</v>
      </c>
      <c r="H2751">
        <v>237.99998474121099</v>
      </c>
      <c r="I2751">
        <v>821.71499973907703</v>
      </c>
      <c r="J2751">
        <v>237.99998474121099</v>
      </c>
      <c r="K2751">
        <v>438.40069985008103</v>
      </c>
      <c r="L2751">
        <v>237.99998474121099</v>
      </c>
      <c r="M2751">
        <v>59.791100286864101</v>
      </c>
    </row>
    <row r="2752" spans="1:13" x14ac:dyDescent="0.2">
      <c r="A2752">
        <v>238</v>
      </c>
      <c r="B2752">
        <v>421.31140021590898</v>
      </c>
      <c r="C2752">
        <v>238</v>
      </c>
      <c r="D2752">
        <v>135.316200088502</v>
      </c>
      <c r="E2752">
        <v>238</v>
      </c>
      <c r="F2752">
        <v>20.794799810028099</v>
      </c>
      <c r="H2752">
        <v>238.09999084472699</v>
      </c>
      <c r="I2752">
        <v>821.66779973602399</v>
      </c>
      <c r="J2752">
        <v>238.09999084472699</v>
      </c>
      <c r="K2752">
        <v>438.35980075569398</v>
      </c>
      <c r="L2752">
        <v>238.09999084472699</v>
      </c>
      <c r="M2752">
        <v>59.792599459837199</v>
      </c>
    </row>
    <row r="2753" spans="1:13" x14ac:dyDescent="0.2">
      <c r="A2753">
        <v>238.10000610351599</v>
      </c>
      <c r="B2753">
        <v>421.28260021285701</v>
      </c>
      <c r="C2753">
        <v>238.10000610351599</v>
      </c>
      <c r="D2753">
        <v>135.30150004043799</v>
      </c>
      <c r="E2753">
        <v>238.10000610351599</v>
      </c>
      <c r="F2753">
        <v>20.796299936675499</v>
      </c>
      <c r="H2753">
        <v>238.19999694824199</v>
      </c>
      <c r="I2753">
        <v>821.61380078354</v>
      </c>
      <c r="J2753">
        <v>238.19999694824199</v>
      </c>
      <c r="K2753">
        <v>438.31930052948201</v>
      </c>
      <c r="L2753">
        <v>238.19999694824199</v>
      </c>
      <c r="M2753">
        <v>59.788200353239503</v>
      </c>
    </row>
    <row r="2754" spans="1:13" x14ac:dyDescent="0.2">
      <c r="A2754">
        <v>238.20001220703099</v>
      </c>
      <c r="B2754">
        <v>421.24609982986698</v>
      </c>
      <c r="C2754">
        <v>238.20001220703099</v>
      </c>
      <c r="D2754">
        <v>135.287000052645</v>
      </c>
      <c r="E2754">
        <v>238.20001220703099</v>
      </c>
      <c r="F2754">
        <v>20.794399876402199</v>
      </c>
      <c r="H2754">
        <v>238.30000305175801</v>
      </c>
      <c r="I2754">
        <v>821.56910011062803</v>
      </c>
      <c r="J2754">
        <v>238.30000305175801</v>
      </c>
      <c r="K2754">
        <v>438.28210011902001</v>
      </c>
      <c r="L2754">
        <v>238.30000305175801</v>
      </c>
      <c r="M2754">
        <v>59.784699532316203</v>
      </c>
    </row>
    <row r="2755" spans="1:13" x14ac:dyDescent="0.2">
      <c r="A2755">
        <v>238.30001831054699</v>
      </c>
      <c r="B2755">
        <v>421.21560011062701</v>
      </c>
      <c r="C2755">
        <v>238.30001831054699</v>
      </c>
      <c r="D2755">
        <v>135.27300035744</v>
      </c>
      <c r="E2755">
        <v>238.30001831054699</v>
      </c>
      <c r="F2755">
        <v>20.793999532314</v>
      </c>
      <c r="H2755">
        <v>238.40000915527301</v>
      </c>
      <c r="I2755">
        <v>821.52669956130899</v>
      </c>
      <c r="J2755">
        <v>238.40000915527301</v>
      </c>
      <c r="K2755">
        <v>438.24260049019</v>
      </c>
      <c r="L2755">
        <v>238.40000915527301</v>
      </c>
      <c r="M2755">
        <v>59.774500425719502</v>
      </c>
    </row>
    <row r="2756" spans="1:13" x14ac:dyDescent="0.2">
      <c r="A2756">
        <v>238.39999389648401</v>
      </c>
      <c r="B2756">
        <v>421.19060003814599</v>
      </c>
      <c r="C2756">
        <v>238.39999389648401</v>
      </c>
      <c r="D2756">
        <v>135.25810001335401</v>
      </c>
      <c r="E2756">
        <v>238.39999389648401</v>
      </c>
      <c r="F2756">
        <v>20.7932999488803</v>
      </c>
      <c r="H2756">
        <v>238.49998474121099</v>
      </c>
      <c r="I2756">
        <v>821.47670038833496</v>
      </c>
      <c r="J2756">
        <v>238.49998474121099</v>
      </c>
      <c r="K2756">
        <v>438.20689949112102</v>
      </c>
      <c r="L2756">
        <v>238.49998474121099</v>
      </c>
      <c r="M2756">
        <v>59.772099734495001</v>
      </c>
    </row>
    <row r="2757" spans="1:13" x14ac:dyDescent="0.2">
      <c r="A2757">
        <v>238.5</v>
      </c>
      <c r="B2757">
        <v>421.16229991149498</v>
      </c>
      <c r="C2757">
        <v>238.5</v>
      </c>
      <c r="D2757">
        <v>135.24479996795699</v>
      </c>
      <c r="E2757">
        <v>238.5</v>
      </c>
      <c r="F2757">
        <v>20.794900211331001</v>
      </c>
      <c r="H2757">
        <v>238.59999084472699</v>
      </c>
      <c r="I2757">
        <v>821.43119998397697</v>
      </c>
      <c r="J2757">
        <v>238.59999084472699</v>
      </c>
      <c r="K2757">
        <v>438.170199303819</v>
      </c>
      <c r="L2757">
        <v>238.59999084472699</v>
      </c>
      <c r="M2757">
        <v>59.766700006100997</v>
      </c>
    </row>
    <row r="2758" spans="1:13" x14ac:dyDescent="0.2">
      <c r="A2758">
        <v>238.60000610351599</v>
      </c>
      <c r="B2758">
        <v>421.13119998397798</v>
      </c>
      <c r="C2758">
        <v>238.60000610351599</v>
      </c>
      <c r="D2758">
        <v>135.23770001907499</v>
      </c>
      <c r="E2758">
        <v>238.60000610351599</v>
      </c>
      <c r="F2758">
        <v>20.793400006103202</v>
      </c>
      <c r="H2758">
        <v>238.69999694824199</v>
      </c>
      <c r="I2758">
        <v>821.39009990844704</v>
      </c>
      <c r="J2758">
        <v>238.69999694824199</v>
      </c>
      <c r="K2758">
        <v>438.13390005226</v>
      </c>
      <c r="L2758">
        <v>238.69999694824199</v>
      </c>
      <c r="M2758">
        <v>59.765299658964103</v>
      </c>
    </row>
    <row r="2759" spans="1:13" x14ac:dyDescent="0.2">
      <c r="A2759">
        <v>238.70001220703099</v>
      </c>
      <c r="B2759">
        <v>421.10299990844902</v>
      </c>
      <c r="C2759">
        <v>238.70001220703099</v>
      </c>
      <c r="D2759">
        <v>135.220900052263</v>
      </c>
      <c r="E2759">
        <v>238.70001220703099</v>
      </c>
      <c r="F2759">
        <v>20.794600135799602</v>
      </c>
      <c r="H2759">
        <v>238.80000305175801</v>
      </c>
      <c r="I2759">
        <v>821.34609976654201</v>
      </c>
      <c r="J2759">
        <v>238.80000305175801</v>
      </c>
      <c r="K2759">
        <v>438.09369995880098</v>
      </c>
      <c r="L2759">
        <v>238.80000305175801</v>
      </c>
      <c r="M2759">
        <v>59.758100214385202</v>
      </c>
    </row>
    <row r="2760" spans="1:13" x14ac:dyDescent="0.2">
      <c r="A2760">
        <v>238.80001831054699</v>
      </c>
      <c r="B2760">
        <v>421.07349928970098</v>
      </c>
      <c r="C2760">
        <v>238.80001831054699</v>
      </c>
      <c r="D2760">
        <v>135.20539972038401</v>
      </c>
      <c r="E2760">
        <v>238.80001831054699</v>
      </c>
      <c r="F2760">
        <v>20.7932002143862</v>
      </c>
      <c r="H2760">
        <v>238.90000915527301</v>
      </c>
      <c r="I2760">
        <v>821.30049909362799</v>
      </c>
      <c r="J2760">
        <v>238.90000915527301</v>
      </c>
      <c r="K2760">
        <v>438.05759985923601</v>
      </c>
      <c r="L2760">
        <v>238.90000915527301</v>
      </c>
      <c r="M2760">
        <v>59.757800214381902</v>
      </c>
    </row>
    <row r="2761" spans="1:13" x14ac:dyDescent="0.2">
      <c r="A2761">
        <v>238.89999389648401</v>
      </c>
      <c r="B2761">
        <v>421.0418000473</v>
      </c>
      <c r="C2761">
        <v>238.89999389648401</v>
      </c>
      <c r="D2761">
        <v>135.18910009765801</v>
      </c>
      <c r="E2761">
        <v>238.89999389648401</v>
      </c>
      <c r="F2761">
        <v>20.794600214387199</v>
      </c>
      <c r="H2761">
        <v>238.99998474121099</v>
      </c>
      <c r="I2761">
        <v>821.25160047607596</v>
      </c>
      <c r="J2761">
        <v>238.99998474121099</v>
      </c>
      <c r="K2761">
        <v>438.02150006751998</v>
      </c>
      <c r="L2761">
        <v>238.99998474121099</v>
      </c>
      <c r="M2761">
        <v>59.753499873349902</v>
      </c>
    </row>
    <row r="2762" spans="1:13" x14ac:dyDescent="0.2">
      <c r="A2762">
        <v>239</v>
      </c>
      <c r="B2762">
        <v>421.00909999923903</v>
      </c>
      <c r="C2762">
        <v>239</v>
      </c>
      <c r="D2762">
        <v>135.17510006752099</v>
      </c>
      <c r="E2762">
        <v>239</v>
      </c>
      <c r="F2762">
        <v>20.794999873349301</v>
      </c>
      <c r="H2762">
        <v>239.09999084472699</v>
      </c>
      <c r="I2762">
        <v>821.203300273894</v>
      </c>
      <c r="J2762">
        <v>239.09999084472699</v>
      </c>
      <c r="K2762">
        <v>437.98390017318502</v>
      </c>
      <c r="L2762">
        <v>239.09999084472699</v>
      </c>
      <c r="M2762">
        <v>59.749400217435301</v>
      </c>
    </row>
    <row r="2763" spans="1:13" x14ac:dyDescent="0.2">
      <c r="A2763">
        <v>239.10000610351599</v>
      </c>
      <c r="B2763">
        <v>420.98019979705703</v>
      </c>
      <c r="C2763">
        <v>239.10000610351599</v>
      </c>
      <c r="D2763">
        <v>135.160199934769</v>
      </c>
      <c r="E2763">
        <v>239.10000610351599</v>
      </c>
      <c r="F2763">
        <v>20.792000217436001</v>
      </c>
      <c r="H2763">
        <v>239.19999694824199</v>
      </c>
      <c r="I2763">
        <v>821.153100560761</v>
      </c>
      <c r="J2763">
        <v>239.19999694824199</v>
      </c>
      <c r="K2763">
        <v>437.94650063209298</v>
      </c>
      <c r="L2763">
        <v>239.19999694824199</v>
      </c>
      <c r="M2763">
        <v>59.739300643155701</v>
      </c>
    </row>
    <row r="2764" spans="1:13" x14ac:dyDescent="0.2">
      <c r="A2764">
        <v>239.20001220703099</v>
      </c>
      <c r="B2764">
        <v>420.94830008392501</v>
      </c>
      <c r="C2764">
        <v>239.20001220703099</v>
      </c>
      <c r="D2764">
        <v>135.14639991684101</v>
      </c>
      <c r="E2764">
        <v>239.20001220703099</v>
      </c>
      <c r="F2764">
        <v>20.787600166317102</v>
      </c>
      <c r="H2764">
        <v>239.30000305175801</v>
      </c>
      <c r="I2764">
        <v>821.10599962539698</v>
      </c>
      <c r="J2764">
        <v>239.30000305175801</v>
      </c>
      <c r="K2764">
        <v>437.90659992904699</v>
      </c>
      <c r="L2764">
        <v>239.30000305175801</v>
      </c>
      <c r="M2764">
        <v>59.736900371550298</v>
      </c>
    </row>
    <row r="2765" spans="1:13" x14ac:dyDescent="0.2">
      <c r="A2765">
        <v>239.30001831054699</v>
      </c>
      <c r="B2765">
        <v>420.91509962539601</v>
      </c>
      <c r="C2765">
        <v>239.30001831054699</v>
      </c>
      <c r="D2765">
        <v>135.12949992905101</v>
      </c>
      <c r="E2765">
        <v>239.30001831054699</v>
      </c>
      <c r="F2765">
        <v>20.7860003715505</v>
      </c>
      <c r="H2765">
        <v>239.40000915527301</v>
      </c>
      <c r="I2765">
        <v>821.06029970092595</v>
      </c>
      <c r="J2765">
        <v>239.40000915527301</v>
      </c>
      <c r="K2765">
        <v>437.87139989585899</v>
      </c>
      <c r="L2765">
        <v>239.40000915527301</v>
      </c>
      <c r="M2765">
        <v>59.738399342346398</v>
      </c>
    </row>
    <row r="2766" spans="1:13" x14ac:dyDescent="0.2">
      <c r="A2766">
        <v>239.39999389648401</v>
      </c>
      <c r="B2766">
        <v>420.88290017776302</v>
      </c>
      <c r="C2766">
        <v>239.39999389648401</v>
      </c>
      <c r="D2766">
        <v>135.11439989585801</v>
      </c>
      <c r="E2766">
        <v>239.39999389648401</v>
      </c>
      <c r="F2766">
        <v>20.7885998191814</v>
      </c>
      <c r="H2766">
        <v>239.49998474121099</v>
      </c>
      <c r="I2766">
        <v>821.01390032577501</v>
      </c>
      <c r="J2766">
        <v>239.49998474121099</v>
      </c>
      <c r="K2766">
        <v>437.834600173566</v>
      </c>
      <c r="L2766">
        <v>239.49998474121099</v>
      </c>
      <c r="M2766">
        <v>59.731300585935998</v>
      </c>
    </row>
    <row r="2767" spans="1:13" x14ac:dyDescent="0.2">
      <c r="A2767">
        <v>239.5</v>
      </c>
      <c r="B2767">
        <v>420.85209984893697</v>
      </c>
      <c r="C2767">
        <v>239.5</v>
      </c>
      <c r="D2767">
        <v>135.09979993515299</v>
      </c>
      <c r="E2767">
        <v>239.5</v>
      </c>
      <c r="F2767">
        <v>20.7815001091003</v>
      </c>
      <c r="H2767">
        <v>239.59999084472699</v>
      </c>
      <c r="I2767">
        <v>820.96550068817305</v>
      </c>
      <c r="J2767">
        <v>239.59999084472699</v>
      </c>
      <c r="K2767">
        <v>437.791100876999</v>
      </c>
      <c r="L2767">
        <v>239.59999084472699</v>
      </c>
      <c r="M2767">
        <v>59.724300048826997</v>
      </c>
    </row>
    <row r="2768" spans="1:13" x14ac:dyDescent="0.2">
      <c r="A2768">
        <v>239.60000610351599</v>
      </c>
      <c r="B2768">
        <v>420.82080021133203</v>
      </c>
      <c r="C2768">
        <v>239.60000610351599</v>
      </c>
      <c r="D2768">
        <v>135.083499923327</v>
      </c>
      <c r="E2768">
        <v>239.60000610351599</v>
      </c>
      <c r="F2768">
        <v>20.7781000488249</v>
      </c>
      <c r="H2768">
        <v>239.69999694824199</v>
      </c>
      <c r="I2768">
        <v>820.92030022354402</v>
      </c>
      <c r="J2768">
        <v>239.69999694824199</v>
      </c>
      <c r="K2768">
        <v>437.75120030975103</v>
      </c>
      <c r="L2768">
        <v>239.69999694824199</v>
      </c>
      <c r="M2768">
        <v>59.716500537870203</v>
      </c>
    </row>
    <row r="2769" spans="1:13" x14ac:dyDescent="0.2">
      <c r="A2769">
        <v>239.70001220703099</v>
      </c>
      <c r="B2769">
        <v>420.79040022354098</v>
      </c>
      <c r="C2769">
        <v>239.70001220703099</v>
      </c>
      <c r="D2769">
        <v>135.07050007133901</v>
      </c>
      <c r="E2769">
        <v>239.70001220703099</v>
      </c>
      <c r="F2769">
        <v>20.773100061032899</v>
      </c>
      <c r="H2769">
        <v>239.80000305175801</v>
      </c>
      <c r="I2769">
        <v>820.87620036850103</v>
      </c>
      <c r="J2769">
        <v>239.80000305175801</v>
      </c>
      <c r="K2769">
        <v>437.71510031585802</v>
      </c>
      <c r="L2769">
        <v>239.80000305175801</v>
      </c>
      <c r="M2769">
        <v>59.714699650572598</v>
      </c>
    </row>
    <row r="2770" spans="1:13" x14ac:dyDescent="0.2">
      <c r="A2770">
        <v>239.80001831054699</v>
      </c>
      <c r="B2770">
        <v>420.76230036849699</v>
      </c>
      <c r="C2770">
        <v>239.80001831054699</v>
      </c>
      <c r="D2770">
        <v>135.05640031585801</v>
      </c>
      <c r="E2770">
        <v>239.80001831054699</v>
      </c>
      <c r="F2770">
        <v>20.773599173735398</v>
      </c>
      <c r="H2770">
        <v>239.90000915527301</v>
      </c>
      <c r="I2770">
        <v>820.83109934234699</v>
      </c>
      <c r="J2770">
        <v>239.90000915527301</v>
      </c>
      <c r="K2770">
        <v>437.68079993552999</v>
      </c>
      <c r="L2770">
        <v>239.90000915527301</v>
      </c>
      <c r="M2770">
        <v>59.709499662778398</v>
      </c>
    </row>
    <row r="2771" spans="1:13" x14ac:dyDescent="0.2">
      <c r="A2771">
        <v>239.89999389648401</v>
      </c>
      <c r="B2771">
        <v>420.73719981918498</v>
      </c>
      <c r="C2771">
        <v>239.89999389648401</v>
      </c>
      <c r="D2771">
        <v>135.04439993553001</v>
      </c>
      <c r="E2771">
        <v>239.89999389648401</v>
      </c>
      <c r="F2771">
        <v>20.769000139614899</v>
      </c>
      <c r="H2771">
        <v>239.99998474121099</v>
      </c>
      <c r="I2771">
        <v>820.78380071869105</v>
      </c>
      <c r="J2771">
        <v>239.99998474121099</v>
      </c>
      <c r="K2771">
        <v>437.64180007133501</v>
      </c>
      <c r="L2771">
        <v>239.99998474121099</v>
      </c>
      <c r="M2771">
        <v>59.704100212093202</v>
      </c>
    </row>
    <row r="2772" spans="1:13" x14ac:dyDescent="0.2">
      <c r="A2772">
        <v>240</v>
      </c>
      <c r="B2772">
        <v>420.70279976501502</v>
      </c>
      <c r="C2772">
        <v>240</v>
      </c>
      <c r="D2772">
        <v>135.031000071336</v>
      </c>
      <c r="E2772">
        <v>240</v>
      </c>
      <c r="F2772">
        <v>20.7655002120955</v>
      </c>
      <c r="H2772">
        <v>240.09999084472699</v>
      </c>
      <c r="I2772">
        <v>820.73810010910199</v>
      </c>
      <c r="J2772">
        <v>240.09999084472699</v>
      </c>
      <c r="K2772">
        <v>437.60660000190501</v>
      </c>
      <c r="L2772">
        <v>240.09999084472699</v>
      </c>
      <c r="M2772">
        <v>59.701599801635901</v>
      </c>
    </row>
    <row r="2773" spans="1:13" x14ac:dyDescent="0.2">
      <c r="A2773">
        <v>240.10000610351599</v>
      </c>
      <c r="B2773">
        <v>420.67210010909901</v>
      </c>
      <c r="C2773">
        <v>240.10000610351599</v>
      </c>
      <c r="D2773">
        <v>135.019500001908</v>
      </c>
      <c r="E2773">
        <v>240.10000610351599</v>
      </c>
      <c r="F2773">
        <v>20.7632998016343</v>
      </c>
      <c r="H2773">
        <v>240.19999694824199</v>
      </c>
      <c r="I2773">
        <v>820.68930053176905</v>
      </c>
      <c r="J2773">
        <v>240.19999694824199</v>
      </c>
      <c r="K2773">
        <v>437.57069982376203</v>
      </c>
      <c r="L2773">
        <v>240.19999694824199</v>
      </c>
      <c r="M2773">
        <v>59.695400287626398</v>
      </c>
    </row>
    <row r="2774" spans="1:13" x14ac:dyDescent="0.2">
      <c r="A2774">
        <v>240.20001220703099</v>
      </c>
      <c r="B2774">
        <v>420.63760005493202</v>
      </c>
      <c r="C2774">
        <v>240.20001220703099</v>
      </c>
      <c r="D2774">
        <v>135.00850006217999</v>
      </c>
      <c r="E2774">
        <v>240.20001220703099</v>
      </c>
      <c r="F2774">
        <v>20.7590998107917</v>
      </c>
      <c r="H2774">
        <v>240.30000305175801</v>
      </c>
      <c r="I2774">
        <v>820.64300020599296</v>
      </c>
      <c r="J2774">
        <v>240.30000305175801</v>
      </c>
      <c r="K2774">
        <v>437.532599730301</v>
      </c>
      <c r="L2774">
        <v>240.30000305175801</v>
      </c>
      <c r="M2774">
        <v>59.691099352261503</v>
      </c>
    </row>
    <row r="2775" spans="1:13" x14ac:dyDescent="0.2">
      <c r="A2775">
        <v>240.30001831054699</v>
      </c>
      <c r="B2775">
        <v>420.60740068282797</v>
      </c>
      <c r="C2775">
        <v>240.30001831054699</v>
      </c>
      <c r="D2775">
        <v>134.99479949188401</v>
      </c>
      <c r="E2775">
        <v>240.30001831054699</v>
      </c>
      <c r="F2775">
        <v>20.751698875425099</v>
      </c>
      <c r="H2775">
        <v>240.40000915527301</v>
      </c>
      <c r="I2775">
        <v>820.60159992217802</v>
      </c>
      <c r="J2775">
        <v>240.40000915527301</v>
      </c>
      <c r="K2775">
        <v>437.49449960060201</v>
      </c>
      <c r="L2775">
        <v>240.40000915527301</v>
      </c>
      <c r="M2775">
        <v>59.6851996391269</v>
      </c>
    </row>
    <row r="2776" spans="1:13" x14ac:dyDescent="0.2">
      <c r="A2776">
        <v>240.39999389648401</v>
      </c>
      <c r="B2776">
        <v>420.58349992218098</v>
      </c>
      <c r="C2776">
        <v>240.39999389648401</v>
      </c>
      <c r="D2776">
        <v>134.983600077441</v>
      </c>
      <c r="E2776">
        <v>240.39999389648401</v>
      </c>
      <c r="F2776">
        <v>20.7521001159657</v>
      </c>
      <c r="H2776">
        <v>240.49998474121099</v>
      </c>
      <c r="I2776">
        <v>820.55550019683903</v>
      </c>
      <c r="J2776">
        <v>240.49998474121099</v>
      </c>
      <c r="K2776">
        <v>437.45530036125302</v>
      </c>
      <c r="L2776">
        <v>240.49998474121099</v>
      </c>
      <c r="M2776">
        <v>59.6790001220688</v>
      </c>
    </row>
    <row r="2777" spans="1:13" x14ac:dyDescent="0.2">
      <c r="A2777">
        <v>240.5</v>
      </c>
      <c r="B2777">
        <v>420.55240019684101</v>
      </c>
      <c r="C2777">
        <v>240.5</v>
      </c>
      <c r="D2777">
        <v>134.96829988441499</v>
      </c>
      <c r="E2777">
        <v>240.5</v>
      </c>
      <c r="F2777">
        <v>20.750500122070701</v>
      </c>
      <c r="H2777">
        <v>240.59999084472699</v>
      </c>
      <c r="I2777">
        <v>820.50880055007997</v>
      </c>
      <c r="J2777">
        <v>240.59999084472699</v>
      </c>
      <c r="K2777">
        <v>437.41930008964499</v>
      </c>
      <c r="L2777">
        <v>240.59999084472699</v>
      </c>
      <c r="M2777">
        <v>59.679799705503697</v>
      </c>
    </row>
    <row r="2778" spans="1:13" x14ac:dyDescent="0.2">
      <c r="A2778">
        <v>240.60000610351599</v>
      </c>
      <c r="B2778">
        <v>420.52160007324301</v>
      </c>
      <c r="C2778">
        <v>240.60000610351599</v>
      </c>
      <c r="D2778">
        <v>134.95430008964499</v>
      </c>
      <c r="E2778">
        <v>240.60000610351599</v>
      </c>
      <c r="F2778">
        <v>20.748400182339498</v>
      </c>
      <c r="H2778">
        <v>240.69999694824199</v>
      </c>
      <c r="I2778">
        <v>820.46080042343203</v>
      </c>
      <c r="J2778">
        <v>240.69999694824199</v>
      </c>
      <c r="K2778">
        <v>437.38060030098097</v>
      </c>
      <c r="L2778">
        <v>240.69999694824199</v>
      </c>
      <c r="M2778">
        <v>59.677399771880999</v>
      </c>
    </row>
    <row r="2779" spans="1:13" x14ac:dyDescent="0.2">
      <c r="A2779">
        <v>240.70001220703099</v>
      </c>
      <c r="B2779">
        <v>420.49209994659401</v>
      </c>
      <c r="C2779">
        <v>240.70001220703099</v>
      </c>
      <c r="D2779">
        <v>134.93990006256399</v>
      </c>
      <c r="E2779">
        <v>240.70001220703099</v>
      </c>
      <c r="F2779">
        <v>20.747099771881</v>
      </c>
      <c r="H2779">
        <v>240.80000305175801</v>
      </c>
      <c r="I2779">
        <v>820.40989982910105</v>
      </c>
      <c r="J2779">
        <v>240.80000305175801</v>
      </c>
      <c r="K2779">
        <v>437.34160017127903</v>
      </c>
      <c r="L2779">
        <v>240.80000305175801</v>
      </c>
      <c r="M2779">
        <v>59.672799777985297</v>
      </c>
    </row>
    <row r="2780" spans="1:13" x14ac:dyDescent="0.2">
      <c r="A2780">
        <v>240.80001831054699</v>
      </c>
      <c r="B2780">
        <v>420.45719982909901</v>
      </c>
      <c r="C2780">
        <v>240.80001831054699</v>
      </c>
      <c r="D2780">
        <v>134.92840017128</v>
      </c>
      <c r="E2780">
        <v>240.80001831054699</v>
      </c>
      <c r="F2780">
        <v>20.746199301145701</v>
      </c>
      <c r="H2780">
        <v>240.90000915527301</v>
      </c>
      <c r="I2780">
        <v>820.36899956054503</v>
      </c>
      <c r="J2780">
        <v>240.90000915527301</v>
      </c>
      <c r="K2780">
        <v>437.30539982719301</v>
      </c>
      <c r="L2780">
        <v>240.90000915527301</v>
      </c>
      <c r="M2780">
        <v>59.669399581907797</v>
      </c>
    </row>
    <row r="2781" spans="1:13" x14ac:dyDescent="0.2">
      <c r="A2781">
        <v>240.89999389648401</v>
      </c>
      <c r="B2781">
        <v>420.43070003738097</v>
      </c>
      <c r="C2781">
        <v>240.89999389648401</v>
      </c>
      <c r="D2781">
        <v>134.915500065614</v>
      </c>
      <c r="E2781">
        <v>240.89999389648401</v>
      </c>
      <c r="F2781">
        <v>20.7418000587422</v>
      </c>
      <c r="H2781">
        <v>240.99998474121099</v>
      </c>
      <c r="I2781">
        <v>820.32610059891203</v>
      </c>
      <c r="J2781">
        <v>240.99998474121099</v>
      </c>
      <c r="K2781">
        <v>437.26860020752099</v>
      </c>
      <c r="L2781">
        <v>240.99998474121099</v>
      </c>
      <c r="M2781">
        <v>59.666700206755202</v>
      </c>
    </row>
    <row r="2782" spans="1:13" x14ac:dyDescent="0.2">
      <c r="A2782">
        <v>241</v>
      </c>
      <c r="B2782">
        <v>420.397200122068</v>
      </c>
      <c r="C2782">
        <v>241</v>
      </c>
      <c r="D2782">
        <v>134.901299969104</v>
      </c>
      <c r="E2782">
        <v>241</v>
      </c>
      <c r="F2782">
        <v>20.736600206753799</v>
      </c>
      <c r="H2782">
        <v>241.09999084472699</v>
      </c>
      <c r="I2782">
        <v>820.283400058746</v>
      </c>
      <c r="J2782">
        <v>241.09999084472699</v>
      </c>
      <c r="K2782">
        <v>437.23270028305001</v>
      </c>
      <c r="L2782">
        <v>241.09999084472699</v>
      </c>
      <c r="M2782">
        <v>59.662400077053498</v>
      </c>
    </row>
    <row r="2783" spans="1:13" x14ac:dyDescent="0.2">
      <c r="A2783">
        <v>241.10000610351599</v>
      </c>
      <c r="B2783">
        <v>420.36770005874502</v>
      </c>
      <c r="C2783">
        <v>241.10000610351599</v>
      </c>
      <c r="D2783">
        <v>134.88460004463201</v>
      </c>
      <c r="E2783">
        <v>241.10000610351599</v>
      </c>
      <c r="F2783">
        <v>20.736000077053198</v>
      </c>
      <c r="H2783">
        <v>241.19999694824199</v>
      </c>
      <c r="I2783">
        <v>820.23870006180005</v>
      </c>
      <c r="J2783">
        <v>241.19999694824199</v>
      </c>
      <c r="K2783">
        <v>437.19489997520202</v>
      </c>
      <c r="L2783">
        <v>241.19999694824199</v>
      </c>
      <c r="M2783">
        <v>59.660199594116399</v>
      </c>
    </row>
    <row r="2784" spans="1:13" x14ac:dyDescent="0.2">
      <c r="A2784">
        <v>241.20001220703099</v>
      </c>
      <c r="B2784">
        <v>420.33830006179397</v>
      </c>
      <c r="C2784">
        <v>241.20001220703099</v>
      </c>
      <c r="D2784">
        <v>134.86919997520801</v>
      </c>
      <c r="E2784">
        <v>241.20001220703099</v>
      </c>
      <c r="F2784">
        <v>20.739200070951501</v>
      </c>
      <c r="H2784">
        <v>241.30000305175801</v>
      </c>
      <c r="I2784">
        <v>820.192799663546</v>
      </c>
      <c r="J2784">
        <v>241.30000305175801</v>
      </c>
      <c r="K2784">
        <v>437.15849987564098</v>
      </c>
      <c r="L2784">
        <v>241.30000305175801</v>
      </c>
      <c r="M2784">
        <v>59.654299811550999</v>
      </c>
    </row>
    <row r="2785" spans="1:13" x14ac:dyDescent="0.2">
      <c r="A2785">
        <v>241.30001831054699</v>
      </c>
      <c r="B2785">
        <v>420.307299186705</v>
      </c>
      <c r="C2785">
        <v>241.30001831054699</v>
      </c>
      <c r="D2785">
        <v>134.85539963722499</v>
      </c>
      <c r="E2785">
        <v>241.30001831054699</v>
      </c>
      <c r="F2785">
        <v>20.7353998115541</v>
      </c>
      <c r="H2785">
        <v>241.40000915527301</v>
      </c>
      <c r="I2785">
        <v>820.14620008316297</v>
      </c>
      <c r="J2785">
        <v>241.40000915527301</v>
      </c>
      <c r="K2785">
        <v>437.12169988174401</v>
      </c>
      <c r="L2785">
        <v>241.40000915527301</v>
      </c>
      <c r="M2785">
        <v>59.653599884030001</v>
      </c>
    </row>
    <row r="2786" spans="1:13" x14ac:dyDescent="0.2">
      <c r="A2786">
        <v>241.39999389648401</v>
      </c>
      <c r="B2786">
        <v>420.27990008316198</v>
      </c>
      <c r="C2786">
        <v>241.39999389648401</v>
      </c>
      <c r="D2786">
        <v>134.83989988174699</v>
      </c>
      <c r="E2786">
        <v>241.39999389648401</v>
      </c>
      <c r="F2786">
        <v>20.733299884028401</v>
      </c>
      <c r="H2786">
        <v>241.49998474121099</v>
      </c>
      <c r="I2786">
        <v>820.10170001678898</v>
      </c>
      <c r="J2786">
        <v>241.49998474121099</v>
      </c>
      <c r="K2786">
        <v>437.085899984359</v>
      </c>
      <c r="L2786">
        <v>241.49998474121099</v>
      </c>
      <c r="M2786">
        <v>59.650600092310903</v>
      </c>
    </row>
    <row r="2787" spans="1:13" x14ac:dyDescent="0.2">
      <c r="A2787">
        <v>241.5</v>
      </c>
      <c r="B2787">
        <v>420.249400016783</v>
      </c>
      <c r="C2787">
        <v>241.5</v>
      </c>
      <c r="D2787">
        <v>134.82949998436399</v>
      </c>
      <c r="E2787">
        <v>241.5</v>
      </c>
      <c r="F2787">
        <v>20.729100092314201</v>
      </c>
      <c r="H2787">
        <v>241.59999084472699</v>
      </c>
      <c r="I2787">
        <v>820.05330078353995</v>
      </c>
      <c r="J2787">
        <v>241.59999084472699</v>
      </c>
      <c r="K2787">
        <v>437.04820040397698</v>
      </c>
      <c r="L2787">
        <v>241.59999084472699</v>
      </c>
      <c r="M2787">
        <v>59.645000379176103</v>
      </c>
    </row>
    <row r="2788" spans="1:13" x14ac:dyDescent="0.2">
      <c r="A2788">
        <v>241.60000610351599</v>
      </c>
      <c r="B2788">
        <v>420.21789982986598</v>
      </c>
      <c r="C2788">
        <v>241.60000610351599</v>
      </c>
      <c r="D2788">
        <v>134.81629992714099</v>
      </c>
      <c r="E2788">
        <v>241.60000610351599</v>
      </c>
      <c r="F2788">
        <v>20.7264999023391</v>
      </c>
      <c r="H2788">
        <v>241.69999694824199</v>
      </c>
      <c r="I2788">
        <v>820.00340011062497</v>
      </c>
      <c r="J2788">
        <v>241.69999694824199</v>
      </c>
      <c r="K2788">
        <v>437.01190017165902</v>
      </c>
      <c r="L2788">
        <v>241.69999694824199</v>
      </c>
      <c r="M2788">
        <v>59.637900457761098</v>
      </c>
    </row>
    <row r="2789" spans="1:13" x14ac:dyDescent="0.2">
      <c r="A2789">
        <v>241.70001220703099</v>
      </c>
      <c r="B2789">
        <v>420.191300110626</v>
      </c>
      <c r="C2789">
        <v>241.70001220703099</v>
      </c>
      <c r="D2789">
        <v>134.801999933243</v>
      </c>
      <c r="E2789">
        <v>241.70001220703099</v>
      </c>
      <c r="F2789">
        <v>20.7266999809253</v>
      </c>
      <c r="H2789">
        <v>241.80000305175801</v>
      </c>
      <c r="I2789">
        <v>819.95179957351502</v>
      </c>
      <c r="J2789">
        <v>241.80000305175801</v>
      </c>
      <c r="K2789">
        <v>436.97489987602199</v>
      </c>
      <c r="L2789">
        <v>241.80000305175801</v>
      </c>
      <c r="M2789">
        <v>59.6299997123715</v>
      </c>
    </row>
    <row r="2790" spans="1:13" x14ac:dyDescent="0.2">
      <c r="A2790">
        <v>241.80001831054699</v>
      </c>
      <c r="B2790">
        <v>420.16229909667902</v>
      </c>
      <c r="C2790">
        <v>241.80001831054699</v>
      </c>
      <c r="D2790">
        <v>134.787299876025</v>
      </c>
      <c r="E2790">
        <v>241.80001831054699</v>
      </c>
      <c r="F2790">
        <v>20.727799235533901</v>
      </c>
      <c r="H2790">
        <v>241.90000915527301</v>
      </c>
      <c r="I2790">
        <v>819.90399951630002</v>
      </c>
      <c r="J2790">
        <v>241.90000915527301</v>
      </c>
      <c r="K2790">
        <v>436.94269997863699</v>
      </c>
      <c r="L2790">
        <v>241.90000915527301</v>
      </c>
      <c r="M2790">
        <v>59.623899857328098</v>
      </c>
    </row>
    <row r="2791" spans="1:13" x14ac:dyDescent="0.2">
      <c r="A2791">
        <v>241.89999389648401</v>
      </c>
      <c r="B2791">
        <v>420.13249999313501</v>
      </c>
      <c r="C2791">
        <v>241.89999389648401</v>
      </c>
      <c r="D2791">
        <v>134.773699978639</v>
      </c>
      <c r="E2791">
        <v>241.89999389648401</v>
      </c>
      <c r="F2791">
        <v>20.724599857330801</v>
      </c>
      <c r="H2791">
        <v>241.99998474121099</v>
      </c>
      <c r="I2791">
        <v>819.85710082931803</v>
      </c>
      <c r="J2791">
        <v>241.99998474121099</v>
      </c>
      <c r="K2791">
        <v>436.90929987602101</v>
      </c>
      <c r="L2791">
        <v>241.99998474121099</v>
      </c>
      <c r="M2791">
        <v>59.621500409695699</v>
      </c>
    </row>
    <row r="2792" spans="1:13" x14ac:dyDescent="0.2">
      <c r="A2792">
        <v>242</v>
      </c>
      <c r="B2792">
        <v>420.09999987564203</v>
      </c>
      <c r="C2792">
        <v>242</v>
      </c>
      <c r="D2792">
        <v>134.75860011444499</v>
      </c>
      <c r="E2792">
        <v>242</v>
      </c>
      <c r="F2792">
        <v>20.720899932857701</v>
      </c>
      <c r="H2792">
        <v>242.09999084472699</v>
      </c>
      <c r="I2792">
        <v>819.80650071487605</v>
      </c>
      <c r="J2792">
        <v>242.09999084472699</v>
      </c>
      <c r="K2792">
        <v>436.87530001182699</v>
      </c>
      <c r="L2792">
        <v>242.09999084472699</v>
      </c>
      <c r="M2792">
        <v>59.622599374386503</v>
      </c>
    </row>
    <row r="2793" spans="1:13" x14ac:dyDescent="0.2">
      <c r="A2793">
        <v>242.10000610351599</v>
      </c>
      <c r="B2793">
        <v>420.068600238035</v>
      </c>
      <c r="C2793">
        <v>242.10000610351599</v>
      </c>
      <c r="D2793">
        <v>134.748600011826</v>
      </c>
      <c r="E2793">
        <v>242.10000610351599</v>
      </c>
      <c r="F2793">
        <v>20.723599851222399</v>
      </c>
      <c r="H2793">
        <v>242.19999694824199</v>
      </c>
      <c r="I2793">
        <v>819.75830031662201</v>
      </c>
      <c r="J2793">
        <v>242.19999694824199</v>
      </c>
      <c r="K2793">
        <v>436.84630004501003</v>
      </c>
      <c r="L2793">
        <v>242.19999694824199</v>
      </c>
      <c r="M2793">
        <v>59.6202997756955</v>
      </c>
    </row>
    <row r="2794" spans="1:13" x14ac:dyDescent="0.2">
      <c r="A2794">
        <v>242.20001220703099</v>
      </c>
      <c r="B2794">
        <v>420.03829983978</v>
      </c>
      <c r="C2794">
        <v>242.20001220703099</v>
      </c>
      <c r="D2794">
        <v>134.73590004501199</v>
      </c>
      <c r="E2794">
        <v>242.20001220703099</v>
      </c>
      <c r="F2794">
        <v>20.7220997756922</v>
      </c>
      <c r="H2794">
        <v>242.30000305175801</v>
      </c>
      <c r="I2794">
        <v>819.71119978256297</v>
      </c>
      <c r="J2794">
        <v>242.30000305175801</v>
      </c>
      <c r="K2794">
        <v>436.81349959220802</v>
      </c>
      <c r="L2794">
        <v>242.30000305175801</v>
      </c>
      <c r="M2794">
        <v>59.616099851224099</v>
      </c>
    </row>
    <row r="2795" spans="1:13" x14ac:dyDescent="0.2">
      <c r="A2795">
        <v>242.30001831054699</v>
      </c>
      <c r="B2795">
        <v>420.009499305725</v>
      </c>
      <c r="C2795">
        <v>242.30001831054699</v>
      </c>
      <c r="D2795">
        <v>134.721299353794</v>
      </c>
      <c r="E2795">
        <v>242.30001831054699</v>
      </c>
      <c r="F2795">
        <v>20.7193993743895</v>
      </c>
      <c r="H2795">
        <v>242.40000915527301</v>
      </c>
      <c r="I2795">
        <v>819.66809999389795</v>
      </c>
      <c r="J2795">
        <v>242.40000915527301</v>
      </c>
      <c r="K2795">
        <v>436.77989915771502</v>
      </c>
      <c r="L2795">
        <v>242.40000915527301</v>
      </c>
      <c r="M2795">
        <v>59.6129999267541</v>
      </c>
    </row>
    <row r="2796" spans="1:13" x14ac:dyDescent="0.2">
      <c r="A2796">
        <v>242.39999389648401</v>
      </c>
      <c r="B2796">
        <v>419.978999993895</v>
      </c>
      <c r="C2796">
        <v>242.39999389648401</v>
      </c>
      <c r="D2796">
        <v>134.707900111393</v>
      </c>
      <c r="E2796">
        <v>242.39999389648401</v>
      </c>
      <c r="F2796">
        <v>20.715299926756401</v>
      </c>
      <c r="H2796">
        <v>242.49998474121099</v>
      </c>
      <c r="I2796">
        <v>819.62050020523395</v>
      </c>
      <c r="J2796">
        <v>242.49998474121099</v>
      </c>
      <c r="K2796">
        <v>436.74020081787199</v>
      </c>
      <c r="L2796">
        <v>242.49998474121099</v>
      </c>
      <c r="M2796">
        <v>59.609199860380599</v>
      </c>
    </row>
    <row r="2797" spans="1:13" x14ac:dyDescent="0.2">
      <c r="A2797">
        <v>242.5</v>
      </c>
      <c r="B2797">
        <v>419.94780020523098</v>
      </c>
      <c r="C2797">
        <v>242.5</v>
      </c>
      <c r="D2797">
        <v>134.68680010262</v>
      </c>
      <c r="E2797">
        <v>242.5</v>
      </c>
      <c r="F2797">
        <v>20.713099860382499</v>
      </c>
      <c r="H2797">
        <v>242.59999084472699</v>
      </c>
      <c r="I2797">
        <v>819.57660014190697</v>
      </c>
      <c r="J2797">
        <v>242.59999084472699</v>
      </c>
      <c r="K2797">
        <v>436.69900066413902</v>
      </c>
      <c r="L2797">
        <v>242.59999084472699</v>
      </c>
      <c r="M2797">
        <v>59.6029999328603</v>
      </c>
    </row>
    <row r="2798" spans="1:13" x14ac:dyDescent="0.2">
      <c r="A2798">
        <v>242.60000610351599</v>
      </c>
      <c r="B2798">
        <v>419.92160014190398</v>
      </c>
      <c r="C2798">
        <v>242.60000610351599</v>
      </c>
      <c r="D2798">
        <v>134.67069994888499</v>
      </c>
      <c r="E2798">
        <v>242.60000610351599</v>
      </c>
      <c r="F2798">
        <v>20.714499932859301</v>
      </c>
      <c r="H2798">
        <v>242.69999694824199</v>
      </c>
      <c r="I2798">
        <v>819.53399980087499</v>
      </c>
      <c r="J2798">
        <v>242.69999694824199</v>
      </c>
      <c r="K2798">
        <v>436.66390029602201</v>
      </c>
      <c r="L2798">
        <v>242.69999694824199</v>
      </c>
      <c r="M2798">
        <v>59.596800071714803</v>
      </c>
    </row>
    <row r="2799" spans="1:13" x14ac:dyDescent="0.2">
      <c r="A2799">
        <v>242.70001220703099</v>
      </c>
      <c r="B2799">
        <v>419.89729980087202</v>
      </c>
      <c r="C2799">
        <v>242.70001220703099</v>
      </c>
      <c r="D2799">
        <v>134.658100057604</v>
      </c>
      <c r="E2799">
        <v>242.70001220703099</v>
      </c>
      <c r="F2799">
        <v>20.714000071711801</v>
      </c>
      <c r="H2799">
        <v>242.80000305175801</v>
      </c>
      <c r="I2799">
        <v>819.48810002136099</v>
      </c>
      <c r="J2799">
        <v>242.80000305175801</v>
      </c>
      <c r="K2799">
        <v>436.63229993972698</v>
      </c>
      <c r="L2799">
        <v>242.80000305175801</v>
      </c>
      <c r="M2799">
        <v>59.589699549862402</v>
      </c>
    </row>
    <row r="2800" spans="1:13" x14ac:dyDescent="0.2">
      <c r="A2800">
        <v>242.80001831054699</v>
      </c>
      <c r="B2800">
        <v>419.86659954452301</v>
      </c>
      <c r="C2800">
        <v>242.80001831054699</v>
      </c>
      <c r="D2800">
        <v>134.64920017814401</v>
      </c>
      <c r="E2800">
        <v>242.80001831054699</v>
      </c>
      <c r="F2800">
        <v>20.708399073024299</v>
      </c>
      <c r="H2800">
        <v>242.90000915527301</v>
      </c>
      <c r="I2800">
        <v>819.44069982223698</v>
      </c>
      <c r="J2800">
        <v>242.90000915527301</v>
      </c>
      <c r="K2800">
        <v>436.5949998703</v>
      </c>
      <c r="L2800">
        <v>242.90000915527301</v>
      </c>
      <c r="M2800">
        <v>59.583599492645597</v>
      </c>
    </row>
    <row r="2801" spans="1:13" x14ac:dyDescent="0.2">
      <c r="A2801">
        <v>242.89999389648401</v>
      </c>
      <c r="B2801">
        <v>419.84139982223502</v>
      </c>
      <c r="C2801">
        <v>242.89999389648401</v>
      </c>
      <c r="D2801">
        <v>134.63660010871899</v>
      </c>
      <c r="E2801">
        <v>242.89999389648401</v>
      </c>
      <c r="F2801">
        <v>20.7042999694822</v>
      </c>
      <c r="H2801">
        <v>242.99998474121099</v>
      </c>
      <c r="I2801">
        <v>819.39560009689399</v>
      </c>
      <c r="J2801">
        <v>242.99998474121099</v>
      </c>
      <c r="K2801">
        <v>436.55870007553301</v>
      </c>
      <c r="L2801">
        <v>242.99998474121099</v>
      </c>
      <c r="M2801">
        <v>59.578600524899201</v>
      </c>
    </row>
    <row r="2802" spans="1:13" x14ac:dyDescent="0.2">
      <c r="A2802">
        <v>243</v>
      </c>
      <c r="B2802">
        <v>419.81630009689297</v>
      </c>
      <c r="C2802">
        <v>243</v>
      </c>
      <c r="D2802">
        <v>134.62210007553199</v>
      </c>
      <c r="E2802">
        <v>243</v>
      </c>
      <c r="F2802">
        <v>20.701300048061999</v>
      </c>
      <c r="H2802">
        <v>243.09999084472699</v>
      </c>
      <c r="I2802">
        <v>819.349300380709</v>
      </c>
      <c r="J2802">
        <v>243.09999084472699</v>
      </c>
      <c r="K2802">
        <v>436.52370007552997</v>
      </c>
      <c r="L2802">
        <v>243.09999084472699</v>
      </c>
      <c r="M2802">
        <v>59.573600196072199</v>
      </c>
    </row>
    <row r="2803" spans="1:13" x14ac:dyDescent="0.2">
      <c r="A2803">
        <v>243.10000610351599</v>
      </c>
      <c r="B2803">
        <v>419.78469990386998</v>
      </c>
      <c r="C2803">
        <v>243.10000610351599</v>
      </c>
      <c r="D2803">
        <v>134.60890007553499</v>
      </c>
      <c r="E2803">
        <v>243.10000610351599</v>
      </c>
      <c r="F2803">
        <v>20.699800196070999</v>
      </c>
      <c r="H2803">
        <v>243.19999694824199</v>
      </c>
      <c r="I2803">
        <v>819.30349983749704</v>
      </c>
      <c r="J2803">
        <v>243.19999694824199</v>
      </c>
      <c r="K2803">
        <v>436.49100025367801</v>
      </c>
      <c r="L2803">
        <v>243.19999694824199</v>
      </c>
      <c r="M2803">
        <v>59.570699927517097</v>
      </c>
    </row>
    <row r="2804" spans="1:13" x14ac:dyDescent="0.2">
      <c r="A2804">
        <v>243.20001220703099</v>
      </c>
      <c r="B2804">
        <v>419.75399983749202</v>
      </c>
      <c r="C2804">
        <v>243.20001220703099</v>
      </c>
      <c r="D2804">
        <v>134.59450001526099</v>
      </c>
      <c r="E2804">
        <v>243.20001220703099</v>
      </c>
      <c r="F2804">
        <v>20.698399927518</v>
      </c>
      <c r="H2804">
        <v>243.30000305175801</v>
      </c>
      <c r="I2804">
        <v>819.25689971389897</v>
      </c>
      <c r="J2804">
        <v>243.30000305175801</v>
      </c>
      <c r="K2804">
        <v>436.45689991569498</v>
      </c>
      <c r="L2804">
        <v>243.30000305175801</v>
      </c>
      <c r="M2804">
        <v>59.5665997253382</v>
      </c>
    </row>
    <row r="2805" spans="1:13" x14ac:dyDescent="0.2">
      <c r="A2805">
        <v>243.30001831054699</v>
      </c>
      <c r="B2805">
        <v>419.72159971389601</v>
      </c>
      <c r="C2805">
        <v>243.30001831054699</v>
      </c>
      <c r="D2805">
        <v>134.581899915695</v>
      </c>
      <c r="E2805">
        <v>243.30001831054699</v>
      </c>
      <c r="F2805">
        <v>20.695799248503999</v>
      </c>
      <c r="H2805">
        <v>243.40000915527301</v>
      </c>
      <c r="I2805">
        <v>819.20879978637799</v>
      </c>
      <c r="J2805">
        <v>243.40000915527301</v>
      </c>
      <c r="K2805">
        <v>436.42130015411402</v>
      </c>
      <c r="L2805">
        <v>243.40000915527301</v>
      </c>
      <c r="M2805">
        <v>59.563499393461797</v>
      </c>
    </row>
    <row r="2806" spans="1:13" x14ac:dyDescent="0.2">
      <c r="A2806">
        <v>243.39999389648401</v>
      </c>
      <c r="B2806">
        <v>419.69359978637698</v>
      </c>
      <c r="C2806">
        <v>243.39999389648401</v>
      </c>
      <c r="D2806">
        <v>134.567199915695</v>
      </c>
      <c r="E2806">
        <v>243.39999389648401</v>
      </c>
      <c r="F2806">
        <v>20.693999870298299</v>
      </c>
      <c r="H2806">
        <v>243.49998474121099</v>
      </c>
      <c r="I2806">
        <v>819.15950027542203</v>
      </c>
      <c r="J2806">
        <v>243.49998474121099</v>
      </c>
      <c r="K2806">
        <v>436.387599740599</v>
      </c>
      <c r="L2806">
        <v>243.49998474121099</v>
      </c>
      <c r="M2806">
        <v>59.558600498196</v>
      </c>
    </row>
    <row r="2807" spans="1:13" x14ac:dyDescent="0.2">
      <c r="A2807">
        <v>243.5</v>
      </c>
      <c r="B2807">
        <v>419.66429979858401</v>
      </c>
      <c r="C2807">
        <v>243.5</v>
      </c>
      <c r="D2807">
        <v>134.55119997902099</v>
      </c>
      <c r="E2807">
        <v>243.5</v>
      </c>
      <c r="F2807">
        <v>20.691900021360201</v>
      </c>
      <c r="H2807">
        <v>243.59999084472699</v>
      </c>
      <c r="I2807">
        <v>819.11360049591201</v>
      </c>
      <c r="J2807">
        <v>243.59999084472699</v>
      </c>
      <c r="K2807">
        <v>436.35360001220801</v>
      </c>
      <c r="L2807">
        <v>243.59999084472699</v>
      </c>
      <c r="M2807">
        <v>59.556600160216497</v>
      </c>
    </row>
    <row r="2808" spans="1:13" x14ac:dyDescent="0.2">
      <c r="A2808">
        <v>243.60000610351599</v>
      </c>
      <c r="B2808">
        <v>419.634000019072</v>
      </c>
      <c r="C2808">
        <v>243.60000610351599</v>
      </c>
      <c r="D2808">
        <v>134.535000012209</v>
      </c>
      <c r="E2808">
        <v>243.60000610351599</v>
      </c>
      <c r="F2808">
        <v>20.6916001602149</v>
      </c>
      <c r="H2808">
        <v>243.69999694824199</v>
      </c>
      <c r="I2808">
        <v>819.06830071640104</v>
      </c>
      <c r="J2808">
        <v>243.69999694824199</v>
      </c>
      <c r="K2808">
        <v>436.317199939727</v>
      </c>
      <c r="L2808">
        <v>243.69999694824199</v>
      </c>
      <c r="M2808">
        <v>59.550300588987703</v>
      </c>
    </row>
    <row r="2809" spans="1:13" x14ac:dyDescent="0.2">
      <c r="A2809">
        <v>243.70001220703099</v>
      </c>
      <c r="B2809">
        <v>419.60539976272401</v>
      </c>
      <c r="C2809">
        <v>243.70001220703099</v>
      </c>
      <c r="D2809">
        <v>134.52339993972799</v>
      </c>
      <c r="E2809">
        <v>243.70001220703099</v>
      </c>
      <c r="F2809">
        <v>20.6865001121514</v>
      </c>
      <c r="H2809">
        <v>243.80000305175801</v>
      </c>
      <c r="I2809">
        <v>819.02139936447202</v>
      </c>
      <c r="J2809">
        <v>243.80000305175801</v>
      </c>
      <c r="K2809">
        <v>436.282599734499</v>
      </c>
      <c r="L2809">
        <v>243.80000305175801</v>
      </c>
      <c r="M2809">
        <v>59.547299366760903</v>
      </c>
    </row>
    <row r="2810" spans="1:13" x14ac:dyDescent="0.2">
      <c r="A2810">
        <v>243.80001831054699</v>
      </c>
      <c r="B2810">
        <v>419.57659841079698</v>
      </c>
      <c r="C2810">
        <v>243.80001831054699</v>
      </c>
      <c r="D2810">
        <v>134.512199734501</v>
      </c>
      <c r="E2810">
        <v>243.80001831054699</v>
      </c>
      <c r="F2810">
        <v>20.686398889920401</v>
      </c>
      <c r="H2810">
        <v>243.90000915527301</v>
      </c>
      <c r="I2810">
        <v>818.97659904480304</v>
      </c>
      <c r="J2810">
        <v>243.90000915527301</v>
      </c>
      <c r="K2810">
        <v>436.24679933013999</v>
      </c>
      <c r="L2810">
        <v>243.90000915527301</v>
      </c>
      <c r="M2810">
        <v>59.537799653626301</v>
      </c>
    </row>
    <row r="2811" spans="1:13" x14ac:dyDescent="0.2">
      <c r="A2811">
        <v>243.89999389648401</v>
      </c>
      <c r="B2811">
        <v>419.54739999847499</v>
      </c>
      <c r="C2811">
        <v>243.89999389648401</v>
      </c>
      <c r="D2811">
        <v>134.500300045394</v>
      </c>
      <c r="E2811">
        <v>243.89999389648401</v>
      </c>
      <c r="F2811">
        <v>20.682800130460201</v>
      </c>
      <c r="H2811">
        <v>243.99998474121099</v>
      </c>
      <c r="I2811">
        <v>818.92880083770797</v>
      </c>
      <c r="J2811">
        <v>243.99998474121099</v>
      </c>
      <c r="K2811">
        <v>436.209700712585</v>
      </c>
      <c r="L2811">
        <v>243.99998474121099</v>
      </c>
      <c r="M2811">
        <v>59.531800480650404</v>
      </c>
    </row>
    <row r="2812" spans="1:13" x14ac:dyDescent="0.2">
      <c r="A2812">
        <v>244</v>
      </c>
      <c r="B2812">
        <v>419.51759988403097</v>
      </c>
      <c r="C2812">
        <v>244</v>
      </c>
      <c r="D2812">
        <v>134.485599997333</v>
      </c>
      <c r="E2812">
        <v>244</v>
      </c>
      <c r="F2812">
        <v>20.6839000038126</v>
      </c>
      <c r="H2812">
        <v>244.09999084472699</v>
      </c>
      <c r="I2812">
        <v>818.87880113678295</v>
      </c>
      <c r="J2812">
        <v>244.09999084472699</v>
      </c>
      <c r="K2812">
        <v>436.172400344469</v>
      </c>
      <c r="L2812">
        <v>244.09999084472699</v>
      </c>
      <c r="M2812">
        <v>59.5243000793416</v>
      </c>
    </row>
    <row r="2813" spans="1:13" x14ac:dyDescent="0.2">
      <c r="A2813">
        <v>244.10000610351599</v>
      </c>
      <c r="B2813">
        <v>419.48570018310397</v>
      </c>
      <c r="C2813">
        <v>244.10000610351599</v>
      </c>
      <c r="D2813">
        <v>134.47070010604901</v>
      </c>
      <c r="E2813">
        <v>244.10000610351599</v>
      </c>
      <c r="F2813">
        <v>20.682100079342501</v>
      </c>
      <c r="H2813">
        <v>244.19999694824199</v>
      </c>
      <c r="I2813">
        <v>818.82670096512095</v>
      </c>
      <c r="J2813">
        <v>244.19999694824199</v>
      </c>
      <c r="K2813">
        <v>436.13909979514898</v>
      </c>
      <c r="L2813">
        <v>244.19999694824199</v>
      </c>
      <c r="M2813">
        <v>59.517000227355297</v>
      </c>
    </row>
    <row r="2814" spans="1:13" x14ac:dyDescent="0.2">
      <c r="A2814">
        <v>244.20001220703099</v>
      </c>
      <c r="B2814">
        <v>419.453700011443</v>
      </c>
      <c r="C2814">
        <v>244.20001220703099</v>
      </c>
      <c r="D2814">
        <v>134.45810003357099</v>
      </c>
      <c r="E2814">
        <v>244.20001220703099</v>
      </c>
      <c r="F2814">
        <v>20.679100227353</v>
      </c>
      <c r="H2814">
        <v>244.30000305175801</v>
      </c>
      <c r="I2814">
        <v>818.78579945602496</v>
      </c>
      <c r="J2814">
        <v>244.30000305175801</v>
      </c>
      <c r="K2814">
        <v>436.10569985847502</v>
      </c>
      <c r="L2814">
        <v>244.30000305175801</v>
      </c>
      <c r="M2814">
        <v>59.511499608608602</v>
      </c>
    </row>
    <row r="2815" spans="1:13" x14ac:dyDescent="0.2">
      <c r="A2815">
        <v>244.30001831054699</v>
      </c>
      <c r="B2815">
        <v>419.43309897918499</v>
      </c>
      <c r="C2815">
        <v>244.30001831054699</v>
      </c>
      <c r="D2815">
        <v>134.44749938164</v>
      </c>
      <c r="E2815">
        <v>244.30001831054699</v>
      </c>
      <c r="F2815">
        <v>20.680399608612799</v>
      </c>
      <c r="H2815">
        <v>244.40000915527301</v>
      </c>
      <c r="I2815">
        <v>818.73999906387303</v>
      </c>
      <c r="J2815">
        <v>244.40000915527301</v>
      </c>
      <c r="K2815">
        <v>436.069899934006</v>
      </c>
      <c r="L2815">
        <v>244.40000915527301</v>
      </c>
      <c r="M2815">
        <v>59.505999684141003</v>
      </c>
    </row>
    <row r="2816" spans="1:13" x14ac:dyDescent="0.2">
      <c r="A2816">
        <v>244.39999389648401</v>
      </c>
      <c r="B2816">
        <v>419.40480001754599</v>
      </c>
      <c r="C2816">
        <v>244.39999389648401</v>
      </c>
      <c r="D2816">
        <v>134.43579993400999</v>
      </c>
      <c r="E2816">
        <v>244.39999389648401</v>
      </c>
      <c r="F2816">
        <v>20.677000160976601</v>
      </c>
      <c r="H2816">
        <v>244.49998474121099</v>
      </c>
      <c r="I2816">
        <v>818.68910085678397</v>
      </c>
      <c r="J2816">
        <v>244.49998474121099</v>
      </c>
      <c r="K2816">
        <v>436.03669993400399</v>
      </c>
      <c r="L2816">
        <v>244.49998474121099</v>
      </c>
      <c r="M2816">
        <v>59.502300239561002</v>
      </c>
    </row>
    <row r="2817" spans="1:13" x14ac:dyDescent="0.2">
      <c r="A2817">
        <v>244.5</v>
      </c>
      <c r="B2817">
        <v>419.37289990310501</v>
      </c>
      <c r="C2817">
        <v>244.5</v>
      </c>
      <c r="D2817">
        <v>134.42639993400701</v>
      </c>
      <c r="E2817">
        <v>244.5</v>
      </c>
      <c r="F2817">
        <v>20.672099762723501</v>
      </c>
      <c r="H2817">
        <v>244.59999084472699</v>
      </c>
      <c r="I2817">
        <v>818.64470045852795</v>
      </c>
      <c r="J2817">
        <v>244.59999084472699</v>
      </c>
      <c r="K2817">
        <v>435.99810056495699</v>
      </c>
      <c r="L2817">
        <v>244.59999084472699</v>
      </c>
      <c r="M2817">
        <v>59.495700595856803</v>
      </c>
    </row>
    <row r="2818" spans="1:13" x14ac:dyDescent="0.2">
      <c r="A2818">
        <v>244.60000610351599</v>
      </c>
      <c r="B2818">
        <v>419.34119998168899</v>
      </c>
      <c r="C2818">
        <v>244.60000610351599</v>
      </c>
      <c r="D2818">
        <v>134.41010008812401</v>
      </c>
      <c r="E2818">
        <v>244.60000610351599</v>
      </c>
      <c r="F2818">
        <v>20.668000119018</v>
      </c>
      <c r="H2818">
        <v>244.69999694824199</v>
      </c>
      <c r="I2818">
        <v>818.60090005417101</v>
      </c>
      <c r="J2818">
        <v>244.69999694824199</v>
      </c>
      <c r="K2818">
        <v>435.95990058021198</v>
      </c>
      <c r="L2818">
        <v>244.69999694824199</v>
      </c>
      <c r="M2818">
        <v>59.4899003303508</v>
      </c>
    </row>
    <row r="2819" spans="1:13" x14ac:dyDescent="0.2">
      <c r="A2819">
        <v>244.70001220703099</v>
      </c>
      <c r="B2819">
        <v>419.31360005416701</v>
      </c>
      <c r="C2819">
        <v>244.70001220703099</v>
      </c>
      <c r="D2819">
        <v>134.39300010337999</v>
      </c>
      <c r="E2819">
        <v>244.70001220703099</v>
      </c>
      <c r="F2819">
        <v>20.665299853513702</v>
      </c>
      <c r="H2819">
        <v>244.80000305175801</v>
      </c>
      <c r="I2819">
        <v>818.55429939346095</v>
      </c>
      <c r="J2819">
        <v>244.80000305175801</v>
      </c>
      <c r="K2819">
        <v>435.92319966277898</v>
      </c>
      <c r="L2819">
        <v>244.80000305175801</v>
      </c>
      <c r="M2819">
        <v>59.485899862669598</v>
      </c>
    </row>
    <row r="2820" spans="1:13" x14ac:dyDescent="0.2">
      <c r="A2820">
        <v>244.80001831054699</v>
      </c>
      <c r="B2820">
        <v>419.28439891662498</v>
      </c>
      <c r="C2820">
        <v>244.80001831054699</v>
      </c>
      <c r="D2820">
        <v>134.381099185946</v>
      </c>
      <c r="E2820">
        <v>244.80001831054699</v>
      </c>
      <c r="F2820">
        <v>20.660699862670299</v>
      </c>
      <c r="H2820">
        <v>244.90000915527301</v>
      </c>
      <c r="I2820">
        <v>818.50569907073805</v>
      </c>
      <c r="J2820">
        <v>244.90000915527301</v>
      </c>
      <c r="K2820">
        <v>435.88459946975502</v>
      </c>
      <c r="L2820">
        <v>244.90000915527301</v>
      </c>
      <c r="M2820">
        <v>59.4848006111133</v>
      </c>
    </row>
    <row r="2821" spans="1:13" x14ac:dyDescent="0.2">
      <c r="A2821">
        <v>244.89999389648401</v>
      </c>
      <c r="B2821">
        <v>419.256100024413</v>
      </c>
      <c r="C2821">
        <v>244.89999389648401</v>
      </c>
      <c r="D2821">
        <v>134.36829994659601</v>
      </c>
      <c r="E2821">
        <v>244.89999389648401</v>
      </c>
      <c r="F2821">
        <v>20.657700134273899</v>
      </c>
      <c r="H2821">
        <v>244.99998474121099</v>
      </c>
      <c r="I2821">
        <v>818.45440086669998</v>
      </c>
      <c r="J2821">
        <v>244.99998474121099</v>
      </c>
      <c r="K2821">
        <v>435.84670047188001</v>
      </c>
      <c r="L2821">
        <v>244.99998474121099</v>
      </c>
      <c r="M2821">
        <v>59.483799301146099</v>
      </c>
    </row>
    <row r="2822" spans="1:13" x14ac:dyDescent="0.2">
      <c r="A2822">
        <v>245</v>
      </c>
      <c r="B2822">
        <v>419.22379991302302</v>
      </c>
      <c r="C2822">
        <v>245</v>
      </c>
      <c r="D2822">
        <v>134.35469999504099</v>
      </c>
      <c r="E2822">
        <v>245</v>
      </c>
      <c r="F2822">
        <v>20.6611997779837</v>
      </c>
      <c r="H2822">
        <v>245.09999084472699</v>
      </c>
      <c r="I2822">
        <v>818.41250005187999</v>
      </c>
      <c r="J2822">
        <v>245.09999084472699</v>
      </c>
      <c r="K2822">
        <v>435.80650048408597</v>
      </c>
      <c r="L2822">
        <v>245.09999084472699</v>
      </c>
      <c r="M2822">
        <v>59.479100119016898</v>
      </c>
    </row>
    <row r="2823" spans="1:13" x14ac:dyDescent="0.2">
      <c r="A2823">
        <v>245.10000610351599</v>
      </c>
      <c r="B2823">
        <v>419.19770005188201</v>
      </c>
      <c r="C2823">
        <v>245.10000610351599</v>
      </c>
      <c r="D2823">
        <v>134.34050000725301</v>
      </c>
      <c r="E2823">
        <v>245.10000610351599</v>
      </c>
      <c r="F2823">
        <v>20.6630001190169</v>
      </c>
      <c r="H2823">
        <v>245.19999694824199</v>
      </c>
      <c r="I2823">
        <v>818.366100199892</v>
      </c>
      <c r="J2823">
        <v>245.19999694824199</v>
      </c>
      <c r="K2823">
        <v>435.77339993476897</v>
      </c>
      <c r="L2823">
        <v>245.19999694824199</v>
      </c>
      <c r="M2823">
        <v>59.477199910736097</v>
      </c>
    </row>
    <row r="2824" spans="1:13" x14ac:dyDescent="0.2">
      <c r="A2824">
        <v>245.20001220703099</v>
      </c>
      <c r="B2824">
        <v>419.16740019989101</v>
      </c>
      <c r="C2824">
        <v>245.20001220703099</v>
      </c>
      <c r="D2824">
        <v>134.33089993477199</v>
      </c>
      <c r="E2824">
        <v>245.20001220703099</v>
      </c>
      <c r="F2824">
        <v>20.661999910731499</v>
      </c>
      <c r="H2824">
        <v>245.30000305175801</v>
      </c>
      <c r="I2824">
        <v>818.31870020904501</v>
      </c>
      <c r="J2824">
        <v>245.30000305175801</v>
      </c>
      <c r="K2824">
        <v>435.73729959678502</v>
      </c>
      <c r="L2824">
        <v>245.30000305175801</v>
      </c>
      <c r="M2824">
        <v>59.478699702453</v>
      </c>
    </row>
    <row r="2825" spans="1:13" x14ac:dyDescent="0.2">
      <c r="A2825">
        <v>245.30001831054699</v>
      </c>
      <c r="B2825">
        <v>419.139000209041</v>
      </c>
      <c r="C2825">
        <v>245.30001831054699</v>
      </c>
      <c r="D2825">
        <v>134.31859911994999</v>
      </c>
      <c r="E2825">
        <v>245.30001831054699</v>
      </c>
      <c r="F2825">
        <v>20.659899702452101</v>
      </c>
      <c r="H2825">
        <v>245.40000915527301</v>
      </c>
      <c r="I2825">
        <v>818.27779952697904</v>
      </c>
      <c r="J2825">
        <v>245.40000915527301</v>
      </c>
      <c r="K2825">
        <v>435.70219967842098</v>
      </c>
      <c r="L2825">
        <v>245.40000915527301</v>
      </c>
      <c r="M2825">
        <v>59.477099636074897</v>
      </c>
    </row>
    <row r="2826" spans="1:13" x14ac:dyDescent="0.2">
      <c r="A2826">
        <v>245.39999389648401</v>
      </c>
      <c r="B2826">
        <v>419.114600003813</v>
      </c>
      <c r="C2826">
        <v>245.39999389648401</v>
      </c>
      <c r="D2826">
        <v>134.30489991683899</v>
      </c>
      <c r="E2826">
        <v>245.39999389648401</v>
      </c>
      <c r="F2826">
        <v>20.658800112912999</v>
      </c>
      <c r="H2826">
        <v>245.49998474121099</v>
      </c>
      <c r="I2826">
        <v>818.23150056533996</v>
      </c>
      <c r="J2826">
        <v>245.49998474121099</v>
      </c>
      <c r="K2826">
        <v>435.66370026397601</v>
      </c>
      <c r="L2826">
        <v>245.49998474121099</v>
      </c>
      <c r="M2826">
        <v>59.469700327299499</v>
      </c>
    </row>
    <row r="2827" spans="1:13" x14ac:dyDescent="0.2">
      <c r="A2827">
        <v>245.5</v>
      </c>
      <c r="B2827">
        <v>419.08570008850103</v>
      </c>
      <c r="C2827">
        <v>245.5</v>
      </c>
      <c r="D2827">
        <v>134.29320002556099</v>
      </c>
      <c r="E2827">
        <v>245.5</v>
      </c>
      <c r="F2827">
        <v>20.6535998504623</v>
      </c>
      <c r="H2827">
        <v>245.59999084472699</v>
      </c>
      <c r="I2827">
        <v>818.19019995269605</v>
      </c>
      <c r="J2827">
        <v>245.59999084472699</v>
      </c>
      <c r="K2827">
        <v>435.62710013122302</v>
      </c>
      <c r="L2827">
        <v>245.59999084472699</v>
      </c>
      <c r="M2827">
        <v>59.471899427793701</v>
      </c>
    </row>
    <row r="2828" spans="1:13" x14ac:dyDescent="0.2">
      <c r="A2828">
        <v>245.60000610351599</v>
      </c>
      <c r="B2828">
        <v>419.06059995269999</v>
      </c>
      <c r="C2828">
        <v>245.60000610351599</v>
      </c>
      <c r="D2828">
        <v>134.28219989280799</v>
      </c>
      <c r="E2828">
        <v>245.60000610351599</v>
      </c>
      <c r="F2828">
        <v>20.6569999046296</v>
      </c>
      <c r="H2828">
        <v>245.69999694824199</v>
      </c>
      <c r="I2828">
        <v>818.14900009155497</v>
      </c>
      <c r="J2828">
        <v>245.69999694824199</v>
      </c>
      <c r="K2828">
        <v>435.595799711609</v>
      </c>
      <c r="L2828">
        <v>245.69999694824199</v>
      </c>
      <c r="M2828">
        <v>59.468400248719298</v>
      </c>
    </row>
    <row r="2829" spans="1:13" x14ac:dyDescent="0.2">
      <c r="A2829">
        <v>245.70001220703099</v>
      </c>
      <c r="B2829">
        <v>419.030700091553</v>
      </c>
      <c r="C2829">
        <v>245.70001220703099</v>
      </c>
      <c r="D2829">
        <v>134.27079995003101</v>
      </c>
      <c r="E2829">
        <v>245.70001220703099</v>
      </c>
      <c r="F2829">
        <v>20.654399771880001</v>
      </c>
      <c r="H2829">
        <v>245.80000305175801</v>
      </c>
      <c r="I2829">
        <v>818.10409935226596</v>
      </c>
      <c r="J2829">
        <v>245.80000305175801</v>
      </c>
      <c r="K2829">
        <v>435.56060009193197</v>
      </c>
      <c r="L2829">
        <v>245.80000305175801</v>
      </c>
      <c r="M2829">
        <v>59.468699285884199</v>
      </c>
    </row>
    <row r="2830" spans="1:13" x14ac:dyDescent="0.2">
      <c r="A2830">
        <v>245.80001831054699</v>
      </c>
      <c r="B2830">
        <v>419.003598875428</v>
      </c>
      <c r="C2830">
        <v>245.80001831054699</v>
      </c>
      <c r="D2830">
        <v>134.257900330354</v>
      </c>
      <c r="E2830">
        <v>245.80001831054699</v>
      </c>
      <c r="F2830">
        <v>20.6563988090493</v>
      </c>
      <c r="H2830">
        <v>245.90000915527301</v>
      </c>
      <c r="I2830">
        <v>818.05519889374</v>
      </c>
      <c r="J2830">
        <v>245.90000915527301</v>
      </c>
      <c r="K2830">
        <v>435.52869967842003</v>
      </c>
      <c r="L2830">
        <v>245.90000915527301</v>
      </c>
      <c r="M2830">
        <v>59.462500119017903</v>
      </c>
    </row>
    <row r="2831" spans="1:13" x14ac:dyDescent="0.2">
      <c r="A2831">
        <v>245.89999389648401</v>
      </c>
      <c r="B2831">
        <v>418.97349984741197</v>
      </c>
      <c r="C2831">
        <v>245.89999389648401</v>
      </c>
      <c r="D2831">
        <v>134.24469991684199</v>
      </c>
      <c r="E2831">
        <v>245.89999389648401</v>
      </c>
      <c r="F2831">
        <v>20.653800119016498</v>
      </c>
      <c r="H2831">
        <v>245.99998474121099</v>
      </c>
      <c r="I2831">
        <v>818.00270075912294</v>
      </c>
      <c r="J2831">
        <v>245.99998474121099</v>
      </c>
      <c r="K2831">
        <v>435.49350026398002</v>
      </c>
      <c r="L2831">
        <v>245.99998474121099</v>
      </c>
      <c r="M2831">
        <v>59.460599768826803</v>
      </c>
    </row>
    <row r="2832" spans="1:13" x14ac:dyDescent="0.2">
      <c r="A2832">
        <v>246</v>
      </c>
      <c r="B2832">
        <v>418.942499805453</v>
      </c>
      <c r="C2832">
        <v>246</v>
      </c>
      <c r="D2832">
        <v>134.22940002556101</v>
      </c>
      <c r="E2832">
        <v>246</v>
      </c>
      <c r="F2832">
        <v>20.6547997688285</v>
      </c>
      <c r="H2832">
        <v>246.09999084472699</v>
      </c>
      <c r="I2832">
        <v>817.95980042724796</v>
      </c>
      <c r="J2832">
        <v>246.09999084472699</v>
      </c>
      <c r="K2832">
        <v>435.46270020065299</v>
      </c>
      <c r="L2832">
        <v>246.09999084472699</v>
      </c>
      <c r="M2832">
        <v>59.460000106806497</v>
      </c>
    </row>
    <row r="2833" spans="1:13" x14ac:dyDescent="0.2">
      <c r="A2833">
        <v>246.10000610351599</v>
      </c>
      <c r="B2833">
        <v>418.91599995040798</v>
      </c>
      <c r="C2833">
        <v>246.10000610351599</v>
      </c>
      <c r="D2833">
        <v>134.216099962236</v>
      </c>
      <c r="E2833">
        <v>246.10000610351599</v>
      </c>
      <c r="F2833">
        <v>20.656600106809499</v>
      </c>
      <c r="H2833">
        <v>246.19999694824199</v>
      </c>
      <c r="I2833">
        <v>817.91450036392098</v>
      </c>
      <c r="J2833">
        <v>246.19999694824199</v>
      </c>
      <c r="K2833">
        <v>435.42790010109098</v>
      </c>
      <c r="L2833">
        <v>246.19999694824199</v>
      </c>
      <c r="M2833">
        <v>59.452800665283597</v>
      </c>
    </row>
    <row r="2834" spans="1:13" x14ac:dyDescent="0.2">
      <c r="A2834">
        <v>246.20001220703099</v>
      </c>
      <c r="B2834">
        <v>418.88759988708603</v>
      </c>
      <c r="C2834">
        <v>246.20001220703099</v>
      </c>
      <c r="D2834">
        <v>134.20320010109199</v>
      </c>
      <c r="E2834">
        <v>246.20001220703099</v>
      </c>
      <c r="F2834">
        <v>20.655400188446901</v>
      </c>
      <c r="H2834">
        <v>246.30000305175801</v>
      </c>
      <c r="I2834">
        <v>817.87220014953698</v>
      </c>
      <c r="J2834">
        <v>246.30000305175801</v>
      </c>
      <c r="K2834">
        <v>435.39289970893901</v>
      </c>
      <c r="L2834">
        <v>246.30000305175801</v>
      </c>
      <c r="M2834">
        <v>59.447999796291697</v>
      </c>
    </row>
    <row r="2835" spans="1:13" x14ac:dyDescent="0.2">
      <c r="A2835">
        <v>246.30001831054699</v>
      </c>
      <c r="B2835">
        <v>418.862700149533</v>
      </c>
      <c r="C2835">
        <v>246.30001831054699</v>
      </c>
      <c r="D2835">
        <v>134.18919923210299</v>
      </c>
      <c r="E2835">
        <v>246.30001831054699</v>
      </c>
      <c r="F2835">
        <v>20.652599796292598</v>
      </c>
      <c r="H2835">
        <v>246.40000915527301</v>
      </c>
      <c r="I2835">
        <v>817.82749967269797</v>
      </c>
      <c r="J2835">
        <v>246.40000915527301</v>
      </c>
      <c r="K2835">
        <v>435.35760012855502</v>
      </c>
      <c r="L2835">
        <v>246.40000915527301</v>
      </c>
      <c r="M2835">
        <v>59.4419998657213</v>
      </c>
    </row>
    <row r="2836" spans="1:13" x14ac:dyDescent="0.2">
      <c r="A2836">
        <v>246.39999389648401</v>
      </c>
      <c r="B2836">
        <v>418.835200149537</v>
      </c>
      <c r="C2836">
        <v>246.39999389648401</v>
      </c>
      <c r="D2836">
        <v>134.17549989014199</v>
      </c>
      <c r="E2836">
        <v>246.39999389648401</v>
      </c>
      <c r="F2836">
        <v>20.651899865722999</v>
      </c>
      <c r="H2836">
        <v>246.49998474121099</v>
      </c>
      <c r="I2836">
        <v>817.78320008926698</v>
      </c>
      <c r="J2836">
        <v>246.49998474121099</v>
      </c>
      <c r="K2836">
        <v>435.32699995651302</v>
      </c>
      <c r="L2836">
        <v>246.49998474121099</v>
      </c>
      <c r="M2836">
        <v>59.4362000770561</v>
      </c>
    </row>
    <row r="2837" spans="1:13" x14ac:dyDescent="0.2">
      <c r="A2837">
        <v>246.5</v>
      </c>
      <c r="B2837">
        <v>418.80290008926403</v>
      </c>
      <c r="C2837">
        <v>246.5</v>
      </c>
      <c r="D2837">
        <v>134.159599956514</v>
      </c>
      <c r="E2837">
        <v>246.5</v>
      </c>
      <c r="F2837">
        <v>20.646600077052401</v>
      </c>
      <c r="H2837">
        <v>246.59999084472699</v>
      </c>
      <c r="I2837">
        <v>817.74040078659198</v>
      </c>
      <c r="J2837">
        <v>246.59999084472699</v>
      </c>
      <c r="K2837">
        <v>435.299199355697</v>
      </c>
      <c r="L2837">
        <v>246.59999084472699</v>
      </c>
      <c r="M2837">
        <v>59.437099452206901</v>
      </c>
    </row>
    <row r="2838" spans="1:13" x14ac:dyDescent="0.2">
      <c r="A2838">
        <v>246.60000610351599</v>
      </c>
      <c r="B2838">
        <v>418.77369983291601</v>
      </c>
      <c r="C2838">
        <v>246.60000610351599</v>
      </c>
      <c r="D2838">
        <v>134.15030007095299</v>
      </c>
      <c r="E2838">
        <v>246.60000610351599</v>
      </c>
      <c r="F2838">
        <v>20.645299929044999</v>
      </c>
      <c r="H2838">
        <v>246.69999694824199</v>
      </c>
      <c r="I2838">
        <v>817.70239976043695</v>
      </c>
      <c r="J2838">
        <v>246.69999694824199</v>
      </c>
      <c r="K2838">
        <v>435.26849982643</v>
      </c>
      <c r="L2838">
        <v>246.69999694824199</v>
      </c>
      <c r="M2838">
        <v>59.431500137328797</v>
      </c>
    </row>
    <row r="2839" spans="1:13" x14ac:dyDescent="0.2">
      <c r="A2839">
        <v>246.70001220703099</v>
      </c>
      <c r="B2839">
        <v>418.74770023727302</v>
      </c>
      <c r="C2839">
        <v>246.70001220703099</v>
      </c>
      <c r="D2839">
        <v>134.13960006484899</v>
      </c>
      <c r="E2839">
        <v>246.70001220703099</v>
      </c>
      <c r="F2839">
        <v>20.6446001373297</v>
      </c>
      <c r="H2839">
        <v>246.80000305175801</v>
      </c>
      <c r="I2839">
        <v>817.66090017090005</v>
      </c>
      <c r="J2839">
        <v>246.80000305175801</v>
      </c>
      <c r="K2839">
        <v>435.23469989891203</v>
      </c>
      <c r="L2839">
        <v>246.80000305175801</v>
      </c>
      <c r="M2839">
        <v>59.425299533839301</v>
      </c>
    </row>
    <row r="2840" spans="1:13" x14ac:dyDescent="0.2">
      <c r="A2840">
        <v>246.80001831054699</v>
      </c>
      <c r="B2840">
        <v>418.72040017090001</v>
      </c>
      <c r="C2840">
        <v>246.80001831054699</v>
      </c>
      <c r="D2840">
        <v>134.12729989891201</v>
      </c>
      <c r="E2840">
        <v>246.80001831054699</v>
      </c>
      <c r="F2840">
        <v>20.641899057005499</v>
      </c>
      <c r="H2840">
        <v>246.90000915527301</v>
      </c>
      <c r="I2840">
        <v>817.62269935302902</v>
      </c>
      <c r="J2840">
        <v>246.90000915527301</v>
      </c>
      <c r="K2840">
        <v>435.203599696732</v>
      </c>
      <c r="L2840">
        <v>246.90000915527301</v>
      </c>
      <c r="M2840">
        <v>59.420700158687403</v>
      </c>
    </row>
    <row r="2841" spans="1:13" x14ac:dyDescent="0.2">
      <c r="A2841">
        <v>246.89999389648401</v>
      </c>
      <c r="B2841">
        <v>418.69689982986199</v>
      </c>
      <c r="C2841">
        <v>246.89999389648401</v>
      </c>
      <c r="D2841">
        <v>134.11179993515199</v>
      </c>
      <c r="E2841">
        <v>246.89999389648401</v>
      </c>
      <c r="F2841">
        <v>20.6376001586905</v>
      </c>
      <c r="H2841">
        <v>246.99998474121099</v>
      </c>
      <c r="I2841">
        <v>817.57430059661795</v>
      </c>
      <c r="J2841">
        <v>246.99998474121099</v>
      </c>
      <c r="K2841">
        <v>435.16780038795298</v>
      </c>
      <c r="L2841">
        <v>246.99998474121099</v>
      </c>
      <c r="M2841">
        <v>59.418899748226998</v>
      </c>
    </row>
    <row r="2842" spans="1:13" x14ac:dyDescent="0.2">
      <c r="A2842">
        <v>247</v>
      </c>
      <c r="B2842">
        <v>418.66430011978099</v>
      </c>
      <c r="C2842">
        <v>247</v>
      </c>
      <c r="D2842">
        <v>134.09749991111701</v>
      </c>
      <c r="E2842">
        <v>247</v>
      </c>
      <c r="F2842">
        <v>20.638300225065901</v>
      </c>
      <c r="H2842">
        <v>247.09999084472699</v>
      </c>
      <c r="I2842">
        <v>817.52950025863902</v>
      </c>
      <c r="J2842">
        <v>247.09999084472699</v>
      </c>
      <c r="K2842">
        <v>435.13449973602502</v>
      </c>
      <c r="L2842">
        <v>247.09999084472699</v>
      </c>
      <c r="M2842">
        <v>59.418899186704898</v>
      </c>
    </row>
    <row r="2843" spans="1:13" x14ac:dyDescent="0.2">
      <c r="A2843">
        <v>247.10000610351599</v>
      </c>
      <c r="B2843">
        <v>418.63879978179801</v>
      </c>
      <c r="C2843">
        <v>247.10000610351599</v>
      </c>
      <c r="D2843">
        <v>134.087799974441</v>
      </c>
      <c r="E2843">
        <v>247.10000610351599</v>
      </c>
      <c r="F2843">
        <v>20.644600140378301</v>
      </c>
      <c r="H2843">
        <v>247.19999694824199</v>
      </c>
      <c r="I2843">
        <v>817.48250061187696</v>
      </c>
      <c r="J2843">
        <v>247.19999694824199</v>
      </c>
      <c r="K2843">
        <v>435.09929993515101</v>
      </c>
      <c r="L2843">
        <v>247.19999694824199</v>
      </c>
      <c r="M2843">
        <v>59.416499865717903</v>
      </c>
    </row>
    <row r="2844" spans="1:13" x14ac:dyDescent="0.2">
      <c r="A2844">
        <v>247.20001220703099</v>
      </c>
      <c r="B2844">
        <v>418.61080013503999</v>
      </c>
      <c r="C2844">
        <v>247.20001220703099</v>
      </c>
      <c r="D2844">
        <v>134.07549993515201</v>
      </c>
      <c r="E2844">
        <v>247.20001220703099</v>
      </c>
      <c r="F2844">
        <v>20.646599865718599</v>
      </c>
      <c r="H2844">
        <v>247.30000305175801</v>
      </c>
      <c r="I2844">
        <v>817.44180020751799</v>
      </c>
      <c r="J2844">
        <v>247.30000305175801</v>
      </c>
      <c r="K2844">
        <v>435.06240001068397</v>
      </c>
      <c r="L2844">
        <v>247.30000305175801</v>
      </c>
      <c r="M2844">
        <v>59.415599853513399</v>
      </c>
    </row>
    <row r="2845" spans="1:13" x14ac:dyDescent="0.2">
      <c r="A2845">
        <v>247.30001831054699</v>
      </c>
      <c r="B2845">
        <v>418.58410020752098</v>
      </c>
      <c r="C2845">
        <v>247.30001831054699</v>
      </c>
      <c r="D2845">
        <v>134.064100010684</v>
      </c>
      <c r="E2845">
        <v>247.30001831054699</v>
      </c>
      <c r="F2845">
        <v>20.6474993766751</v>
      </c>
      <c r="H2845">
        <v>247.40000915527301</v>
      </c>
      <c r="I2845">
        <v>817.39769979705704</v>
      </c>
      <c r="J2845">
        <v>247.40000915527301</v>
      </c>
      <c r="K2845">
        <v>435.02720001068201</v>
      </c>
      <c r="L2845">
        <v>247.40000915527301</v>
      </c>
      <c r="M2845">
        <v>59.412700064847698</v>
      </c>
    </row>
    <row r="2846" spans="1:13" x14ac:dyDescent="0.2">
      <c r="A2846">
        <v>247.39999389648401</v>
      </c>
      <c r="B2846">
        <v>418.55889979705898</v>
      </c>
      <c r="C2846">
        <v>247.39999389648401</v>
      </c>
      <c r="D2846">
        <v>134.05330001068401</v>
      </c>
      <c r="E2846">
        <v>247.39999389648401</v>
      </c>
      <c r="F2846">
        <v>20.6454000648482</v>
      </c>
      <c r="H2846">
        <v>247.49998474121099</v>
      </c>
      <c r="I2846">
        <v>817.353500216675</v>
      </c>
      <c r="J2846">
        <v>247.49998474121099</v>
      </c>
      <c r="K2846">
        <v>434.99320008010898</v>
      </c>
      <c r="L2846">
        <v>247.49998474121099</v>
      </c>
      <c r="M2846">
        <v>59.4068999320953</v>
      </c>
    </row>
    <row r="2847" spans="1:13" x14ac:dyDescent="0.2">
      <c r="A2847">
        <v>247.5</v>
      </c>
      <c r="B2847">
        <v>418.52820021667497</v>
      </c>
      <c r="C2847">
        <v>247.5</v>
      </c>
      <c r="D2847">
        <v>134.04220008010799</v>
      </c>
      <c r="E2847">
        <v>247.5</v>
      </c>
      <c r="F2847">
        <v>20.642599932096299</v>
      </c>
      <c r="H2847">
        <v>247.59999084472699</v>
      </c>
      <c r="I2847">
        <v>817.30600043106097</v>
      </c>
      <c r="J2847">
        <v>247.59999084472699</v>
      </c>
      <c r="K2847">
        <v>434.95470050277402</v>
      </c>
      <c r="L2847">
        <v>247.59999084472699</v>
      </c>
      <c r="M2847">
        <v>59.403200215911099</v>
      </c>
    </row>
    <row r="2848" spans="1:13" x14ac:dyDescent="0.2">
      <c r="A2848">
        <v>247.60000610351599</v>
      </c>
      <c r="B2848">
        <v>418.50079995422499</v>
      </c>
      <c r="C2848">
        <v>247.60000610351599</v>
      </c>
      <c r="D2848">
        <v>134.03020002593999</v>
      </c>
      <c r="E2848">
        <v>247.60000610351599</v>
      </c>
      <c r="F2848">
        <v>20.637800215910801</v>
      </c>
      <c r="H2848">
        <v>247.69999694824199</v>
      </c>
      <c r="I2848">
        <v>817.26149967651497</v>
      </c>
      <c r="J2848">
        <v>247.69999694824199</v>
      </c>
      <c r="K2848">
        <v>434.91980013160702</v>
      </c>
      <c r="L2848">
        <v>247.69999694824199</v>
      </c>
      <c r="M2848">
        <v>59.400899874875897</v>
      </c>
    </row>
    <row r="2849" spans="1:13" x14ac:dyDescent="0.2">
      <c r="A2849">
        <v>247.70001220703099</v>
      </c>
      <c r="B2849">
        <v>418.475900153353</v>
      </c>
      <c r="C2849">
        <v>247.70001220703099</v>
      </c>
      <c r="D2849">
        <v>134.01709989318999</v>
      </c>
      <c r="E2849">
        <v>247.70001220703099</v>
      </c>
      <c r="F2849">
        <v>20.640299874874501</v>
      </c>
      <c r="H2849">
        <v>247.80000305175801</v>
      </c>
      <c r="I2849">
        <v>817.22009933853406</v>
      </c>
      <c r="J2849">
        <v>247.80000305175801</v>
      </c>
      <c r="K2849">
        <v>434.88550012550297</v>
      </c>
      <c r="L2849">
        <v>247.80000305175801</v>
      </c>
      <c r="M2849">
        <v>59.399399736023</v>
      </c>
    </row>
    <row r="2850" spans="1:13" x14ac:dyDescent="0.2">
      <c r="A2850">
        <v>247.80001831054699</v>
      </c>
      <c r="B2850">
        <v>418.44709886169602</v>
      </c>
      <c r="C2850">
        <v>247.80001831054699</v>
      </c>
      <c r="D2850">
        <v>134.007500363925</v>
      </c>
      <c r="E2850">
        <v>247.80001831054699</v>
      </c>
      <c r="F2850">
        <v>20.640899259182302</v>
      </c>
      <c r="H2850">
        <v>247.90000915527301</v>
      </c>
      <c r="I2850">
        <v>817.17459962539601</v>
      </c>
      <c r="J2850">
        <v>247.90000915527301</v>
      </c>
      <c r="K2850">
        <v>434.84940015564302</v>
      </c>
      <c r="L2850">
        <v>247.90000915527301</v>
      </c>
      <c r="M2850">
        <v>59.396300155636702</v>
      </c>
    </row>
    <row r="2851" spans="1:13" x14ac:dyDescent="0.2">
      <c r="A2851">
        <v>247.89999389648401</v>
      </c>
      <c r="B2851">
        <v>418.41600010223198</v>
      </c>
      <c r="C2851">
        <v>247.89999389648401</v>
      </c>
      <c r="D2851">
        <v>133.998299917221</v>
      </c>
      <c r="E2851">
        <v>247.89999389648401</v>
      </c>
      <c r="F2851">
        <v>20.637500155637099</v>
      </c>
      <c r="H2851">
        <v>247.99998474121099</v>
      </c>
      <c r="I2851">
        <v>817.13080038604699</v>
      </c>
      <c r="J2851">
        <v>247.99998474121099</v>
      </c>
      <c r="K2851">
        <v>434.81559984474001</v>
      </c>
      <c r="L2851">
        <v>247.99998474121099</v>
      </c>
      <c r="M2851">
        <v>59.393299884031897</v>
      </c>
    </row>
    <row r="2852" spans="1:13" x14ac:dyDescent="0.2">
      <c r="A2852">
        <v>248</v>
      </c>
      <c r="B2852">
        <v>418.38379990920998</v>
      </c>
      <c r="C2852">
        <v>248</v>
      </c>
      <c r="D2852">
        <v>133.98890008316101</v>
      </c>
      <c r="E2852">
        <v>248</v>
      </c>
      <c r="F2852">
        <v>20.634999884030499</v>
      </c>
      <c r="H2852">
        <v>248.09999084472699</v>
      </c>
      <c r="I2852">
        <v>817.09069969787697</v>
      </c>
      <c r="J2852">
        <v>248.09999084472699</v>
      </c>
      <c r="K2852">
        <v>434.77600005302202</v>
      </c>
      <c r="L2852">
        <v>248.09999084472699</v>
      </c>
      <c r="M2852">
        <v>59.388900155638098</v>
      </c>
    </row>
    <row r="2853" spans="1:13" x14ac:dyDescent="0.2">
      <c r="A2853">
        <v>248.10000610351599</v>
      </c>
      <c r="B2853">
        <v>418.356300174713</v>
      </c>
      <c r="C2853">
        <v>248.10000610351599</v>
      </c>
      <c r="D2853">
        <v>133.977900053025</v>
      </c>
      <c r="E2853">
        <v>248.10000610351599</v>
      </c>
      <c r="F2853">
        <v>20.631800155639201</v>
      </c>
      <c r="H2853">
        <v>248.19999694824199</v>
      </c>
      <c r="I2853">
        <v>817.04920011444096</v>
      </c>
      <c r="J2853">
        <v>248.19999694824199</v>
      </c>
      <c r="K2853">
        <v>434.74179977531497</v>
      </c>
      <c r="L2853">
        <v>248.19999694824199</v>
      </c>
      <c r="M2853">
        <v>59.380900720214399</v>
      </c>
    </row>
    <row r="2854" spans="1:13" x14ac:dyDescent="0.2">
      <c r="A2854">
        <v>248.20001220703099</v>
      </c>
      <c r="B2854">
        <v>418.32510011444202</v>
      </c>
      <c r="C2854">
        <v>248.20001220703099</v>
      </c>
      <c r="D2854">
        <v>133.967200013736</v>
      </c>
      <c r="E2854">
        <v>248.20001220703099</v>
      </c>
      <c r="F2854">
        <v>20.6283997665378</v>
      </c>
      <c r="H2854">
        <v>248.30000305175801</v>
      </c>
      <c r="I2854">
        <v>817.01029970398304</v>
      </c>
      <c r="J2854">
        <v>248.30000305175801</v>
      </c>
      <c r="K2854">
        <v>434.70569964866399</v>
      </c>
      <c r="L2854">
        <v>248.30000305175801</v>
      </c>
      <c r="M2854">
        <v>59.374800044246498</v>
      </c>
    </row>
    <row r="2855" spans="1:13" x14ac:dyDescent="0.2">
      <c r="A2855">
        <v>248.30001831054699</v>
      </c>
      <c r="B2855">
        <v>418.29999922714001</v>
      </c>
      <c r="C2855">
        <v>248.30001831054699</v>
      </c>
      <c r="D2855">
        <v>133.95419941024701</v>
      </c>
      <c r="E2855">
        <v>248.30001831054699</v>
      </c>
      <c r="F2855">
        <v>20.627800044247099</v>
      </c>
      <c r="H2855">
        <v>248.40000915527301</v>
      </c>
      <c r="I2855">
        <v>816.96549958038304</v>
      </c>
      <c r="J2855">
        <v>248.40000915527301</v>
      </c>
      <c r="K2855">
        <v>434.66699969100603</v>
      </c>
      <c r="L2855">
        <v>248.40000915527301</v>
      </c>
      <c r="M2855">
        <v>59.367999706268201</v>
      </c>
    </row>
    <row r="2856" spans="1:13" x14ac:dyDescent="0.2">
      <c r="A2856">
        <v>248.39999389648401</v>
      </c>
      <c r="B2856">
        <v>418.26980005721998</v>
      </c>
      <c r="C2856">
        <v>248.39999389648401</v>
      </c>
      <c r="D2856">
        <v>133.94139992942999</v>
      </c>
      <c r="E2856">
        <v>248.39999389648401</v>
      </c>
      <c r="F2856">
        <v>20.627000183103501</v>
      </c>
      <c r="H2856">
        <v>248.49998474121099</v>
      </c>
      <c r="I2856">
        <v>816.91710054626299</v>
      </c>
      <c r="J2856">
        <v>248.49998474121099</v>
      </c>
      <c r="K2856">
        <v>434.62910041541897</v>
      </c>
      <c r="L2856">
        <v>248.49998474121099</v>
      </c>
      <c r="M2856">
        <v>59.363099980924702</v>
      </c>
    </row>
    <row r="2857" spans="1:13" x14ac:dyDescent="0.2">
      <c r="A2857">
        <v>248.5</v>
      </c>
      <c r="B2857">
        <v>418.24390006942502</v>
      </c>
      <c r="C2857">
        <v>248.5</v>
      </c>
      <c r="D2857">
        <v>133.92689993858201</v>
      </c>
      <c r="E2857">
        <v>248.5</v>
      </c>
      <c r="F2857">
        <v>20.626999980926499</v>
      </c>
      <c r="H2857">
        <v>248.59999084472699</v>
      </c>
      <c r="I2857">
        <v>816.87320028381498</v>
      </c>
      <c r="J2857">
        <v>248.59999084472699</v>
      </c>
      <c r="K2857">
        <v>434.59849962158501</v>
      </c>
      <c r="L2857">
        <v>248.59999084472699</v>
      </c>
      <c r="M2857">
        <v>59.357600406645403</v>
      </c>
    </row>
    <row r="2858" spans="1:13" x14ac:dyDescent="0.2">
      <c r="A2858">
        <v>248.60000610351599</v>
      </c>
      <c r="B2858">
        <v>418.220299806973</v>
      </c>
      <c r="C2858">
        <v>248.60000610351599</v>
      </c>
      <c r="D2858">
        <v>133.91740009841999</v>
      </c>
      <c r="E2858">
        <v>248.60000610351599</v>
      </c>
      <c r="F2858">
        <v>20.6213999298052</v>
      </c>
      <c r="H2858">
        <v>248.69999694824199</v>
      </c>
      <c r="I2858">
        <v>816.82779994582995</v>
      </c>
      <c r="J2858">
        <v>248.69999694824199</v>
      </c>
      <c r="K2858">
        <v>434.56859982070802</v>
      </c>
      <c r="L2858">
        <v>248.69999694824199</v>
      </c>
      <c r="M2858">
        <v>59.354600412749299</v>
      </c>
    </row>
    <row r="2859" spans="1:13" x14ac:dyDescent="0.2">
      <c r="A2859">
        <v>248.70001220703099</v>
      </c>
      <c r="B2859">
        <v>418.19289994583198</v>
      </c>
      <c r="C2859">
        <v>248.70001220703099</v>
      </c>
      <c r="D2859">
        <v>133.90700005913101</v>
      </c>
      <c r="E2859">
        <v>248.70001220703099</v>
      </c>
      <c r="F2859">
        <v>20.616899935910599</v>
      </c>
      <c r="H2859">
        <v>248.80000305175801</v>
      </c>
      <c r="I2859">
        <v>816.78319948730496</v>
      </c>
      <c r="J2859">
        <v>248.80000305175801</v>
      </c>
      <c r="K2859">
        <v>434.53619937095601</v>
      </c>
      <c r="L2859">
        <v>248.80000305175801</v>
      </c>
      <c r="M2859">
        <v>59.353100415799403</v>
      </c>
    </row>
    <row r="2860" spans="1:13" x14ac:dyDescent="0.2">
      <c r="A2860">
        <v>248.80001831054699</v>
      </c>
      <c r="B2860">
        <v>418.16139901046699</v>
      </c>
      <c r="C2860">
        <v>248.80001831054699</v>
      </c>
      <c r="D2860">
        <v>133.894398894121</v>
      </c>
      <c r="E2860">
        <v>248.80001831054699</v>
      </c>
      <c r="F2860">
        <v>20.6163008926342</v>
      </c>
      <c r="H2860">
        <v>248.90000915527301</v>
      </c>
      <c r="I2860">
        <v>816.73599929427996</v>
      </c>
      <c r="J2860">
        <v>248.90000915527301</v>
      </c>
      <c r="K2860">
        <v>434.49929955825797</v>
      </c>
      <c r="L2860">
        <v>248.90000915527301</v>
      </c>
      <c r="M2860">
        <v>59.350699655151402</v>
      </c>
    </row>
    <row r="2861" spans="1:13" x14ac:dyDescent="0.2">
      <c r="A2861">
        <v>248.89999389648401</v>
      </c>
      <c r="B2861">
        <v>418.129799771119</v>
      </c>
      <c r="C2861">
        <v>248.89999389648401</v>
      </c>
      <c r="D2861">
        <v>133.87830003510001</v>
      </c>
      <c r="E2861">
        <v>248.89999389648401</v>
      </c>
      <c r="F2861">
        <v>20.622500131987199</v>
      </c>
      <c r="H2861">
        <v>248.99998474121099</v>
      </c>
      <c r="I2861">
        <v>816.69060067978</v>
      </c>
      <c r="J2861">
        <v>248.99998474121099</v>
      </c>
      <c r="K2861">
        <v>434.46680038528598</v>
      </c>
      <c r="L2861">
        <v>248.99998474121099</v>
      </c>
      <c r="M2861">
        <v>59.346900135038602</v>
      </c>
    </row>
    <row r="2862" spans="1:13" x14ac:dyDescent="0.2">
      <c r="A2862">
        <v>249</v>
      </c>
      <c r="B2862">
        <v>418.09810020293997</v>
      </c>
      <c r="C2862">
        <v>249</v>
      </c>
      <c r="D2862">
        <v>133.86369990844801</v>
      </c>
      <c r="E2862">
        <v>249</v>
      </c>
      <c r="F2862">
        <v>20.624000135041602</v>
      </c>
      <c r="H2862">
        <v>249.09999084472699</v>
      </c>
      <c r="I2862">
        <v>816.64520048675695</v>
      </c>
      <c r="J2862">
        <v>249.09999084472699</v>
      </c>
      <c r="K2862">
        <v>434.43100036125202</v>
      </c>
      <c r="L2862">
        <v>249.09999084472699</v>
      </c>
      <c r="M2862">
        <v>59.342400213619797</v>
      </c>
    </row>
    <row r="2863" spans="1:13" x14ac:dyDescent="0.2">
      <c r="A2863">
        <v>249.10000610351599</v>
      </c>
      <c r="B2863">
        <v>418.068500009915</v>
      </c>
      <c r="C2863">
        <v>249.10000610351599</v>
      </c>
      <c r="D2863">
        <v>133.848599884419</v>
      </c>
      <c r="E2863">
        <v>249.10000610351599</v>
      </c>
      <c r="F2863">
        <v>20.6209002136202</v>
      </c>
      <c r="H2863">
        <v>249.19999694824199</v>
      </c>
      <c r="I2863">
        <v>816.59720029068205</v>
      </c>
      <c r="J2863">
        <v>249.19999694824199</v>
      </c>
      <c r="K2863">
        <v>434.39870008964499</v>
      </c>
      <c r="L2863">
        <v>249.19999694824199</v>
      </c>
      <c r="M2863">
        <v>59.3403998031608</v>
      </c>
    </row>
    <row r="2864" spans="1:13" x14ac:dyDescent="0.2">
      <c r="A2864">
        <v>249.20001220703099</v>
      </c>
      <c r="B2864">
        <v>418.03939981384201</v>
      </c>
      <c r="C2864">
        <v>249.20001220703099</v>
      </c>
      <c r="D2864">
        <v>133.83800008964701</v>
      </c>
      <c r="E2864">
        <v>249.20001220703099</v>
      </c>
      <c r="F2864">
        <v>20.622499803157599</v>
      </c>
      <c r="H2864">
        <v>249.30000305175801</v>
      </c>
      <c r="I2864">
        <v>816.55419996490696</v>
      </c>
      <c r="J2864">
        <v>249.30000305175801</v>
      </c>
      <c r="K2864">
        <v>434.36160023460599</v>
      </c>
      <c r="L2864">
        <v>249.30000305175801</v>
      </c>
      <c r="M2864">
        <v>59.338000418854797</v>
      </c>
    </row>
    <row r="2865" spans="1:13" x14ac:dyDescent="0.2">
      <c r="A2865">
        <v>249.30001831054699</v>
      </c>
      <c r="B2865">
        <v>418.01230044174002</v>
      </c>
      <c r="C2865">
        <v>249.30001831054699</v>
      </c>
      <c r="D2865">
        <v>133.825900234606</v>
      </c>
      <c r="E2865">
        <v>249.30001831054699</v>
      </c>
      <c r="F2865">
        <v>20.622300418854099</v>
      </c>
      <c r="H2865">
        <v>249.40000915527301</v>
      </c>
      <c r="I2865">
        <v>816.51459968719803</v>
      </c>
      <c r="J2865">
        <v>249.40000915527301</v>
      </c>
      <c r="K2865">
        <v>434.328099582672</v>
      </c>
      <c r="L2865">
        <v>249.40000915527301</v>
      </c>
      <c r="M2865">
        <v>59.334599866484503</v>
      </c>
    </row>
    <row r="2866" spans="1:13" x14ac:dyDescent="0.2">
      <c r="A2866">
        <v>249.39999389648401</v>
      </c>
      <c r="B2866">
        <v>417.98900016403098</v>
      </c>
      <c r="C2866">
        <v>249.39999389648401</v>
      </c>
      <c r="D2866">
        <v>133.81500005951199</v>
      </c>
      <c r="E2866">
        <v>249.39999389648401</v>
      </c>
      <c r="F2866">
        <v>20.623899866481199</v>
      </c>
      <c r="H2866">
        <v>249.49998474121099</v>
      </c>
      <c r="I2866">
        <v>816.47220051422096</v>
      </c>
      <c r="J2866">
        <v>249.49998474121099</v>
      </c>
      <c r="K2866">
        <v>434.295100376508</v>
      </c>
      <c r="L2866">
        <v>249.49998474121099</v>
      </c>
      <c r="M2866">
        <v>59.3330004188538</v>
      </c>
    </row>
    <row r="2867" spans="1:13" x14ac:dyDescent="0.2">
      <c r="A2867">
        <v>249.5</v>
      </c>
      <c r="B2867">
        <v>417.96230003738299</v>
      </c>
      <c r="C2867">
        <v>249.5</v>
      </c>
      <c r="D2867">
        <v>133.79949989967599</v>
      </c>
      <c r="E2867">
        <v>249.5</v>
      </c>
      <c r="F2867">
        <v>20.622499942015601</v>
      </c>
      <c r="H2867">
        <v>249.59999084472699</v>
      </c>
      <c r="I2867">
        <v>816.42550032425095</v>
      </c>
      <c r="J2867">
        <v>249.59999084472699</v>
      </c>
      <c r="K2867">
        <v>434.26300014114202</v>
      </c>
      <c r="L2867">
        <v>249.59999084472699</v>
      </c>
      <c r="M2867">
        <v>59.329499525450998</v>
      </c>
    </row>
    <row r="2868" spans="1:13" x14ac:dyDescent="0.2">
      <c r="A2868">
        <v>249.60000610351599</v>
      </c>
      <c r="B2868">
        <v>417.93309984741398</v>
      </c>
      <c r="C2868">
        <v>249.60000610351599</v>
      </c>
      <c r="D2868">
        <v>133.78659990272399</v>
      </c>
      <c r="E2868">
        <v>249.60000610351599</v>
      </c>
      <c r="F2868">
        <v>20.621400002288301</v>
      </c>
      <c r="H2868">
        <v>249.69999694824199</v>
      </c>
      <c r="I2868">
        <v>816.377600822452</v>
      </c>
      <c r="J2868">
        <v>249.69999694824199</v>
      </c>
      <c r="K2868">
        <v>434.22240063324</v>
      </c>
      <c r="L2868">
        <v>249.69999694824199</v>
      </c>
      <c r="M2868">
        <v>59.3266000778167</v>
      </c>
    </row>
    <row r="2869" spans="1:13" x14ac:dyDescent="0.2">
      <c r="A2869">
        <v>249.70001220703099</v>
      </c>
      <c r="B2869">
        <v>417.90059986877202</v>
      </c>
      <c r="C2869">
        <v>249.70001220703099</v>
      </c>
      <c r="D2869">
        <v>133.771899917985</v>
      </c>
      <c r="E2869">
        <v>249.70001220703099</v>
      </c>
      <c r="F2869">
        <v>20.6163000778179</v>
      </c>
      <c r="H2869">
        <v>249.80000305175801</v>
      </c>
      <c r="I2869">
        <v>816.33789959411695</v>
      </c>
      <c r="J2869">
        <v>249.80000305175801</v>
      </c>
      <c r="K2869">
        <v>434.18069966774101</v>
      </c>
      <c r="L2869">
        <v>249.80000305175801</v>
      </c>
      <c r="M2869">
        <v>59.324199996182898</v>
      </c>
    </row>
    <row r="2870" spans="1:13" x14ac:dyDescent="0.2">
      <c r="A2870">
        <v>249.80001831054699</v>
      </c>
      <c r="B2870">
        <v>417.87209959411501</v>
      </c>
      <c r="C2870">
        <v>249.80001831054699</v>
      </c>
      <c r="D2870">
        <v>133.75679942932399</v>
      </c>
      <c r="E2870">
        <v>249.80001831054699</v>
      </c>
      <c r="F2870">
        <v>20.616499996183801</v>
      </c>
      <c r="H2870">
        <v>249.90000915527301</v>
      </c>
      <c r="I2870">
        <v>816.29599987182905</v>
      </c>
      <c r="J2870">
        <v>249.90000915527301</v>
      </c>
      <c r="K2870">
        <v>434.14580008430499</v>
      </c>
      <c r="L2870">
        <v>249.90000915527301</v>
      </c>
      <c r="M2870">
        <v>59.3198003372163</v>
      </c>
    </row>
    <row r="2871" spans="1:13" x14ac:dyDescent="0.2">
      <c r="A2871">
        <v>249.89999389648401</v>
      </c>
      <c r="B2871">
        <v>417.84409987182499</v>
      </c>
      <c r="C2871">
        <v>249.89999389648401</v>
      </c>
      <c r="D2871">
        <v>133.744900084308</v>
      </c>
      <c r="E2871">
        <v>249.89999389648401</v>
      </c>
      <c r="F2871">
        <v>20.613799860380801</v>
      </c>
      <c r="H2871">
        <v>249.99998474121099</v>
      </c>
      <c r="I2871">
        <v>816.25329980239997</v>
      </c>
      <c r="J2871">
        <v>249.99998474121099</v>
      </c>
      <c r="K2871">
        <v>434.1085999485</v>
      </c>
      <c r="L2871">
        <v>249.99998474121099</v>
      </c>
      <c r="M2871">
        <v>59.322599510189299</v>
      </c>
    </row>
    <row r="2872" spans="1:13" x14ac:dyDescent="0.2">
      <c r="A2872">
        <v>250</v>
      </c>
      <c r="B2872">
        <v>417.81809980240001</v>
      </c>
      <c r="C2872">
        <v>250</v>
      </c>
      <c r="D2872">
        <v>133.731599948504</v>
      </c>
      <c r="E2872">
        <v>250</v>
      </c>
      <c r="F2872">
        <v>20.6143999870255</v>
      </c>
      <c r="H2872">
        <v>250.09999084472699</v>
      </c>
      <c r="I2872">
        <v>816.21059987182502</v>
      </c>
      <c r="J2872">
        <v>250.09999084472699</v>
      </c>
      <c r="K2872">
        <v>434.07319980659298</v>
      </c>
      <c r="L2872">
        <v>250.09999084472699</v>
      </c>
      <c r="M2872">
        <v>59.316700548551999</v>
      </c>
    </row>
    <row r="2873" spans="1:13" x14ac:dyDescent="0.2">
      <c r="A2873">
        <v>250.10000610351599</v>
      </c>
      <c r="B2873">
        <v>417.78909987182902</v>
      </c>
      <c r="C2873">
        <v>250.10000610351599</v>
      </c>
      <c r="D2873">
        <v>133.718800045015</v>
      </c>
      <c r="E2873">
        <v>250.10000610351599</v>
      </c>
      <c r="F2873">
        <v>20.605500071713301</v>
      </c>
      <c r="H2873">
        <v>250.19999694824199</v>
      </c>
      <c r="I2873">
        <v>816.16810028228804</v>
      </c>
      <c r="J2873">
        <v>250.19999694824199</v>
      </c>
      <c r="K2873">
        <v>434.039500153733</v>
      </c>
      <c r="L2873">
        <v>250.19999694824199</v>
      </c>
      <c r="M2873">
        <v>59.310900355525497</v>
      </c>
    </row>
    <row r="2874" spans="1:13" x14ac:dyDescent="0.2">
      <c r="A2874">
        <v>250.20001220703099</v>
      </c>
      <c r="B2874">
        <v>417.76099980545001</v>
      </c>
      <c r="C2874">
        <v>250.20001220703099</v>
      </c>
      <c r="D2874">
        <v>133.705799915315</v>
      </c>
      <c r="E2874">
        <v>250.20001220703099</v>
      </c>
      <c r="F2874">
        <v>20.6013998786912</v>
      </c>
      <c r="H2874">
        <v>250.30000305175801</v>
      </c>
      <c r="I2874">
        <v>816.12719932251298</v>
      </c>
      <c r="J2874">
        <v>250.30000305175801</v>
      </c>
      <c r="K2874">
        <v>434.00469971923701</v>
      </c>
      <c r="L2874">
        <v>250.30000305175801</v>
      </c>
      <c r="M2874">
        <v>59.3063999450642</v>
      </c>
    </row>
    <row r="2875" spans="1:13" x14ac:dyDescent="0.2">
      <c r="A2875">
        <v>250.30001831054699</v>
      </c>
      <c r="B2875">
        <v>417.735398845671</v>
      </c>
      <c r="C2875">
        <v>250.30001831054699</v>
      </c>
      <c r="D2875">
        <v>133.69199948081999</v>
      </c>
      <c r="E2875">
        <v>250.30001831054699</v>
      </c>
      <c r="F2875">
        <v>20.598199468226099</v>
      </c>
      <c r="H2875">
        <v>250.40000915527301</v>
      </c>
      <c r="I2875">
        <v>816.08189954299803</v>
      </c>
      <c r="J2875">
        <v>250.40000915527301</v>
      </c>
      <c r="K2875">
        <v>433.97279993057202</v>
      </c>
      <c r="L2875">
        <v>250.40000915527301</v>
      </c>
      <c r="M2875">
        <v>59.3035997489933</v>
      </c>
    </row>
    <row r="2876" spans="1:13" x14ac:dyDescent="0.2">
      <c r="A2876">
        <v>250.39999389648401</v>
      </c>
      <c r="B2876">
        <v>417.70670001983302</v>
      </c>
      <c r="C2876">
        <v>250.39999389648401</v>
      </c>
      <c r="D2876">
        <v>133.678299930572</v>
      </c>
      <c r="E2876">
        <v>250.39999389648401</v>
      </c>
      <c r="F2876">
        <v>20.596500225830798</v>
      </c>
      <c r="H2876">
        <v>250.49998474121099</v>
      </c>
      <c r="I2876">
        <v>816.03650037308</v>
      </c>
      <c r="J2876">
        <v>250.49998474121099</v>
      </c>
      <c r="K2876">
        <v>433.94099993057199</v>
      </c>
      <c r="L2876">
        <v>250.49998474121099</v>
      </c>
      <c r="M2876">
        <v>59.2998002288805</v>
      </c>
    </row>
    <row r="2877" spans="1:13" x14ac:dyDescent="0.2">
      <c r="A2877">
        <v>250.5</v>
      </c>
      <c r="B2877">
        <v>417.676799896239</v>
      </c>
      <c r="C2877">
        <v>250.5</v>
      </c>
      <c r="D2877">
        <v>133.66369993057401</v>
      </c>
      <c r="E2877">
        <v>250.5</v>
      </c>
      <c r="F2877">
        <v>20.595200228879499</v>
      </c>
      <c r="H2877">
        <v>250.59999084472699</v>
      </c>
      <c r="I2877">
        <v>815.99680024337795</v>
      </c>
      <c r="J2877">
        <v>250.59999084472699</v>
      </c>
      <c r="K2877">
        <v>433.90550048904299</v>
      </c>
      <c r="L2877">
        <v>250.59999084472699</v>
      </c>
      <c r="M2877">
        <v>59.298899818415499</v>
      </c>
    </row>
    <row r="2878" spans="1:13" x14ac:dyDescent="0.2">
      <c r="A2878">
        <v>250.60000610351599</v>
      </c>
      <c r="B2878">
        <v>417.65249976654002</v>
      </c>
      <c r="C2878">
        <v>250.60000610351599</v>
      </c>
      <c r="D2878">
        <v>133.64570001221</v>
      </c>
      <c r="E2878">
        <v>250.60000610351599</v>
      </c>
      <c r="F2878">
        <v>20.5942998184182</v>
      </c>
      <c r="H2878">
        <v>250.69999694824199</v>
      </c>
      <c r="I2878">
        <v>815.95110066909899</v>
      </c>
      <c r="J2878">
        <v>250.69999694824199</v>
      </c>
      <c r="K2878">
        <v>433.86990028991602</v>
      </c>
      <c r="L2878">
        <v>250.69999694824199</v>
      </c>
      <c r="M2878">
        <v>59.296799812313097</v>
      </c>
    </row>
    <row r="2879" spans="1:13" x14ac:dyDescent="0.2">
      <c r="A2879">
        <v>250.70001220703099</v>
      </c>
      <c r="B2879">
        <v>417.62470019225998</v>
      </c>
      <c r="C2879">
        <v>250.70001220703099</v>
      </c>
      <c r="D2879">
        <v>133.63230005150001</v>
      </c>
      <c r="E2879">
        <v>250.70001220703099</v>
      </c>
      <c r="F2879">
        <v>20.596399812315202</v>
      </c>
      <c r="H2879">
        <v>250.80000305175801</v>
      </c>
      <c r="I2879">
        <v>815.90879972763298</v>
      </c>
      <c r="J2879">
        <v>250.80000305175801</v>
      </c>
      <c r="K2879">
        <v>433.831399828337</v>
      </c>
      <c r="L2879">
        <v>250.80000305175801</v>
      </c>
      <c r="M2879">
        <v>59.292199619292703</v>
      </c>
    </row>
    <row r="2880" spans="1:13" x14ac:dyDescent="0.2">
      <c r="A2880">
        <v>250.80001831054699</v>
      </c>
      <c r="B2880">
        <v>417.59949925079098</v>
      </c>
      <c r="C2880">
        <v>250.80001831054699</v>
      </c>
      <c r="D2880">
        <v>133.61739982834101</v>
      </c>
      <c r="E2880">
        <v>250.80001831054699</v>
      </c>
      <c r="F2880">
        <v>20.595399619291101</v>
      </c>
      <c r="H2880">
        <v>250.90000915527301</v>
      </c>
      <c r="I2880">
        <v>815.86649994201798</v>
      </c>
      <c r="J2880">
        <v>250.90000915527301</v>
      </c>
      <c r="K2880">
        <v>433.79700071563599</v>
      </c>
      <c r="L2880">
        <v>250.90000915527301</v>
      </c>
      <c r="M2880">
        <v>59.2867001022314</v>
      </c>
    </row>
    <row r="2881" spans="1:13" x14ac:dyDescent="0.2">
      <c r="A2881">
        <v>250.89999389648401</v>
      </c>
      <c r="B2881">
        <v>417.56969994201802</v>
      </c>
      <c r="C2881">
        <v>250.89999389648401</v>
      </c>
      <c r="D2881">
        <v>133.60540000038199</v>
      </c>
      <c r="E2881">
        <v>250.89999389648401</v>
      </c>
      <c r="F2881">
        <v>20.597300102232101</v>
      </c>
      <c r="H2881">
        <v>250.99998474121099</v>
      </c>
      <c r="I2881">
        <v>815.82660000839303</v>
      </c>
      <c r="J2881">
        <v>250.99998474121099</v>
      </c>
      <c r="K2881">
        <v>433.771599266816</v>
      </c>
      <c r="L2881">
        <v>250.99998474121099</v>
      </c>
      <c r="M2881">
        <v>59.282299966427701</v>
      </c>
    </row>
    <row r="2882" spans="1:13" x14ac:dyDescent="0.2">
      <c r="A2882">
        <v>251</v>
      </c>
      <c r="B2882">
        <v>417.54180000838801</v>
      </c>
      <c r="C2882">
        <v>251</v>
      </c>
      <c r="D2882">
        <v>133.59509998207099</v>
      </c>
      <c r="E2882">
        <v>251</v>
      </c>
      <c r="F2882">
        <v>20.597899966429399</v>
      </c>
      <c r="H2882">
        <v>251.09999084472699</v>
      </c>
      <c r="I2882">
        <v>815.78620007477002</v>
      </c>
      <c r="J2882">
        <v>251.09999084472699</v>
      </c>
      <c r="K2882">
        <v>433.73769984321598</v>
      </c>
      <c r="L2882">
        <v>251.09999084472699</v>
      </c>
      <c r="M2882">
        <v>59.276000872039702</v>
      </c>
    </row>
    <row r="2883" spans="1:13" x14ac:dyDescent="0.2">
      <c r="A2883">
        <v>251.10000610351599</v>
      </c>
      <c r="B2883">
        <v>417.51750007476602</v>
      </c>
      <c r="C2883">
        <v>251.10000610351599</v>
      </c>
      <c r="D2883">
        <v>133.58310008163599</v>
      </c>
      <c r="E2883">
        <v>251.10000610351599</v>
      </c>
      <c r="F2883">
        <v>20.5913999183649</v>
      </c>
      <c r="H2883">
        <v>251.19999694824199</v>
      </c>
      <c r="I2883">
        <v>815.74260015335301</v>
      </c>
      <c r="J2883">
        <v>251.19999694824199</v>
      </c>
      <c r="K2883">
        <v>433.70629998206999</v>
      </c>
      <c r="L2883">
        <v>251.19999694824199</v>
      </c>
      <c r="M2883">
        <v>59.272900265499601</v>
      </c>
    </row>
    <row r="2884" spans="1:13" x14ac:dyDescent="0.2">
      <c r="A2884">
        <v>251.20001220703099</v>
      </c>
      <c r="B2884">
        <v>417.48900015334902</v>
      </c>
      <c r="C2884">
        <v>251.20001220703099</v>
      </c>
      <c r="D2884">
        <v>133.57029998207099</v>
      </c>
      <c r="E2884">
        <v>251.20001220703099</v>
      </c>
      <c r="F2884">
        <v>20.5893997886633</v>
      </c>
      <c r="H2884">
        <v>251.30000305175801</v>
      </c>
      <c r="I2884">
        <v>815.702699755097</v>
      </c>
      <c r="J2884">
        <v>251.30000305175801</v>
      </c>
      <c r="K2884">
        <v>433.67440006065198</v>
      </c>
      <c r="L2884">
        <v>251.30000305175801</v>
      </c>
      <c r="M2884">
        <v>59.269399658962399</v>
      </c>
    </row>
    <row r="2885" spans="1:13" x14ac:dyDescent="0.2">
      <c r="A2885">
        <v>251.30001831054699</v>
      </c>
      <c r="B2885">
        <v>417.45919927825901</v>
      </c>
      <c r="C2885">
        <v>251.30001831054699</v>
      </c>
      <c r="D2885">
        <v>133.55510006065401</v>
      </c>
      <c r="E2885">
        <v>251.30001831054699</v>
      </c>
      <c r="F2885">
        <v>20.590499658967001</v>
      </c>
      <c r="H2885">
        <v>251.40000915527301</v>
      </c>
      <c r="I2885">
        <v>815.662999559019</v>
      </c>
      <c r="J2885">
        <v>251.40000915527301</v>
      </c>
      <c r="K2885">
        <v>433.64099988861199</v>
      </c>
      <c r="L2885">
        <v>251.40000915527301</v>
      </c>
      <c r="M2885">
        <v>59.266199595640501</v>
      </c>
    </row>
    <row r="2886" spans="1:13" x14ac:dyDescent="0.2">
      <c r="A2886">
        <v>251.39999389648401</v>
      </c>
      <c r="B2886">
        <v>417.43190003585897</v>
      </c>
      <c r="C2886">
        <v>251.39999389648401</v>
      </c>
      <c r="D2886">
        <v>133.541799888611</v>
      </c>
      <c r="E2886">
        <v>251.39999389648401</v>
      </c>
      <c r="F2886">
        <v>20.591200072478401</v>
      </c>
      <c r="H2886">
        <v>251.49998474121099</v>
      </c>
      <c r="I2886">
        <v>815.62140038299503</v>
      </c>
      <c r="J2886">
        <v>251.49998474121099</v>
      </c>
      <c r="K2886">
        <v>433.60590006065502</v>
      </c>
      <c r="L2886">
        <v>251.49998474121099</v>
      </c>
      <c r="M2886">
        <v>59.258700492093297</v>
      </c>
    </row>
    <row r="2887" spans="1:13" x14ac:dyDescent="0.2">
      <c r="A2887">
        <v>251.5</v>
      </c>
      <c r="B2887">
        <v>417.40619990616</v>
      </c>
      <c r="C2887">
        <v>251.5</v>
      </c>
      <c r="D2887">
        <v>133.52850006065299</v>
      </c>
      <c r="E2887">
        <v>251.5</v>
      </c>
      <c r="F2887">
        <v>20.5877000152541</v>
      </c>
      <c r="H2887">
        <v>251.59999084472699</v>
      </c>
      <c r="I2887">
        <v>815.58059997558701</v>
      </c>
      <c r="J2887">
        <v>251.59999084472699</v>
      </c>
      <c r="K2887">
        <v>433.576099888611</v>
      </c>
      <c r="L2887">
        <v>251.59999084472699</v>
      </c>
      <c r="M2887">
        <v>59.256600160213601</v>
      </c>
    </row>
    <row r="2888" spans="1:13" x14ac:dyDescent="0.2">
      <c r="A2888">
        <v>251.60000610351599</v>
      </c>
      <c r="B2888">
        <v>417.37959997558602</v>
      </c>
      <c r="C2888">
        <v>251.60000610351599</v>
      </c>
      <c r="D2888">
        <v>133.51749988860999</v>
      </c>
      <c r="E2888">
        <v>251.60000610351599</v>
      </c>
      <c r="F2888">
        <v>20.587300160215801</v>
      </c>
      <c r="H2888">
        <v>251.69999694824199</v>
      </c>
      <c r="I2888">
        <v>815.53740032882695</v>
      </c>
      <c r="J2888">
        <v>251.69999694824199</v>
      </c>
      <c r="K2888">
        <v>433.54609978294297</v>
      </c>
      <c r="L2888">
        <v>251.69999694824199</v>
      </c>
      <c r="M2888">
        <v>59.250700308224602</v>
      </c>
    </row>
    <row r="2889" spans="1:13" x14ac:dyDescent="0.2">
      <c r="A2889">
        <v>251.70001220703099</v>
      </c>
      <c r="B2889">
        <v>417.35099985199099</v>
      </c>
      <c r="C2889">
        <v>251.70001220703099</v>
      </c>
      <c r="D2889">
        <v>133.50540002136401</v>
      </c>
      <c r="E2889">
        <v>251.70001220703099</v>
      </c>
      <c r="F2889">
        <v>20.582499831387398</v>
      </c>
      <c r="H2889">
        <v>251.80000305175801</v>
      </c>
      <c r="I2889">
        <v>815.49549978866298</v>
      </c>
      <c r="J2889">
        <v>251.80000305175801</v>
      </c>
      <c r="K2889">
        <v>433.50979976501498</v>
      </c>
      <c r="L2889">
        <v>251.80000305175801</v>
      </c>
      <c r="M2889">
        <v>59.2447993698079</v>
      </c>
    </row>
    <row r="2890" spans="1:13" x14ac:dyDescent="0.2">
      <c r="A2890">
        <v>251.80001831054699</v>
      </c>
      <c r="B2890">
        <v>417.32469931182999</v>
      </c>
      <c r="C2890">
        <v>251.80001831054699</v>
      </c>
      <c r="D2890">
        <v>133.489399526596</v>
      </c>
      <c r="E2890">
        <v>251.80001831054699</v>
      </c>
      <c r="F2890">
        <v>20.5784993698107</v>
      </c>
      <c r="H2890">
        <v>251.90000915527301</v>
      </c>
      <c r="I2890">
        <v>815.45479986419696</v>
      </c>
      <c r="J2890">
        <v>251.90000915527301</v>
      </c>
      <c r="K2890">
        <v>433.47659997634798</v>
      </c>
      <c r="L2890">
        <v>251.90000915527301</v>
      </c>
      <c r="M2890">
        <v>59.238000130459099</v>
      </c>
    </row>
    <row r="2891" spans="1:13" x14ac:dyDescent="0.2">
      <c r="A2891">
        <v>251.89999389648401</v>
      </c>
      <c r="B2891">
        <v>417.29569986419699</v>
      </c>
      <c r="C2891">
        <v>251.89999389648401</v>
      </c>
      <c r="D2891">
        <v>133.47679997635399</v>
      </c>
      <c r="E2891">
        <v>251.89999389648401</v>
      </c>
      <c r="F2891">
        <v>20.574800130460101</v>
      </c>
      <c r="H2891">
        <v>251.99998474121099</v>
      </c>
      <c r="I2891">
        <v>815.41339993056999</v>
      </c>
      <c r="J2891">
        <v>251.99998474121099</v>
      </c>
      <c r="K2891">
        <v>433.44180018463197</v>
      </c>
      <c r="L2891">
        <v>251.99998474121099</v>
      </c>
      <c r="M2891">
        <v>59.236399988552897</v>
      </c>
    </row>
    <row r="2892" spans="1:13" x14ac:dyDescent="0.2">
      <c r="A2892">
        <v>252</v>
      </c>
      <c r="B2892">
        <v>417.26839993057001</v>
      </c>
      <c r="C2892">
        <v>252</v>
      </c>
      <c r="D2892">
        <v>133.46659994621601</v>
      </c>
      <c r="E2892">
        <v>252</v>
      </c>
      <c r="F2892">
        <v>20.576099988553299</v>
      </c>
      <c r="H2892">
        <v>252.09999084472699</v>
      </c>
      <c r="I2892">
        <v>815.37579978561598</v>
      </c>
      <c r="J2892">
        <v>252.09999084472699</v>
      </c>
      <c r="K2892">
        <v>433.406800293353</v>
      </c>
      <c r="L2892">
        <v>252.09999084472699</v>
      </c>
      <c r="M2892">
        <v>59.227700688934398</v>
      </c>
    </row>
    <row r="2893" spans="1:13" x14ac:dyDescent="0.2">
      <c r="A2893">
        <v>252.10000610351599</v>
      </c>
      <c r="B2893">
        <v>417.24339978561301</v>
      </c>
      <c r="C2893">
        <v>252.10000610351599</v>
      </c>
      <c r="D2893">
        <v>133.457400054933</v>
      </c>
      <c r="E2893">
        <v>252.10000610351599</v>
      </c>
      <c r="F2893">
        <v>20.574100212092201</v>
      </c>
      <c r="H2893">
        <v>252.19999694824199</v>
      </c>
      <c r="I2893">
        <v>815.33140034408598</v>
      </c>
      <c r="J2893">
        <v>252.19999694824199</v>
      </c>
      <c r="K2893">
        <v>433.369600580216</v>
      </c>
      <c r="L2893">
        <v>252.19999694824199</v>
      </c>
      <c r="M2893">
        <v>59.221500426479899</v>
      </c>
    </row>
    <row r="2894" spans="1:13" x14ac:dyDescent="0.2">
      <c r="A2894">
        <v>252.20001220703099</v>
      </c>
      <c r="B2894">
        <v>417.214999867247</v>
      </c>
      <c r="C2894">
        <v>252.20001220703099</v>
      </c>
      <c r="D2894">
        <v>133.444600103379</v>
      </c>
      <c r="E2894">
        <v>252.20001220703099</v>
      </c>
      <c r="F2894">
        <v>20.5712999496427</v>
      </c>
      <c r="H2894">
        <v>252.30000305175801</v>
      </c>
      <c r="I2894">
        <v>815.28349954757903</v>
      </c>
      <c r="J2894">
        <v>252.30000305175801</v>
      </c>
      <c r="K2894">
        <v>433.33300027847503</v>
      </c>
      <c r="L2894">
        <v>252.30000305175801</v>
      </c>
      <c r="M2894">
        <v>59.213799883269502</v>
      </c>
    </row>
    <row r="2895" spans="1:13" x14ac:dyDescent="0.2">
      <c r="A2895">
        <v>252.30001831054699</v>
      </c>
      <c r="B2895">
        <v>417.185699070738</v>
      </c>
      <c r="C2895">
        <v>252.30001831054699</v>
      </c>
      <c r="D2895">
        <v>133.42990075531301</v>
      </c>
      <c r="E2895">
        <v>252.30001831054699</v>
      </c>
      <c r="F2895">
        <v>20.567199406428699</v>
      </c>
      <c r="H2895">
        <v>252.40000915527301</v>
      </c>
      <c r="I2895">
        <v>815.23959990387095</v>
      </c>
      <c r="J2895">
        <v>252.40000915527301</v>
      </c>
      <c r="K2895">
        <v>433.30410040511902</v>
      </c>
      <c r="L2895">
        <v>252.40000915527301</v>
      </c>
      <c r="M2895">
        <v>59.206699617763697</v>
      </c>
    </row>
    <row r="2896" spans="1:13" x14ac:dyDescent="0.2">
      <c r="A2896">
        <v>252.39999389648401</v>
      </c>
      <c r="B2896">
        <v>417.15829990386601</v>
      </c>
      <c r="C2896">
        <v>252.39999389648401</v>
      </c>
      <c r="D2896">
        <v>133.417799928287</v>
      </c>
      <c r="E2896">
        <v>252.39999389648401</v>
      </c>
      <c r="F2896">
        <v>20.563300094599999</v>
      </c>
      <c r="H2896">
        <v>252.49998474121099</v>
      </c>
      <c r="I2896">
        <v>815.19780038681301</v>
      </c>
      <c r="J2896">
        <v>252.49998474121099</v>
      </c>
      <c r="K2896">
        <v>433.27519971389501</v>
      </c>
      <c r="L2896">
        <v>252.49998474121099</v>
      </c>
      <c r="M2896">
        <v>59.2026003089886</v>
      </c>
    </row>
    <row r="2897" spans="1:13" x14ac:dyDescent="0.2">
      <c r="A2897">
        <v>252.5</v>
      </c>
      <c r="B2897">
        <v>417.12919990997</v>
      </c>
      <c r="C2897">
        <v>252.5</v>
      </c>
      <c r="D2897">
        <v>133.40559995231899</v>
      </c>
      <c r="E2897">
        <v>252.5</v>
      </c>
      <c r="F2897">
        <v>20.561599832151799</v>
      </c>
      <c r="H2897">
        <v>252.59999084472699</v>
      </c>
      <c r="I2897">
        <v>815.15380074920904</v>
      </c>
      <c r="J2897">
        <v>252.59999084472699</v>
      </c>
      <c r="K2897">
        <v>433.24189942702998</v>
      </c>
      <c r="L2897">
        <v>252.59999084472699</v>
      </c>
      <c r="M2897">
        <v>59.198400112913099</v>
      </c>
    </row>
    <row r="2898" spans="1:13" x14ac:dyDescent="0.2">
      <c r="A2898">
        <v>252.60000610351599</v>
      </c>
      <c r="B2898">
        <v>417.09959979553201</v>
      </c>
      <c r="C2898">
        <v>252.60000610351599</v>
      </c>
      <c r="D2898">
        <v>133.397099903872</v>
      </c>
      <c r="E2898">
        <v>252.60000610351599</v>
      </c>
      <c r="F2898">
        <v>20.557500112910901</v>
      </c>
      <c r="H2898">
        <v>252.69999694824199</v>
      </c>
      <c r="I2898">
        <v>815.10979999770996</v>
      </c>
      <c r="J2898">
        <v>252.69999694824199</v>
      </c>
      <c r="K2898">
        <v>433.20650032348601</v>
      </c>
      <c r="L2898">
        <v>252.69999694824199</v>
      </c>
      <c r="M2898">
        <v>59.194000463103301</v>
      </c>
    </row>
    <row r="2899" spans="1:13" x14ac:dyDescent="0.2">
      <c r="A2899">
        <v>252.70001220703099</v>
      </c>
      <c r="B2899">
        <v>417.07709999770702</v>
      </c>
      <c r="C2899">
        <v>252.70001220703099</v>
      </c>
      <c r="D2899">
        <v>133.38480008507</v>
      </c>
      <c r="E2899">
        <v>252.70001220703099</v>
      </c>
      <c r="F2899">
        <v>20.553399986267301</v>
      </c>
      <c r="H2899">
        <v>252.80000305175801</v>
      </c>
      <c r="I2899">
        <v>815.06449906540001</v>
      </c>
      <c r="J2899">
        <v>252.80000305175801</v>
      </c>
      <c r="K2899">
        <v>433.167399765396</v>
      </c>
      <c r="L2899">
        <v>252.80000305175801</v>
      </c>
      <c r="M2899">
        <v>59.189699862668903</v>
      </c>
    </row>
    <row r="2900" spans="1:13" x14ac:dyDescent="0.2">
      <c r="A2900">
        <v>252.80001831054699</v>
      </c>
      <c r="B2900">
        <v>417.04809858856203</v>
      </c>
      <c r="C2900">
        <v>252.80001831054699</v>
      </c>
      <c r="D2900">
        <v>133.36989952698099</v>
      </c>
      <c r="E2900">
        <v>252.80001831054699</v>
      </c>
      <c r="F2900">
        <v>20.548799385833298</v>
      </c>
      <c r="H2900">
        <v>252.90000915527301</v>
      </c>
      <c r="I2900">
        <v>815.02219935836899</v>
      </c>
      <c r="J2900">
        <v>252.90000915527301</v>
      </c>
      <c r="K2900">
        <v>433.13299987411301</v>
      </c>
      <c r="L2900">
        <v>252.90000915527301</v>
      </c>
      <c r="M2900">
        <v>59.185600345612301</v>
      </c>
    </row>
    <row r="2901" spans="1:13" x14ac:dyDescent="0.2">
      <c r="A2901">
        <v>252.89999389648401</v>
      </c>
      <c r="B2901">
        <v>417.01999983520398</v>
      </c>
      <c r="C2901">
        <v>252.89999389648401</v>
      </c>
      <c r="D2901">
        <v>133.35750011253501</v>
      </c>
      <c r="E2901">
        <v>252.89999389648401</v>
      </c>
      <c r="F2901">
        <v>20.5447998687705</v>
      </c>
      <c r="H2901">
        <v>252.99998474121099</v>
      </c>
      <c r="I2901">
        <v>814.97600046005402</v>
      </c>
      <c r="J2901">
        <v>252.99998474121099</v>
      </c>
      <c r="K2901">
        <v>433.09720014877502</v>
      </c>
      <c r="L2901">
        <v>252.99998474121099</v>
      </c>
      <c r="M2901">
        <v>59.186299512482897</v>
      </c>
    </row>
    <row r="2902" spans="1:13" x14ac:dyDescent="0.2">
      <c r="A2902">
        <v>253</v>
      </c>
      <c r="B2902">
        <v>416.991499983214</v>
      </c>
      <c r="C2902">
        <v>253</v>
      </c>
      <c r="D2902">
        <v>133.34719991035701</v>
      </c>
      <c r="E2902">
        <v>253</v>
      </c>
      <c r="F2902">
        <v>20.548699989318301</v>
      </c>
      <c r="H2902">
        <v>253.09999084472699</v>
      </c>
      <c r="I2902">
        <v>814.93580019149897</v>
      </c>
      <c r="J2902">
        <v>253.09999084472699</v>
      </c>
      <c r="K2902">
        <v>433.062799874115</v>
      </c>
      <c r="L2902">
        <v>253.09999084472699</v>
      </c>
      <c r="M2902">
        <v>59.183500263978203</v>
      </c>
    </row>
    <row r="2903" spans="1:13" x14ac:dyDescent="0.2">
      <c r="A2903">
        <v>253.10000610351599</v>
      </c>
      <c r="B2903">
        <v>416.96810019149802</v>
      </c>
      <c r="C2903">
        <v>253.10000610351599</v>
      </c>
      <c r="D2903">
        <v>133.33540011253399</v>
      </c>
      <c r="E2903">
        <v>253.10000610351599</v>
      </c>
      <c r="F2903">
        <v>20.547399787137699</v>
      </c>
      <c r="H2903">
        <v>253.19999694824199</v>
      </c>
      <c r="I2903">
        <v>814.89710006179996</v>
      </c>
      <c r="J2903">
        <v>253.19999694824199</v>
      </c>
      <c r="K2903">
        <v>433.02850032691998</v>
      </c>
      <c r="L2903">
        <v>253.19999694824199</v>
      </c>
      <c r="M2903">
        <v>59.1762007591242</v>
      </c>
    </row>
    <row r="2904" spans="1:13" x14ac:dyDescent="0.2">
      <c r="A2904">
        <v>253.20001220703099</v>
      </c>
      <c r="B2904">
        <v>416.940800061799</v>
      </c>
      <c r="C2904">
        <v>253.20001220703099</v>
      </c>
      <c r="D2904">
        <v>133.321300088501</v>
      </c>
      <c r="E2904">
        <v>253.20001220703099</v>
      </c>
      <c r="F2904">
        <v>20.542799805447402</v>
      </c>
      <c r="H2904">
        <v>253.30000305175801</v>
      </c>
      <c r="I2904">
        <v>814.86309957580704</v>
      </c>
      <c r="J2904">
        <v>253.30000305175801</v>
      </c>
      <c r="K2904">
        <v>432.99009953651301</v>
      </c>
      <c r="L2904">
        <v>253.30000305175801</v>
      </c>
      <c r="M2904">
        <v>59.173599325560602</v>
      </c>
    </row>
    <row r="2905" spans="1:13" x14ac:dyDescent="0.2">
      <c r="A2905">
        <v>253.30001831054699</v>
      </c>
      <c r="B2905">
        <v>416.915599575805</v>
      </c>
      <c r="C2905">
        <v>253.30001831054699</v>
      </c>
      <c r="D2905">
        <v>133.30589929809901</v>
      </c>
      <c r="E2905">
        <v>253.30001831054699</v>
      </c>
      <c r="F2905">
        <v>20.540498848720699</v>
      </c>
      <c r="H2905">
        <v>253.40000915527301</v>
      </c>
      <c r="I2905">
        <v>814.81939978713899</v>
      </c>
      <c r="J2905">
        <v>253.40000915527301</v>
      </c>
      <c r="K2905">
        <v>432.95539947929501</v>
      </c>
      <c r="L2905">
        <v>253.40000915527301</v>
      </c>
      <c r="M2905">
        <v>59.168500158691998</v>
      </c>
    </row>
    <row r="2906" spans="1:13" x14ac:dyDescent="0.2">
      <c r="A2906">
        <v>253.39999389648401</v>
      </c>
      <c r="B2906">
        <v>416.88929978713702</v>
      </c>
      <c r="C2906">
        <v>253.39999389648401</v>
      </c>
      <c r="D2906">
        <v>133.29319995613301</v>
      </c>
      <c r="E2906">
        <v>253.39999389648401</v>
      </c>
      <c r="F2906">
        <v>20.536500158687002</v>
      </c>
      <c r="H2906">
        <v>253.49998474121099</v>
      </c>
      <c r="I2906">
        <v>814.77850040588601</v>
      </c>
      <c r="J2906">
        <v>253.49998474121099</v>
      </c>
      <c r="K2906">
        <v>432.91860051459997</v>
      </c>
      <c r="L2906">
        <v>253.49998474121099</v>
      </c>
      <c r="M2906">
        <v>59.166099748228604</v>
      </c>
    </row>
    <row r="2907" spans="1:13" x14ac:dyDescent="0.2">
      <c r="A2907">
        <v>253.5</v>
      </c>
      <c r="B2907">
        <v>416.863099929047</v>
      </c>
      <c r="C2907">
        <v>253.5</v>
      </c>
      <c r="D2907">
        <v>133.27910003776901</v>
      </c>
      <c r="E2907">
        <v>253.5</v>
      </c>
      <c r="F2907">
        <v>20.536400225064401</v>
      </c>
      <c r="H2907">
        <v>253.59999084472699</v>
      </c>
      <c r="I2907">
        <v>814.73930034256</v>
      </c>
      <c r="J2907">
        <v>253.59999084472699</v>
      </c>
      <c r="K2907">
        <v>432.887199901965</v>
      </c>
      <c r="L2907">
        <v>253.59999084472699</v>
      </c>
      <c r="M2907">
        <v>59.162400016783103</v>
      </c>
    </row>
    <row r="2908" spans="1:13" x14ac:dyDescent="0.2">
      <c r="A2908">
        <v>253.60000610351599</v>
      </c>
      <c r="B2908">
        <v>416.83789986572401</v>
      </c>
      <c r="C2908">
        <v>253.60000610351599</v>
      </c>
      <c r="D2908">
        <v>133.26779990196499</v>
      </c>
      <c r="E2908">
        <v>253.60000610351599</v>
      </c>
      <c r="F2908">
        <v>20.534400016782499</v>
      </c>
      <c r="H2908">
        <v>253.69999694824199</v>
      </c>
      <c r="I2908">
        <v>814.70050007705902</v>
      </c>
      <c r="J2908">
        <v>253.69999694824199</v>
      </c>
      <c r="K2908">
        <v>432.85639982948499</v>
      </c>
      <c r="L2908">
        <v>253.69999694824199</v>
      </c>
      <c r="M2908">
        <v>59.160599322509398</v>
      </c>
    </row>
    <row r="2909" spans="1:13" x14ac:dyDescent="0.2">
      <c r="A2909">
        <v>253.70001220703099</v>
      </c>
      <c r="B2909">
        <v>416.81370007705499</v>
      </c>
      <c r="C2909">
        <v>253.70001220703099</v>
      </c>
      <c r="D2909">
        <v>133.25280006790501</v>
      </c>
      <c r="E2909">
        <v>253.70001220703099</v>
      </c>
      <c r="F2909">
        <v>20.5365997993467</v>
      </c>
      <c r="H2909">
        <v>253.80000305175801</v>
      </c>
      <c r="I2909">
        <v>814.65589955215501</v>
      </c>
      <c r="J2909">
        <v>253.80000305175801</v>
      </c>
      <c r="K2909">
        <v>432.82299993210103</v>
      </c>
      <c r="L2909">
        <v>253.80000305175801</v>
      </c>
      <c r="M2909">
        <v>59.1566003456064</v>
      </c>
    </row>
    <row r="2910" spans="1:13" x14ac:dyDescent="0.2">
      <c r="A2910">
        <v>253.80001831054699</v>
      </c>
      <c r="B2910">
        <v>416.78599907531702</v>
      </c>
      <c r="C2910">
        <v>253.80001831054699</v>
      </c>
      <c r="D2910">
        <v>133.24049993210099</v>
      </c>
      <c r="E2910">
        <v>253.80001831054699</v>
      </c>
      <c r="F2910">
        <v>20.535000822448598</v>
      </c>
      <c r="H2910">
        <v>253.90000915527301</v>
      </c>
      <c r="I2910">
        <v>814.61059956741497</v>
      </c>
      <c r="J2910">
        <v>253.90000915527301</v>
      </c>
      <c r="K2910">
        <v>432.79199989890901</v>
      </c>
      <c r="L2910">
        <v>253.90000915527301</v>
      </c>
      <c r="M2910">
        <v>59.1553001312204</v>
      </c>
    </row>
    <row r="2911" spans="1:13" x14ac:dyDescent="0.2">
      <c r="A2911">
        <v>253.89999389648401</v>
      </c>
      <c r="B2911">
        <v>416.75950004425198</v>
      </c>
      <c r="C2911">
        <v>253.89999389648401</v>
      </c>
      <c r="D2911">
        <v>133.228799898912</v>
      </c>
      <c r="E2911">
        <v>253.89999389648401</v>
      </c>
      <c r="F2911">
        <v>20.534300131221201</v>
      </c>
      <c r="H2911">
        <v>253.99998474121099</v>
      </c>
      <c r="I2911">
        <v>814.56990046387</v>
      </c>
      <c r="J2911">
        <v>253.99998474121099</v>
      </c>
      <c r="K2911">
        <v>432.75900014342898</v>
      </c>
      <c r="L2911">
        <v>253.99998474121099</v>
      </c>
      <c r="M2911">
        <v>59.1516997871367</v>
      </c>
    </row>
    <row r="2912" spans="1:13" x14ac:dyDescent="0.2">
      <c r="A2912">
        <v>254</v>
      </c>
      <c r="B2912">
        <v>416.733799987032</v>
      </c>
      <c r="C2912">
        <v>254</v>
      </c>
      <c r="D2912">
        <v>133.21169990501599</v>
      </c>
      <c r="E2912">
        <v>254</v>
      </c>
      <c r="F2912">
        <v>20.532599787136899</v>
      </c>
      <c r="H2912">
        <v>254.09999084472699</v>
      </c>
      <c r="I2912">
        <v>814.52940019836399</v>
      </c>
      <c r="J2912">
        <v>254.09999084472699</v>
      </c>
      <c r="K2912">
        <v>432.72270070800698</v>
      </c>
      <c r="L2912">
        <v>254.09999084472699</v>
      </c>
      <c r="M2912">
        <v>59.146400131223302</v>
      </c>
    </row>
    <row r="2913" spans="1:13" x14ac:dyDescent="0.2">
      <c r="A2913">
        <v>254.10000610351599</v>
      </c>
      <c r="B2913">
        <v>416.71170019836399</v>
      </c>
      <c r="C2913">
        <v>254.10000610351599</v>
      </c>
      <c r="D2913">
        <v>133.19159999275499</v>
      </c>
      <c r="E2913">
        <v>254.10000610351599</v>
      </c>
      <c r="F2913">
        <v>20.5306001312238</v>
      </c>
      <c r="H2913">
        <v>254.19999694824199</v>
      </c>
      <c r="I2913">
        <v>814.48290097122299</v>
      </c>
      <c r="J2913">
        <v>254.19999694824199</v>
      </c>
      <c r="K2913">
        <v>432.69140037917902</v>
      </c>
      <c r="L2913">
        <v>254.19999694824199</v>
      </c>
      <c r="M2913">
        <v>59.140500484467303</v>
      </c>
    </row>
    <row r="2914" spans="1:13" x14ac:dyDescent="0.2">
      <c r="A2914">
        <v>254.20001220703099</v>
      </c>
      <c r="B2914">
        <v>416.68390001754602</v>
      </c>
      <c r="C2914">
        <v>254.20001220703099</v>
      </c>
      <c r="D2914">
        <v>133.174099902346</v>
      </c>
      <c r="E2914">
        <v>254.20001220703099</v>
      </c>
      <c r="F2914">
        <v>20.526000007626902</v>
      </c>
      <c r="H2914">
        <v>254.30000305175801</v>
      </c>
      <c r="I2914">
        <v>814.44179954376204</v>
      </c>
      <c r="J2914">
        <v>254.30000305175801</v>
      </c>
      <c r="K2914">
        <v>432.65369961891298</v>
      </c>
      <c r="L2914">
        <v>254.30000305175801</v>
      </c>
      <c r="M2914">
        <v>59.1394997360185</v>
      </c>
    </row>
    <row r="2915" spans="1:13" x14ac:dyDescent="0.2">
      <c r="A2915">
        <v>254.30001831054699</v>
      </c>
      <c r="B2915">
        <v>416.659999066924</v>
      </c>
      <c r="C2915">
        <v>254.30001831054699</v>
      </c>
      <c r="D2915">
        <v>133.15419914207499</v>
      </c>
      <c r="E2915">
        <v>254.30001831054699</v>
      </c>
      <c r="F2915">
        <v>20.525099259186401</v>
      </c>
      <c r="H2915">
        <v>254.40000915527301</v>
      </c>
      <c r="I2915">
        <v>814.39660023498402</v>
      </c>
      <c r="J2915">
        <v>254.40000915527301</v>
      </c>
      <c r="K2915">
        <v>432.616000038528</v>
      </c>
      <c r="L2915">
        <v>254.40000915527301</v>
      </c>
      <c r="M2915">
        <v>59.133399953458103</v>
      </c>
    </row>
    <row r="2916" spans="1:13" x14ac:dyDescent="0.2">
      <c r="A2916">
        <v>254.39999389648401</v>
      </c>
      <c r="B2916">
        <v>416.63520023498501</v>
      </c>
      <c r="C2916">
        <v>254.39999389648401</v>
      </c>
      <c r="D2916">
        <v>133.137900038531</v>
      </c>
      <c r="E2916">
        <v>254.39999389648401</v>
      </c>
      <c r="F2916">
        <v>20.5212999534597</v>
      </c>
      <c r="H2916">
        <v>254.49998474121099</v>
      </c>
      <c r="I2916">
        <v>814.35639954681403</v>
      </c>
      <c r="J2916">
        <v>254.49998474121099</v>
      </c>
      <c r="K2916">
        <v>432.58919983024703</v>
      </c>
      <c r="L2916">
        <v>254.49998474121099</v>
      </c>
      <c r="M2916">
        <v>59.130600300595702</v>
      </c>
    </row>
    <row r="2917" spans="1:13" x14ac:dyDescent="0.2">
      <c r="A2917">
        <v>254.5</v>
      </c>
      <c r="B2917">
        <v>416.60990002365003</v>
      </c>
      <c r="C2917">
        <v>254.5</v>
      </c>
      <c r="D2917">
        <v>133.129600068667</v>
      </c>
      <c r="E2917">
        <v>254.5</v>
      </c>
      <c r="F2917">
        <v>20.5179998237581</v>
      </c>
      <c r="H2917">
        <v>254.59999084472699</v>
      </c>
      <c r="I2917">
        <v>814.31690057906997</v>
      </c>
      <c r="J2917">
        <v>254.59999084472699</v>
      </c>
      <c r="K2917">
        <v>432.56199975166197</v>
      </c>
      <c r="L2917">
        <v>254.59999084472699</v>
      </c>
      <c r="M2917">
        <v>59.126100173951301</v>
      </c>
    </row>
    <row r="2918" spans="1:13" x14ac:dyDescent="0.2">
      <c r="A2918">
        <v>254.60000610351599</v>
      </c>
      <c r="B2918">
        <v>416.57810010223301</v>
      </c>
      <c r="C2918">
        <v>254.60000610351599</v>
      </c>
      <c r="D2918">
        <v>133.12139999008701</v>
      </c>
      <c r="E2918">
        <v>254.60000610351599</v>
      </c>
      <c r="F2918">
        <v>20.514200173947799</v>
      </c>
      <c r="H2918">
        <v>254.69999694824199</v>
      </c>
      <c r="I2918">
        <v>814.27610024414003</v>
      </c>
      <c r="J2918">
        <v>254.69999694824199</v>
      </c>
      <c r="K2918">
        <v>432.52910016212297</v>
      </c>
      <c r="L2918">
        <v>254.69999694824199</v>
      </c>
      <c r="M2918">
        <v>59.122999899289397</v>
      </c>
    </row>
    <row r="2919" spans="1:13" x14ac:dyDescent="0.2">
      <c r="A2919">
        <v>254.70001220703099</v>
      </c>
      <c r="B2919">
        <v>416.54819976730499</v>
      </c>
      <c r="C2919">
        <v>254.70001220703099</v>
      </c>
      <c r="D2919">
        <v>133.11089992370799</v>
      </c>
      <c r="E2919">
        <v>254.70001220703099</v>
      </c>
      <c r="F2919">
        <v>20.5164998992914</v>
      </c>
      <c r="H2919">
        <v>254.80000305175801</v>
      </c>
      <c r="I2919">
        <v>814.23759991226302</v>
      </c>
      <c r="J2919">
        <v>254.80000305175801</v>
      </c>
      <c r="K2919">
        <v>432.49719991760099</v>
      </c>
      <c r="L2919">
        <v>254.80000305175801</v>
      </c>
      <c r="M2919">
        <v>59.115900391385402</v>
      </c>
    </row>
    <row r="2920" spans="1:13" x14ac:dyDescent="0.2">
      <c r="A2920">
        <v>254.80001831054699</v>
      </c>
      <c r="B2920">
        <v>416.52009943542402</v>
      </c>
      <c r="C2920">
        <v>254.80001831054699</v>
      </c>
      <c r="D2920">
        <v>133.10159991760199</v>
      </c>
      <c r="E2920">
        <v>254.80001831054699</v>
      </c>
      <c r="F2920">
        <v>20.512800391385099</v>
      </c>
      <c r="H2920">
        <v>254.90000915527301</v>
      </c>
      <c r="I2920">
        <v>814.19190005722305</v>
      </c>
      <c r="J2920">
        <v>254.90000915527301</v>
      </c>
      <c r="K2920">
        <v>432.46699957962102</v>
      </c>
      <c r="L2920">
        <v>254.90000915527301</v>
      </c>
      <c r="M2920">
        <v>59.111599636838903</v>
      </c>
    </row>
    <row r="2921" spans="1:13" x14ac:dyDescent="0.2">
      <c r="A2921">
        <v>254.89999389648401</v>
      </c>
      <c r="B2921">
        <v>416.49410005721802</v>
      </c>
      <c r="C2921">
        <v>254.89999389648401</v>
      </c>
      <c r="D2921">
        <v>133.09030005645801</v>
      </c>
      <c r="E2921">
        <v>254.89999389648401</v>
      </c>
      <c r="F2921">
        <v>20.5129001136775</v>
      </c>
      <c r="H2921">
        <v>254.99998474121099</v>
      </c>
      <c r="I2921">
        <v>814.15070012664705</v>
      </c>
      <c r="J2921">
        <v>254.99998474121099</v>
      </c>
      <c r="K2921">
        <v>432.431800201415</v>
      </c>
      <c r="L2921">
        <v>254.99998474121099</v>
      </c>
      <c r="M2921">
        <v>59.108300533291199</v>
      </c>
    </row>
    <row r="2922" spans="1:13" x14ac:dyDescent="0.2">
      <c r="A2922">
        <v>255</v>
      </c>
      <c r="B2922">
        <v>416.47140012664801</v>
      </c>
      <c r="C2922">
        <v>255</v>
      </c>
      <c r="D2922">
        <v>133.076199962998</v>
      </c>
      <c r="E2922">
        <v>255</v>
      </c>
      <c r="F2922">
        <v>20.505500056453499</v>
      </c>
      <c r="H2922">
        <v>255.09999084472699</v>
      </c>
      <c r="I2922">
        <v>814.11379956817802</v>
      </c>
      <c r="J2922">
        <v>255.09999084472699</v>
      </c>
      <c r="K2922">
        <v>432.39880009879897</v>
      </c>
      <c r="L2922">
        <v>255.09999084472699</v>
      </c>
      <c r="M2922">
        <v>59.103500403594801</v>
      </c>
    </row>
    <row r="2923" spans="1:13" x14ac:dyDescent="0.2">
      <c r="A2923">
        <v>255.10000610351599</v>
      </c>
      <c r="B2923">
        <v>416.44720004501102</v>
      </c>
      <c r="C2923">
        <v>255.10000610351599</v>
      </c>
      <c r="D2923">
        <v>133.0651000988</v>
      </c>
      <c r="E2923">
        <v>255.10000610351599</v>
      </c>
      <c r="F2923">
        <v>20.4998999267555</v>
      </c>
      <c r="H2923">
        <v>255.19999694824199</v>
      </c>
      <c r="I2923">
        <v>814.06830026244995</v>
      </c>
      <c r="J2923">
        <v>255.19999694824199</v>
      </c>
      <c r="K2923">
        <v>432.36690027389699</v>
      </c>
      <c r="L2923">
        <v>255.19999694824199</v>
      </c>
      <c r="M2923">
        <v>59.101499857330097</v>
      </c>
    </row>
    <row r="2924" spans="1:13" x14ac:dyDescent="0.2">
      <c r="A2924">
        <v>255.20001220703099</v>
      </c>
      <c r="B2924">
        <v>416.41899978561599</v>
      </c>
      <c r="C2924">
        <v>255.20001220703099</v>
      </c>
      <c r="D2924">
        <v>133.052400035478</v>
      </c>
      <c r="E2924">
        <v>255.20001220703099</v>
      </c>
      <c r="F2924">
        <v>20.4984998573273</v>
      </c>
      <c r="H2924">
        <v>255.30000305175801</v>
      </c>
      <c r="I2924">
        <v>814.02889937820498</v>
      </c>
      <c r="J2924">
        <v>255.30000305175801</v>
      </c>
      <c r="K2924">
        <v>432.333400144194</v>
      </c>
      <c r="L2924">
        <v>255.30000305175801</v>
      </c>
      <c r="M2924">
        <v>59.097399658199699</v>
      </c>
    </row>
    <row r="2925" spans="1:13" x14ac:dyDescent="0.2">
      <c r="A2925">
        <v>255.30001831054699</v>
      </c>
      <c r="B2925">
        <v>416.396798901365</v>
      </c>
      <c r="C2925">
        <v>255.30001831054699</v>
      </c>
      <c r="D2925">
        <v>133.03700014419499</v>
      </c>
      <c r="E2925">
        <v>255.30001831054699</v>
      </c>
      <c r="F2925">
        <v>20.4965996581996</v>
      </c>
      <c r="H2925">
        <v>255.40000915527301</v>
      </c>
      <c r="I2925">
        <v>813.98249959564396</v>
      </c>
      <c r="J2925">
        <v>255.40000915527301</v>
      </c>
      <c r="K2925">
        <v>432.303099323271</v>
      </c>
      <c r="L2925">
        <v>255.40000915527301</v>
      </c>
      <c r="M2925">
        <v>59.091999392701801</v>
      </c>
    </row>
    <row r="2926" spans="1:13" x14ac:dyDescent="0.2">
      <c r="A2926">
        <v>255.39999389648401</v>
      </c>
      <c r="B2926">
        <v>416.36870007247899</v>
      </c>
      <c r="C2926">
        <v>255.39999389648401</v>
      </c>
      <c r="D2926">
        <v>133.02420003853001</v>
      </c>
      <c r="E2926">
        <v>255.39999389648401</v>
      </c>
      <c r="F2926">
        <v>20.493599869532801</v>
      </c>
      <c r="H2926">
        <v>255.49998474121099</v>
      </c>
      <c r="I2926">
        <v>813.93800049209699</v>
      </c>
      <c r="J2926">
        <v>255.49998474121099</v>
      </c>
      <c r="K2926">
        <v>432.26840066947602</v>
      </c>
      <c r="L2926">
        <v>255.49998474121099</v>
      </c>
      <c r="M2926">
        <v>59.087300563809499</v>
      </c>
    </row>
    <row r="2927" spans="1:13" x14ac:dyDescent="0.2">
      <c r="A2927">
        <v>255.5</v>
      </c>
      <c r="B2927">
        <v>416.34120001525997</v>
      </c>
      <c r="C2927">
        <v>255.5</v>
      </c>
      <c r="D2927">
        <v>133.00879995422699</v>
      </c>
      <c r="E2927">
        <v>255.5</v>
      </c>
      <c r="F2927">
        <v>20.491400086975801</v>
      </c>
      <c r="H2927">
        <v>255.59999084472699</v>
      </c>
      <c r="I2927">
        <v>813.89649993972898</v>
      </c>
      <c r="J2927">
        <v>255.59999084472699</v>
      </c>
      <c r="K2927">
        <v>432.23459981231599</v>
      </c>
      <c r="L2927">
        <v>255.59999084472699</v>
      </c>
      <c r="M2927">
        <v>59.0829995346066</v>
      </c>
    </row>
    <row r="2928" spans="1:13" x14ac:dyDescent="0.2">
      <c r="A2928">
        <v>255.60000610351599</v>
      </c>
      <c r="B2928">
        <v>416.31669993972503</v>
      </c>
      <c r="C2928">
        <v>255.60000610351599</v>
      </c>
      <c r="D2928">
        <v>133.00070005073599</v>
      </c>
      <c r="E2928">
        <v>255.60000610351599</v>
      </c>
      <c r="F2928">
        <v>20.490300011442699</v>
      </c>
      <c r="H2928">
        <v>255.69999694824199</v>
      </c>
      <c r="I2928">
        <v>813.85789965896799</v>
      </c>
      <c r="J2928">
        <v>255.69999694824199</v>
      </c>
      <c r="K2928">
        <v>432.19870008697399</v>
      </c>
      <c r="L2928">
        <v>255.69999694824199</v>
      </c>
      <c r="M2928">
        <v>59.082000497437498</v>
      </c>
    </row>
    <row r="2929" spans="1:13" x14ac:dyDescent="0.2">
      <c r="A2929">
        <v>255.70001220703099</v>
      </c>
      <c r="B2929">
        <v>416.295900135799</v>
      </c>
      <c r="C2929">
        <v>255.70001220703099</v>
      </c>
      <c r="D2929">
        <v>132.98930008697801</v>
      </c>
      <c r="E2929">
        <v>255.70001220703099</v>
      </c>
      <c r="F2929">
        <v>20.487500020597501</v>
      </c>
      <c r="H2929">
        <v>255.80000305175801</v>
      </c>
      <c r="I2929">
        <v>813.81849918212902</v>
      </c>
      <c r="J2929">
        <v>255.80000305175801</v>
      </c>
      <c r="K2929">
        <v>432.16880039481799</v>
      </c>
      <c r="L2929">
        <v>255.80000305175801</v>
      </c>
      <c r="M2929">
        <v>59.077899619289397</v>
      </c>
    </row>
    <row r="2930" spans="1:13" x14ac:dyDescent="0.2">
      <c r="A2930">
        <v>255.80001831054699</v>
      </c>
      <c r="B2930">
        <v>416.27119870528998</v>
      </c>
      <c r="C2930">
        <v>255.80001831054699</v>
      </c>
      <c r="D2930">
        <v>132.97720087166101</v>
      </c>
      <c r="E2930">
        <v>255.80001831054699</v>
      </c>
      <c r="F2930">
        <v>20.486299142452499</v>
      </c>
      <c r="H2930">
        <v>255.90000915527301</v>
      </c>
      <c r="I2930">
        <v>813.77409967727704</v>
      </c>
      <c r="J2930">
        <v>255.90000915527301</v>
      </c>
      <c r="K2930">
        <v>432.14189976997301</v>
      </c>
      <c r="L2930">
        <v>255.90000915527301</v>
      </c>
      <c r="M2930">
        <v>59.072299770352402</v>
      </c>
    </row>
    <row r="2931" spans="1:13" x14ac:dyDescent="0.2">
      <c r="A2931">
        <v>255.89999389648401</v>
      </c>
      <c r="B2931">
        <v>416.24290015411299</v>
      </c>
      <c r="C2931">
        <v>255.89999389648401</v>
      </c>
      <c r="D2931">
        <v>132.96690000839601</v>
      </c>
      <c r="E2931">
        <v>255.89999389648401</v>
      </c>
      <c r="F2931">
        <v>20.4805997703515</v>
      </c>
      <c r="H2931">
        <v>255.99998474121099</v>
      </c>
      <c r="I2931">
        <v>813.73520036850095</v>
      </c>
      <c r="J2931">
        <v>255.99998474121099</v>
      </c>
      <c r="K2931">
        <v>432.108500186539</v>
      </c>
      <c r="L2931">
        <v>255.99998474121099</v>
      </c>
      <c r="M2931">
        <v>59.068600325772401</v>
      </c>
    </row>
    <row r="2932" spans="1:13" x14ac:dyDescent="0.2">
      <c r="A2932">
        <v>256</v>
      </c>
      <c r="B2932">
        <v>416.21469989166098</v>
      </c>
      <c r="C2932">
        <v>256</v>
      </c>
      <c r="D2932">
        <v>132.95319994812201</v>
      </c>
      <c r="E2932">
        <v>256</v>
      </c>
      <c r="F2932">
        <v>20.478599848938799</v>
      </c>
      <c r="H2932">
        <v>256.10000610351602</v>
      </c>
      <c r="I2932">
        <v>813.69320016327003</v>
      </c>
      <c r="J2932">
        <v>256.10000610351602</v>
      </c>
      <c r="K2932">
        <v>432.077100035858</v>
      </c>
      <c r="L2932">
        <v>256.10000610351602</v>
      </c>
      <c r="M2932">
        <v>59.065300060272399</v>
      </c>
    </row>
    <row r="2933" spans="1:13" x14ac:dyDescent="0.2">
      <c r="A2933">
        <v>256.10000610351602</v>
      </c>
      <c r="B2933">
        <v>416.19070016326799</v>
      </c>
      <c r="C2933">
        <v>256.10000610351602</v>
      </c>
      <c r="D2933">
        <v>132.93820003586001</v>
      </c>
      <c r="E2933">
        <v>256.10000610351602</v>
      </c>
      <c r="F2933">
        <v>20.476300060268802</v>
      </c>
      <c r="H2933">
        <v>256.20001220703102</v>
      </c>
      <c r="I2933">
        <v>813.65049976196303</v>
      </c>
      <c r="J2933">
        <v>256.20001220703102</v>
      </c>
      <c r="K2933">
        <v>432.046300011825</v>
      </c>
      <c r="L2933">
        <v>256.20001220703102</v>
      </c>
      <c r="M2933">
        <v>59.062999779511301</v>
      </c>
    </row>
    <row r="2934" spans="1:13" x14ac:dyDescent="0.2">
      <c r="A2934">
        <v>256.20001220703102</v>
      </c>
      <c r="B2934">
        <v>416.166399761962</v>
      </c>
      <c r="C2934">
        <v>256.20001220703102</v>
      </c>
      <c r="D2934">
        <v>132.91960001182801</v>
      </c>
      <c r="E2934">
        <v>256.20001220703102</v>
      </c>
      <c r="F2934">
        <v>20.479199779507301</v>
      </c>
      <c r="H2934">
        <v>256.30001831054699</v>
      </c>
      <c r="I2934">
        <v>813.60879936065601</v>
      </c>
      <c r="J2934">
        <v>256.30001831054699</v>
      </c>
      <c r="K2934">
        <v>432.01250025939601</v>
      </c>
      <c r="L2934">
        <v>256.30001831054699</v>
      </c>
      <c r="M2934">
        <v>59.064100111387198</v>
      </c>
    </row>
    <row r="2935" spans="1:13" x14ac:dyDescent="0.2">
      <c r="A2935">
        <v>256.30001831054699</v>
      </c>
      <c r="B2935">
        <v>416.14079936065502</v>
      </c>
      <c r="C2935">
        <v>256.30001831054699</v>
      </c>
      <c r="D2935">
        <v>132.90420025940301</v>
      </c>
      <c r="E2935">
        <v>256.30001831054699</v>
      </c>
      <c r="F2935">
        <v>20.479800111385</v>
      </c>
      <c r="H2935">
        <v>256.40002441406301</v>
      </c>
      <c r="I2935">
        <v>813.56870134353801</v>
      </c>
      <c r="J2935">
        <v>256.40002441406301</v>
      </c>
      <c r="K2935">
        <v>431.98179988212701</v>
      </c>
      <c r="L2935">
        <v>256.40002441406301</v>
      </c>
      <c r="M2935">
        <v>59.064899091339598</v>
      </c>
    </row>
    <row r="2936" spans="1:13" x14ac:dyDescent="0.2">
      <c r="A2936">
        <v>256.39999389648398</v>
      </c>
      <c r="B2936">
        <v>416.11669991302603</v>
      </c>
      <c r="C2936">
        <v>256.39999389648398</v>
      </c>
      <c r="D2936">
        <v>132.89629988212599</v>
      </c>
      <c r="E2936">
        <v>256.39999389648398</v>
      </c>
      <c r="F2936">
        <v>20.482100045013802</v>
      </c>
      <c r="H2936">
        <v>256.5</v>
      </c>
      <c r="I2936">
        <v>813.53479996414205</v>
      </c>
      <c r="J2936">
        <v>256.5</v>
      </c>
      <c r="K2936">
        <v>431.948599885178</v>
      </c>
      <c r="L2936">
        <v>256.5</v>
      </c>
      <c r="M2936">
        <v>59.060499782561202</v>
      </c>
    </row>
    <row r="2937" spans="1:13" x14ac:dyDescent="0.2">
      <c r="A2937">
        <v>256.5</v>
      </c>
      <c r="B2937">
        <v>416.09419996413999</v>
      </c>
      <c r="C2937">
        <v>256.5</v>
      </c>
      <c r="D2937">
        <v>132.88419988517899</v>
      </c>
      <c r="E2937">
        <v>256.5</v>
      </c>
      <c r="F2937">
        <v>20.4786997825613</v>
      </c>
      <c r="H2937">
        <v>256.60000610351602</v>
      </c>
      <c r="I2937">
        <v>813.49490010299996</v>
      </c>
      <c r="J2937">
        <v>256.60000610351602</v>
      </c>
      <c r="K2937">
        <v>431.91509992141403</v>
      </c>
      <c r="L2937">
        <v>256.60000610351602</v>
      </c>
      <c r="M2937">
        <v>59.0587001930217</v>
      </c>
    </row>
    <row r="2938" spans="1:13" x14ac:dyDescent="0.2">
      <c r="A2938">
        <v>256.60000610351602</v>
      </c>
      <c r="B2938">
        <v>416.07190010299399</v>
      </c>
      <c r="C2938">
        <v>256.60000610351602</v>
      </c>
      <c r="D2938">
        <v>132.87469992141999</v>
      </c>
      <c r="E2938">
        <v>256.60000610351602</v>
      </c>
      <c r="F2938">
        <v>20.479800193021202</v>
      </c>
      <c r="H2938">
        <v>256.70001220703102</v>
      </c>
      <c r="I2938">
        <v>813.45179984359902</v>
      </c>
      <c r="J2938">
        <v>256.70001220703102</v>
      </c>
      <c r="K2938">
        <v>431.88449992142</v>
      </c>
      <c r="L2938">
        <v>256.70001220703102</v>
      </c>
      <c r="M2938">
        <v>59.052799858094701</v>
      </c>
    </row>
    <row r="2939" spans="1:13" x14ac:dyDescent="0.2">
      <c r="A2939">
        <v>256.70001220703102</v>
      </c>
      <c r="B2939">
        <v>416.04159984359598</v>
      </c>
      <c r="C2939">
        <v>256.70001220703102</v>
      </c>
      <c r="D2939">
        <v>132.866599921421</v>
      </c>
      <c r="E2939">
        <v>256.70001220703102</v>
      </c>
      <c r="F2939">
        <v>20.480999858093099</v>
      </c>
      <c r="H2939">
        <v>256.80001831054699</v>
      </c>
      <c r="I2939">
        <v>813.41169815063802</v>
      </c>
      <c r="J2939">
        <v>256.80001831054699</v>
      </c>
      <c r="K2939">
        <v>431.85470045852702</v>
      </c>
      <c r="L2939">
        <v>256.80001831054699</v>
      </c>
      <c r="M2939">
        <v>59.046999806974803</v>
      </c>
    </row>
    <row r="2940" spans="1:13" x14ac:dyDescent="0.2">
      <c r="A2940">
        <v>256.80001831054699</v>
      </c>
      <c r="B2940">
        <v>416.01659815063198</v>
      </c>
      <c r="C2940">
        <v>256.80001831054699</v>
      </c>
      <c r="D2940">
        <v>132.85650045852901</v>
      </c>
      <c r="E2940">
        <v>256.80001831054699</v>
      </c>
      <c r="F2940">
        <v>20.477799806976702</v>
      </c>
      <c r="H2940">
        <v>256.90002441406301</v>
      </c>
      <c r="I2940">
        <v>813.36459905929598</v>
      </c>
      <c r="J2940">
        <v>256.90002441406301</v>
      </c>
      <c r="K2940">
        <v>431.827099667742</v>
      </c>
      <c r="L2940">
        <v>256.90002441406301</v>
      </c>
      <c r="M2940">
        <v>59.044098651120301</v>
      </c>
    </row>
    <row r="2941" spans="1:13" x14ac:dyDescent="0.2">
      <c r="A2941">
        <v>256.89999389648398</v>
      </c>
      <c r="B2941">
        <v>415.98730001297002</v>
      </c>
      <c r="C2941">
        <v>256.89999389648398</v>
      </c>
      <c r="D2941">
        <v>132.844899906162</v>
      </c>
      <c r="E2941">
        <v>256.89999389648398</v>
      </c>
      <c r="F2941">
        <v>20.475900081633899</v>
      </c>
      <c r="H2941">
        <v>257</v>
      </c>
      <c r="I2941">
        <v>813.31819981994704</v>
      </c>
      <c r="J2941">
        <v>257</v>
      </c>
      <c r="K2941">
        <v>431.79529991226099</v>
      </c>
      <c r="L2941">
        <v>257</v>
      </c>
      <c r="M2941">
        <v>59.035699964137201</v>
      </c>
    </row>
    <row r="2942" spans="1:13" x14ac:dyDescent="0.2">
      <c r="A2942">
        <v>257</v>
      </c>
      <c r="B2942">
        <v>415.96089981994697</v>
      </c>
      <c r="C2942">
        <v>257</v>
      </c>
      <c r="D2942">
        <v>132.83199991226499</v>
      </c>
      <c r="E2942">
        <v>257</v>
      </c>
      <c r="F2942">
        <v>20.4699999641416</v>
      </c>
      <c r="H2942">
        <v>257.10000610351602</v>
      </c>
      <c r="I2942">
        <v>813.27099990463103</v>
      </c>
      <c r="J2942">
        <v>257.10000610351602</v>
      </c>
      <c r="K2942">
        <v>431.760699891282</v>
      </c>
      <c r="L2942">
        <v>257.10000610351602</v>
      </c>
      <c r="M2942">
        <v>59.0327999038673</v>
      </c>
    </row>
    <row r="2943" spans="1:13" x14ac:dyDescent="0.2">
      <c r="A2943">
        <v>257.10000610351602</v>
      </c>
      <c r="B2943">
        <v>415.93399990463098</v>
      </c>
      <c r="C2943">
        <v>257.10000610351602</v>
      </c>
      <c r="D2943">
        <v>132.81769989128199</v>
      </c>
      <c r="E2943">
        <v>257.10000610351602</v>
      </c>
      <c r="F2943">
        <v>20.470599903867001</v>
      </c>
      <c r="H2943">
        <v>257.20001220703102</v>
      </c>
      <c r="I2943">
        <v>813.22600005264405</v>
      </c>
      <c r="J2943">
        <v>257.20001220703102</v>
      </c>
      <c r="K2943">
        <v>431.73099995460501</v>
      </c>
      <c r="L2943">
        <v>257.20001220703102</v>
      </c>
      <c r="M2943">
        <v>59.029299837493497</v>
      </c>
    </row>
    <row r="2944" spans="1:13" x14ac:dyDescent="0.2">
      <c r="A2944">
        <v>257.20001220703102</v>
      </c>
      <c r="B2944">
        <v>415.90700005264102</v>
      </c>
      <c r="C2944">
        <v>257.20001220703102</v>
      </c>
      <c r="D2944">
        <v>132.80849995460801</v>
      </c>
      <c r="E2944">
        <v>257.20001220703102</v>
      </c>
      <c r="F2944">
        <v>20.470599837491999</v>
      </c>
      <c r="H2944">
        <v>257.30001831054699</v>
      </c>
      <c r="I2944">
        <v>813.18129932556303</v>
      </c>
      <c r="J2944">
        <v>257.30001831054699</v>
      </c>
      <c r="K2944">
        <v>431.69539927558799</v>
      </c>
      <c r="L2944">
        <v>257.30001831054699</v>
      </c>
      <c r="M2944">
        <v>59.0287994964565</v>
      </c>
    </row>
    <row r="2945" spans="1:13" x14ac:dyDescent="0.2">
      <c r="A2945">
        <v>257.30001831054699</v>
      </c>
      <c r="B2945">
        <v>415.87569932556301</v>
      </c>
      <c r="C2945">
        <v>257.30001831054699</v>
      </c>
      <c r="D2945">
        <v>132.79399927559299</v>
      </c>
      <c r="E2945">
        <v>257.30001831054699</v>
      </c>
      <c r="F2945">
        <v>20.4679994964572</v>
      </c>
      <c r="H2945">
        <v>257.40002441406301</v>
      </c>
      <c r="I2945">
        <v>813.13939831466598</v>
      </c>
      <c r="J2945">
        <v>257.40002441406301</v>
      </c>
      <c r="K2945">
        <v>431.66079948997498</v>
      </c>
      <c r="L2945">
        <v>257.40002441406301</v>
      </c>
      <c r="M2945">
        <v>59.025700045774997</v>
      </c>
    </row>
    <row r="2946" spans="1:13" x14ac:dyDescent="0.2">
      <c r="A2946">
        <v>257.39999389648398</v>
      </c>
      <c r="B2946">
        <v>415.851600222017</v>
      </c>
      <c r="C2946">
        <v>257.39999389648398</v>
      </c>
      <c r="D2946">
        <v>132.777799966814</v>
      </c>
      <c r="E2946">
        <v>257.39999389648398</v>
      </c>
      <c r="F2946">
        <v>20.468400045770998</v>
      </c>
      <c r="H2946">
        <v>257.5</v>
      </c>
      <c r="I2946">
        <v>813.09499990234701</v>
      </c>
      <c r="J2946">
        <v>257.5</v>
      </c>
      <c r="K2946">
        <v>431.63010004234098</v>
      </c>
      <c r="L2946">
        <v>257.5</v>
      </c>
      <c r="M2946">
        <v>59.021899976349196</v>
      </c>
    </row>
    <row r="2947" spans="1:13" x14ac:dyDescent="0.2">
      <c r="A2947">
        <v>257.5</v>
      </c>
      <c r="B2947">
        <v>415.82189990234099</v>
      </c>
      <c r="C2947">
        <v>257.5</v>
      </c>
      <c r="D2947">
        <v>132.76580004234299</v>
      </c>
      <c r="E2947">
        <v>257.5</v>
      </c>
      <c r="F2947">
        <v>20.467099976347502</v>
      </c>
      <c r="H2947">
        <v>257.60000610351602</v>
      </c>
      <c r="I2947">
        <v>813.05349977875096</v>
      </c>
      <c r="J2947">
        <v>257.60000610351602</v>
      </c>
      <c r="K2947">
        <v>431.60060000915502</v>
      </c>
      <c r="L2947">
        <v>257.60000610351602</v>
      </c>
      <c r="M2947">
        <v>59.015700187683301</v>
      </c>
    </row>
    <row r="2948" spans="1:13" x14ac:dyDescent="0.2">
      <c r="A2948">
        <v>257.60000610351602</v>
      </c>
      <c r="B2948">
        <v>415.792899778746</v>
      </c>
      <c r="C2948">
        <v>257.60000610351602</v>
      </c>
      <c r="D2948">
        <v>132.75730000915399</v>
      </c>
      <c r="E2948">
        <v>257.60000610351602</v>
      </c>
      <c r="F2948">
        <v>20.464900187678701</v>
      </c>
      <c r="H2948">
        <v>257.70001220703102</v>
      </c>
      <c r="I2948">
        <v>813.01589977874801</v>
      </c>
      <c r="J2948">
        <v>257.70001220703102</v>
      </c>
      <c r="K2948">
        <v>431.56650004539603</v>
      </c>
      <c r="L2948">
        <v>257.70001220703102</v>
      </c>
      <c r="M2948">
        <v>59.011099994655503</v>
      </c>
    </row>
    <row r="2949" spans="1:13" x14ac:dyDescent="0.2">
      <c r="A2949">
        <v>257.70001220703102</v>
      </c>
      <c r="B2949">
        <v>415.76899977874899</v>
      </c>
      <c r="C2949">
        <v>257.70001220703102</v>
      </c>
      <c r="D2949">
        <v>132.744500045395</v>
      </c>
      <c r="E2949">
        <v>257.70001220703102</v>
      </c>
      <c r="F2949">
        <v>20.461399994655899</v>
      </c>
      <c r="H2949">
        <v>257.80001831054699</v>
      </c>
      <c r="I2949">
        <v>812.97569944992199</v>
      </c>
      <c r="J2949">
        <v>257.80001831054699</v>
      </c>
      <c r="K2949">
        <v>431.53130019035598</v>
      </c>
      <c r="L2949">
        <v>257.80001831054699</v>
      </c>
      <c r="M2949">
        <v>59.006599792479399</v>
      </c>
    </row>
    <row r="2950" spans="1:13" x14ac:dyDescent="0.2">
      <c r="A2950">
        <v>257.80001831054699</v>
      </c>
      <c r="B2950">
        <v>415.738799449922</v>
      </c>
      <c r="C2950">
        <v>257.80001831054699</v>
      </c>
      <c r="D2950">
        <v>132.73090019035601</v>
      </c>
      <c r="E2950">
        <v>257.80001831054699</v>
      </c>
      <c r="F2950">
        <v>20.461899792477201</v>
      </c>
      <c r="H2950">
        <v>257.90002441406301</v>
      </c>
      <c r="I2950">
        <v>812.93739925384602</v>
      </c>
      <c r="J2950">
        <v>257.90002441406301</v>
      </c>
      <c r="K2950">
        <v>431.502401379395</v>
      </c>
      <c r="L2950">
        <v>257.90002441406301</v>
      </c>
      <c r="M2950">
        <v>59.003899315641299</v>
      </c>
    </row>
    <row r="2951" spans="1:13" x14ac:dyDescent="0.2">
      <c r="A2951">
        <v>257.89999389648398</v>
      </c>
      <c r="B2951">
        <v>415.71410020751898</v>
      </c>
      <c r="C2951">
        <v>257.89999389648398</v>
      </c>
      <c r="D2951">
        <v>132.720699948884</v>
      </c>
      <c r="E2951">
        <v>257.89999389648398</v>
      </c>
      <c r="F2951">
        <v>20.461699792478601</v>
      </c>
      <c r="H2951">
        <v>258</v>
      </c>
      <c r="I2951">
        <v>812.89420014724999</v>
      </c>
      <c r="J2951">
        <v>258</v>
      </c>
      <c r="K2951">
        <v>431.47499993057102</v>
      </c>
      <c r="L2951">
        <v>258</v>
      </c>
      <c r="M2951">
        <v>59.0002001426692</v>
      </c>
    </row>
    <row r="2952" spans="1:13" x14ac:dyDescent="0.2">
      <c r="A2952">
        <v>258</v>
      </c>
      <c r="B2952">
        <v>415.68810014724698</v>
      </c>
      <c r="C2952">
        <v>258</v>
      </c>
      <c r="D2952">
        <v>132.71289993057499</v>
      </c>
      <c r="E2952">
        <v>258</v>
      </c>
      <c r="F2952">
        <v>20.4576001426685</v>
      </c>
      <c r="H2952">
        <v>258.10000610351602</v>
      </c>
      <c r="I2952">
        <v>812.85449988174901</v>
      </c>
      <c r="J2952">
        <v>258.10000610351602</v>
      </c>
      <c r="K2952">
        <v>431.44399989738298</v>
      </c>
      <c r="L2952">
        <v>258.10000610351602</v>
      </c>
      <c r="M2952">
        <v>58.989600034332398</v>
      </c>
    </row>
    <row r="2953" spans="1:13" x14ac:dyDescent="0.2">
      <c r="A2953">
        <v>258.10000610351602</v>
      </c>
      <c r="B2953">
        <v>415.66339988174201</v>
      </c>
      <c r="C2953">
        <v>258.10000610351602</v>
      </c>
      <c r="D2953">
        <v>132.70089989738699</v>
      </c>
      <c r="E2953">
        <v>258.10000610351602</v>
      </c>
      <c r="F2953">
        <v>20.448000034328299</v>
      </c>
      <c r="H2953">
        <v>258.20001220703102</v>
      </c>
      <c r="I2953">
        <v>812.81000003586098</v>
      </c>
      <c r="J2953">
        <v>258.20001220703102</v>
      </c>
      <c r="K2953">
        <v>431.41410003318703</v>
      </c>
      <c r="L2953">
        <v>258.20001220703102</v>
      </c>
      <c r="M2953">
        <v>58.989100233458899</v>
      </c>
    </row>
    <row r="2954" spans="1:13" x14ac:dyDescent="0.2">
      <c r="A2954">
        <v>258.20001220703102</v>
      </c>
      <c r="B2954">
        <v>415.63260003585702</v>
      </c>
      <c r="C2954">
        <v>258.20001220703102</v>
      </c>
      <c r="D2954">
        <v>132.68730003319101</v>
      </c>
      <c r="E2954">
        <v>258.20001220703102</v>
      </c>
      <c r="F2954">
        <v>20.446300233459599</v>
      </c>
      <c r="H2954">
        <v>258.30001831054699</v>
      </c>
      <c r="I2954">
        <v>812.766200310518</v>
      </c>
      <c r="J2954">
        <v>258.30001831054699</v>
      </c>
      <c r="K2954">
        <v>431.38319914588999</v>
      </c>
      <c r="L2954">
        <v>258.30001831054699</v>
      </c>
      <c r="M2954">
        <v>58.986299488064098</v>
      </c>
    </row>
    <row r="2955" spans="1:13" x14ac:dyDescent="0.2">
      <c r="A2955">
        <v>258.30001831054699</v>
      </c>
      <c r="B2955">
        <v>415.60650031051398</v>
      </c>
      <c r="C2955">
        <v>258.30001831054699</v>
      </c>
      <c r="D2955">
        <v>132.674799145891</v>
      </c>
      <c r="E2955">
        <v>258.30001831054699</v>
      </c>
      <c r="F2955">
        <v>20.444299488066498</v>
      </c>
      <c r="H2955">
        <v>258.40002441406301</v>
      </c>
      <c r="I2955">
        <v>812.73029935073998</v>
      </c>
      <c r="J2955">
        <v>258.40002441406301</v>
      </c>
      <c r="K2955">
        <v>431.35119932708801</v>
      </c>
      <c r="L2955">
        <v>258.40002441406301</v>
      </c>
      <c r="M2955">
        <v>58.988900037380503</v>
      </c>
    </row>
    <row r="2956" spans="1:13" x14ac:dyDescent="0.2">
      <c r="A2956">
        <v>258.39999389648398</v>
      </c>
      <c r="B2956">
        <v>415.58249982757502</v>
      </c>
      <c r="C2956">
        <v>258.39999389648398</v>
      </c>
      <c r="D2956">
        <v>132.66410004234399</v>
      </c>
      <c r="E2956">
        <v>258.39999389648398</v>
      </c>
      <c r="F2956">
        <v>20.441600037382202</v>
      </c>
      <c r="H2956">
        <v>258.5</v>
      </c>
      <c r="I2956">
        <v>812.68680004196403</v>
      </c>
      <c r="J2956">
        <v>258.5</v>
      </c>
      <c r="K2956">
        <v>431.31670005149903</v>
      </c>
      <c r="L2956">
        <v>258.5</v>
      </c>
      <c r="M2956">
        <v>58.988399832149298</v>
      </c>
    </row>
    <row r="2957" spans="1:13" x14ac:dyDescent="0.2">
      <c r="A2957">
        <v>258.5</v>
      </c>
      <c r="B2957">
        <v>415.555800041959</v>
      </c>
      <c r="C2957">
        <v>258.5</v>
      </c>
      <c r="D2957">
        <v>132.65220005149999</v>
      </c>
      <c r="E2957">
        <v>258.5</v>
      </c>
      <c r="F2957">
        <v>20.441399832150601</v>
      </c>
      <c r="H2957">
        <v>258.60000610351602</v>
      </c>
      <c r="I2957">
        <v>812.64379977646195</v>
      </c>
      <c r="J2957">
        <v>258.60000610351602</v>
      </c>
      <c r="K2957">
        <v>431.28130006370299</v>
      </c>
      <c r="L2957">
        <v>258.60000610351602</v>
      </c>
      <c r="M2957">
        <v>58.984700109860597</v>
      </c>
    </row>
    <row r="2958" spans="1:13" x14ac:dyDescent="0.2">
      <c r="A2958">
        <v>258.60000610351602</v>
      </c>
      <c r="B2958">
        <v>415.52879977646103</v>
      </c>
      <c r="C2958">
        <v>258.60000610351602</v>
      </c>
      <c r="D2958">
        <v>132.64050006370999</v>
      </c>
      <c r="E2958">
        <v>258.60000610351602</v>
      </c>
      <c r="F2958">
        <v>20.439000109861801</v>
      </c>
      <c r="H2958">
        <v>258.70001220703102</v>
      </c>
      <c r="I2958">
        <v>812.59969991226501</v>
      </c>
      <c r="J2958">
        <v>258.70001220703102</v>
      </c>
      <c r="K2958">
        <v>431.24820008201601</v>
      </c>
      <c r="L2958">
        <v>258.70001220703102</v>
      </c>
      <c r="M2958">
        <v>58.984699964901701</v>
      </c>
    </row>
    <row r="2959" spans="1:13" x14ac:dyDescent="0.2">
      <c r="A2959">
        <v>258.70001220703102</v>
      </c>
      <c r="B2959">
        <v>415.50829991226101</v>
      </c>
      <c r="C2959">
        <v>258.70001220703102</v>
      </c>
      <c r="D2959">
        <v>132.62590008201701</v>
      </c>
      <c r="E2959">
        <v>258.70001220703102</v>
      </c>
      <c r="F2959">
        <v>20.442699964900399</v>
      </c>
      <c r="H2959">
        <v>258.80001831054699</v>
      </c>
      <c r="I2959">
        <v>812.55979910965095</v>
      </c>
      <c r="J2959">
        <v>258.80001831054699</v>
      </c>
      <c r="K2959">
        <v>431.21830056190402</v>
      </c>
      <c r="L2959">
        <v>258.80001831054699</v>
      </c>
      <c r="M2959">
        <v>58.978899768826501</v>
      </c>
    </row>
    <row r="2960" spans="1:13" x14ac:dyDescent="0.2">
      <c r="A2960">
        <v>258.80001831054699</v>
      </c>
      <c r="B2960">
        <v>415.47819910965001</v>
      </c>
      <c r="C2960">
        <v>258.80001831054699</v>
      </c>
      <c r="D2960">
        <v>132.61290056190401</v>
      </c>
      <c r="E2960">
        <v>258.80001831054699</v>
      </c>
      <c r="F2960">
        <v>20.442999768827601</v>
      </c>
      <c r="H2960">
        <v>258.90002441406301</v>
      </c>
      <c r="I2960">
        <v>812.51819952926996</v>
      </c>
      <c r="J2960">
        <v>258.90002441406301</v>
      </c>
      <c r="K2960">
        <v>431.18899943008398</v>
      </c>
      <c r="L2960">
        <v>258.90002441406301</v>
      </c>
      <c r="M2960">
        <v>58.974299702451397</v>
      </c>
    </row>
    <row r="2961" spans="1:13" x14ac:dyDescent="0.2">
      <c r="A2961">
        <v>258.89999389648398</v>
      </c>
      <c r="B2961">
        <v>415.45170000610199</v>
      </c>
      <c r="C2961">
        <v>258.89999389648398</v>
      </c>
      <c r="D2961">
        <v>132.59979990692199</v>
      </c>
      <c r="E2961">
        <v>258.89999389648398</v>
      </c>
      <c r="F2961">
        <v>20.440000179285601</v>
      </c>
      <c r="H2961">
        <v>259</v>
      </c>
      <c r="I2961">
        <v>812.47619980697698</v>
      </c>
      <c r="J2961">
        <v>259</v>
      </c>
      <c r="K2961">
        <v>431.15750001564101</v>
      </c>
      <c r="L2961">
        <v>259</v>
      </c>
      <c r="M2961">
        <v>58.970500112914998</v>
      </c>
    </row>
    <row r="2962" spans="1:13" x14ac:dyDescent="0.2">
      <c r="A2962">
        <v>259</v>
      </c>
      <c r="B2962">
        <v>415.424299806975</v>
      </c>
      <c r="C2962">
        <v>259</v>
      </c>
      <c r="D2962">
        <v>132.58840001563999</v>
      </c>
      <c r="E2962">
        <v>259</v>
      </c>
      <c r="F2962">
        <v>20.437200112912301</v>
      </c>
      <c r="H2962">
        <v>259.10000610351602</v>
      </c>
      <c r="I2962">
        <v>812.43559995193596</v>
      </c>
      <c r="J2962">
        <v>259.10000610351602</v>
      </c>
      <c r="K2962">
        <v>431.12830008201502</v>
      </c>
      <c r="L2962">
        <v>259.10000610351602</v>
      </c>
      <c r="M2962">
        <v>58.967900112915203</v>
      </c>
    </row>
    <row r="2963" spans="1:13" x14ac:dyDescent="0.2">
      <c r="A2963">
        <v>259.10000610351602</v>
      </c>
      <c r="B2963">
        <v>415.40029995193601</v>
      </c>
      <c r="C2963">
        <v>259.10000610351602</v>
      </c>
      <c r="D2963">
        <v>132.57650008201699</v>
      </c>
      <c r="E2963">
        <v>259.10000610351602</v>
      </c>
      <c r="F2963">
        <v>20.436100112914598</v>
      </c>
      <c r="H2963">
        <v>259.20001220703102</v>
      </c>
      <c r="I2963">
        <v>812.39450016631997</v>
      </c>
      <c r="J2963">
        <v>259.20001220703102</v>
      </c>
      <c r="K2963">
        <v>431.09420000076398</v>
      </c>
      <c r="L2963">
        <v>259.20001220703102</v>
      </c>
      <c r="M2963">
        <v>58.9592999893175</v>
      </c>
    </row>
    <row r="2964" spans="1:13" x14ac:dyDescent="0.2">
      <c r="A2964">
        <v>259.20001220703102</v>
      </c>
      <c r="B2964">
        <v>415.37270016632101</v>
      </c>
      <c r="C2964">
        <v>259.20001220703102</v>
      </c>
      <c r="D2964">
        <v>132.561100000767</v>
      </c>
      <c r="E2964">
        <v>259.20001220703102</v>
      </c>
      <c r="F2964">
        <v>20.433899989318899</v>
      </c>
      <c r="H2964">
        <v>259.30001831054699</v>
      </c>
      <c r="I2964">
        <v>812.34839841308701</v>
      </c>
      <c r="J2964">
        <v>259.30001831054699</v>
      </c>
      <c r="K2964">
        <v>431.06130045661803</v>
      </c>
      <c r="L2964">
        <v>259.30001831054699</v>
      </c>
      <c r="M2964">
        <v>58.951199591061602</v>
      </c>
    </row>
    <row r="2965" spans="1:13" x14ac:dyDescent="0.2">
      <c r="A2965">
        <v>259.30001831054699</v>
      </c>
      <c r="B2965">
        <v>415.34599841308602</v>
      </c>
      <c r="C2965">
        <v>259.30001831054699</v>
      </c>
      <c r="D2965">
        <v>132.54680045662101</v>
      </c>
      <c r="E2965">
        <v>259.30001831054699</v>
      </c>
      <c r="F2965">
        <v>20.4308995910615</v>
      </c>
      <c r="H2965">
        <v>259.40002441406301</v>
      </c>
      <c r="I2965">
        <v>812.30189911651496</v>
      </c>
      <c r="J2965">
        <v>259.40002441406301</v>
      </c>
      <c r="K2965">
        <v>431.03079973526098</v>
      </c>
      <c r="L2965">
        <v>259.40002441406301</v>
      </c>
      <c r="M2965">
        <v>58.942899666591998</v>
      </c>
    </row>
    <row r="2966" spans="1:13" x14ac:dyDescent="0.2">
      <c r="A2966">
        <v>259.39999389648398</v>
      </c>
      <c r="B2966">
        <v>415.31530007019001</v>
      </c>
      <c r="C2966">
        <v>259.39999389648398</v>
      </c>
      <c r="D2966">
        <v>132.536999973679</v>
      </c>
      <c r="E2966">
        <v>259.39999389648398</v>
      </c>
      <c r="F2966">
        <v>20.4277001434311</v>
      </c>
      <c r="H2966">
        <v>259.5</v>
      </c>
      <c r="I2966">
        <v>812.26029987716504</v>
      </c>
      <c r="J2966">
        <v>259.5</v>
      </c>
      <c r="K2966">
        <v>431.00080004616001</v>
      </c>
      <c r="L2966">
        <v>259.5</v>
      </c>
      <c r="M2966">
        <v>58.9385000106777</v>
      </c>
    </row>
    <row r="2967" spans="1:13" x14ac:dyDescent="0.2">
      <c r="A2967">
        <v>259.5</v>
      </c>
      <c r="B2967">
        <v>415.288099877165</v>
      </c>
      <c r="C2967">
        <v>259.5</v>
      </c>
      <c r="D2967">
        <v>132.52600004615701</v>
      </c>
      <c r="E2967">
        <v>259.5</v>
      </c>
      <c r="F2967">
        <v>20.424900010679298</v>
      </c>
      <c r="H2967">
        <v>259.60000610351602</v>
      </c>
      <c r="I2967">
        <v>812.22260023346098</v>
      </c>
      <c r="J2967">
        <v>259.60000610351602</v>
      </c>
      <c r="K2967">
        <v>430.97079991340797</v>
      </c>
      <c r="L2967">
        <v>259.60000610351602</v>
      </c>
      <c r="M2967">
        <v>58.933200222014399</v>
      </c>
    </row>
    <row r="2968" spans="1:13" x14ac:dyDescent="0.2">
      <c r="A2968">
        <v>259.60000610351602</v>
      </c>
      <c r="B2968">
        <v>415.25910023345898</v>
      </c>
      <c r="C2968">
        <v>259.60000610351602</v>
      </c>
      <c r="D2968">
        <v>132.51189991340999</v>
      </c>
      <c r="E2968">
        <v>259.60000610351602</v>
      </c>
      <c r="F2968">
        <v>20.423000222013801</v>
      </c>
      <c r="H2968">
        <v>259.70001220703102</v>
      </c>
      <c r="I2968">
        <v>812.17880010681301</v>
      </c>
      <c r="J2968">
        <v>259.70001220703102</v>
      </c>
      <c r="K2968">
        <v>430.93590002517499</v>
      </c>
      <c r="L2968">
        <v>259.70001220703102</v>
      </c>
      <c r="M2968">
        <v>58.928900228118401</v>
      </c>
    </row>
    <row r="2969" spans="1:13" x14ac:dyDescent="0.2">
      <c r="A2969">
        <v>259.70001220703102</v>
      </c>
      <c r="B2969">
        <v>415.23230010681101</v>
      </c>
      <c r="C2969">
        <v>259.70001220703102</v>
      </c>
      <c r="D2969">
        <v>132.49970002517901</v>
      </c>
      <c r="E2969">
        <v>259.70001220703102</v>
      </c>
      <c r="F2969">
        <v>20.422600228117499</v>
      </c>
      <c r="H2969">
        <v>259.80001831054699</v>
      </c>
      <c r="I2969">
        <v>812.13409979019298</v>
      </c>
      <c r="J2969">
        <v>259.80001831054699</v>
      </c>
      <c r="K2969">
        <v>430.90369924354297</v>
      </c>
      <c r="L2969">
        <v>259.80001831054699</v>
      </c>
      <c r="M2969">
        <v>58.922699084472697</v>
      </c>
    </row>
    <row r="2970" spans="1:13" x14ac:dyDescent="0.2">
      <c r="A2970">
        <v>259.80001831054699</v>
      </c>
      <c r="B2970">
        <v>415.20109979019298</v>
      </c>
      <c r="C2970">
        <v>259.80001831054699</v>
      </c>
      <c r="D2970">
        <v>132.48889924354799</v>
      </c>
      <c r="E2970">
        <v>259.80001831054699</v>
      </c>
      <c r="F2970">
        <v>20.419399084472399</v>
      </c>
      <c r="H2970">
        <v>259.90002441406301</v>
      </c>
      <c r="I2970">
        <v>812.09539877319503</v>
      </c>
      <c r="J2970">
        <v>259.90002441406301</v>
      </c>
      <c r="K2970">
        <v>430.86909898109701</v>
      </c>
      <c r="L2970">
        <v>259.90002441406301</v>
      </c>
      <c r="M2970">
        <v>58.915799576567203</v>
      </c>
    </row>
    <row r="2971" spans="1:13" x14ac:dyDescent="0.2">
      <c r="A2971">
        <v>259.89999389648398</v>
      </c>
      <c r="B2971">
        <v>415.17460020370299</v>
      </c>
      <c r="C2971">
        <v>259.89999389648398</v>
      </c>
      <c r="D2971">
        <v>132.47639993476699</v>
      </c>
      <c r="E2971">
        <v>259.89999389648398</v>
      </c>
      <c r="F2971">
        <v>20.414700053403099</v>
      </c>
      <c r="H2971">
        <v>260</v>
      </c>
      <c r="I2971">
        <v>812.05369995041099</v>
      </c>
      <c r="J2971">
        <v>260</v>
      </c>
      <c r="K2971">
        <v>430.836699916839</v>
      </c>
      <c r="L2971">
        <v>260</v>
      </c>
      <c r="M2971">
        <v>58.911699857326298</v>
      </c>
    </row>
    <row r="2972" spans="1:13" x14ac:dyDescent="0.2">
      <c r="A2972">
        <v>260</v>
      </c>
      <c r="B2972">
        <v>415.14479995040898</v>
      </c>
      <c r="C2972">
        <v>260</v>
      </c>
      <c r="D2972">
        <v>132.461199916841</v>
      </c>
      <c r="E2972">
        <v>260</v>
      </c>
      <c r="F2972">
        <v>20.412199857328201</v>
      </c>
      <c r="H2972">
        <v>260.10000610351602</v>
      </c>
      <c r="I2972">
        <v>812.01159996261401</v>
      </c>
      <c r="J2972">
        <v>260.10000610351602</v>
      </c>
      <c r="K2972">
        <v>430.80650008888199</v>
      </c>
      <c r="L2972">
        <v>260.10000610351602</v>
      </c>
      <c r="M2972">
        <v>58.905699938961298</v>
      </c>
    </row>
    <row r="2973" spans="1:13" x14ac:dyDescent="0.2">
      <c r="A2973">
        <v>260.10000610351602</v>
      </c>
      <c r="B2973">
        <v>415.11879996261598</v>
      </c>
      <c r="C2973">
        <v>260.10000610351602</v>
      </c>
      <c r="D2973">
        <v>132.453000088881</v>
      </c>
      <c r="E2973">
        <v>260.10000610351602</v>
      </c>
      <c r="F2973">
        <v>20.410899938960899</v>
      </c>
      <c r="H2973">
        <v>260.20001220703102</v>
      </c>
      <c r="I2973">
        <v>811.96870010757596</v>
      </c>
      <c r="J2973">
        <v>260.20001220703102</v>
      </c>
      <c r="K2973">
        <v>430.77750001335198</v>
      </c>
      <c r="L2973">
        <v>260.20001220703102</v>
      </c>
      <c r="M2973">
        <v>58.903099806211699</v>
      </c>
    </row>
    <row r="2974" spans="1:13" x14ac:dyDescent="0.2">
      <c r="A2974">
        <v>260.20001220703102</v>
      </c>
      <c r="B2974">
        <v>415.09120010757402</v>
      </c>
      <c r="C2974">
        <v>260.20001220703102</v>
      </c>
      <c r="D2974">
        <v>132.44570001335501</v>
      </c>
      <c r="E2974">
        <v>260.20001220703102</v>
      </c>
      <c r="F2974">
        <v>20.407999806211599</v>
      </c>
      <c r="H2974">
        <v>260.30001831054699</v>
      </c>
      <c r="I2974">
        <v>811.92979909362805</v>
      </c>
      <c r="J2974">
        <v>260.30001831054699</v>
      </c>
      <c r="K2974">
        <v>430.74710021248001</v>
      </c>
      <c r="L2974">
        <v>260.30001831054699</v>
      </c>
      <c r="M2974">
        <v>58.901799534607598</v>
      </c>
    </row>
    <row r="2975" spans="1:13" x14ac:dyDescent="0.2">
      <c r="A2975">
        <v>260.30001831054699</v>
      </c>
      <c r="B2975">
        <v>415.06759909362501</v>
      </c>
      <c r="C2975">
        <v>260.30001831054699</v>
      </c>
      <c r="D2975">
        <v>132.43940021248301</v>
      </c>
      <c r="E2975">
        <v>260.30001831054699</v>
      </c>
      <c r="F2975">
        <v>20.4107995346058</v>
      </c>
      <c r="H2975">
        <v>260.40002441406301</v>
      </c>
      <c r="I2975">
        <v>811.88649897308596</v>
      </c>
      <c r="J2975">
        <v>260.40002441406301</v>
      </c>
      <c r="K2975">
        <v>430.72259983520399</v>
      </c>
      <c r="L2975">
        <v>260.40002441406301</v>
      </c>
      <c r="M2975">
        <v>58.8949995437615</v>
      </c>
    </row>
    <row r="2976" spans="1:13" x14ac:dyDescent="0.2">
      <c r="A2976">
        <v>260.39999389648398</v>
      </c>
      <c r="B2976">
        <v>415.03949992675899</v>
      </c>
      <c r="C2976">
        <v>260.39999389648398</v>
      </c>
      <c r="D2976">
        <v>132.431400073627</v>
      </c>
      <c r="E2976">
        <v>260.39999389648398</v>
      </c>
      <c r="F2976">
        <v>20.407600020596899</v>
      </c>
      <c r="H2976">
        <v>260.5</v>
      </c>
      <c r="I2976">
        <v>811.84670021667296</v>
      </c>
      <c r="J2976">
        <v>260.5</v>
      </c>
      <c r="K2976">
        <v>430.69289990463199</v>
      </c>
      <c r="L2976">
        <v>260.5</v>
      </c>
      <c r="M2976">
        <v>58.892700228880102</v>
      </c>
    </row>
    <row r="2977" spans="1:13" x14ac:dyDescent="0.2">
      <c r="A2977">
        <v>260.5</v>
      </c>
      <c r="B2977">
        <v>415.012200216672</v>
      </c>
      <c r="C2977">
        <v>260.5</v>
      </c>
      <c r="D2977">
        <v>132.420999904632</v>
      </c>
      <c r="E2977">
        <v>260.5</v>
      </c>
      <c r="F2977">
        <v>20.406200228877399</v>
      </c>
      <c r="H2977">
        <v>260.60000610351602</v>
      </c>
      <c r="I2977">
        <v>811.80660009002497</v>
      </c>
      <c r="J2977">
        <v>260.60000610351602</v>
      </c>
      <c r="K2977">
        <v>430.65739989280701</v>
      </c>
      <c r="L2977">
        <v>260.60000610351602</v>
      </c>
      <c r="M2977">
        <v>58.8878998969994</v>
      </c>
    </row>
    <row r="2978" spans="1:13" x14ac:dyDescent="0.2">
      <c r="A2978">
        <v>260.60000610351602</v>
      </c>
      <c r="B2978">
        <v>414.990400090028</v>
      </c>
      <c r="C2978">
        <v>260.60000610351602</v>
      </c>
      <c r="D2978">
        <v>132.405299892805</v>
      </c>
      <c r="E2978">
        <v>260.60000610351602</v>
      </c>
      <c r="F2978">
        <v>20.404999897000401</v>
      </c>
      <c r="H2978">
        <v>260.70001220703102</v>
      </c>
      <c r="I2978">
        <v>811.76829995727496</v>
      </c>
      <c r="J2978">
        <v>260.70001220703102</v>
      </c>
      <c r="K2978">
        <v>430.61979991417002</v>
      </c>
      <c r="L2978">
        <v>260.70001220703102</v>
      </c>
      <c r="M2978">
        <v>58.884100035855198</v>
      </c>
    </row>
    <row r="2979" spans="1:13" x14ac:dyDescent="0.2">
      <c r="A2979">
        <v>260.70001220703102</v>
      </c>
      <c r="B2979">
        <v>414.967299957276</v>
      </c>
      <c r="C2979">
        <v>260.70001220703102</v>
      </c>
      <c r="D2979">
        <v>132.38759991417101</v>
      </c>
      <c r="E2979">
        <v>260.70001220703102</v>
      </c>
      <c r="F2979">
        <v>20.405300035854498</v>
      </c>
      <c r="H2979">
        <v>260.80001831054699</v>
      </c>
      <c r="I2979">
        <v>811.72859900970798</v>
      </c>
      <c r="J2979">
        <v>260.80001831054699</v>
      </c>
      <c r="K2979">
        <v>430.58589924735901</v>
      </c>
      <c r="L2979">
        <v>260.80001831054699</v>
      </c>
      <c r="M2979">
        <v>58.880800645441902</v>
      </c>
    </row>
    <row r="2980" spans="1:13" x14ac:dyDescent="0.2">
      <c r="A2980">
        <v>260.80001831054699</v>
      </c>
      <c r="B2980">
        <v>414.94269900970198</v>
      </c>
      <c r="C2980">
        <v>260.80001831054699</v>
      </c>
      <c r="D2980">
        <v>132.37289924736299</v>
      </c>
      <c r="E2980">
        <v>260.80001831054699</v>
      </c>
      <c r="F2980">
        <v>20.406000645445602</v>
      </c>
      <c r="H2980">
        <v>260.90002441406301</v>
      </c>
      <c r="I2980">
        <v>811.68560018081598</v>
      </c>
      <c r="J2980">
        <v>260.90002441406301</v>
      </c>
      <c r="K2980">
        <v>430.55119891853201</v>
      </c>
      <c r="L2980">
        <v>260.90002441406301</v>
      </c>
      <c r="M2980">
        <v>58.880098867797599</v>
      </c>
    </row>
    <row r="2981" spans="1:13" x14ac:dyDescent="0.2">
      <c r="A2981">
        <v>260.89999389648398</v>
      </c>
      <c r="B2981">
        <v>414.91650018081401</v>
      </c>
      <c r="C2981">
        <v>260.89999389648398</v>
      </c>
      <c r="D2981">
        <v>132.358400110628</v>
      </c>
      <c r="E2981">
        <v>260.89999389648398</v>
      </c>
      <c r="F2981">
        <v>20.4047998214701</v>
      </c>
      <c r="H2981">
        <v>261</v>
      </c>
      <c r="I2981">
        <v>811.64569997558601</v>
      </c>
      <c r="J2981">
        <v>261</v>
      </c>
      <c r="K2981">
        <v>430.51439995689401</v>
      </c>
      <c r="L2981">
        <v>261</v>
      </c>
      <c r="M2981">
        <v>58.876000038908401</v>
      </c>
    </row>
    <row r="2982" spans="1:13" x14ac:dyDescent="0.2">
      <c r="A2982">
        <v>261</v>
      </c>
      <c r="B2982">
        <v>414.89469997558598</v>
      </c>
      <c r="C2982">
        <v>261</v>
      </c>
      <c r="D2982">
        <v>132.34329995689799</v>
      </c>
      <c r="E2982">
        <v>261</v>
      </c>
      <c r="F2982">
        <v>20.402400038907199</v>
      </c>
      <c r="H2982">
        <v>261.10000610351602</v>
      </c>
      <c r="I2982">
        <v>811.60319991531298</v>
      </c>
      <c r="J2982">
        <v>261.10000610351602</v>
      </c>
      <c r="K2982">
        <v>430.48309995689101</v>
      </c>
      <c r="L2982">
        <v>261.10000610351602</v>
      </c>
      <c r="M2982">
        <v>58.873200102232701</v>
      </c>
    </row>
    <row r="2983" spans="1:13" x14ac:dyDescent="0.2">
      <c r="A2983">
        <v>261.10000610351602</v>
      </c>
      <c r="B2983">
        <v>414.86939991531102</v>
      </c>
      <c r="C2983">
        <v>261.10000610351602</v>
      </c>
      <c r="D2983">
        <v>132.334599956896</v>
      </c>
      <c r="E2983">
        <v>261.10000610351602</v>
      </c>
      <c r="F2983">
        <v>20.403300102232599</v>
      </c>
      <c r="H2983">
        <v>261.20001220703102</v>
      </c>
      <c r="I2983">
        <v>811.55930006942799</v>
      </c>
      <c r="J2983">
        <v>261.20001220703102</v>
      </c>
      <c r="K2983">
        <v>430.44960010490098</v>
      </c>
      <c r="L2983">
        <v>261.20001220703102</v>
      </c>
      <c r="M2983">
        <v>58.871199963377897</v>
      </c>
    </row>
    <row r="2984" spans="1:13" x14ac:dyDescent="0.2">
      <c r="A2984">
        <v>261.20001220703102</v>
      </c>
      <c r="B2984">
        <v>414.84230006942698</v>
      </c>
      <c r="C2984">
        <v>261.20001220703102</v>
      </c>
      <c r="D2984">
        <v>132.32190010490399</v>
      </c>
      <c r="E2984">
        <v>261.20001220703102</v>
      </c>
      <c r="F2984">
        <v>20.406499963377399</v>
      </c>
      <c r="H2984">
        <v>261.30001831054699</v>
      </c>
      <c r="I2984">
        <v>811.51779803848297</v>
      </c>
      <c r="J2984">
        <v>261.30001831054699</v>
      </c>
      <c r="K2984">
        <v>430.41739912109199</v>
      </c>
      <c r="L2984">
        <v>261.30001831054699</v>
      </c>
      <c r="M2984">
        <v>58.8660997070292</v>
      </c>
    </row>
    <row r="2985" spans="1:13" x14ac:dyDescent="0.2">
      <c r="A2985">
        <v>261.30001831054699</v>
      </c>
      <c r="B2985">
        <v>414.81719803848</v>
      </c>
      <c r="C2985">
        <v>261.30001831054699</v>
      </c>
      <c r="D2985">
        <v>132.30809912109501</v>
      </c>
      <c r="E2985">
        <v>261.30001831054699</v>
      </c>
      <c r="F2985">
        <v>20.404099707029701</v>
      </c>
      <c r="H2985">
        <v>261.40002441406301</v>
      </c>
      <c r="I2985">
        <v>811.47359997329499</v>
      </c>
      <c r="J2985">
        <v>261.40002441406301</v>
      </c>
      <c r="K2985">
        <v>430.38220056380999</v>
      </c>
      <c r="L2985">
        <v>261.40002441406301</v>
      </c>
      <c r="M2985">
        <v>58.862599984739099</v>
      </c>
    </row>
    <row r="2986" spans="1:13" x14ac:dyDescent="0.2">
      <c r="A2986">
        <v>261.39999389648398</v>
      </c>
      <c r="B2986">
        <v>414.78489997329598</v>
      </c>
      <c r="C2986">
        <v>261.39999389648398</v>
      </c>
      <c r="D2986">
        <v>132.294000086978</v>
      </c>
      <c r="E2986">
        <v>261.39999389648398</v>
      </c>
      <c r="F2986">
        <v>20.4032999847404</v>
      </c>
      <c r="H2986">
        <v>261.5</v>
      </c>
      <c r="I2986">
        <v>811.434999973299</v>
      </c>
      <c r="J2986">
        <v>261.5</v>
      </c>
      <c r="K2986">
        <v>430.35130011406</v>
      </c>
      <c r="L2986">
        <v>261.5</v>
      </c>
      <c r="M2986">
        <v>58.859999918364302</v>
      </c>
    </row>
    <row r="2987" spans="1:13" x14ac:dyDescent="0.2">
      <c r="A2987">
        <v>261.5</v>
      </c>
      <c r="B2987">
        <v>414.75969997329599</v>
      </c>
      <c r="C2987">
        <v>261.5</v>
      </c>
      <c r="D2987">
        <v>132.28330011406101</v>
      </c>
      <c r="E2987">
        <v>261.5</v>
      </c>
      <c r="F2987">
        <v>20.403199918360801</v>
      </c>
      <c r="H2987">
        <v>261.60000610351602</v>
      </c>
      <c r="I2987">
        <v>811.39670005188202</v>
      </c>
      <c r="J2987">
        <v>261.60000610351602</v>
      </c>
      <c r="K2987">
        <v>430.32100008087201</v>
      </c>
      <c r="L2987">
        <v>261.60000610351602</v>
      </c>
      <c r="M2987">
        <v>58.856699993895703</v>
      </c>
    </row>
    <row r="2988" spans="1:13" x14ac:dyDescent="0.2">
      <c r="A2988">
        <v>261.60000610351602</v>
      </c>
      <c r="B2988">
        <v>414.73500005187799</v>
      </c>
      <c r="C2988">
        <v>261.60000610351602</v>
      </c>
      <c r="D2988">
        <v>132.274400080871</v>
      </c>
      <c r="E2988">
        <v>261.60000610351602</v>
      </c>
      <c r="F2988">
        <v>20.4014999938918</v>
      </c>
      <c r="H2988">
        <v>261.70001220703102</v>
      </c>
      <c r="I2988">
        <v>811.35730014267006</v>
      </c>
      <c r="J2988">
        <v>261.70001220703102</v>
      </c>
      <c r="K2988">
        <v>430.293800083924</v>
      </c>
      <c r="L2988">
        <v>261.70001220703102</v>
      </c>
      <c r="M2988">
        <v>58.8527998702994</v>
      </c>
    </row>
    <row r="2989" spans="1:13" x14ac:dyDescent="0.2">
      <c r="A2989">
        <v>261.70001220703102</v>
      </c>
      <c r="B2989">
        <v>414.70550014267099</v>
      </c>
      <c r="C2989">
        <v>261.70001220703102</v>
      </c>
      <c r="D2989">
        <v>132.26560008392701</v>
      </c>
      <c r="E2989">
        <v>261.70001220703102</v>
      </c>
      <c r="F2989">
        <v>20.400999870300399</v>
      </c>
      <c r="H2989">
        <v>261.80001831054699</v>
      </c>
      <c r="I2989">
        <v>811.31869961166399</v>
      </c>
      <c r="J2989">
        <v>261.80001831054699</v>
      </c>
      <c r="K2989">
        <v>430.26310056686299</v>
      </c>
      <c r="L2989">
        <v>261.80001831054699</v>
      </c>
      <c r="M2989">
        <v>58.845999604796802</v>
      </c>
    </row>
    <row r="2990" spans="1:13" x14ac:dyDescent="0.2">
      <c r="A2990">
        <v>261.80001831054699</v>
      </c>
      <c r="B2990">
        <v>414.67869961166099</v>
      </c>
      <c r="C2990">
        <v>261.80001831054699</v>
      </c>
      <c r="D2990">
        <v>132.25390056686601</v>
      </c>
      <c r="E2990">
        <v>261.80001831054699</v>
      </c>
      <c r="F2990">
        <v>20.3984996047948</v>
      </c>
      <c r="H2990">
        <v>261.90002441406301</v>
      </c>
      <c r="I2990">
        <v>811.27559886627205</v>
      </c>
      <c r="J2990">
        <v>261.90002441406301</v>
      </c>
      <c r="K2990">
        <v>430.23479922981301</v>
      </c>
      <c r="L2990">
        <v>261.90002441406301</v>
      </c>
      <c r="M2990">
        <v>58.842498928832399</v>
      </c>
    </row>
    <row r="2991" spans="1:13" x14ac:dyDescent="0.2">
      <c r="A2991">
        <v>261.89999389648398</v>
      </c>
      <c r="B2991">
        <v>414.65439981994501</v>
      </c>
      <c r="C2991">
        <v>261.89999389648398</v>
      </c>
      <c r="D2991">
        <v>132.24509994507</v>
      </c>
      <c r="E2991">
        <v>261.89999389648398</v>
      </c>
      <c r="F2991">
        <v>20.3999998825057</v>
      </c>
      <c r="H2991">
        <v>262</v>
      </c>
      <c r="I2991">
        <v>811.23179997100999</v>
      </c>
      <c r="J2991">
        <v>262</v>
      </c>
      <c r="K2991">
        <v>430.20110009308002</v>
      </c>
      <c r="L2991">
        <v>262</v>
      </c>
      <c r="M2991">
        <v>58.835400235744601</v>
      </c>
    </row>
    <row r="2992" spans="1:13" x14ac:dyDescent="0.2">
      <c r="A2992">
        <v>262</v>
      </c>
      <c r="B2992">
        <v>414.62949997100401</v>
      </c>
      <c r="C2992">
        <v>262</v>
      </c>
      <c r="D2992">
        <v>132.23420009308001</v>
      </c>
      <c r="E2992">
        <v>262</v>
      </c>
      <c r="F2992">
        <v>20.399100235746999</v>
      </c>
      <c r="H2992">
        <v>262.10000610351602</v>
      </c>
      <c r="I2992">
        <v>811.19009997711305</v>
      </c>
      <c r="J2992">
        <v>262.10000610351602</v>
      </c>
      <c r="K2992">
        <v>430.17139995727501</v>
      </c>
      <c r="L2992">
        <v>262.10000610351602</v>
      </c>
      <c r="M2992">
        <v>58.829400045771798</v>
      </c>
    </row>
    <row r="2993" spans="1:13" x14ac:dyDescent="0.2">
      <c r="A2993">
        <v>262.10000610351602</v>
      </c>
      <c r="B2993">
        <v>414.606099977111</v>
      </c>
      <c r="C2993">
        <v>262.10000610351602</v>
      </c>
      <c r="D2993">
        <v>132.22129995727701</v>
      </c>
      <c r="E2993">
        <v>262.10000610351602</v>
      </c>
      <c r="F2993">
        <v>20.397500045772201</v>
      </c>
      <c r="H2993">
        <v>262.20001220703102</v>
      </c>
      <c r="I2993">
        <v>811.14789998626702</v>
      </c>
      <c r="J2993">
        <v>262.20001220703102</v>
      </c>
      <c r="K2993">
        <v>430.14389994506598</v>
      </c>
      <c r="L2993">
        <v>262.20001220703102</v>
      </c>
      <c r="M2993">
        <v>58.822499777219498</v>
      </c>
    </row>
    <row r="2994" spans="1:13" x14ac:dyDescent="0.2">
      <c r="A2994">
        <v>262.20001220703102</v>
      </c>
      <c r="B2994">
        <v>414.57819998626701</v>
      </c>
      <c r="C2994">
        <v>262.20001220703102</v>
      </c>
      <c r="D2994">
        <v>132.21219994506799</v>
      </c>
      <c r="E2994">
        <v>262.20001220703102</v>
      </c>
      <c r="F2994">
        <v>20.395099777218999</v>
      </c>
      <c r="H2994">
        <v>262.30001831054699</v>
      </c>
      <c r="I2994">
        <v>811.10559857406804</v>
      </c>
      <c r="J2994">
        <v>262.30001831054699</v>
      </c>
      <c r="K2994">
        <v>430.11320011100901</v>
      </c>
      <c r="L2994">
        <v>262.30001831054699</v>
      </c>
      <c r="M2994">
        <v>58.8191997138929</v>
      </c>
    </row>
    <row r="2995" spans="1:13" x14ac:dyDescent="0.2">
      <c r="A2995">
        <v>262.30001831054699</v>
      </c>
      <c r="B2995">
        <v>414.54559857406298</v>
      </c>
      <c r="C2995">
        <v>262.30001831054699</v>
      </c>
      <c r="D2995">
        <v>132.20610011100899</v>
      </c>
      <c r="E2995">
        <v>262.30001831054699</v>
      </c>
      <c r="F2995">
        <v>20.3938997138976</v>
      </c>
      <c r="H2995">
        <v>262.40002441406301</v>
      </c>
      <c r="I2995">
        <v>811.06549866180296</v>
      </c>
      <c r="J2995">
        <v>262.40002441406301</v>
      </c>
      <c r="K2995">
        <v>430.08389925689698</v>
      </c>
      <c r="L2995">
        <v>262.40002441406301</v>
      </c>
      <c r="M2995">
        <v>58.814099650571698</v>
      </c>
    </row>
    <row r="2996" spans="1:13" x14ac:dyDescent="0.2">
      <c r="A2996">
        <v>262.39999389648398</v>
      </c>
      <c r="B2996">
        <v>414.51620009231601</v>
      </c>
      <c r="C2996">
        <v>262.39999389648398</v>
      </c>
      <c r="D2996">
        <v>132.195299972154</v>
      </c>
      <c r="E2996">
        <v>262.39999389648398</v>
      </c>
      <c r="F2996">
        <v>20.391100127409999</v>
      </c>
      <c r="H2996">
        <v>262.5</v>
      </c>
      <c r="I2996">
        <v>811.02049984207395</v>
      </c>
      <c r="J2996">
        <v>262.5</v>
      </c>
      <c r="K2996">
        <v>430.05260008392401</v>
      </c>
      <c r="L2996">
        <v>262.5</v>
      </c>
      <c r="M2996">
        <v>58.807099861904099</v>
      </c>
    </row>
    <row r="2997" spans="1:13" x14ac:dyDescent="0.2">
      <c r="A2997">
        <v>262.5</v>
      </c>
      <c r="B2997">
        <v>414.484999842072</v>
      </c>
      <c r="C2997">
        <v>262.5</v>
      </c>
      <c r="D2997">
        <v>132.180600083928</v>
      </c>
      <c r="E2997">
        <v>262.5</v>
      </c>
      <c r="F2997">
        <v>20.388899861907699</v>
      </c>
      <c r="H2997">
        <v>262.60000610351602</v>
      </c>
      <c r="I2997">
        <v>810.97180002975404</v>
      </c>
      <c r="J2997">
        <v>262.60000610351602</v>
      </c>
      <c r="K2997">
        <v>430.02039988174499</v>
      </c>
      <c r="L2997">
        <v>262.60000610351602</v>
      </c>
      <c r="M2997">
        <v>58.803800209043402</v>
      </c>
    </row>
    <row r="2998" spans="1:13" x14ac:dyDescent="0.2">
      <c r="A2998">
        <v>262.60000610351602</v>
      </c>
      <c r="B2998">
        <v>414.44830002975101</v>
      </c>
      <c r="C2998">
        <v>262.60000610351602</v>
      </c>
      <c r="D2998">
        <v>132.16889988174401</v>
      </c>
      <c r="E2998">
        <v>262.60000610351602</v>
      </c>
      <c r="F2998">
        <v>20.385700209040799</v>
      </c>
      <c r="H2998">
        <v>262.70001220703102</v>
      </c>
      <c r="I2998">
        <v>810.92909976730505</v>
      </c>
      <c r="J2998">
        <v>262.70001220703102</v>
      </c>
      <c r="K2998">
        <v>429.99179995117402</v>
      </c>
      <c r="L2998">
        <v>262.70001220703102</v>
      </c>
      <c r="M2998">
        <v>58.796200097654904</v>
      </c>
    </row>
    <row r="2999" spans="1:13" x14ac:dyDescent="0.2">
      <c r="A2999">
        <v>262.70001220703102</v>
      </c>
      <c r="B2999">
        <v>414.41989976730099</v>
      </c>
      <c r="C2999">
        <v>262.70001220703102</v>
      </c>
      <c r="D2999">
        <v>132.15539995117399</v>
      </c>
      <c r="E2999">
        <v>262.70001220703102</v>
      </c>
      <c r="F2999">
        <v>20.377100097655799</v>
      </c>
      <c r="H2999">
        <v>262.80001831054699</v>
      </c>
      <c r="I2999">
        <v>810.88979949874897</v>
      </c>
      <c r="J2999">
        <v>262.80001831054699</v>
      </c>
      <c r="K2999">
        <v>429.962798934175</v>
      </c>
      <c r="L2999">
        <v>262.80001831054699</v>
      </c>
      <c r="M2999">
        <v>58.792800315091903</v>
      </c>
    </row>
    <row r="3000" spans="1:13" x14ac:dyDescent="0.2">
      <c r="A3000">
        <v>262.80001831054699</v>
      </c>
      <c r="B3000">
        <v>414.39549949874697</v>
      </c>
      <c r="C3000">
        <v>262.80001831054699</v>
      </c>
      <c r="D3000">
        <v>132.14009893417801</v>
      </c>
      <c r="E3000">
        <v>262.80001831054699</v>
      </c>
      <c r="F3000">
        <v>20.373500315094098</v>
      </c>
      <c r="H3000">
        <v>262.90002441406301</v>
      </c>
      <c r="I3000">
        <v>810.84970025329699</v>
      </c>
      <c r="J3000">
        <v>262.90002441406301</v>
      </c>
      <c r="K3000">
        <v>429.93129976730398</v>
      </c>
      <c r="L3000">
        <v>262.90002441406301</v>
      </c>
      <c r="M3000">
        <v>58.790499222563099</v>
      </c>
    </row>
    <row r="3001" spans="1:13" x14ac:dyDescent="0.2">
      <c r="A3001">
        <v>262.89999389648398</v>
      </c>
      <c r="B3001">
        <v>414.36819977645803</v>
      </c>
      <c r="C3001">
        <v>262.89999389648398</v>
      </c>
      <c r="D3001">
        <v>132.126600005726</v>
      </c>
      <c r="E3001">
        <v>262.89999389648398</v>
      </c>
      <c r="F3001">
        <v>20.372100176235101</v>
      </c>
      <c r="H3001">
        <v>263</v>
      </c>
      <c r="I3001">
        <v>810.81400011138999</v>
      </c>
      <c r="J3001">
        <v>263</v>
      </c>
      <c r="K3001">
        <v>429.90239990615697</v>
      </c>
      <c r="L3001">
        <v>263</v>
      </c>
      <c r="M3001">
        <v>58.785000185391297</v>
      </c>
    </row>
    <row r="3002" spans="1:13" x14ac:dyDescent="0.2">
      <c r="A3002">
        <v>263</v>
      </c>
      <c r="B3002">
        <v>414.34450011139103</v>
      </c>
      <c r="C3002">
        <v>263</v>
      </c>
      <c r="D3002">
        <v>132.11659990615999</v>
      </c>
      <c r="E3002">
        <v>263</v>
      </c>
      <c r="F3002">
        <v>20.372300185394099</v>
      </c>
      <c r="H3002">
        <v>263.10000610351602</v>
      </c>
      <c r="I3002">
        <v>810.77750003586004</v>
      </c>
      <c r="J3002">
        <v>263.10000610351602</v>
      </c>
      <c r="K3002">
        <v>429.87400007209698</v>
      </c>
      <c r="L3002">
        <v>263.10000610351602</v>
      </c>
      <c r="M3002">
        <v>58.785499980160203</v>
      </c>
    </row>
    <row r="3003" spans="1:13" x14ac:dyDescent="0.2">
      <c r="A3003">
        <v>263.10000610351602</v>
      </c>
      <c r="B3003">
        <v>414.32430003585603</v>
      </c>
      <c r="C3003">
        <v>263.10000610351602</v>
      </c>
      <c r="D3003">
        <v>132.10590007210001</v>
      </c>
      <c r="E3003">
        <v>263.10000610351602</v>
      </c>
      <c r="F3003">
        <v>20.372499980163401</v>
      </c>
      <c r="H3003">
        <v>263.20001220703102</v>
      </c>
      <c r="I3003">
        <v>810.73640004501397</v>
      </c>
      <c r="J3003">
        <v>263.20001220703102</v>
      </c>
      <c r="K3003">
        <v>429.84219993934698</v>
      </c>
      <c r="L3003">
        <v>263.20001220703102</v>
      </c>
      <c r="M3003">
        <v>58.783500122066499</v>
      </c>
    </row>
    <row r="3004" spans="1:13" x14ac:dyDescent="0.2">
      <c r="A3004">
        <v>263.20001220703102</v>
      </c>
      <c r="B3004">
        <v>414.300900045015</v>
      </c>
      <c r="C3004">
        <v>263.20001220703102</v>
      </c>
      <c r="D3004">
        <v>132.09369993934499</v>
      </c>
      <c r="E3004">
        <v>263.20001220703102</v>
      </c>
      <c r="F3004">
        <v>20.368300122067001</v>
      </c>
      <c r="H3004">
        <v>263.30001831054699</v>
      </c>
      <c r="I3004">
        <v>810.69589977951205</v>
      </c>
      <c r="J3004">
        <v>263.30001831054699</v>
      </c>
      <c r="K3004">
        <v>429.80990008735898</v>
      </c>
      <c r="L3004">
        <v>263.30001831054699</v>
      </c>
      <c r="M3004">
        <v>58.779999098966101</v>
      </c>
    </row>
    <row r="3005" spans="1:13" x14ac:dyDescent="0.2">
      <c r="A3005">
        <v>263.30001831054699</v>
      </c>
      <c r="B3005">
        <v>414.277799779509</v>
      </c>
      <c r="C3005">
        <v>263.30001831054699</v>
      </c>
      <c r="D3005">
        <v>132.08100008736099</v>
      </c>
      <c r="E3005">
        <v>263.30001831054699</v>
      </c>
      <c r="F3005">
        <v>20.367699098966099</v>
      </c>
      <c r="H3005">
        <v>263.40002441406301</v>
      </c>
      <c r="I3005">
        <v>810.65479951095801</v>
      </c>
      <c r="J3005">
        <v>263.40002441406301</v>
      </c>
      <c r="K3005">
        <v>429.78209995155299</v>
      </c>
      <c r="L3005">
        <v>263.40002441406301</v>
      </c>
      <c r="M3005">
        <v>58.773299862667002</v>
      </c>
    </row>
    <row r="3006" spans="1:13" x14ac:dyDescent="0.2">
      <c r="A3006">
        <v>263.39999389648398</v>
      </c>
      <c r="B3006">
        <v>414.25619998779399</v>
      </c>
      <c r="C3006">
        <v>263.39999389648398</v>
      </c>
      <c r="D3006">
        <v>132.071199951555</v>
      </c>
      <c r="E3006">
        <v>263.39999389648398</v>
      </c>
      <c r="F3006">
        <v>20.363799862669101</v>
      </c>
      <c r="H3006">
        <v>263.5</v>
      </c>
      <c r="I3006">
        <v>810.61229986114597</v>
      </c>
      <c r="J3006">
        <v>263.5</v>
      </c>
      <c r="K3006">
        <v>429.74999998474198</v>
      </c>
      <c r="L3006">
        <v>263.5</v>
      </c>
      <c r="M3006">
        <v>58.769699799344401</v>
      </c>
    </row>
    <row r="3007" spans="1:13" x14ac:dyDescent="0.2">
      <c r="A3007">
        <v>263.5</v>
      </c>
      <c r="B3007">
        <v>414.23229986114501</v>
      </c>
      <c r="C3007">
        <v>263.5</v>
      </c>
      <c r="D3007">
        <v>132.06219998474299</v>
      </c>
      <c r="E3007">
        <v>263.5</v>
      </c>
      <c r="F3007">
        <v>20.361299799344099</v>
      </c>
      <c r="H3007">
        <v>263.60000610351602</v>
      </c>
      <c r="I3007">
        <v>810.56960013580499</v>
      </c>
      <c r="J3007">
        <v>263.60000610351602</v>
      </c>
      <c r="K3007">
        <v>429.71839992141798</v>
      </c>
      <c r="L3007">
        <v>263.60000610351602</v>
      </c>
      <c r="M3007">
        <v>58.766400215910799</v>
      </c>
    </row>
    <row r="3008" spans="1:13" x14ac:dyDescent="0.2">
      <c r="A3008">
        <v>263.60000610351602</v>
      </c>
      <c r="B3008">
        <v>414.21070013580203</v>
      </c>
      <c r="C3008">
        <v>263.60000610351602</v>
      </c>
      <c r="D3008">
        <v>132.05039992142</v>
      </c>
      <c r="E3008">
        <v>263.60000610351602</v>
      </c>
      <c r="F3008">
        <v>20.358300215910301</v>
      </c>
      <c r="H3008">
        <v>263.70001220703102</v>
      </c>
      <c r="I3008">
        <v>810.53000014801</v>
      </c>
      <c r="J3008">
        <v>263.70001220703102</v>
      </c>
      <c r="K3008">
        <v>429.686700030135</v>
      </c>
      <c r="L3008">
        <v>263.70001220703102</v>
      </c>
      <c r="M3008">
        <v>58.764500152588901</v>
      </c>
    </row>
    <row r="3009" spans="1:13" x14ac:dyDescent="0.2">
      <c r="A3009">
        <v>263.70001220703102</v>
      </c>
      <c r="B3009">
        <v>414.187600148012</v>
      </c>
      <c r="C3009">
        <v>263.70001220703102</v>
      </c>
      <c r="D3009">
        <v>132.03690003014</v>
      </c>
      <c r="E3009">
        <v>263.70001220703102</v>
      </c>
      <c r="F3009">
        <v>20.353600152586299</v>
      </c>
      <c r="H3009">
        <v>263.80001831054699</v>
      </c>
      <c r="I3009">
        <v>810.48990042877301</v>
      </c>
      <c r="J3009">
        <v>263.80001831054699</v>
      </c>
      <c r="K3009">
        <v>429.65539925461098</v>
      </c>
      <c r="L3009">
        <v>263.80001831054699</v>
      </c>
      <c r="M3009">
        <v>58.75940014343</v>
      </c>
    </row>
    <row r="3010" spans="1:13" x14ac:dyDescent="0.2">
      <c r="A3010">
        <v>263.80001831054699</v>
      </c>
      <c r="B3010">
        <v>414.16300042877299</v>
      </c>
      <c r="C3010">
        <v>263.80001831054699</v>
      </c>
      <c r="D3010">
        <v>132.02509925461001</v>
      </c>
      <c r="E3010">
        <v>263.80001831054699</v>
      </c>
      <c r="F3010">
        <v>20.355000143430502</v>
      </c>
      <c r="H3010">
        <v>263.90002441406301</v>
      </c>
      <c r="I3010">
        <v>810.45259899215705</v>
      </c>
      <c r="J3010">
        <v>263.90002441406301</v>
      </c>
      <c r="K3010">
        <v>429.62399974365297</v>
      </c>
      <c r="L3010">
        <v>263.90002441406301</v>
      </c>
      <c r="M3010">
        <v>58.758499458308499</v>
      </c>
    </row>
    <row r="3011" spans="1:13" x14ac:dyDescent="0.2">
      <c r="A3011">
        <v>263.89999389648398</v>
      </c>
      <c r="B3011">
        <v>414.14329994582999</v>
      </c>
      <c r="C3011">
        <v>263.89999389648398</v>
      </c>
      <c r="D3011">
        <v>132.010899982073</v>
      </c>
      <c r="E3011">
        <v>263.89999389648398</v>
      </c>
      <c r="F3011">
        <v>20.3571999351479</v>
      </c>
      <c r="H3011">
        <v>264</v>
      </c>
      <c r="I3011">
        <v>810.41129982223697</v>
      </c>
      <c r="J3011">
        <v>264</v>
      </c>
      <c r="K3011">
        <v>429.59170005454899</v>
      </c>
      <c r="L3011">
        <v>264</v>
      </c>
      <c r="M3011">
        <v>58.754000212858998</v>
      </c>
    </row>
    <row r="3012" spans="1:13" x14ac:dyDescent="0.2">
      <c r="A3012">
        <v>264</v>
      </c>
      <c r="B3012">
        <v>414.116599822235</v>
      </c>
      <c r="C3012">
        <v>264</v>
      </c>
      <c r="D3012">
        <v>131.99880005455299</v>
      </c>
      <c r="E3012">
        <v>264</v>
      </c>
      <c r="F3012">
        <v>20.355600212857102</v>
      </c>
      <c r="H3012">
        <v>264.10000610351602</v>
      </c>
      <c r="I3012">
        <v>810.37099984054703</v>
      </c>
      <c r="J3012">
        <v>264.10000610351602</v>
      </c>
      <c r="K3012">
        <v>429.555799937058</v>
      </c>
      <c r="L3012">
        <v>264.10000610351602</v>
      </c>
      <c r="M3012">
        <v>58.754099868772798</v>
      </c>
    </row>
    <row r="3013" spans="1:13" x14ac:dyDescent="0.2">
      <c r="A3013">
        <v>264.10000610351602</v>
      </c>
      <c r="B3013">
        <v>414.08999984054401</v>
      </c>
      <c r="C3013">
        <v>264.10000610351602</v>
      </c>
      <c r="D3013">
        <v>131.98429993705901</v>
      </c>
      <c r="E3013">
        <v>264.10000610351602</v>
      </c>
      <c r="F3013">
        <v>20.3560998687717</v>
      </c>
      <c r="H3013">
        <v>264.20001220703102</v>
      </c>
      <c r="I3013">
        <v>810.33169985885604</v>
      </c>
      <c r="J3013">
        <v>264.20001220703102</v>
      </c>
      <c r="K3013">
        <v>429.52439990692102</v>
      </c>
      <c r="L3013">
        <v>264.20001220703102</v>
      </c>
      <c r="M3013">
        <v>58.757499781036998</v>
      </c>
    </row>
    <row r="3014" spans="1:13" x14ac:dyDescent="0.2">
      <c r="A3014">
        <v>264.20001220703102</v>
      </c>
      <c r="B3014">
        <v>414.062199858854</v>
      </c>
      <c r="C3014">
        <v>264.20001220703102</v>
      </c>
      <c r="D3014">
        <v>131.972999906924</v>
      </c>
      <c r="E3014">
        <v>264.20001220703102</v>
      </c>
      <c r="F3014">
        <v>20.359599781037101</v>
      </c>
      <c r="H3014">
        <v>264.30001831054699</v>
      </c>
      <c r="I3014">
        <v>810.29119816894695</v>
      </c>
      <c r="J3014">
        <v>264.30001831054699</v>
      </c>
      <c r="K3014">
        <v>429.49189907112299</v>
      </c>
      <c r="L3014">
        <v>264.30001831054699</v>
      </c>
      <c r="M3014">
        <v>58.755700191493801</v>
      </c>
    </row>
    <row r="3015" spans="1:13" x14ac:dyDescent="0.2">
      <c r="A3015">
        <v>264.30001831054699</v>
      </c>
      <c r="B3015">
        <v>414.03879816894198</v>
      </c>
      <c r="C3015">
        <v>264.30001831054699</v>
      </c>
      <c r="D3015">
        <v>131.95799907112101</v>
      </c>
      <c r="E3015">
        <v>264.30001831054699</v>
      </c>
      <c r="F3015">
        <v>20.3590001914963</v>
      </c>
      <c r="H3015">
        <v>264.40002441406301</v>
      </c>
      <c r="I3015">
        <v>810.24509785232704</v>
      </c>
      <c r="J3015">
        <v>264.40002441406301</v>
      </c>
      <c r="K3015">
        <v>429.45829942436501</v>
      </c>
      <c r="L3015">
        <v>264.40002441406301</v>
      </c>
      <c r="M3015">
        <v>58.750299102019198</v>
      </c>
    </row>
    <row r="3016" spans="1:13" x14ac:dyDescent="0.2">
      <c r="A3016">
        <v>264.39999389648398</v>
      </c>
      <c r="B3016">
        <v>414.013100236512</v>
      </c>
      <c r="C3016">
        <v>264.39999389648398</v>
      </c>
      <c r="D3016">
        <v>131.94529990119901</v>
      </c>
      <c r="E3016">
        <v>264.39999389648398</v>
      </c>
      <c r="F3016">
        <v>20.358600055693401</v>
      </c>
      <c r="H3016">
        <v>264.5</v>
      </c>
      <c r="I3016">
        <v>810.20090006180203</v>
      </c>
      <c r="J3016">
        <v>264.5</v>
      </c>
      <c r="K3016">
        <v>429.42789994354098</v>
      </c>
      <c r="L3016">
        <v>264.5</v>
      </c>
      <c r="M3016">
        <v>58.741499932097199</v>
      </c>
    </row>
    <row r="3017" spans="1:13" x14ac:dyDescent="0.2">
      <c r="A3017">
        <v>264.5</v>
      </c>
      <c r="B3017">
        <v>413.98340006179598</v>
      </c>
      <c r="C3017">
        <v>264.5</v>
      </c>
      <c r="D3017">
        <v>131.93059994354601</v>
      </c>
      <c r="E3017">
        <v>264.5</v>
      </c>
      <c r="F3017">
        <v>20.3566999320938</v>
      </c>
      <c r="H3017">
        <v>264.60000610351602</v>
      </c>
      <c r="I3017">
        <v>810.15590009231903</v>
      </c>
      <c r="J3017">
        <v>264.60000610351602</v>
      </c>
      <c r="K3017">
        <v>429.39800004921199</v>
      </c>
      <c r="L3017">
        <v>264.60000610351602</v>
      </c>
      <c r="M3017">
        <v>58.735999941251102</v>
      </c>
    </row>
    <row r="3018" spans="1:13" x14ac:dyDescent="0.2">
      <c r="A3018">
        <v>264.60000610351602</v>
      </c>
      <c r="B3018">
        <v>413.95550009231403</v>
      </c>
      <c r="C3018">
        <v>264.60000610351602</v>
      </c>
      <c r="D3018">
        <v>131.91240004921201</v>
      </c>
      <c r="E3018">
        <v>264.60000610351602</v>
      </c>
      <c r="F3018">
        <v>20.354799941251301</v>
      </c>
      <c r="H3018">
        <v>264.70001220703102</v>
      </c>
      <c r="I3018">
        <v>810.115199971773</v>
      </c>
      <c r="J3018">
        <v>264.70001220703102</v>
      </c>
      <c r="K3018">
        <v>429.37010005531198</v>
      </c>
      <c r="L3018">
        <v>264.70001220703102</v>
      </c>
      <c r="M3018">
        <v>58.732900019833302</v>
      </c>
    </row>
    <row r="3019" spans="1:13" x14ac:dyDescent="0.2">
      <c r="A3019">
        <v>264.70001220703102</v>
      </c>
      <c r="B3019">
        <v>413.93269997176998</v>
      </c>
      <c r="C3019">
        <v>264.70001220703102</v>
      </c>
      <c r="D3019">
        <v>131.90000005531701</v>
      </c>
      <c r="E3019">
        <v>264.70001220703102</v>
      </c>
      <c r="F3019">
        <v>20.352500019835102</v>
      </c>
      <c r="H3019">
        <v>264.80001831054699</v>
      </c>
      <c r="I3019">
        <v>810.07259972763097</v>
      </c>
      <c r="J3019">
        <v>264.80001831054699</v>
      </c>
      <c r="K3019">
        <v>429.33909965095501</v>
      </c>
      <c r="L3019">
        <v>264.80001831054699</v>
      </c>
      <c r="M3019">
        <v>58.728999141690998</v>
      </c>
    </row>
    <row r="3020" spans="1:13" x14ac:dyDescent="0.2">
      <c r="A3020">
        <v>264.80001831054699</v>
      </c>
      <c r="B3020">
        <v>413.90219972762901</v>
      </c>
      <c r="C3020">
        <v>264.80001831054699</v>
      </c>
      <c r="D3020">
        <v>131.88539965095299</v>
      </c>
      <c r="E3020">
        <v>264.80001831054699</v>
      </c>
      <c r="F3020">
        <v>20.349499141688302</v>
      </c>
      <c r="H3020">
        <v>264.90002441406301</v>
      </c>
      <c r="I3020">
        <v>810.03350034637697</v>
      </c>
      <c r="J3020">
        <v>264.90002441406301</v>
      </c>
      <c r="K3020">
        <v>429.30529876975902</v>
      </c>
      <c r="L3020">
        <v>264.90002441406301</v>
      </c>
      <c r="M3020">
        <v>58.724999835965697</v>
      </c>
    </row>
    <row r="3021" spans="1:13" x14ac:dyDescent="0.2">
      <c r="A3021">
        <v>264.89999389648398</v>
      </c>
      <c r="B3021">
        <v>413.87629986953499</v>
      </c>
      <c r="C3021">
        <v>264.89999389648398</v>
      </c>
      <c r="D3021">
        <v>131.87139996185601</v>
      </c>
      <c r="E3021">
        <v>264.89999389648398</v>
      </c>
      <c r="F3021">
        <v>20.345099835965801</v>
      </c>
      <c r="H3021">
        <v>265</v>
      </c>
      <c r="I3021">
        <v>809.99779992981303</v>
      </c>
      <c r="J3021">
        <v>265</v>
      </c>
      <c r="K3021">
        <v>429.27010001335299</v>
      </c>
      <c r="L3021">
        <v>265</v>
      </c>
      <c r="M3021">
        <v>58.721700110625498</v>
      </c>
    </row>
    <row r="3022" spans="1:13" x14ac:dyDescent="0.2">
      <c r="A3022">
        <v>265</v>
      </c>
      <c r="B3022">
        <v>413.85369992980901</v>
      </c>
      <c r="C3022">
        <v>265</v>
      </c>
      <c r="D3022">
        <v>131.85860001335101</v>
      </c>
      <c r="E3022">
        <v>265</v>
      </c>
      <c r="F3022">
        <v>20.3453001106245</v>
      </c>
      <c r="H3022">
        <v>265.10000610351602</v>
      </c>
      <c r="I3022">
        <v>809.96339992980904</v>
      </c>
      <c r="J3022">
        <v>265.10000610351602</v>
      </c>
      <c r="K3022">
        <v>429.23659995613002</v>
      </c>
      <c r="L3022">
        <v>265.10000610351602</v>
      </c>
      <c r="M3022">
        <v>58.717999914548301</v>
      </c>
    </row>
    <row r="3023" spans="1:13" x14ac:dyDescent="0.2">
      <c r="A3023">
        <v>265.10000610351602</v>
      </c>
      <c r="B3023">
        <v>413.83029992980698</v>
      </c>
      <c r="C3023">
        <v>265.10000610351602</v>
      </c>
      <c r="D3023">
        <v>131.84079995613101</v>
      </c>
      <c r="E3023">
        <v>265.10000610351602</v>
      </c>
      <c r="F3023">
        <v>20.344999914548701</v>
      </c>
      <c r="H3023">
        <v>265.20001220703102</v>
      </c>
      <c r="I3023">
        <v>809.92459993896796</v>
      </c>
      <c r="J3023">
        <v>265.20001220703102</v>
      </c>
      <c r="K3023">
        <v>429.20299997444101</v>
      </c>
      <c r="L3023">
        <v>265.20001220703102</v>
      </c>
      <c r="M3023">
        <v>58.713600125884099</v>
      </c>
    </row>
    <row r="3024" spans="1:13" x14ac:dyDescent="0.2">
      <c r="A3024">
        <v>265.20001220703102</v>
      </c>
      <c r="B3024">
        <v>413.80409993896302</v>
      </c>
      <c r="C3024">
        <v>265.20001220703102</v>
      </c>
      <c r="D3024">
        <v>131.82579997444199</v>
      </c>
      <c r="E3024">
        <v>265.20001220703102</v>
      </c>
      <c r="F3024">
        <v>20.341700125882198</v>
      </c>
      <c r="H3024">
        <v>265.30001831054699</v>
      </c>
      <c r="I3024">
        <v>809.88269988784702</v>
      </c>
      <c r="J3024">
        <v>265.30001831054699</v>
      </c>
      <c r="K3024">
        <v>429.17530067748902</v>
      </c>
      <c r="L3024">
        <v>265.30001831054699</v>
      </c>
      <c r="M3024">
        <v>58.711000267787298</v>
      </c>
    </row>
    <row r="3025" spans="1:13" x14ac:dyDescent="0.2">
      <c r="A3025">
        <v>265.30001831054699</v>
      </c>
      <c r="B3025">
        <v>413.777799887848</v>
      </c>
      <c r="C3025">
        <v>265.30001831054699</v>
      </c>
      <c r="D3025">
        <v>131.816600677492</v>
      </c>
      <c r="E3025">
        <v>265.30001831054699</v>
      </c>
      <c r="F3025">
        <v>20.338400267792199</v>
      </c>
      <c r="H3025">
        <v>265.40002441406301</v>
      </c>
      <c r="I3025">
        <v>809.84469914245699</v>
      </c>
      <c r="J3025">
        <v>265.40002441406301</v>
      </c>
      <c r="K3025">
        <v>429.14820077094902</v>
      </c>
      <c r="L3025">
        <v>265.40002441406301</v>
      </c>
      <c r="M3025">
        <v>58.711898764799102</v>
      </c>
    </row>
    <row r="3026" spans="1:13" x14ac:dyDescent="0.2">
      <c r="A3026">
        <v>265.39999389648398</v>
      </c>
      <c r="B3026">
        <v>413.75340009612802</v>
      </c>
      <c r="C3026">
        <v>265.39999389648398</v>
      </c>
      <c r="D3026">
        <v>131.808800055696</v>
      </c>
      <c r="E3026">
        <v>265.39999389648398</v>
      </c>
      <c r="F3026">
        <v>20.3385001953102</v>
      </c>
      <c r="H3026">
        <v>265.5</v>
      </c>
      <c r="I3026">
        <v>809.80290010833801</v>
      </c>
      <c r="J3026">
        <v>265.5</v>
      </c>
      <c r="K3026">
        <v>429.12259990768501</v>
      </c>
      <c r="L3026">
        <v>265.5</v>
      </c>
      <c r="M3026">
        <v>58.708500213619097</v>
      </c>
    </row>
    <row r="3027" spans="1:13" x14ac:dyDescent="0.2">
      <c r="A3027">
        <v>265.5</v>
      </c>
      <c r="B3027">
        <v>413.73000010833903</v>
      </c>
      <c r="C3027">
        <v>265.5</v>
      </c>
      <c r="D3027">
        <v>131.80189990768801</v>
      </c>
      <c r="E3027">
        <v>265.5</v>
      </c>
      <c r="F3027">
        <v>20.334300213620701</v>
      </c>
      <c r="H3027">
        <v>265.60000610351602</v>
      </c>
      <c r="I3027">
        <v>809.76189998779205</v>
      </c>
      <c r="J3027">
        <v>265.60000610351602</v>
      </c>
      <c r="K3027">
        <v>429.09270000419599</v>
      </c>
      <c r="L3027">
        <v>265.60000610351602</v>
      </c>
      <c r="M3027">
        <v>58.700799887847097</v>
      </c>
    </row>
    <row r="3028" spans="1:13" x14ac:dyDescent="0.2">
      <c r="A3028">
        <v>265.60000610351602</v>
      </c>
      <c r="B3028">
        <v>413.703099987793</v>
      </c>
      <c r="C3028">
        <v>265.60000610351602</v>
      </c>
      <c r="D3028">
        <v>131.78940000419601</v>
      </c>
      <c r="E3028">
        <v>265.60000610351602</v>
      </c>
      <c r="F3028">
        <v>20.328499887844401</v>
      </c>
      <c r="H3028">
        <v>265.70001220703102</v>
      </c>
      <c r="I3028">
        <v>809.71949986419702</v>
      </c>
      <c r="J3028">
        <v>265.70001220703102</v>
      </c>
      <c r="K3028">
        <v>429.06409989852898</v>
      </c>
      <c r="L3028">
        <v>265.70001220703102</v>
      </c>
      <c r="M3028">
        <v>58.693899767302398</v>
      </c>
    </row>
    <row r="3029" spans="1:13" x14ac:dyDescent="0.2">
      <c r="A3029">
        <v>265.70001220703102</v>
      </c>
      <c r="B3029">
        <v>413.676899864196</v>
      </c>
      <c r="C3029">
        <v>265.70001220703102</v>
      </c>
      <c r="D3029">
        <v>131.78069989853199</v>
      </c>
      <c r="E3029">
        <v>265.70001220703102</v>
      </c>
      <c r="F3029">
        <v>20.325799767302701</v>
      </c>
      <c r="H3029">
        <v>265.80001831054699</v>
      </c>
      <c r="I3029">
        <v>809.67670015106296</v>
      </c>
      <c r="J3029">
        <v>265.80001831054699</v>
      </c>
      <c r="K3029">
        <v>429.03909996490302</v>
      </c>
      <c r="L3029">
        <v>265.80001831054699</v>
      </c>
      <c r="M3029">
        <v>58.690699163817001</v>
      </c>
    </row>
    <row r="3030" spans="1:13" x14ac:dyDescent="0.2">
      <c r="A3030">
        <v>265.80001831054699</v>
      </c>
      <c r="B3030">
        <v>413.64820015105897</v>
      </c>
      <c r="C3030">
        <v>265.80001831054699</v>
      </c>
      <c r="D3030">
        <v>131.76769996490501</v>
      </c>
      <c r="E3030">
        <v>265.80001831054699</v>
      </c>
      <c r="F3030">
        <v>20.324099163819501</v>
      </c>
      <c r="H3030">
        <v>265.90002441406301</v>
      </c>
      <c r="I3030">
        <v>809.640599194336</v>
      </c>
      <c r="J3030">
        <v>265.90002441406301</v>
      </c>
      <c r="K3030">
        <v>429.01130006751902</v>
      </c>
      <c r="L3030">
        <v>265.90002441406301</v>
      </c>
      <c r="M3030">
        <v>58.685499855040703</v>
      </c>
    </row>
    <row r="3031" spans="1:13" x14ac:dyDescent="0.2">
      <c r="A3031">
        <v>265.89999389648398</v>
      </c>
      <c r="B3031">
        <v>413.62720014800999</v>
      </c>
      <c r="C3031">
        <v>265.89999389648398</v>
      </c>
      <c r="D3031">
        <v>131.75760006752199</v>
      </c>
      <c r="E3031">
        <v>265.89999389648398</v>
      </c>
      <c r="F3031">
        <v>20.321499855039299</v>
      </c>
      <c r="H3031">
        <v>266</v>
      </c>
      <c r="I3031">
        <v>809.59940022964702</v>
      </c>
      <c r="J3031">
        <v>266</v>
      </c>
      <c r="K3031">
        <v>428.98410006751902</v>
      </c>
      <c r="L3031">
        <v>266</v>
      </c>
      <c r="M3031">
        <v>58.685199993895402</v>
      </c>
    </row>
    <row r="3032" spans="1:13" x14ac:dyDescent="0.2">
      <c r="A3032">
        <v>266</v>
      </c>
      <c r="B3032">
        <v>413.600300229646</v>
      </c>
      <c r="C3032">
        <v>266</v>
      </c>
      <c r="D3032">
        <v>131.74830006752401</v>
      </c>
      <c r="E3032">
        <v>266</v>
      </c>
      <c r="F3032">
        <v>20.3215999938948</v>
      </c>
      <c r="H3032">
        <v>266.10000610351602</v>
      </c>
      <c r="I3032">
        <v>809.56090016021699</v>
      </c>
      <c r="J3032">
        <v>266.10000610351602</v>
      </c>
      <c r="K3032">
        <v>428.95620002517899</v>
      </c>
      <c r="L3032">
        <v>266.10000610351602</v>
      </c>
      <c r="M3032">
        <v>58.679199942776897</v>
      </c>
    </row>
    <row r="3033" spans="1:13" x14ac:dyDescent="0.2">
      <c r="A3033">
        <v>266.10000610351602</v>
      </c>
      <c r="B3033">
        <v>413.579100160216</v>
      </c>
      <c r="C3033">
        <v>266.10000610351602</v>
      </c>
      <c r="D3033">
        <v>131.74110002517801</v>
      </c>
      <c r="E3033">
        <v>266.10000610351602</v>
      </c>
      <c r="F3033">
        <v>20.314899942779402</v>
      </c>
      <c r="H3033">
        <v>266.20001220703102</v>
      </c>
      <c r="I3033">
        <v>809.517499822236</v>
      </c>
      <c r="J3033">
        <v>266.20001220703102</v>
      </c>
      <c r="K3033">
        <v>428.92620009765602</v>
      </c>
      <c r="L3033">
        <v>266.20001220703102</v>
      </c>
      <c r="M3033">
        <v>58.679700217435297</v>
      </c>
    </row>
    <row r="3034" spans="1:13" x14ac:dyDescent="0.2">
      <c r="A3034">
        <v>266.20001220703102</v>
      </c>
      <c r="B3034">
        <v>413.55579982223202</v>
      </c>
      <c r="C3034">
        <v>266.20001220703102</v>
      </c>
      <c r="D3034">
        <v>131.729700097658</v>
      </c>
      <c r="E3034">
        <v>266.20001220703102</v>
      </c>
      <c r="F3034">
        <v>20.312000217436399</v>
      </c>
      <c r="H3034">
        <v>266.30001831054699</v>
      </c>
      <c r="I3034">
        <v>809.47479957199198</v>
      </c>
      <c r="J3034">
        <v>266.30001831054699</v>
      </c>
      <c r="K3034">
        <v>428.88990025482099</v>
      </c>
      <c r="L3034">
        <v>266.30001831054699</v>
      </c>
      <c r="M3034">
        <v>58.674599263762502</v>
      </c>
    </row>
    <row r="3035" spans="1:13" x14ac:dyDescent="0.2">
      <c r="A3035">
        <v>266.30001831054699</v>
      </c>
      <c r="B3035">
        <v>413.52729957199301</v>
      </c>
      <c r="C3035">
        <v>266.30001831054699</v>
      </c>
      <c r="D3035">
        <v>131.71500025482601</v>
      </c>
      <c r="E3035">
        <v>266.30001831054699</v>
      </c>
      <c r="F3035">
        <v>20.312899263761199</v>
      </c>
      <c r="H3035">
        <v>266.40002441406301</v>
      </c>
      <c r="I3035">
        <v>809.43429984970101</v>
      </c>
      <c r="J3035">
        <v>266.40002441406301</v>
      </c>
      <c r="K3035">
        <v>428.860400046542</v>
      </c>
      <c r="L3035">
        <v>266.40002441406301</v>
      </c>
      <c r="M3035">
        <v>58.665999888609797</v>
      </c>
    </row>
    <row r="3036" spans="1:13" x14ac:dyDescent="0.2">
      <c r="A3036">
        <v>266.39999389648398</v>
      </c>
      <c r="B3036">
        <v>413.50339984970202</v>
      </c>
      <c r="C3036">
        <v>266.39999389648398</v>
      </c>
      <c r="D3036">
        <v>131.70300004653799</v>
      </c>
      <c r="E3036">
        <v>266.39999389648398</v>
      </c>
      <c r="F3036">
        <v>20.307299888609101</v>
      </c>
      <c r="H3036">
        <v>266.5</v>
      </c>
      <c r="I3036">
        <v>809.39869984970198</v>
      </c>
      <c r="J3036">
        <v>266.5</v>
      </c>
      <c r="K3036">
        <v>428.82690001335101</v>
      </c>
      <c r="L3036">
        <v>266.5</v>
      </c>
      <c r="M3036">
        <v>58.663299825286202</v>
      </c>
    </row>
    <row r="3037" spans="1:13" x14ac:dyDescent="0.2">
      <c r="A3037">
        <v>266.5</v>
      </c>
      <c r="B3037">
        <v>413.48279984969798</v>
      </c>
      <c r="C3037">
        <v>266.5</v>
      </c>
      <c r="D3037">
        <v>131.69310001335199</v>
      </c>
      <c r="E3037">
        <v>266.5</v>
      </c>
      <c r="F3037">
        <v>20.306999825286798</v>
      </c>
      <c r="H3037">
        <v>266.60000610351602</v>
      </c>
      <c r="I3037">
        <v>809.35860005798202</v>
      </c>
      <c r="J3037">
        <v>266.60000610351602</v>
      </c>
      <c r="K3037">
        <v>428.79959999809603</v>
      </c>
      <c r="L3037">
        <v>266.60000610351602</v>
      </c>
      <c r="M3037">
        <v>58.661099964138003</v>
      </c>
    </row>
    <row r="3038" spans="1:13" x14ac:dyDescent="0.2">
      <c r="A3038">
        <v>266.60000610351602</v>
      </c>
      <c r="B3038">
        <v>413.45570005798101</v>
      </c>
      <c r="C3038">
        <v>266.60000610351602</v>
      </c>
      <c r="D3038">
        <v>131.68729999809099</v>
      </c>
      <c r="E3038">
        <v>266.60000610351602</v>
      </c>
      <c r="F3038">
        <v>20.307899964140201</v>
      </c>
      <c r="H3038">
        <v>266.70001220703102</v>
      </c>
      <c r="I3038">
        <v>809.31900014267001</v>
      </c>
      <c r="J3038">
        <v>266.70001220703102</v>
      </c>
      <c r="K3038">
        <v>428.76709996795802</v>
      </c>
      <c r="L3038">
        <v>266.70001220703102</v>
      </c>
      <c r="M3038">
        <v>58.657400102994899</v>
      </c>
    </row>
    <row r="3039" spans="1:13" x14ac:dyDescent="0.2">
      <c r="A3039">
        <v>266.70001220703102</v>
      </c>
      <c r="B3039">
        <v>413.427000142667</v>
      </c>
      <c r="C3039">
        <v>266.70001220703102</v>
      </c>
      <c r="D3039">
        <v>131.67479996796101</v>
      </c>
      <c r="E3039">
        <v>266.70001220703102</v>
      </c>
      <c r="F3039">
        <v>20.3042001029971</v>
      </c>
      <c r="H3039">
        <v>266.80001831054699</v>
      </c>
      <c r="I3039">
        <v>809.28159905929704</v>
      </c>
      <c r="J3039">
        <v>266.80001831054699</v>
      </c>
      <c r="K3039">
        <v>428.73860102119602</v>
      </c>
      <c r="L3039">
        <v>266.80001831054699</v>
      </c>
      <c r="M3039">
        <v>58.654799964137098</v>
      </c>
    </row>
    <row r="3040" spans="1:13" x14ac:dyDescent="0.2">
      <c r="A3040">
        <v>266.80001831054699</v>
      </c>
      <c r="B3040">
        <v>413.40399905929399</v>
      </c>
      <c r="C3040">
        <v>266.80001831054699</v>
      </c>
      <c r="D3040">
        <v>131.66630102119601</v>
      </c>
      <c r="E3040">
        <v>266.80001831054699</v>
      </c>
      <c r="F3040">
        <v>20.302999964140302</v>
      </c>
      <c r="H3040">
        <v>266.90002441406301</v>
      </c>
      <c r="I3040">
        <v>809.24049955139299</v>
      </c>
      <c r="J3040">
        <v>266.90002441406301</v>
      </c>
      <c r="K3040">
        <v>428.71319920119998</v>
      </c>
      <c r="L3040">
        <v>266.90002441406301</v>
      </c>
      <c r="M3040">
        <v>58.652799487303099</v>
      </c>
    </row>
    <row r="3041" spans="1:13" x14ac:dyDescent="0.2">
      <c r="A3041">
        <v>266.89999389648398</v>
      </c>
      <c r="B3041">
        <v>413.37780002822899</v>
      </c>
      <c r="C3041">
        <v>266.89999389648398</v>
      </c>
      <c r="D3041">
        <v>131.66059991646</v>
      </c>
      <c r="E3041">
        <v>266.89999389648398</v>
      </c>
      <c r="F3041">
        <v>20.2994999641414</v>
      </c>
      <c r="H3041">
        <v>267</v>
      </c>
      <c r="I3041">
        <v>809.19960003738402</v>
      </c>
      <c r="J3041">
        <v>267</v>
      </c>
      <c r="K3041">
        <v>428.682500097657</v>
      </c>
      <c r="L3041">
        <v>267</v>
      </c>
      <c r="M3041">
        <v>58.647499903869203</v>
      </c>
    </row>
    <row r="3042" spans="1:13" x14ac:dyDescent="0.2">
      <c r="A3042">
        <v>267</v>
      </c>
      <c r="B3042">
        <v>413.35480003738098</v>
      </c>
      <c r="C3042">
        <v>267</v>
      </c>
      <c r="D3042">
        <v>131.64380009766001</v>
      </c>
      <c r="E3042">
        <v>267</v>
      </c>
      <c r="F3042">
        <v>20.2967999038665</v>
      </c>
      <c r="H3042">
        <v>267.10000610351602</v>
      </c>
      <c r="I3042">
        <v>809.16190018234204</v>
      </c>
      <c r="J3042">
        <v>267.10000610351602</v>
      </c>
      <c r="K3042">
        <v>428.652099995041</v>
      </c>
      <c r="L3042">
        <v>267.10000610351602</v>
      </c>
      <c r="M3042">
        <v>58.643900039671301</v>
      </c>
    </row>
    <row r="3043" spans="1:13" x14ac:dyDescent="0.2">
      <c r="A3043">
        <v>267.10000610351602</v>
      </c>
      <c r="B3043">
        <v>413.329600182344</v>
      </c>
      <c r="C3043">
        <v>267.10000610351602</v>
      </c>
      <c r="D3043">
        <v>131.631999995043</v>
      </c>
      <c r="E3043">
        <v>267.10000610351602</v>
      </c>
      <c r="F3043">
        <v>20.295300039670099</v>
      </c>
      <c r="H3043">
        <v>267.20001220703102</v>
      </c>
      <c r="I3043">
        <v>809.12179998932004</v>
      </c>
      <c r="J3043">
        <v>267.20001220703102</v>
      </c>
      <c r="K3043">
        <v>428.62059994087002</v>
      </c>
      <c r="L3043">
        <v>267.20001220703102</v>
      </c>
      <c r="M3043">
        <v>58.6377001243563</v>
      </c>
    </row>
    <row r="3044" spans="1:13" x14ac:dyDescent="0.2">
      <c r="A3044">
        <v>267.20001220703102</v>
      </c>
      <c r="B3044">
        <v>413.30249998931703</v>
      </c>
      <c r="C3044">
        <v>267.20001220703102</v>
      </c>
      <c r="D3044">
        <v>131.616899940873</v>
      </c>
      <c r="E3044">
        <v>267.20001220703102</v>
      </c>
      <c r="F3044">
        <v>20.293200124357099</v>
      </c>
      <c r="H3044">
        <v>267.30001831054699</v>
      </c>
      <c r="I3044">
        <v>809.08249944915997</v>
      </c>
      <c r="J3044">
        <v>267.30001831054699</v>
      </c>
      <c r="K3044">
        <v>428.593299156189</v>
      </c>
      <c r="L3044">
        <v>267.30001831054699</v>
      </c>
      <c r="M3044">
        <v>58.636400800322001</v>
      </c>
    </row>
    <row r="3045" spans="1:13" x14ac:dyDescent="0.2">
      <c r="A3045">
        <v>267.30001831054699</v>
      </c>
      <c r="B3045">
        <v>413.27819944915598</v>
      </c>
      <c r="C3045">
        <v>267.30001831054699</v>
      </c>
      <c r="D3045">
        <v>131.60319915618999</v>
      </c>
      <c r="E3045">
        <v>267.30001831054699</v>
      </c>
      <c r="F3045">
        <v>20.291700800320498</v>
      </c>
      <c r="H3045">
        <v>267.40002441406301</v>
      </c>
      <c r="I3045">
        <v>809.04430088577601</v>
      </c>
      <c r="J3045">
        <v>267.40002441406301</v>
      </c>
      <c r="K3045">
        <v>428.56430042686401</v>
      </c>
      <c r="L3045">
        <v>267.40002441406301</v>
      </c>
      <c r="M3045">
        <v>58.634699496458801</v>
      </c>
    </row>
    <row r="3046" spans="1:13" x14ac:dyDescent="0.2">
      <c r="A3046">
        <v>267.39999389648398</v>
      </c>
      <c r="B3046">
        <v>413.25429993209798</v>
      </c>
      <c r="C3046">
        <v>267.39999389648398</v>
      </c>
      <c r="D3046">
        <v>131.591199950028</v>
      </c>
      <c r="E3046">
        <v>267.39999389648398</v>
      </c>
      <c r="F3046">
        <v>20.293299973294801</v>
      </c>
      <c r="H3046">
        <v>267.5</v>
      </c>
      <c r="I3046">
        <v>809.00840019455097</v>
      </c>
      <c r="J3046">
        <v>267.5</v>
      </c>
      <c r="K3046">
        <v>428.53729991073499</v>
      </c>
      <c r="L3046">
        <v>267.5</v>
      </c>
      <c r="M3046">
        <v>58.630200045776299</v>
      </c>
    </row>
    <row r="3047" spans="1:13" x14ac:dyDescent="0.2">
      <c r="A3047">
        <v>267.5</v>
      </c>
      <c r="B3047">
        <v>413.236000194545</v>
      </c>
      <c r="C3047">
        <v>267.5</v>
      </c>
      <c r="D3047">
        <v>131.58219991073599</v>
      </c>
      <c r="E3047">
        <v>267.5</v>
      </c>
      <c r="F3047">
        <v>20.290100045774999</v>
      </c>
      <c r="H3047">
        <v>267.60000610351602</v>
      </c>
      <c r="I3047">
        <v>808.97170005874796</v>
      </c>
      <c r="J3047">
        <v>267.60000610351602</v>
      </c>
      <c r="K3047">
        <v>428.50689991989202</v>
      </c>
      <c r="L3047">
        <v>267.60000610351602</v>
      </c>
      <c r="M3047">
        <v>58.624999916075502</v>
      </c>
    </row>
    <row r="3048" spans="1:13" x14ac:dyDescent="0.2">
      <c r="A3048">
        <v>267.60000610351602</v>
      </c>
      <c r="B3048">
        <v>413.21440005874302</v>
      </c>
      <c r="C3048">
        <v>267.60000610351602</v>
      </c>
      <c r="D3048">
        <v>131.57059991989101</v>
      </c>
      <c r="E3048">
        <v>267.60000610351602</v>
      </c>
      <c r="F3048">
        <v>20.2886999160764</v>
      </c>
      <c r="H3048">
        <v>267.70001220703102</v>
      </c>
      <c r="I3048">
        <v>808.93299985351803</v>
      </c>
      <c r="J3048">
        <v>267.70001220703102</v>
      </c>
      <c r="K3048">
        <v>428.47899994392401</v>
      </c>
      <c r="L3048">
        <v>267.70001220703102</v>
      </c>
      <c r="M3048">
        <v>58.620999985501797</v>
      </c>
    </row>
    <row r="3049" spans="1:13" x14ac:dyDescent="0.2">
      <c r="A3049">
        <v>267.70001220703102</v>
      </c>
      <c r="B3049">
        <v>413.18959985351501</v>
      </c>
      <c r="C3049">
        <v>267.70001220703102</v>
      </c>
      <c r="D3049">
        <v>131.558699943926</v>
      </c>
      <c r="E3049">
        <v>267.70001220703102</v>
      </c>
      <c r="F3049">
        <v>20.287999985503099</v>
      </c>
      <c r="H3049">
        <v>267.80001831054699</v>
      </c>
      <c r="I3049">
        <v>808.89499937667995</v>
      </c>
      <c r="J3049">
        <v>267.80001831054699</v>
      </c>
      <c r="K3049">
        <v>428.44710031204198</v>
      </c>
      <c r="L3049">
        <v>267.80001831054699</v>
      </c>
      <c r="M3049">
        <v>58.613599517822898</v>
      </c>
    </row>
    <row r="3050" spans="1:13" x14ac:dyDescent="0.2">
      <c r="A3050">
        <v>267.80001831054699</v>
      </c>
      <c r="B3050">
        <v>413.16749937667601</v>
      </c>
      <c r="C3050">
        <v>267.80001831054699</v>
      </c>
      <c r="D3050">
        <v>131.54240031204199</v>
      </c>
      <c r="E3050">
        <v>267.80001831054699</v>
      </c>
      <c r="F3050">
        <v>20.282699517818401</v>
      </c>
      <c r="H3050">
        <v>267.90002441406301</v>
      </c>
      <c r="I3050">
        <v>808.85529979324599</v>
      </c>
      <c r="J3050">
        <v>267.90002441406301</v>
      </c>
      <c r="K3050">
        <v>428.41979925270101</v>
      </c>
      <c r="L3050">
        <v>267.90002441406301</v>
      </c>
      <c r="M3050">
        <v>58.607400272365297</v>
      </c>
    </row>
    <row r="3051" spans="1:13" x14ac:dyDescent="0.2">
      <c r="A3051">
        <v>267.89999389648398</v>
      </c>
      <c r="B3051">
        <v>413.13909979324302</v>
      </c>
      <c r="C3051">
        <v>267.89999389648398</v>
      </c>
      <c r="D3051">
        <v>131.532799967958</v>
      </c>
      <c r="E3051">
        <v>267.89999389648398</v>
      </c>
      <c r="F3051">
        <v>20.280899795532601</v>
      </c>
      <c r="H3051">
        <v>268</v>
      </c>
      <c r="I3051">
        <v>808.81969999847604</v>
      </c>
      <c r="J3051">
        <v>268</v>
      </c>
      <c r="K3051">
        <v>428.388099980162</v>
      </c>
      <c r="L3051">
        <v>268</v>
      </c>
      <c r="M3051">
        <v>58.603900064084897</v>
      </c>
    </row>
    <row r="3052" spans="1:13" x14ac:dyDescent="0.2">
      <c r="A3052">
        <v>268</v>
      </c>
      <c r="B3052">
        <v>413.117099998475</v>
      </c>
      <c r="C3052">
        <v>268</v>
      </c>
      <c r="D3052">
        <v>131.519099980167</v>
      </c>
      <c r="E3052">
        <v>268</v>
      </c>
      <c r="F3052">
        <v>20.278300064084799</v>
      </c>
      <c r="H3052">
        <v>268.10000610351602</v>
      </c>
      <c r="I3052">
        <v>808.78549992904698</v>
      </c>
      <c r="J3052">
        <v>268.10000610351602</v>
      </c>
      <c r="K3052">
        <v>428.361699980163</v>
      </c>
      <c r="L3052">
        <v>268.10000610351602</v>
      </c>
      <c r="M3052">
        <v>58.604099916075903</v>
      </c>
    </row>
    <row r="3053" spans="1:13" x14ac:dyDescent="0.2">
      <c r="A3053">
        <v>268.10000610351602</v>
      </c>
      <c r="B3053">
        <v>413.09589992904898</v>
      </c>
      <c r="C3053">
        <v>268.10000610351602</v>
      </c>
      <c r="D3053">
        <v>131.50579998016499</v>
      </c>
      <c r="E3053">
        <v>268.10000610351602</v>
      </c>
      <c r="F3053">
        <v>20.281399916075301</v>
      </c>
      <c r="H3053">
        <v>268.20001220703102</v>
      </c>
      <c r="I3053">
        <v>808.74480020981002</v>
      </c>
      <c r="J3053">
        <v>268.20001220703102</v>
      </c>
      <c r="K3053">
        <v>428.33209998321797</v>
      </c>
      <c r="L3053">
        <v>268.20001220703102</v>
      </c>
      <c r="M3053">
        <v>58.601899909972403</v>
      </c>
    </row>
    <row r="3054" spans="1:13" x14ac:dyDescent="0.2">
      <c r="A3054">
        <v>268.20001220703102</v>
      </c>
      <c r="B3054">
        <v>413.07260020980499</v>
      </c>
      <c r="C3054">
        <v>268.20001220703102</v>
      </c>
      <c r="D3054">
        <v>131.49609998321799</v>
      </c>
      <c r="E3054">
        <v>268.20001220703102</v>
      </c>
      <c r="F3054">
        <v>20.282699909970699</v>
      </c>
      <c r="H3054">
        <v>268.30001831054699</v>
      </c>
      <c r="I3054">
        <v>808.70530036392302</v>
      </c>
      <c r="J3054">
        <v>268.30001831054699</v>
      </c>
      <c r="K3054">
        <v>428.299499681474</v>
      </c>
      <c r="L3054">
        <v>268.30001831054699</v>
      </c>
      <c r="M3054">
        <v>58.599999909969497</v>
      </c>
    </row>
    <row r="3055" spans="1:13" x14ac:dyDescent="0.2">
      <c r="A3055">
        <v>268.30001831054699</v>
      </c>
      <c r="B3055">
        <v>413.04540036392098</v>
      </c>
      <c r="C3055">
        <v>268.30001831054699</v>
      </c>
      <c r="D3055">
        <v>131.48619968147301</v>
      </c>
      <c r="E3055">
        <v>268.30001831054699</v>
      </c>
      <c r="F3055">
        <v>20.2839999099706</v>
      </c>
      <c r="H3055">
        <v>268.40002441406301</v>
      </c>
      <c r="I3055">
        <v>808.67199974517598</v>
      </c>
      <c r="J3055">
        <v>268.40002441406301</v>
      </c>
      <c r="K3055">
        <v>428.26789961814899</v>
      </c>
      <c r="L3055">
        <v>268.40002441406301</v>
      </c>
      <c r="M3055">
        <v>58.594098956298701</v>
      </c>
    </row>
    <row r="3056" spans="1:13" x14ac:dyDescent="0.2">
      <c r="A3056">
        <v>268.39999389648398</v>
      </c>
      <c r="B3056">
        <v>413.02620022201501</v>
      </c>
      <c r="C3056">
        <v>268.39999389648398</v>
      </c>
      <c r="D3056">
        <v>131.47420009498799</v>
      </c>
      <c r="E3056">
        <v>268.39999389648398</v>
      </c>
      <c r="F3056">
        <v>20.284699909971099</v>
      </c>
      <c r="H3056">
        <v>268.5</v>
      </c>
      <c r="I3056">
        <v>808.63379981460798</v>
      </c>
      <c r="J3056">
        <v>268.5</v>
      </c>
      <c r="K3056">
        <v>428.23620006484998</v>
      </c>
      <c r="L3056">
        <v>268.5</v>
      </c>
      <c r="M3056">
        <v>58.591399994657003</v>
      </c>
    </row>
    <row r="3057" spans="1:13" x14ac:dyDescent="0.2">
      <c r="A3057">
        <v>268.5</v>
      </c>
      <c r="B3057">
        <v>413.00339981460598</v>
      </c>
      <c r="C3057">
        <v>268.5</v>
      </c>
      <c r="D3057">
        <v>131.464700064851</v>
      </c>
      <c r="E3057">
        <v>268.5</v>
      </c>
      <c r="F3057">
        <v>20.281699994659</v>
      </c>
      <c r="H3057">
        <v>268.60000610351602</v>
      </c>
      <c r="I3057">
        <v>808.59869988403398</v>
      </c>
      <c r="J3057">
        <v>268.60000610351602</v>
      </c>
      <c r="K3057">
        <v>428.204500104141</v>
      </c>
      <c r="L3057">
        <v>268.60000610351602</v>
      </c>
      <c r="M3057">
        <v>58.591199931332099</v>
      </c>
    </row>
    <row r="3058" spans="1:13" x14ac:dyDescent="0.2">
      <c r="A3058">
        <v>268.60000610351602</v>
      </c>
      <c r="B3058">
        <v>412.98269988403302</v>
      </c>
      <c r="C3058">
        <v>268.60000610351602</v>
      </c>
      <c r="D3058">
        <v>131.45280010414399</v>
      </c>
      <c r="E3058">
        <v>268.60000610351602</v>
      </c>
      <c r="F3058">
        <v>20.277199931333602</v>
      </c>
      <c r="H3058">
        <v>268.70001220703102</v>
      </c>
      <c r="I3058">
        <v>808.55990001983798</v>
      </c>
      <c r="J3058">
        <v>268.70001220703102</v>
      </c>
      <c r="K3058">
        <v>428.17260004997303</v>
      </c>
      <c r="L3058">
        <v>268.70001220703102</v>
      </c>
      <c r="M3058">
        <v>58.588099994656702</v>
      </c>
    </row>
    <row r="3059" spans="1:13" x14ac:dyDescent="0.2">
      <c r="A3059">
        <v>268.70001220703102</v>
      </c>
      <c r="B3059">
        <v>412.96010001983501</v>
      </c>
      <c r="C3059">
        <v>268.70001220703102</v>
      </c>
      <c r="D3059">
        <v>131.439000049973</v>
      </c>
      <c r="E3059">
        <v>268.70001220703102</v>
      </c>
      <c r="F3059">
        <v>20.2764999946594</v>
      </c>
      <c r="H3059">
        <v>268.80001831054699</v>
      </c>
      <c r="I3059">
        <v>808.52369940414405</v>
      </c>
      <c r="J3059">
        <v>268.80001831054699</v>
      </c>
      <c r="K3059">
        <v>428.13720013465701</v>
      </c>
      <c r="L3059">
        <v>268.80001831054699</v>
      </c>
      <c r="M3059">
        <v>58.587201340484199</v>
      </c>
    </row>
    <row r="3060" spans="1:13" x14ac:dyDescent="0.2">
      <c r="A3060">
        <v>268.80001831054699</v>
      </c>
      <c r="B3060">
        <v>412.93939940414202</v>
      </c>
      <c r="C3060">
        <v>268.80001831054699</v>
      </c>
      <c r="D3060">
        <v>131.42750013466099</v>
      </c>
      <c r="E3060">
        <v>268.80001831054699</v>
      </c>
      <c r="F3060">
        <v>20.283201340484101</v>
      </c>
      <c r="H3060">
        <v>268.90002441406301</v>
      </c>
      <c r="I3060">
        <v>808.48909961547895</v>
      </c>
      <c r="J3060">
        <v>268.90002441406301</v>
      </c>
      <c r="K3060">
        <v>428.10820026741197</v>
      </c>
      <c r="L3060">
        <v>268.90002441406301</v>
      </c>
      <c r="M3060">
        <v>58.587799547574797</v>
      </c>
    </row>
    <row r="3061" spans="1:13" x14ac:dyDescent="0.2">
      <c r="A3061">
        <v>268.89999389648398</v>
      </c>
      <c r="B3061">
        <v>412.91500009231498</v>
      </c>
      <c r="C3061">
        <v>268.89999389648398</v>
      </c>
      <c r="D3061">
        <v>131.41690002899099</v>
      </c>
      <c r="E3061">
        <v>268.89999389648398</v>
      </c>
      <c r="F3061">
        <v>20.287200024413298</v>
      </c>
      <c r="H3061">
        <v>269</v>
      </c>
      <c r="I3061">
        <v>808.452099823764</v>
      </c>
      <c r="J3061">
        <v>269</v>
      </c>
      <c r="K3061">
        <v>428.08080002593903</v>
      </c>
      <c r="L3061">
        <v>269</v>
      </c>
      <c r="M3061">
        <v>58.586000099941899</v>
      </c>
    </row>
    <row r="3062" spans="1:13" x14ac:dyDescent="0.2">
      <c r="A3062">
        <v>269</v>
      </c>
      <c r="B3062">
        <v>412.89069982375798</v>
      </c>
      <c r="C3062">
        <v>269</v>
      </c>
      <c r="D3062">
        <v>131.40890002594099</v>
      </c>
      <c r="E3062">
        <v>269</v>
      </c>
      <c r="F3062">
        <v>20.2837000999425</v>
      </c>
      <c r="H3062">
        <v>269.10000610351602</v>
      </c>
      <c r="I3062">
        <v>808.41060004119902</v>
      </c>
      <c r="J3062">
        <v>269.10000610351602</v>
      </c>
      <c r="K3062">
        <v>428.04959989318701</v>
      </c>
      <c r="L3062">
        <v>269.10000610351602</v>
      </c>
      <c r="M3062">
        <v>58.583699831389801</v>
      </c>
    </row>
    <row r="3063" spans="1:13" x14ac:dyDescent="0.2">
      <c r="A3063">
        <v>269.10000610351602</v>
      </c>
      <c r="B3063">
        <v>412.86540004119502</v>
      </c>
      <c r="C3063">
        <v>269.10000610351602</v>
      </c>
      <c r="D3063">
        <v>131.39869989319101</v>
      </c>
      <c r="E3063">
        <v>269.10000610351602</v>
      </c>
      <c r="F3063">
        <v>20.277799831386801</v>
      </c>
      <c r="H3063">
        <v>269.20001220703102</v>
      </c>
      <c r="I3063">
        <v>808.37050012893803</v>
      </c>
      <c r="J3063">
        <v>269.20001220703102</v>
      </c>
      <c r="K3063">
        <v>428.01640010757501</v>
      </c>
      <c r="L3063">
        <v>269.20001220703102</v>
      </c>
      <c r="M3063">
        <v>58.582299970243199</v>
      </c>
    </row>
    <row r="3064" spans="1:13" x14ac:dyDescent="0.2">
      <c r="A3064">
        <v>269.20001220703102</v>
      </c>
      <c r="B3064">
        <v>412.83610012893399</v>
      </c>
      <c r="C3064">
        <v>269.20001220703102</v>
      </c>
      <c r="D3064">
        <v>131.386700107574</v>
      </c>
      <c r="E3064">
        <v>269.20001220703102</v>
      </c>
      <c r="F3064">
        <v>20.2744999702409</v>
      </c>
      <c r="H3064">
        <v>269.30001831054699</v>
      </c>
      <c r="I3064">
        <v>808.33239884643604</v>
      </c>
      <c r="J3064">
        <v>269.30001831054699</v>
      </c>
      <c r="K3064">
        <v>427.98399980888303</v>
      </c>
      <c r="L3064">
        <v>269.30001831054699</v>
      </c>
      <c r="M3064">
        <v>58.574398681637803</v>
      </c>
    </row>
    <row r="3065" spans="1:13" x14ac:dyDescent="0.2">
      <c r="A3065">
        <v>269.30001831054699</v>
      </c>
      <c r="B3065">
        <v>412.80889884643301</v>
      </c>
      <c r="C3065">
        <v>269.30001831054699</v>
      </c>
      <c r="D3065">
        <v>131.37619980888499</v>
      </c>
      <c r="E3065">
        <v>269.30001831054699</v>
      </c>
      <c r="F3065">
        <v>20.273998681641402</v>
      </c>
      <c r="H3065">
        <v>269.40002441406301</v>
      </c>
      <c r="I3065">
        <v>808.29360008697802</v>
      </c>
      <c r="J3065">
        <v>269.40002441406301</v>
      </c>
      <c r="K3065">
        <v>427.95449957351599</v>
      </c>
      <c r="L3065">
        <v>269.40002441406301</v>
      </c>
      <c r="M3065">
        <v>58.569899925230899</v>
      </c>
    </row>
    <row r="3066" spans="1:13" x14ac:dyDescent="0.2">
      <c r="A3066">
        <v>269.39999389648398</v>
      </c>
      <c r="B3066">
        <v>412.77890008697398</v>
      </c>
      <c r="C3066">
        <v>269.39999389648398</v>
      </c>
      <c r="D3066">
        <v>131.36610005035601</v>
      </c>
      <c r="E3066">
        <v>269.39999389648398</v>
      </c>
      <c r="F3066">
        <v>20.270599925232101</v>
      </c>
      <c r="H3066">
        <v>269.5</v>
      </c>
      <c r="I3066">
        <v>808.25900008697499</v>
      </c>
      <c r="J3066">
        <v>269.5</v>
      </c>
      <c r="K3066">
        <v>427.92450002327001</v>
      </c>
      <c r="L3066">
        <v>269.5</v>
      </c>
      <c r="M3066">
        <v>58.566300064085198</v>
      </c>
    </row>
    <row r="3067" spans="1:13" x14ac:dyDescent="0.2">
      <c r="A3067">
        <v>269.5</v>
      </c>
      <c r="B3067">
        <v>412.75370008697399</v>
      </c>
      <c r="C3067">
        <v>269.5</v>
      </c>
      <c r="D3067">
        <v>131.35870002326899</v>
      </c>
      <c r="E3067">
        <v>269.5</v>
      </c>
      <c r="F3067">
        <v>20.2669000640817</v>
      </c>
      <c r="H3067">
        <v>269.60000610351602</v>
      </c>
      <c r="I3067">
        <v>808.22239982147596</v>
      </c>
      <c r="J3067">
        <v>269.60000610351602</v>
      </c>
      <c r="K3067">
        <v>427.89579992675903</v>
      </c>
      <c r="L3067">
        <v>269.60000610351602</v>
      </c>
      <c r="M3067">
        <v>58.563999855803601</v>
      </c>
    </row>
    <row r="3068" spans="1:13" x14ac:dyDescent="0.2">
      <c r="A3068">
        <v>269.60000610351602</v>
      </c>
      <c r="B3068">
        <v>412.72809982146998</v>
      </c>
      <c r="C3068">
        <v>269.60000610351602</v>
      </c>
      <c r="D3068">
        <v>131.34809992675901</v>
      </c>
      <c r="E3068">
        <v>269.60000610351602</v>
      </c>
      <c r="F3068">
        <v>20.265699855801401</v>
      </c>
      <c r="H3068">
        <v>269.70001220703102</v>
      </c>
      <c r="I3068">
        <v>808.19070023193501</v>
      </c>
      <c r="J3068">
        <v>269.70001220703102</v>
      </c>
      <c r="K3068">
        <v>427.86670000839098</v>
      </c>
      <c r="L3068">
        <v>269.70001220703102</v>
      </c>
      <c r="M3068">
        <v>58.562700064085199</v>
      </c>
    </row>
    <row r="3069" spans="1:13" x14ac:dyDescent="0.2">
      <c r="A3069">
        <v>269.70001220703102</v>
      </c>
      <c r="B3069">
        <v>412.70500023193</v>
      </c>
      <c r="C3069">
        <v>269.70001220703102</v>
      </c>
      <c r="D3069">
        <v>131.33370000839599</v>
      </c>
      <c r="E3069">
        <v>269.70001220703102</v>
      </c>
      <c r="F3069">
        <v>20.265000064086099</v>
      </c>
      <c r="H3069">
        <v>269.80001831054699</v>
      </c>
      <c r="I3069">
        <v>808.15869859313898</v>
      </c>
      <c r="J3069">
        <v>269.80001831054699</v>
      </c>
      <c r="K3069">
        <v>427.83809994201499</v>
      </c>
      <c r="L3069">
        <v>269.80001831054699</v>
      </c>
      <c r="M3069">
        <v>58.558497897338398</v>
      </c>
    </row>
    <row r="3070" spans="1:13" x14ac:dyDescent="0.2">
      <c r="A3070">
        <v>269.80001831054699</v>
      </c>
      <c r="B3070">
        <v>412.68369859313998</v>
      </c>
      <c r="C3070">
        <v>269.80001831054699</v>
      </c>
      <c r="D3070">
        <v>131.32249994201999</v>
      </c>
      <c r="E3070">
        <v>269.80001831054699</v>
      </c>
      <c r="F3070">
        <v>20.2632978973379</v>
      </c>
      <c r="H3070">
        <v>269.90002441406301</v>
      </c>
      <c r="I3070">
        <v>808.11929854812797</v>
      </c>
      <c r="J3070">
        <v>269.90002441406301</v>
      </c>
      <c r="K3070">
        <v>427.811499637221</v>
      </c>
      <c r="L3070">
        <v>269.90002441406301</v>
      </c>
      <c r="M3070">
        <v>58.552398606869197</v>
      </c>
    </row>
    <row r="3071" spans="1:13" x14ac:dyDescent="0.2">
      <c r="A3071">
        <v>269.89999389648398</v>
      </c>
      <c r="B3071">
        <v>412.65739997863398</v>
      </c>
      <c r="C3071">
        <v>269.89999389648398</v>
      </c>
      <c r="D3071">
        <v>131.31130011405901</v>
      </c>
      <c r="E3071">
        <v>269.89999389648398</v>
      </c>
      <c r="F3071">
        <v>20.2559000373803</v>
      </c>
      <c r="H3071">
        <v>270</v>
      </c>
      <c r="I3071">
        <v>808.07750006637798</v>
      </c>
      <c r="J3071">
        <v>270</v>
      </c>
      <c r="K3071">
        <v>427.78290005073399</v>
      </c>
      <c r="L3071">
        <v>270</v>
      </c>
      <c r="M3071">
        <v>58.548699919887397</v>
      </c>
    </row>
    <row r="3072" spans="1:13" x14ac:dyDescent="0.2">
      <c r="A3072">
        <v>270</v>
      </c>
      <c r="B3072">
        <v>412.63100006637302</v>
      </c>
      <c r="C3072">
        <v>270</v>
      </c>
      <c r="D3072">
        <v>131.29950005073599</v>
      </c>
      <c r="E3072">
        <v>270</v>
      </c>
      <c r="F3072">
        <v>20.250999919888301</v>
      </c>
      <c r="H3072">
        <v>270.10000610351602</v>
      </c>
      <c r="I3072">
        <v>808.04050020523198</v>
      </c>
      <c r="J3072">
        <v>270.10000610351602</v>
      </c>
      <c r="K3072">
        <v>427.75230009002598</v>
      </c>
      <c r="L3072">
        <v>270.10000610351602</v>
      </c>
      <c r="M3072">
        <v>58.546399784085203</v>
      </c>
    </row>
    <row r="3073" spans="1:13" x14ac:dyDescent="0.2">
      <c r="A3073">
        <v>270.10000610351602</v>
      </c>
      <c r="B3073">
        <v>412.61060020522899</v>
      </c>
      <c r="C3073">
        <v>270.10000610351602</v>
      </c>
      <c r="D3073">
        <v>131.28780009002699</v>
      </c>
      <c r="E3073">
        <v>270.10000610351602</v>
      </c>
      <c r="F3073">
        <v>20.251599784085599</v>
      </c>
      <c r="H3073">
        <v>270.20001220703102</v>
      </c>
      <c r="I3073">
        <v>808.006099927523</v>
      </c>
      <c r="J3073">
        <v>270.20001220703102</v>
      </c>
      <c r="K3073">
        <v>427.71939990005598</v>
      </c>
      <c r="L3073">
        <v>270.20001220703102</v>
      </c>
      <c r="M3073">
        <v>58.539599947354901</v>
      </c>
    </row>
    <row r="3074" spans="1:13" x14ac:dyDescent="0.2">
      <c r="A3074">
        <v>270.20001220703102</v>
      </c>
      <c r="B3074">
        <v>412.58959992752</v>
      </c>
      <c r="C3074">
        <v>270.20001220703102</v>
      </c>
      <c r="D3074">
        <v>131.27529990005499</v>
      </c>
      <c r="E3074">
        <v>270.20001220703102</v>
      </c>
      <c r="F3074">
        <v>20.247999947354401</v>
      </c>
      <c r="H3074">
        <v>270.30001831054699</v>
      </c>
      <c r="I3074">
        <v>807.96899931487906</v>
      </c>
      <c r="J3074">
        <v>270.30001831054699</v>
      </c>
      <c r="K3074">
        <v>427.68720018997197</v>
      </c>
      <c r="L3074">
        <v>270.30001831054699</v>
      </c>
      <c r="M3074">
        <v>58.538798595425803</v>
      </c>
    </row>
    <row r="3075" spans="1:13" x14ac:dyDescent="0.2">
      <c r="A3075">
        <v>270.30001831054699</v>
      </c>
      <c r="B3075">
        <v>412.56929931488003</v>
      </c>
      <c r="C3075">
        <v>270.30001831054699</v>
      </c>
      <c r="D3075">
        <v>131.26020018997201</v>
      </c>
      <c r="E3075">
        <v>270.30001831054699</v>
      </c>
      <c r="F3075">
        <v>20.245198595424899</v>
      </c>
      <c r="H3075">
        <v>270.40002441406301</v>
      </c>
      <c r="I3075">
        <v>807.93170014190798</v>
      </c>
      <c r="J3075">
        <v>270.40002441406301</v>
      </c>
      <c r="K3075">
        <v>427.65799943847702</v>
      </c>
      <c r="L3075">
        <v>270.40002441406301</v>
      </c>
      <c r="M3075">
        <v>58.531799160002301</v>
      </c>
    </row>
    <row r="3076" spans="1:13" x14ac:dyDescent="0.2">
      <c r="A3076">
        <v>270.39999389648398</v>
      </c>
      <c r="B3076">
        <v>412.54280014190601</v>
      </c>
      <c r="C3076">
        <v>270.39999389648398</v>
      </c>
      <c r="D3076">
        <v>131.24959991531401</v>
      </c>
      <c r="E3076">
        <v>270.39999389648398</v>
      </c>
      <c r="F3076">
        <v>20.242800113675901</v>
      </c>
      <c r="H3076">
        <v>270.5</v>
      </c>
      <c r="I3076">
        <v>807.89600006942806</v>
      </c>
      <c r="J3076">
        <v>270.5</v>
      </c>
      <c r="K3076">
        <v>427.62889995765698</v>
      </c>
      <c r="L3076">
        <v>270.5</v>
      </c>
      <c r="M3076">
        <v>58.528300056455898</v>
      </c>
    </row>
    <row r="3077" spans="1:13" x14ac:dyDescent="0.2">
      <c r="A3077">
        <v>270.5</v>
      </c>
      <c r="B3077">
        <v>412.51980006942898</v>
      </c>
      <c r="C3077">
        <v>270.5</v>
      </c>
      <c r="D3077">
        <v>131.23519995765699</v>
      </c>
      <c r="E3077">
        <v>270.5</v>
      </c>
      <c r="F3077">
        <v>20.236800056456602</v>
      </c>
      <c r="H3077">
        <v>270.60000610351602</v>
      </c>
      <c r="I3077">
        <v>807.86079985809204</v>
      </c>
      <c r="J3077">
        <v>270.60000610351602</v>
      </c>
      <c r="K3077">
        <v>427.602699921419</v>
      </c>
      <c r="L3077">
        <v>270.60000610351602</v>
      </c>
      <c r="M3077">
        <v>58.528999848174898</v>
      </c>
    </row>
    <row r="3078" spans="1:13" x14ac:dyDescent="0.2">
      <c r="A3078">
        <v>270.60000610351602</v>
      </c>
      <c r="B3078">
        <v>412.50219985809201</v>
      </c>
      <c r="C3078">
        <v>270.60000610351602</v>
      </c>
      <c r="D3078">
        <v>131.226599921418</v>
      </c>
      <c r="E3078">
        <v>270.60000610351602</v>
      </c>
      <c r="F3078">
        <v>20.235599848172601</v>
      </c>
      <c r="H3078">
        <v>270.70001220703102</v>
      </c>
      <c r="I3078">
        <v>807.82460012664899</v>
      </c>
      <c r="J3078">
        <v>270.70001220703102</v>
      </c>
      <c r="K3078">
        <v>427.57040003013401</v>
      </c>
      <c r="L3078">
        <v>270.70001220703102</v>
      </c>
      <c r="M3078">
        <v>58.526799781797301</v>
      </c>
    </row>
    <row r="3079" spans="1:13" x14ac:dyDescent="0.2">
      <c r="A3079">
        <v>270.70001220703102</v>
      </c>
      <c r="B3079">
        <v>412.47830012664798</v>
      </c>
      <c r="C3079">
        <v>270.70001220703102</v>
      </c>
      <c r="D3079">
        <v>131.22150003013701</v>
      </c>
      <c r="E3079">
        <v>270.70001220703102</v>
      </c>
      <c r="F3079">
        <v>20.231699781794301</v>
      </c>
      <c r="H3079">
        <v>270.80001831054699</v>
      </c>
      <c r="I3079">
        <v>807.78719965896698</v>
      </c>
      <c r="J3079">
        <v>270.80001831054699</v>
      </c>
      <c r="K3079">
        <v>427.541099176025</v>
      </c>
      <c r="L3079">
        <v>270.80001831054699</v>
      </c>
      <c r="M3079">
        <v>58.521998970030801</v>
      </c>
    </row>
    <row r="3080" spans="1:13" x14ac:dyDescent="0.2">
      <c r="A3080">
        <v>270.80001831054699</v>
      </c>
      <c r="B3080">
        <v>412.45219965896501</v>
      </c>
      <c r="C3080">
        <v>270.80001831054699</v>
      </c>
      <c r="D3080">
        <v>131.210099176027</v>
      </c>
      <c r="E3080">
        <v>270.80001831054699</v>
      </c>
      <c r="F3080">
        <v>20.229198970027898</v>
      </c>
      <c r="H3080">
        <v>270.90002441406301</v>
      </c>
      <c r="I3080">
        <v>807.74799932098495</v>
      </c>
      <c r="J3080">
        <v>270.90002441406301</v>
      </c>
      <c r="K3080">
        <v>427.50849949302602</v>
      </c>
      <c r="L3080">
        <v>270.90002441406301</v>
      </c>
      <c r="M3080">
        <v>58.515399800107801</v>
      </c>
    </row>
    <row r="3081" spans="1:13" x14ac:dyDescent="0.2">
      <c r="A3081">
        <v>270.89999389648398</v>
      </c>
      <c r="B3081">
        <v>412.42989979781902</v>
      </c>
      <c r="C3081">
        <v>270.89999389648398</v>
      </c>
      <c r="D3081">
        <v>131.19999996986701</v>
      </c>
      <c r="E3081">
        <v>270.89999389648398</v>
      </c>
      <c r="F3081">
        <v>20.225599800109201</v>
      </c>
      <c r="H3081">
        <v>271</v>
      </c>
      <c r="I3081">
        <v>807.71160021438504</v>
      </c>
      <c r="J3081">
        <v>271</v>
      </c>
      <c r="K3081">
        <v>427.47680011482203</v>
      </c>
      <c r="L3081">
        <v>271</v>
      </c>
      <c r="M3081">
        <v>58.509899938962903</v>
      </c>
    </row>
    <row r="3082" spans="1:13" x14ac:dyDescent="0.2">
      <c r="A3082">
        <v>271</v>
      </c>
      <c r="B3082">
        <v>412.40780021438297</v>
      </c>
      <c r="C3082">
        <v>271</v>
      </c>
      <c r="D3082">
        <v>131.19100011482399</v>
      </c>
      <c r="E3082">
        <v>271</v>
      </c>
      <c r="F3082">
        <v>20.2254999389625</v>
      </c>
      <c r="H3082">
        <v>271.10000610351602</v>
      </c>
      <c r="I3082">
        <v>807.67170003357</v>
      </c>
      <c r="J3082">
        <v>271.10000610351602</v>
      </c>
      <c r="K3082">
        <v>427.447800081634</v>
      </c>
      <c r="L3082">
        <v>271.10000610351602</v>
      </c>
      <c r="M3082">
        <v>58.503600159452603</v>
      </c>
    </row>
    <row r="3083" spans="1:13" x14ac:dyDescent="0.2">
      <c r="A3083">
        <v>271.10000610351602</v>
      </c>
      <c r="B3083">
        <v>412.37900003356799</v>
      </c>
      <c r="C3083">
        <v>271.10000610351602</v>
      </c>
      <c r="D3083">
        <v>131.18050008163499</v>
      </c>
      <c r="E3083">
        <v>271.10000610351602</v>
      </c>
      <c r="F3083">
        <v>20.220300159449799</v>
      </c>
      <c r="H3083">
        <v>271.20001220703102</v>
      </c>
      <c r="I3083">
        <v>807.63079984359899</v>
      </c>
      <c r="J3083">
        <v>271.20001220703102</v>
      </c>
      <c r="K3083">
        <v>427.42100007553</v>
      </c>
      <c r="L3083">
        <v>271.20001220703102</v>
      </c>
      <c r="M3083">
        <v>58.499999830626599</v>
      </c>
    </row>
    <row r="3084" spans="1:13" x14ac:dyDescent="0.2">
      <c r="A3084">
        <v>271.20001220703102</v>
      </c>
      <c r="B3084">
        <v>412.35369984359897</v>
      </c>
      <c r="C3084">
        <v>271.20001220703102</v>
      </c>
      <c r="D3084">
        <v>131.173200075533</v>
      </c>
      <c r="E3084">
        <v>271.20001220703102</v>
      </c>
      <c r="F3084">
        <v>20.219699830624499</v>
      </c>
      <c r="H3084">
        <v>271.30001831054699</v>
      </c>
      <c r="I3084">
        <v>807.59299950561399</v>
      </c>
      <c r="J3084">
        <v>271.30001831054699</v>
      </c>
      <c r="K3084">
        <v>427.39119949607999</v>
      </c>
      <c r="L3084">
        <v>271.30001831054699</v>
      </c>
      <c r="M3084">
        <v>58.4951997795106</v>
      </c>
    </row>
    <row r="3085" spans="1:13" x14ac:dyDescent="0.2">
      <c r="A3085">
        <v>271.30001831054699</v>
      </c>
      <c r="B3085">
        <v>412.33049950561298</v>
      </c>
      <c r="C3085">
        <v>271.30001831054699</v>
      </c>
      <c r="D3085">
        <v>131.16309949608001</v>
      </c>
      <c r="E3085">
        <v>271.30001831054699</v>
      </c>
      <c r="F3085">
        <v>20.214199779507901</v>
      </c>
      <c r="H3085">
        <v>271.40002441406301</v>
      </c>
      <c r="I3085">
        <v>807.55579951172001</v>
      </c>
      <c r="J3085">
        <v>271.40002441406301</v>
      </c>
      <c r="K3085">
        <v>427.36329977683999</v>
      </c>
      <c r="L3085">
        <v>271.40002441406301</v>
      </c>
      <c r="M3085">
        <v>58.493199507902297</v>
      </c>
    </row>
    <row r="3086" spans="1:13" x14ac:dyDescent="0.2">
      <c r="A3086">
        <v>271.39999389648398</v>
      </c>
      <c r="B3086">
        <v>412.30809998855699</v>
      </c>
      <c r="C3086">
        <v>271.39999389648398</v>
      </c>
      <c r="D3086">
        <v>131.15220001525799</v>
      </c>
      <c r="E3086">
        <v>271.39999389648398</v>
      </c>
      <c r="F3086">
        <v>20.211799984739599</v>
      </c>
      <c r="H3086">
        <v>271.5</v>
      </c>
      <c r="I3086">
        <v>807.51950020294305</v>
      </c>
      <c r="J3086">
        <v>271.5</v>
      </c>
      <c r="K3086">
        <v>427.33690005149799</v>
      </c>
      <c r="L3086">
        <v>271.5</v>
      </c>
      <c r="M3086">
        <v>58.488599921416601</v>
      </c>
    </row>
    <row r="3087" spans="1:13" x14ac:dyDescent="0.2">
      <c r="A3087">
        <v>271.5</v>
      </c>
      <c r="B3087">
        <v>412.284100202942</v>
      </c>
      <c r="C3087">
        <v>271.5</v>
      </c>
      <c r="D3087">
        <v>131.13850005149999</v>
      </c>
      <c r="E3087">
        <v>271.5</v>
      </c>
      <c r="F3087">
        <v>20.206099921415401</v>
      </c>
      <c r="H3087">
        <v>271.60000610351602</v>
      </c>
      <c r="I3087">
        <v>807.48289986801296</v>
      </c>
      <c r="J3087">
        <v>271.60000610351602</v>
      </c>
      <c r="K3087">
        <v>427.30490006980801</v>
      </c>
      <c r="L3087">
        <v>271.60000610351602</v>
      </c>
      <c r="M3087">
        <v>58.485800060272602</v>
      </c>
    </row>
    <row r="3088" spans="1:13" x14ac:dyDescent="0.2">
      <c r="A3088">
        <v>271.60000610351602</v>
      </c>
      <c r="B3088">
        <v>412.25889986801099</v>
      </c>
      <c r="C3088">
        <v>271.60000610351602</v>
      </c>
      <c r="D3088">
        <v>131.12300006981201</v>
      </c>
      <c r="E3088">
        <v>271.60000610351602</v>
      </c>
      <c r="F3088">
        <v>20.204100060269401</v>
      </c>
      <c r="H3088">
        <v>271.70001220703102</v>
      </c>
      <c r="I3088">
        <v>807.44259987411704</v>
      </c>
      <c r="J3088">
        <v>271.70001220703102</v>
      </c>
      <c r="K3088">
        <v>427.27500000648399</v>
      </c>
      <c r="L3088">
        <v>271.70001220703102</v>
      </c>
      <c r="M3088">
        <v>58.485900129697299</v>
      </c>
    </row>
    <row r="3089" spans="1:13" x14ac:dyDescent="0.2">
      <c r="A3089">
        <v>271.70001220703102</v>
      </c>
      <c r="B3089">
        <v>412.23609987411299</v>
      </c>
      <c r="C3089">
        <v>271.70001220703102</v>
      </c>
      <c r="D3089">
        <v>131.11370000648799</v>
      </c>
      <c r="E3089">
        <v>271.70001220703102</v>
      </c>
      <c r="F3089">
        <v>20.206100129700602</v>
      </c>
      <c r="H3089">
        <v>271.80001831054699</v>
      </c>
      <c r="I3089">
        <v>807.40909965973003</v>
      </c>
      <c r="J3089">
        <v>271.80001831054699</v>
      </c>
      <c r="K3089">
        <v>427.24580003967299</v>
      </c>
      <c r="L3089">
        <v>271.80001831054699</v>
      </c>
      <c r="M3089">
        <v>58.482598973842002</v>
      </c>
    </row>
    <row r="3090" spans="1:13" x14ac:dyDescent="0.2">
      <c r="A3090">
        <v>271.80001831054699</v>
      </c>
      <c r="B3090">
        <v>412.21819965972799</v>
      </c>
      <c r="C3090">
        <v>271.80001831054699</v>
      </c>
      <c r="D3090">
        <v>131.103800039677</v>
      </c>
      <c r="E3090">
        <v>271.80001831054699</v>
      </c>
      <c r="F3090">
        <v>20.2021989738423</v>
      </c>
      <c r="H3090">
        <v>271.90002441406301</v>
      </c>
      <c r="I3090">
        <v>807.373199116519</v>
      </c>
      <c r="J3090">
        <v>271.90002441406301</v>
      </c>
      <c r="K3090">
        <v>427.21559976501499</v>
      </c>
      <c r="L3090">
        <v>271.90002441406301</v>
      </c>
      <c r="M3090">
        <v>58.474700416565597</v>
      </c>
    </row>
    <row r="3091" spans="1:13" x14ac:dyDescent="0.2">
      <c r="A3091">
        <v>271.89999389648398</v>
      </c>
      <c r="B3091">
        <v>412.19800007019097</v>
      </c>
      <c r="C3091">
        <v>271.89999389648398</v>
      </c>
      <c r="D3091">
        <v>131.09490000343399</v>
      </c>
      <c r="E3091">
        <v>271.89999389648398</v>
      </c>
      <c r="F3091">
        <v>20.199799939728099</v>
      </c>
      <c r="H3091">
        <v>272</v>
      </c>
      <c r="I3091">
        <v>807.33559987716899</v>
      </c>
      <c r="J3091">
        <v>272</v>
      </c>
      <c r="K3091">
        <v>427.18610000648198</v>
      </c>
      <c r="L3091">
        <v>272</v>
      </c>
      <c r="M3091">
        <v>58.4732998008731</v>
      </c>
    </row>
    <row r="3092" spans="1:13" x14ac:dyDescent="0.2">
      <c r="A3092">
        <v>272</v>
      </c>
      <c r="B3092">
        <v>412.172399877163</v>
      </c>
      <c r="C3092">
        <v>272</v>
      </c>
      <c r="D3092">
        <v>131.084200006488</v>
      </c>
      <c r="E3092">
        <v>272</v>
      </c>
      <c r="F3092">
        <v>20.199999800872298</v>
      </c>
      <c r="H3092">
        <v>272.10000610351602</v>
      </c>
      <c r="I3092">
        <v>807.29490016708598</v>
      </c>
      <c r="J3092">
        <v>272.10000610351602</v>
      </c>
      <c r="K3092">
        <v>427.15610000648297</v>
      </c>
      <c r="L3092">
        <v>272.10000610351602</v>
      </c>
      <c r="M3092">
        <v>58.470199930572598</v>
      </c>
    </row>
    <row r="3093" spans="1:13" x14ac:dyDescent="0.2">
      <c r="A3093">
        <v>272.10000610351602</v>
      </c>
      <c r="B3093">
        <v>412.14580016708402</v>
      </c>
      <c r="C3093">
        <v>272.10000610351602</v>
      </c>
      <c r="D3093">
        <v>131.06860000648501</v>
      </c>
      <c r="E3093">
        <v>272.10000610351602</v>
      </c>
      <c r="F3093">
        <v>20.2003999305707</v>
      </c>
      <c r="H3093">
        <v>272.20001220703102</v>
      </c>
      <c r="I3093">
        <v>807.25299978103806</v>
      </c>
      <c r="J3093">
        <v>272.20001220703102</v>
      </c>
      <c r="K3093">
        <v>427.12590011520302</v>
      </c>
      <c r="L3093">
        <v>272.20001220703102</v>
      </c>
      <c r="M3093">
        <v>58.462300217437601</v>
      </c>
    </row>
    <row r="3094" spans="1:13" x14ac:dyDescent="0.2">
      <c r="A3094">
        <v>272.20001220703102</v>
      </c>
      <c r="B3094">
        <v>412.11809978103702</v>
      </c>
      <c r="C3094">
        <v>272.20001220703102</v>
      </c>
      <c r="D3094">
        <v>131.052300115203</v>
      </c>
      <c r="E3094">
        <v>272.20001220703102</v>
      </c>
      <c r="F3094">
        <v>20.1976002174342</v>
      </c>
      <c r="H3094">
        <v>272.30001831054699</v>
      </c>
      <c r="I3094">
        <v>807.22050135345501</v>
      </c>
      <c r="J3094">
        <v>272.30001831054699</v>
      </c>
      <c r="K3094">
        <v>427.09630036582899</v>
      </c>
      <c r="L3094">
        <v>272.30001831054699</v>
      </c>
      <c r="M3094">
        <v>58.454698732755801</v>
      </c>
    </row>
    <row r="3095" spans="1:13" x14ac:dyDescent="0.2">
      <c r="A3095">
        <v>272.30001831054699</v>
      </c>
      <c r="B3095">
        <v>412.09450135345497</v>
      </c>
      <c r="C3095">
        <v>272.30001831054699</v>
      </c>
      <c r="D3095">
        <v>131.03670036582801</v>
      </c>
      <c r="E3095">
        <v>272.30001831054699</v>
      </c>
      <c r="F3095">
        <v>20.192598732752199</v>
      </c>
      <c r="H3095">
        <v>272.40002441406301</v>
      </c>
      <c r="I3095">
        <v>807.18629949722504</v>
      </c>
      <c r="J3095">
        <v>272.40002441406301</v>
      </c>
      <c r="K3095">
        <v>427.07139981651602</v>
      </c>
      <c r="L3095">
        <v>272.40002441406301</v>
      </c>
      <c r="M3095">
        <v>58.448899774168197</v>
      </c>
    </row>
    <row r="3096" spans="1:13" x14ac:dyDescent="0.2">
      <c r="A3096">
        <v>272.39999389648398</v>
      </c>
      <c r="B3096">
        <v>412.07849997405702</v>
      </c>
      <c r="C3096">
        <v>272.39999389648398</v>
      </c>
      <c r="D3096">
        <v>131.02460005493</v>
      </c>
      <c r="E3096">
        <v>272.39999389648398</v>
      </c>
      <c r="F3096">
        <v>20.187199774169098</v>
      </c>
      <c r="H3096">
        <v>272.5</v>
      </c>
      <c r="I3096">
        <v>807.14999977798698</v>
      </c>
      <c r="J3096">
        <v>272.5</v>
      </c>
      <c r="K3096">
        <v>427.04720002479399</v>
      </c>
      <c r="L3096">
        <v>272.5</v>
      </c>
      <c r="M3096">
        <v>58.445799777218802</v>
      </c>
    </row>
    <row r="3097" spans="1:13" x14ac:dyDescent="0.2">
      <c r="A3097">
        <v>272.5</v>
      </c>
      <c r="B3097">
        <v>412.05329977798101</v>
      </c>
      <c r="C3097">
        <v>272.5</v>
      </c>
      <c r="D3097">
        <v>131.01410002479699</v>
      </c>
      <c r="E3097">
        <v>272.5</v>
      </c>
      <c r="F3097">
        <v>20.187599777218601</v>
      </c>
      <c r="H3097">
        <v>272.60000610351602</v>
      </c>
      <c r="I3097">
        <v>807.10980013732797</v>
      </c>
      <c r="J3097">
        <v>272.60000610351602</v>
      </c>
      <c r="K3097">
        <v>427.019099964524</v>
      </c>
      <c r="L3097">
        <v>272.60000610351602</v>
      </c>
      <c r="M3097">
        <v>58.439800054929897</v>
      </c>
    </row>
    <row r="3098" spans="1:13" x14ac:dyDescent="0.2">
      <c r="A3098">
        <v>272.60000610351602</v>
      </c>
      <c r="B3098">
        <v>412.02720013732699</v>
      </c>
      <c r="C3098">
        <v>272.60000610351602</v>
      </c>
      <c r="D3098">
        <v>130.996899964524</v>
      </c>
      <c r="E3098">
        <v>272.60000610351602</v>
      </c>
      <c r="F3098">
        <v>20.1848000549289</v>
      </c>
      <c r="H3098">
        <v>272.70001220703102</v>
      </c>
      <c r="I3098">
        <v>807.07289993515201</v>
      </c>
      <c r="J3098">
        <v>272.70001220703102</v>
      </c>
      <c r="K3098">
        <v>426.98959991645802</v>
      </c>
      <c r="L3098">
        <v>272.70001220703102</v>
      </c>
      <c r="M3098">
        <v>58.436699988556903</v>
      </c>
    </row>
    <row r="3099" spans="1:13" x14ac:dyDescent="0.2">
      <c r="A3099">
        <v>272.70001220703102</v>
      </c>
      <c r="B3099">
        <v>412.00399993514998</v>
      </c>
      <c r="C3099">
        <v>272.70001220703102</v>
      </c>
      <c r="D3099">
        <v>130.98259991645699</v>
      </c>
      <c r="E3099">
        <v>272.70001220703102</v>
      </c>
      <c r="F3099">
        <v>20.180099988552701</v>
      </c>
      <c r="H3099">
        <v>272.80001831054699</v>
      </c>
      <c r="I3099">
        <v>807.03869932251098</v>
      </c>
      <c r="J3099">
        <v>272.80001831054699</v>
      </c>
      <c r="K3099">
        <v>426.9653997776</v>
      </c>
      <c r="L3099">
        <v>272.80001831054699</v>
      </c>
      <c r="M3099">
        <v>58.434499034879998</v>
      </c>
    </row>
    <row r="3100" spans="1:13" x14ac:dyDescent="0.2">
      <c r="A3100">
        <v>272.80001831054699</v>
      </c>
      <c r="B3100">
        <v>411.98389932250598</v>
      </c>
      <c r="C3100">
        <v>272.80001831054699</v>
      </c>
      <c r="D3100">
        <v>130.97119977760701</v>
      </c>
      <c r="E3100">
        <v>272.80001831054699</v>
      </c>
      <c r="F3100">
        <v>20.180499034879201</v>
      </c>
      <c r="H3100">
        <v>272.90002441406301</v>
      </c>
      <c r="I3100">
        <v>807.00009906310902</v>
      </c>
      <c r="J3100">
        <v>272.90002441406301</v>
      </c>
      <c r="K3100">
        <v>426.93859909858702</v>
      </c>
      <c r="L3100">
        <v>272.90002441406301</v>
      </c>
      <c r="M3100">
        <v>58.427399252319397</v>
      </c>
    </row>
    <row r="3101" spans="1:13" x14ac:dyDescent="0.2">
      <c r="A3101">
        <v>272.89999389648398</v>
      </c>
      <c r="B3101">
        <v>411.95570001678101</v>
      </c>
      <c r="C3101">
        <v>272.89999389648398</v>
      </c>
      <c r="D3101">
        <v>130.96210005226399</v>
      </c>
      <c r="E3101">
        <v>272.89999389648398</v>
      </c>
      <c r="F3101">
        <v>20.1790002059934</v>
      </c>
      <c r="H3101">
        <v>273</v>
      </c>
      <c r="I3101">
        <v>806.96299996261598</v>
      </c>
      <c r="J3101">
        <v>273</v>
      </c>
      <c r="K3101">
        <v>426.90849992866401</v>
      </c>
      <c r="L3101">
        <v>273</v>
      </c>
      <c r="M3101">
        <v>58.423800215146898</v>
      </c>
    </row>
    <row r="3102" spans="1:13" x14ac:dyDescent="0.2">
      <c r="A3102">
        <v>273</v>
      </c>
      <c r="B3102">
        <v>411.93109996261398</v>
      </c>
      <c r="C3102">
        <v>273</v>
      </c>
      <c r="D3102">
        <v>130.945999928666</v>
      </c>
      <c r="E3102">
        <v>273</v>
      </c>
      <c r="F3102">
        <v>20.177000215146101</v>
      </c>
      <c r="H3102">
        <v>273.10000610351602</v>
      </c>
      <c r="I3102">
        <v>806.92800017089803</v>
      </c>
      <c r="J3102">
        <v>273.10000610351602</v>
      </c>
      <c r="K3102">
        <v>426.88719995269997</v>
      </c>
      <c r="L3102">
        <v>273.10000610351602</v>
      </c>
      <c r="M3102">
        <v>58.417499958799503</v>
      </c>
    </row>
    <row r="3103" spans="1:13" x14ac:dyDescent="0.2">
      <c r="A3103">
        <v>273.10000610351602</v>
      </c>
      <c r="B3103">
        <v>411.90700017089699</v>
      </c>
      <c r="C3103">
        <v>273.10000610351602</v>
      </c>
      <c r="D3103">
        <v>130.940799952699</v>
      </c>
      <c r="E3103">
        <v>273.10000610351602</v>
      </c>
      <c r="F3103">
        <v>20.173499958796999</v>
      </c>
      <c r="H3103">
        <v>273.20001220703102</v>
      </c>
      <c r="I3103">
        <v>806.89059984512301</v>
      </c>
      <c r="J3103">
        <v>273.20001220703102</v>
      </c>
      <c r="K3103">
        <v>426.86259998588503</v>
      </c>
      <c r="L3103">
        <v>273.20001220703102</v>
      </c>
      <c r="M3103">
        <v>58.410999904630401</v>
      </c>
    </row>
    <row r="3104" spans="1:13" x14ac:dyDescent="0.2">
      <c r="A3104">
        <v>273.20001220703102</v>
      </c>
      <c r="B3104">
        <v>411.883299845122</v>
      </c>
      <c r="C3104">
        <v>273.20001220703102</v>
      </c>
      <c r="D3104">
        <v>130.93249998588701</v>
      </c>
      <c r="E3104">
        <v>273.20001220703102</v>
      </c>
      <c r="F3104">
        <v>20.1699999046286</v>
      </c>
      <c r="H3104">
        <v>273.30001831054699</v>
      </c>
      <c r="I3104">
        <v>806.85199855652195</v>
      </c>
      <c r="J3104">
        <v>273.30001831054699</v>
      </c>
      <c r="K3104">
        <v>426.84089997062603</v>
      </c>
      <c r="L3104">
        <v>273.30001831054699</v>
      </c>
      <c r="M3104">
        <v>58.4106003692577</v>
      </c>
    </row>
    <row r="3105" spans="1:13" x14ac:dyDescent="0.2">
      <c r="A3105">
        <v>273.30001831054699</v>
      </c>
      <c r="B3105">
        <v>411.859898556519</v>
      </c>
      <c r="C3105">
        <v>273.30001831054699</v>
      </c>
      <c r="D3105">
        <v>130.92749997062899</v>
      </c>
      <c r="E3105">
        <v>273.30001831054699</v>
      </c>
      <c r="F3105">
        <v>20.171600369259998</v>
      </c>
      <c r="H3105">
        <v>273.40002441406301</v>
      </c>
      <c r="I3105">
        <v>806.81280034637496</v>
      </c>
      <c r="J3105">
        <v>273.40002441406301</v>
      </c>
      <c r="K3105">
        <v>426.81289952698</v>
      </c>
      <c r="L3105">
        <v>273.40002441406301</v>
      </c>
      <c r="M3105">
        <v>58.410999816889699</v>
      </c>
    </row>
    <row r="3106" spans="1:13" x14ac:dyDescent="0.2">
      <c r="A3106">
        <v>273.39999389648398</v>
      </c>
      <c r="B3106">
        <v>411.83389986953603</v>
      </c>
      <c r="C3106">
        <v>273.39999389648398</v>
      </c>
      <c r="D3106">
        <v>130.91980000381599</v>
      </c>
      <c r="E3106">
        <v>273.39999389648398</v>
      </c>
      <c r="F3106">
        <v>20.1713998168925</v>
      </c>
      <c r="H3106">
        <v>273.5</v>
      </c>
      <c r="I3106">
        <v>806.78130020751996</v>
      </c>
      <c r="J3106">
        <v>273.5</v>
      </c>
      <c r="K3106">
        <v>426.77920004615601</v>
      </c>
      <c r="L3106">
        <v>273.5</v>
      </c>
      <c r="M3106">
        <v>58.406500025175802</v>
      </c>
    </row>
    <row r="3107" spans="1:13" x14ac:dyDescent="0.2">
      <c r="A3107">
        <v>273.5</v>
      </c>
      <c r="B3107">
        <v>411.81250020751799</v>
      </c>
      <c r="C3107">
        <v>273.5</v>
      </c>
      <c r="D3107">
        <v>130.91150004615699</v>
      </c>
      <c r="E3107">
        <v>273.5</v>
      </c>
      <c r="F3107">
        <v>20.169500025174798</v>
      </c>
      <c r="H3107">
        <v>273.60000610351602</v>
      </c>
      <c r="I3107">
        <v>806.74760007477005</v>
      </c>
      <c r="J3107">
        <v>273.60000610351602</v>
      </c>
      <c r="K3107">
        <v>426.750899913404</v>
      </c>
      <c r="L3107">
        <v>273.60000610351602</v>
      </c>
      <c r="M3107">
        <v>58.404199822994997</v>
      </c>
    </row>
    <row r="3108" spans="1:13" x14ac:dyDescent="0.2">
      <c r="A3108">
        <v>273.60000610351602</v>
      </c>
      <c r="B3108">
        <v>411.79100007476501</v>
      </c>
      <c r="C3108">
        <v>273.60000610351602</v>
      </c>
      <c r="D3108">
        <v>130.90519991341</v>
      </c>
      <c r="E3108">
        <v>273.60000610351602</v>
      </c>
      <c r="F3108">
        <v>20.166799822996801</v>
      </c>
      <c r="H3108">
        <v>273.70001220703102</v>
      </c>
      <c r="I3108">
        <v>806.71120008392199</v>
      </c>
      <c r="J3108">
        <v>273.70001220703102</v>
      </c>
      <c r="K3108">
        <v>426.724199913409</v>
      </c>
      <c r="L3108">
        <v>273.70001220703102</v>
      </c>
      <c r="M3108">
        <v>58.403300236506801</v>
      </c>
    </row>
    <row r="3109" spans="1:13" x14ac:dyDescent="0.2">
      <c r="A3109">
        <v>273.70001220703102</v>
      </c>
      <c r="B3109">
        <v>411.76870008392098</v>
      </c>
      <c r="C3109">
        <v>273.70001220703102</v>
      </c>
      <c r="D3109">
        <v>130.89679991340699</v>
      </c>
      <c r="E3109">
        <v>273.70001220703102</v>
      </c>
      <c r="F3109">
        <v>20.163400236509901</v>
      </c>
      <c r="H3109">
        <v>273.80001831054699</v>
      </c>
      <c r="I3109">
        <v>806.67029901886099</v>
      </c>
      <c r="J3109">
        <v>273.80001831054699</v>
      </c>
      <c r="K3109">
        <v>426.69359798507497</v>
      </c>
      <c r="L3109">
        <v>273.80001831054699</v>
      </c>
      <c r="M3109">
        <v>58.397399298093703</v>
      </c>
    </row>
    <row r="3110" spans="1:13" x14ac:dyDescent="0.2">
      <c r="A3110">
        <v>273.80001831054699</v>
      </c>
      <c r="B3110">
        <v>411.73899901886</v>
      </c>
      <c r="C3110">
        <v>273.80001831054699</v>
      </c>
      <c r="D3110">
        <v>130.88539798507901</v>
      </c>
      <c r="E3110">
        <v>273.80001831054699</v>
      </c>
      <c r="F3110">
        <v>20.160199298094099</v>
      </c>
      <c r="H3110">
        <v>273.90002441406301</v>
      </c>
      <c r="I3110">
        <v>806.62959916992304</v>
      </c>
      <c r="J3110">
        <v>273.90002441406301</v>
      </c>
      <c r="K3110">
        <v>426.65939900245598</v>
      </c>
      <c r="L3110">
        <v>273.90002441406301</v>
      </c>
      <c r="M3110">
        <v>58.392899174497899</v>
      </c>
    </row>
    <row r="3111" spans="1:13" x14ac:dyDescent="0.2">
      <c r="A3111">
        <v>273.89999389648398</v>
      </c>
      <c r="B3111">
        <v>411.71580012359499</v>
      </c>
      <c r="C3111">
        <v>273.89999389648398</v>
      </c>
      <c r="D3111">
        <v>130.87509995613101</v>
      </c>
      <c r="E3111">
        <v>273.89999389648398</v>
      </c>
      <c r="F3111">
        <v>20.156700128172801</v>
      </c>
      <c r="H3111">
        <v>274</v>
      </c>
      <c r="I3111">
        <v>806.59209993057402</v>
      </c>
      <c r="J3111">
        <v>274</v>
      </c>
      <c r="K3111">
        <v>426.62789990196001</v>
      </c>
      <c r="L3111">
        <v>274</v>
      </c>
      <c r="M3111">
        <v>58.392699865722498</v>
      </c>
    </row>
    <row r="3112" spans="1:13" x14ac:dyDescent="0.2">
      <c r="A3112">
        <v>274</v>
      </c>
      <c r="B3112">
        <v>411.69549993057399</v>
      </c>
      <c r="C3112">
        <v>274</v>
      </c>
      <c r="D3112">
        <v>130.86199990196499</v>
      </c>
      <c r="E3112">
        <v>274</v>
      </c>
      <c r="F3112">
        <v>20.155399865721801</v>
      </c>
      <c r="H3112">
        <v>274.10000610351602</v>
      </c>
      <c r="I3112">
        <v>806.55289994582904</v>
      </c>
      <c r="J3112">
        <v>274.10000610351602</v>
      </c>
      <c r="K3112">
        <v>426.60090010719398</v>
      </c>
      <c r="L3112">
        <v>274.10000610351602</v>
      </c>
      <c r="M3112">
        <v>58.387000013732198</v>
      </c>
    </row>
    <row r="3113" spans="1:13" x14ac:dyDescent="0.2">
      <c r="A3113">
        <v>274.10000610351602</v>
      </c>
      <c r="B3113">
        <v>411.66879994583002</v>
      </c>
      <c r="C3113">
        <v>274.10000610351602</v>
      </c>
      <c r="D3113">
        <v>130.849800107193</v>
      </c>
      <c r="E3113">
        <v>274.10000610351602</v>
      </c>
      <c r="F3113">
        <v>20.153200013730402</v>
      </c>
      <c r="H3113">
        <v>274.20001220703102</v>
      </c>
      <c r="I3113">
        <v>806.51439988250797</v>
      </c>
      <c r="J3113">
        <v>274.20001220703102</v>
      </c>
      <c r="K3113">
        <v>426.57079991416703</v>
      </c>
      <c r="L3113">
        <v>274.20001220703102</v>
      </c>
      <c r="M3113">
        <v>58.382500032042998</v>
      </c>
    </row>
    <row r="3114" spans="1:13" x14ac:dyDescent="0.2">
      <c r="A3114">
        <v>274.20001220703102</v>
      </c>
      <c r="B3114">
        <v>411.64309988250898</v>
      </c>
      <c r="C3114">
        <v>274.20001220703102</v>
      </c>
      <c r="D3114">
        <v>130.83829991417201</v>
      </c>
      <c r="E3114">
        <v>274.20001220703102</v>
      </c>
      <c r="F3114">
        <v>20.149100032042</v>
      </c>
      <c r="H3114">
        <v>274.30001831054699</v>
      </c>
      <c r="I3114">
        <v>806.47709894104298</v>
      </c>
      <c r="J3114">
        <v>274.30001831054699</v>
      </c>
      <c r="K3114">
        <v>426.54220026741302</v>
      </c>
      <c r="L3114">
        <v>274.30001831054699</v>
      </c>
      <c r="M3114">
        <v>58.382799488830599</v>
      </c>
    </row>
    <row r="3115" spans="1:13" x14ac:dyDescent="0.2">
      <c r="A3115">
        <v>274.30001831054699</v>
      </c>
      <c r="B3115">
        <v>411.61819894104002</v>
      </c>
      <c r="C3115">
        <v>274.30001831054699</v>
      </c>
      <c r="D3115">
        <v>130.825400267411</v>
      </c>
      <c r="E3115">
        <v>274.30001831054699</v>
      </c>
      <c r="F3115">
        <v>20.146899488827302</v>
      </c>
      <c r="H3115">
        <v>274.40002441406301</v>
      </c>
      <c r="I3115">
        <v>806.43579895325104</v>
      </c>
      <c r="J3115">
        <v>274.40002441406301</v>
      </c>
      <c r="K3115">
        <v>426.51720070800701</v>
      </c>
      <c r="L3115">
        <v>274.40002441406301</v>
      </c>
      <c r="M3115">
        <v>58.381799084469101</v>
      </c>
    </row>
    <row r="3116" spans="1:13" x14ac:dyDescent="0.2">
      <c r="A3116">
        <v>274.39999389648398</v>
      </c>
      <c r="B3116">
        <v>411.59589990692302</v>
      </c>
      <c r="C3116">
        <v>274.39999389648398</v>
      </c>
      <c r="D3116">
        <v>130.814799992753</v>
      </c>
      <c r="E3116">
        <v>274.39999389648398</v>
      </c>
      <c r="F3116">
        <v>20.144800038146101</v>
      </c>
      <c r="H3116">
        <v>274.5</v>
      </c>
      <c r="I3116">
        <v>806.39769991912897</v>
      </c>
      <c r="J3116">
        <v>274.5</v>
      </c>
      <c r="K3116">
        <v>426.494299880982</v>
      </c>
      <c r="L3116">
        <v>274.5</v>
      </c>
      <c r="M3116">
        <v>58.380300119781197</v>
      </c>
    </row>
    <row r="3117" spans="1:13" x14ac:dyDescent="0.2">
      <c r="A3117">
        <v>274.5</v>
      </c>
      <c r="B3117">
        <v>411.57249991912602</v>
      </c>
      <c r="C3117">
        <v>274.5</v>
      </c>
      <c r="D3117">
        <v>130.807899880983</v>
      </c>
      <c r="E3117">
        <v>274.5</v>
      </c>
      <c r="F3117">
        <v>20.1395001197779</v>
      </c>
      <c r="H3117">
        <v>274.60000610351602</v>
      </c>
      <c r="I3117">
        <v>806.36209979858495</v>
      </c>
      <c r="J3117">
        <v>274.60000610351602</v>
      </c>
      <c r="K3117">
        <v>426.46400010146999</v>
      </c>
      <c r="L3117">
        <v>274.60000610351602</v>
      </c>
      <c r="M3117">
        <v>58.377500044247398</v>
      </c>
    </row>
    <row r="3118" spans="1:13" x14ac:dyDescent="0.2">
      <c r="A3118">
        <v>274.60000610351602</v>
      </c>
      <c r="B3118">
        <v>411.54959979858199</v>
      </c>
      <c r="C3118">
        <v>274.60000610351602</v>
      </c>
      <c r="D3118">
        <v>130.79380010147401</v>
      </c>
      <c r="E3118">
        <v>274.60000610351602</v>
      </c>
      <c r="F3118">
        <v>20.1407000442487</v>
      </c>
      <c r="H3118">
        <v>274.70001220703102</v>
      </c>
      <c r="I3118">
        <v>806.32440014877295</v>
      </c>
      <c r="J3118">
        <v>274.70001220703102</v>
      </c>
      <c r="K3118">
        <v>426.43670007133602</v>
      </c>
      <c r="L3118">
        <v>274.70001220703102</v>
      </c>
      <c r="M3118">
        <v>58.372999845123601</v>
      </c>
    </row>
    <row r="3119" spans="1:13" x14ac:dyDescent="0.2">
      <c r="A3119">
        <v>274.70001220703102</v>
      </c>
      <c r="B3119">
        <v>411.52440014877402</v>
      </c>
      <c r="C3119">
        <v>274.70001220703102</v>
      </c>
      <c r="D3119">
        <v>130.78220007133501</v>
      </c>
      <c r="E3119">
        <v>274.70001220703102</v>
      </c>
      <c r="F3119">
        <v>20.140099845120901</v>
      </c>
      <c r="H3119">
        <v>274.80001831054699</v>
      </c>
      <c r="I3119">
        <v>806.28649879379395</v>
      </c>
      <c r="J3119">
        <v>274.80001831054699</v>
      </c>
      <c r="K3119">
        <v>426.41189955520503</v>
      </c>
      <c r="L3119">
        <v>274.80001831054699</v>
      </c>
      <c r="M3119">
        <v>58.368699042508503</v>
      </c>
    </row>
    <row r="3120" spans="1:13" x14ac:dyDescent="0.2">
      <c r="A3120">
        <v>274.80001831054699</v>
      </c>
      <c r="B3120">
        <v>411.50099879379201</v>
      </c>
      <c r="C3120">
        <v>274.80001831054699</v>
      </c>
      <c r="D3120">
        <v>130.77229955521</v>
      </c>
      <c r="E3120">
        <v>274.80001831054699</v>
      </c>
      <c r="F3120">
        <v>20.140899042511599</v>
      </c>
      <c r="H3120">
        <v>274.90002441406301</v>
      </c>
      <c r="I3120">
        <v>806.24909921646395</v>
      </c>
      <c r="J3120">
        <v>274.90002441406301</v>
      </c>
      <c r="K3120">
        <v>426.38599874344101</v>
      </c>
      <c r="L3120">
        <v>274.90002441406301</v>
      </c>
      <c r="M3120">
        <v>58.364198445127798</v>
      </c>
    </row>
    <row r="3121" spans="1:13" x14ac:dyDescent="0.2">
      <c r="A3121">
        <v>274.89999389648398</v>
      </c>
      <c r="B3121">
        <v>411.477900170135</v>
      </c>
      <c r="C3121">
        <v>274.89999389648398</v>
      </c>
      <c r="D3121">
        <v>130.760799935535</v>
      </c>
      <c r="E3121">
        <v>274.89999389648398</v>
      </c>
      <c r="F3121">
        <v>20.135799875635701</v>
      </c>
      <c r="H3121">
        <v>275</v>
      </c>
      <c r="I3121">
        <v>806.206699771883</v>
      </c>
      <c r="J3121">
        <v>275</v>
      </c>
      <c r="K3121">
        <v>426.35309998702701</v>
      </c>
      <c r="L3121">
        <v>275</v>
      </c>
      <c r="M3121">
        <v>58.359000238036998</v>
      </c>
    </row>
    <row r="3122" spans="1:13" x14ac:dyDescent="0.2">
      <c r="A3122">
        <v>275</v>
      </c>
      <c r="B3122">
        <v>411.454899771881</v>
      </c>
      <c r="C3122">
        <v>275</v>
      </c>
      <c r="D3122">
        <v>130.74969998703099</v>
      </c>
      <c r="E3122">
        <v>275</v>
      </c>
      <c r="F3122">
        <v>20.129400238034599</v>
      </c>
      <c r="H3122">
        <v>275.10000610351602</v>
      </c>
      <c r="I3122">
        <v>806.17009991073803</v>
      </c>
      <c r="J3122">
        <v>275.10000610351602</v>
      </c>
      <c r="K3122">
        <v>426.32160006561401</v>
      </c>
      <c r="L3122">
        <v>275.10000610351602</v>
      </c>
      <c r="M3122">
        <v>58.351800183867503</v>
      </c>
    </row>
    <row r="3123" spans="1:13" x14ac:dyDescent="0.2">
      <c r="A3123">
        <v>275.10000610351602</v>
      </c>
      <c r="B3123">
        <v>411.43219991073403</v>
      </c>
      <c r="C3123">
        <v>275.10000610351602</v>
      </c>
      <c r="D3123">
        <v>130.73340006561199</v>
      </c>
      <c r="E3123">
        <v>275.10000610351602</v>
      </c>
      <c r="F3123">
        <v>20.128000183867702</v>
      </c>
      <c r="H3123">
        <v>275.20001220703102</v>
      </c>
      <c r="I3123">
        <v>806.13409991989499</v>
      </c>
      <c r="J3123">
        <v>275.20001220703102</v>
      </c>
      <c r="K3123">
        <v>426.29039989967401</v>
      </c>
      <c r="L3123">
        <v>275.20001220703102</v>
      </c>
      <c r="M3123">
        <v>58.347900120541503</v>
      </c>
    </row>
    <row r="3124" spans="1:13" x14ac:dyDescent="0.2">
      <c r="A3124">
        <v>275.20001220703102</v>
      </c>
      <c r="B3124">
        <v>411.408599919891</v>
      </c>
      <c r="C3124">
        <v>275.20001220703102</v>
      </c>
      <c r="D3124">
        <v>130.721399899674</v>
      </c>
      <c r="E3124">
        <v>275.20001220703102</v>
      </c>
      <c r="F3124">
        <v>20.127200120543399</v>
      </c>
      <c r="H3124">
        <v>275.30001831054699</v>
      </c>
      <c r="I3124">
        <v>806.09619965439197</v>
      </c>
      <c r="J3124">
        <v>275.30001831054699</v>
      </c>
      <c r="K3124">
        <v>426.262400141142</v>
      </c>
      <c r="L3124">
        <v>275.30001831054699</v>
      </c>
      <c r="M3124">
        <v>58.3453002593997</v>
      </c>
    </row>
    <row r="3125" spans="1:13" x14ac:dyDescent="0.2">
      <c r="A3125">
        <v>275.30001831054699</v>
      </c>
      <c r="B3125">
        <v>411.385699654387</v>
      </c>
      <c r="C3125">
        <v>275.30001831054699</v>
      </c>
      <c r="D3125">
        <v>130.709900141144</v>
      </c>
      <c r="E3125">
        <v>275.30001831054699</v>
      </c>
      <c r="F3125">
        <v>20.127900259398299</v>
      </c>
      <c r="H3125">
        <v>275.40002441406301</v>
      </c>
      <c r="I3125">
        <v>806.05750006790197</v>
      </c>
      <c r="J3125">
        <v>275.40002441406301</v>
      </c>
      <c r="K3125">
        <v>426.23660020752101</v>
      </c>
      <c r="L3125">
        <v>275.40002441406301</v>
      </c>
      <c r="M3125">
        <v>58.342900730131099</v>
      </c>
    </row>
    <row r="3126" spans="1:13" x14ac:dyDescent="0.2">
      <c r="A3126">
        <v>275.39999389648398</v>
      </c>
      <c r="B3126">
        <v>411.36340006790101</v>
      </c>
      <c r="C3126">
        <v>275.39999389648398</v>
      </c>
      <c r="D3126">
        <v>130.69749996910099</v>
      </c>
      <c r="E3126">
        <v>275.39999389648398</v>
      </c>
      <c r="F3126">
        <v>20.126699776454199</v>
      </c>
      <c r="H3126">
        <v>275.5</v>
      </c>
      <c r="I3126">
        <v>806.02050013733196</v>
      </c>
      <c r="J3126">
        <v>275.5</v>
      </c>
      <c r="K3126">
        <v>426.210900101851</v>
      </c>
      <c r="L3126">
        <v>275.5</v>
      </c>
      <c r="M3126">
        <v>58.340099836728797</v>
      </c>
    </row>
    <row r="3127" spans="1:13" x14ac:dyDescent="0.2">
      <c r="A3127">
        <v>275.5</v>
      </c>
      <c r="B3127">
        <v>411.34570013732798</v>
      </c>
      <c r="C3127">
        <v>275.5</v>
      </c>
      <c r="D3127">
        <v>130.68280010185501</v>
      </c>
      <c r="E3127">
        <v>275.5</v>
      </c>
      <c r="F3127">
        <v>20.127299836727602</v>
      </c>
      <c r="H3127">
        <v>275.60000610351602</v>
      </c>
      <c r="I3127">
        <v>805.97860015563901</v>
      </c>
      <c r="J3127">
        <v>275.60000610351602</v>
      </c>
      <c r="K3127">
        <v>426.18670002327099</v>
      </c>
      <c r="L3127">
        <v>275.60000610351602</v>
      </c>
      <c r="M3127">
        <v>58.337500108336798</v>
      </c>
    </row>
    <row r="3128" spans="1:13" x14ac:dyDescent="0.2">
      <c r="A3128">
        <v>275.60000610351602</v>
      </c>
      <c r="B3128">
        <v>411.319900155639</v>
      </c>
      <c r="C3128">
        <v>275.60000610351602</v>
      </c>
      <c r="D3128">
        <v>130.671300023274</v>
      </c>
      <c r="E3128">
        <v>275.60000610351602</v>
      </c>
      <c r="F3128">
        <v>20.129500108334501</v>
      </c>
      <c r="H3128">
        <v>275.70001220703102</v>
      </c>
      <c r="I3128">
        <v>805.93739983596595</v>
      </c>
      <c r="J3128">
        <v>275.70001220703102</v>
      </c>
      <c r="K3128">
        <v>426.16419998092903</v>
      </c>
      <c r="L3128">
        <v>275.70001220703102</v>
      </c>
      <c r="M3128">
        <v>58.328700126647199</v>
      </c>
    </row>
    <row r="3129" spans="1:13" x14ac:dyDescent="0.2">
      <c r="A3129">
        <v>275.70001220703102</v>
      </c>
      <c r="B3129">
        <v>411.29159983596401</v>
      </c>
      <c r="C3129">
        <v>275.70001220703102</v>
      </c>
      <c r="D3129">
        <v>130.662499980928</v>
      </c>
      <c r="E3129">
        <v>275.70001220703102</v>
      </c>
      <c r="F3129">
        <v>20.124100126646201</v>
      </c>
      <c r="H3129">
        <v>275.80001831054699</v>
      </c>
      <c r="I3129">
        <v>805.89929896698197</v>
      </c>
      <c r="J3129">
        <v>275.80001831054699</v>
      </c>
      <c r="K3129">
        <v>426.13700042152402</v>
      </c>
      <c r="L3129">
        <v>275.80001831054699</v>
      </c>
      <c r="M3129">
        <v>58.318900344085698</v>
      </c>
    </row>
    <row r="3130" spans="1:13" x14ac:dyDescent="0.2">
      <c r="A3130">
        <v>275.80001831054699</v>
      </c>
      <c r="B3130">
        <v>411.26449896697898</v>
      </c>
      <c r="C3130">
        <v>275.80001831054699</v>
      </c>
      <c r="D3130">
        <v>130.65350042152599</v>
      </c>
      <c r="E3130">
        <v>275.80001831054699</v>
      </c>
      <c r="F3130">
        <v>20.118400344083099</v>
      </c>
      <c r="H3130">
        <v>275.90002441406301</v>
      </c>
      <c r="I3130">
        <v>805.85899918441999</v>
      </c>
      <c r="J3130">
        <v>275.90002441406301</v>
      </c>
      <c r="K3130">
        <v>426.11099976959298</v>
      </c>
      <c r="L3130">
        <v>275.90002441406301</v>
      </c>
      <c r="M3130">
        <v>58.315201361081598</v>
      </c>
    </row>
    <row r="3131" spans="1:13" x14ac:dyDescent="0.2">
      <c r="A3131">
        <v>275.89999389648398</v>
      </c>
      <c r="B3131">
        <v>411.23720013808997</v>
      </c>
      <c r="C3131">
        <v>275.89999389648398</v>
      </c>
      <c r="D3131">
        <v>130.640400008011</v>
      </c>
      <c r="E3131">
        <v>275.89999389648398</v>
      </c>
      <c r="F3131">
        <v>20.121899930567501</v>
      </c>
      <c r="H3131">
        <v>276</v>
      </c>
      <c r="I3131">
        <v>805.81730015029802</v>
      </c>
      <c r="J3131">
        <v>276</v>
      </c>
      <c r="K3131">
        <v>426.08259994163399</v>
      </c>
      <c r="L3131">
        <v>276</v>
      </c>
      <c r="M3131">
        <v>58.318500117489698</v>
      </c>
    </row>
    <row r="3132" spans="1:13" x14ac:dyDescent="0.2">
      <c r="A3132">
        <v>276</v>
      </c>
      <c r="B3132">
        <v>411.20990015029702</v>
      </c>
      <c r="C3132">
        <v>276</v>
      </c>
      <c r="D3132">
        <v>130.628099941638</v>
      </c>
      <c r="E3132">
        <v>276</v>
      </c>
      <c r="F3132">
        <v>20.126600117488099</v>
      </c>
      <c r="H3132">
        <v>276.10000610351602</v>
      </c>
      <c r="I3132">
        <v>805.77639982147195</v>
      </c>
      <c r="J3132">
        <v>276.10000610351602</v>
      </c>
      <c r="K3132">
        <v>426.05359988136098</v>
      </c>
      <c r="L3132">
        <v>276.10000610351602</v>
      </c>
      <c r="M3132">
        <v>58.313399915310598</v>
      </c>
    </row>
    <row r="3133" spans="1:13" x14ac:dyDescent="0.2">
      <c r="A3133">
        <v>276.10000610351602</v>
      </c>
      <c r="B3133">
        <v>411.18349982147299</v>
      </c>
      <c r="C3133">
        <v>276.10000610351602</v>
      </c>
      <c r="D3133">
        <v>130.61419988136501</v>
      </c>
      <c r="E3133">
        <v>276.10000610351602</v>
      </c>
      <c r="F3133">
        <v>20.124699915311801</v>
      </c>
      <c r="H3133">
        <v>276.20001220703102</v>
      </c>
      <c r="I3133">
        <v>805.73459998474198</v>
      </c>
      <c r="J3133">
        <v>276.20001220703102</v>
      </c>
      <c r="K3133">
        <v>426.026699990081</v>
      </c>
      <c r="L3133">
        <v>276.20001220703102</v>
      </c>
      <c r="M3133">
        <v>58.309299785614698</v>
      </c>
    </row>
    <row r="3134" spans="1:13" x14ac:dyDescent="0.2">
      <c r="A3134">
        <v>276.20001220703102</v>
      </c>
      <c r="B3134">
        <v>411.15349998474301</v>
      </c>
      <c r="C3134">
        <v>276.20001220703102</v>
      </c>
      <c r="D3134">
        <v>130.600799990083</v>
      </c>
      <c r="E3134">
        <v>276.20001220703102</v>
      </c>
      <c r="F3134">
        <v>20.1245997856131</v>
      </c>
      <c r="H3134">
        <v>276.30001831054699</v>
      </c>
      <c r="I3134">
        <v>805.697699242402</v>
      </c>
      <c r="J3134">
        <v>276.30001831054699</v>
      </c>
      <c r="K3134">
        <v>426.00310012283097</v>
      </c>
      <c r="L3134">
        <v>276.30001831054699</v>
      </c>
      <c r="M3134">
        <v>58.306199296566803</v>
      </c>
    </row>
    <row r="3135" spans="1:13" x14ac:dyDescent="0.2">
      <c r="A3135">
        <v>276.30001831054699</v>
      </c>
      <c r="B3135">
        <v>411.13239924240003</v>
      </c>
      <c r="C3135">
        <v>276.30001831054699</v>
      </c>
      <c r="D3135">
        <v>130.58840012283301</v>
      </c>
      <c r="E3135">
        <v>276.30001831054699</v>
      </c>
      <c r="F3135">
        <v>20.126499296566202</v>
      </c>
      <c r="H3135">
        <v>276.40002441406301</v>
      </c>
      <c r="I3135">
        <v>805.65689891357397</v>
      </c>
      <c r="J3135">
        <v>276.40002441406301</v>
      </c>
      <c r="K3135">
        <v>425.97569960975301</v>
      </c>
      <c r="L3135">
        <v>276.40002441406301</v>
      </c>
      <c r="M3135">
        <v>58.296000531005099</v>
      </c>
    </row>
    <row r="3136" spans="1:13" x14ac:dyDescent="0.2">
      <c r="A3136">
        <v>276.39999389648398</v>
      </c>
      <c r="B3136">
        <v>411.10909986724801</v>
      </c>
      <c r="C3136">
        <v>276.39999389648398</v>
      </c>
      <c r="D3136">
        <v>130.578600086596</v>
      </c>
      <c r="E3136">
        <v>276.39999389648398</v>
      </c>
      <c r="F3136">
        <v>20.123800054167098</v>
      </c>
      <c r="H3136">
        <v>276.5</v>
      </c>
      <c r="I3136">
        <v>805.61599987945704</v>
      </c>
      <c r="J3136">
        <v>276.5</v>
      </c>
      <c r="K3136">
        <v>425.94709992065299</v>
      </c>
      <c r="L3136">
        <v>276.5</v>
      </c>
      <c r="M3136">
        <v>58.2947999755852</v>
      </c>
    </row>
    <row r="3137" spans="1:13" x14ac:dyDescent="0.2">
      <c r="A3137">
        <v>276.5</v>
      </c>
      <c r="B3137">
        <v>411.08659987945401</v>
      </c>
      <c r="C3137">
        <v>276.5</v>
      </c>
      <c r="D3137">
        <v>130.571599920659</v>
      </c>
      <c r="E3137">
        <v>276.5</v>
      </c>
      <c r="F3137">
        <v>20.124299975585</v>
      </c>
      <c r="H3137">
        <v>276.60000610351602</v>
      </c>
      <c r="I3137">
        <v>805.57770009689602</v>
      </c>
      <c r="J3137">
        <v>276.60000610351602</v>
      </c>
      <c r="K3137">
        <v>425.92159988136302</v>
      </c>
      <c r="L3137">
        <v>276.60000610351602</v>
      </c>
      <c r="M3137">
        <v>58.289499915314103</v>
      </c>
    </row>
    <row r="3138" spans="1:13" x14ac:dyDescent="0.2">
      <c r="A3138">
        <v>276.60000610351602</v>
      </c>
      <c r="B3138">
        <v>411.06400009689202</v>
      </c>
      <c r="C3138">
        <v>276.60000610351602</v>
      </c>
      <c r="D3138">
        <v>130.56479988136601</v>
      </c>
      <c r="E3138">
        <v>276.60000610351602</v>
      </c>
      <c r="F3138">
        <v>20.124299915310999</v>
      </c>
      <c r="H3138">
        <v>276.70001220703102</v>
      </c>
      <c r="I3138">
        <v>805.54009983444098</v>
      </c>
      <c r="J3138">
        <v>276.70001220703102</v>
      </c>
      <c r="K3138">
        <v>425.8919999176</v>
      </c>
      <c r="L3138">
        <v>276.70001220703102</v>
      </c>
      <c r="M3138">
        <v>58.282199921417501</v>
      </c>
    </row>
    <row r="3139" spans="1:13" x14ac:dyDescent="0.2">
      <c r="A3139">
        <v>276.70001220703102</v>
      </c>
      <c r="B3139">
        <v>411.03779983444099</v>
      </c>
      <c r="C3139">
        <v>276.70001220703102</v>
      </c>
      <c r="D3139">
        <v>130.55459991760301</v>
      </c>
      <c r="E3139">
        <v>276.70001220703102</v>
      </c>
      <c r="F3139">
        <v>20.125399921413202</v>
      </c>
      <c r="H3139">
        <v>276.80001831054699</v>
      </c>
      <c r="I3139">
        <v>805.507799761966</v>
      </c>
      <c r="J3139">
        <v>276.80001831054699</v>
      </c>
      <c r="K3139">
        <v>425.866799914551</v>
      </c>
      <c r="L3139">
        <v>276.80001831054699</v>
      </c>
      <c r="M3139">
        <v>58.276700126647498</v>
      </c>
    </row>
    <row r="3140" spans="1:13" x14ac:dyDescent="0.2">
      <c r="A3140">
        <v>276.80001831054699</v>
      </c>
      <c r="B3140">
        <v>411.018499761962</v>
      </c>
      <c r="C3140">
        <v>276.80001831054699</v>
      </c>
      <c r="D3140">
        <v>130.54379991455099</v>
      </c>
      <c r="E3140">
        <v>276.80001831054699</v>
      </c>
      <c r="F3140">
        <v>20.125800126646901</v>
      </c>
      <c r="H3140">
        <v>276.90002441406301</v>
      </c>
      <c r="I3140">
        <v>805.46769915542995</v>
      </c>
      <c r="J3140">
        <v>276.90002441406301</v>
      </c>
      <c r="K3140">
        <v>425.83850028877401</v>
      </c>
      <c r="L3140">
        <v>276.90002441406301</v>
      </c>
      <c r="M3140">
        <v>58.273000531004101</v>
      </c>
    </row>
    <row r="3141" spans="1:13" x14ac:dyDescent="0.2">
      <c r="A3141">
        <v>276.89999389648398</v>
      </c>
      <c r="B3141">
        <v>410.99710010910002</v>
      </c>
      <c r="C3141">
        <v>276.89999389648398</v>
      </c>
      <c r="D3141">
        <v>130.533500050355</v>
      </c>
      <c r="E3141">
        <v>276.89999389648398</v>
      </c>
      <c r="F3141">
        <v>20.125200054164502</v>
      </c>
      <c r="H3141">
        <v>277</v>
      </c>
      <c r="I3141">
        <v>805.43139984970196</v>
      </c>
      <c r="J3141">
        <v>277</v>
      </c>
      <c r="K3141">
        <v>425.81679990844702</v>
      </c>
      <c r="L3141">
        <v>277</v>
      </c>
      <c r="M3141">
        <v>58.273099912261401</v>
      </c>
    </row>
    <row r="3142" spans="1:13" x14ac:dyDescent="0.2">
      <c r="A3142">
        <v>277</v>
      </c>
      <c r="B3142">
        <v>410.971899849701</v>
      </c>
      <c r="C3142">
        <v>277</v>
      </c>
      <c r="D3142">
        <v>130.52619990845099</v>
      </c>
      <c r="E3142">
        <v>277</v>
      </c>
      <c r="F3142">
        <v>20.125699912259702</v>
      </c>
      <c r="H3142">
        <v>277.10000610351602</v>
      </c>
      <c r="I3142">
        <v>805.39249980163697</v>
      </c>
      <c r="J3142">
        <v>277.10000610351602</v>
      </c>
      <c r="K3142">
        <v>425.79250007743798</v>
      </c>
      <c r="L3142">
        <v>277.10000610351602</v>
      </c>
      <c r="M3142">
        <v>58.272299836728102</v>
      </c>
    </row>
    <row r="3143" spans="1:13" x14ac:dyDescent="0.2">
      <c r="A3143">
        <v>277.10000610351602</v>
      </c>
      <c r="B3143">
        <v>410.94689980163798</v>
      </c>
      <c r="C3143">
        <v>277.10000610351602</v>
      </c>
      <c r="D3143">
        <v>130.51430007744099</v>
      </c>
      <c r="E3143">
        <v>277.10000610351602</v>
      </c>
      <c r="F3143">
        <v>20.127999836728101</v>
      </c>
      <c r="H3143">
        <v>277.20001220703102</v>
      </c>
      <c r="I3143">
        <v>805.35649993743903</v>
      </c>
      <c r="J3143">
        <v>277.20001220703102</v>
      </c>
      <c r="K3143">
        <v>425.768299881362</v>
      </c>
      <c r="L3143">
        <v>277.20001220703102</v>
      </c>
      <c r="M3143">
        <v>58.269700174710998</v>
      </c>
    </row>
    <row r="3144" spans="1:13" x14ac:dyDescent="0.2">
      <c r="A3144">
        <v>277.20001220703102</v>
      </c>
      <c r="B3144">
        <v>410.92959993743699</v>
      </c>
      <c r="C3144">
        <v>277.20001220703102</v>
      </c>
      <c r="D3144">
        <v>130.50379988136399</v>
      </c>
      <c r="E3144">
        <v>277.20001220703102</v>
      </c>
      <c r="F3144">
        <v>20.1296001747105</v>
      </c>
      <c r="H3144">
        <v>277.30001831054699</v>
      </c>
      <c r="I3144">
        <v>805.31599940338106</v>
      </c>
      <c r="J3144">
        <v>277.30001831054699</v>
      </c>
      <c r="K3144">
        <v>425.74099968834003</v>
      </c>
      <c r="L3144">
        <v>277.30001831054699</v>
      </c>
      <c r="M3144">
        <v>58.266700844571503</v>
      </c>
    </row>
    <row r="3145" spans="1:13" x14ac:dyDescent="0.2">
      <c r="A3145">
        <v>277.30001831054699</v>
      </c>
      <c r="B3145">
        <v>410.90599940338097</v>
      </c>
      <c r="C3145">
        <v>277.30001831054699</v>
      </c>
      <c r="D3145">
        <v>130.49039968834001</v>
      </c>
      <c r="E3145">
        <v>277.30001831054699</v>
      </c>
      <c r="F3145">
        <v>20.1304008445695</v>
      </c>
      <c r="H3145">
        <v>277.40002441406301</v>
      </c>
      <c r="I3145">
        <v>805.28150016098198</v>
      </c>
      <c r="J3145">
        <v>277.40002441406301</v>
      </c>
      <c r="K3145">
        <v>425.71640016822897</v>
      </c>
      <c r="L3145">
        <v>277.40002441406301</v>
      </c>
      <c r="M3145">
        <v>58.265498792265099</v>
      </c>
    </row>
    <row r="3146" spans="1:13" x14ac:dyDescent="0.2">
      <c r="A3146">
        <v>277.39999389648398</v>
      </c>
      <c r="B3146">
        <v>410.88490016097802</v>
      </c>
      <c r="C3146">
        <v>277.39999389648398</v>
      </c>
      <c r="D3146">
        <v>130.477999929812</v>
      </c>
      <c r="E3146">
        <v>277.39999389648398</v>
      </c>
      <c r="F3146">
        <v>20.135900222776399</v>
      </c>
      <c r="H3146">
        <v>277.5</v>
      </c>
      <c r="I3146">
        <v>805.24870002517901</v>
      </c>
      <c r="J3146">
        <v>277.5</v>
      </c>
      <c r="K3146">
        <v>425.68979996299799</v>
      </c>
      <c r="L3146">
        <v>277.5</v>
      </c>
      <c r="M3146">
        <v>58.258900168606502</v>
      </c>
    </row>
    <row r="3147" spans="1:13" x14ac:dyDescent="0.2">
      <c r="A3147">
        <v>277.5</v>
      </c>
      <c r="B3147">
        <v>410.86040002517598</v>
      </c>
      <c r="C3147">
        <v>277.5</v>
      </c>
      <c r="D3147">
        <v>130.467299962998</v>
      </c>
      <c r="E3147">
        <v>277.5</v>
      </c>
      <c r="F3147">
        <v>20.1353001686075</v>
      </c>
      <c r="H3147">
        <v>277.60000610351602</v>
      </c>
      <c r="I3147">
        <v>805.20820004043696</v>
      </c>
      <c r="J3147">
        <v>277.60000610351602</v>
      </c>
      <c r="K3147">
        <v>425.65889996910101</v>
      </c>
      <c r="L3147">
        <v>277.60000610351602</v>
      </c>
      <c r="M3147">
        <v>58.254400180812802</v>
      </c>
    </row>
    <row r="3148" spans="1:13" x14ac:dyDescent="0.2">
      <c r="A3148">
        <v>277.60000610351602</v>
      </c>
      <c r="B3148">
        <v>410.83580004043699</v>
      </c>
      <c r="C3148">
        <v>277.60000610351602</v>
      </c>
      <c r="D3148">
        <v>130.456799969103</v>
      </c>
      <c r="E3148">
        <v>277.60000610351602</v>
      </c>
      <c r="F3148">
        <v>20.137000180813601</v>
      </c>
      <c r="H3148">
        <v>277.70001220703102</v>
      </c>
      <c r="I3148">
        <v>805.17090004959402</v>
      </c>
      <c r="J3148">
        <v>277.70001220703102</v>
      </c>
      <c r="K3148">
        <v>425.63300003242301</v>
      </c>
      <c r="L3148">
        <v>277.70001220703102</v>
      </c>
      <c r="M3148">
        <v>58.2540997703545</v>
      </c>
    </row>
    <row r="3149" spans="1:13" x14ac:dyDescent="0.2">
      <c r="A3149">
        <v>277.70001220703102</v>
      </c>
      <c r="B3149">
        <v>410.81110004958799</v>
      </c>
      <c r="C3149">
        <v>277.70001220703102</v>
      </c>
      <c r="D3149">
        <v>130.44730003242501</v>
      </c>
      <c r="E3149">
        <v>277.70001220703102</v>
      </c>
      <c r="F3149">
        <v>20.137299770354701</v>
      </c>
      <c r="H3149">
        <v>277.80001831054699</v>
      </c>
      <c r="I3149">
        <v>805.13409821777202</v>
      </c>
      <c r="J3149">
        <v>277.80001831054699</v>
      </c>
      <c r="K3149">
        <v>425.60759976081698</v>
      </c>
      <c r="L3149">
        <v>277.80001831054699</v>
      </c>
      <c r="M3149">
        <v>58.249500177764297</v>
      </c>
    </row>
    <row r="3150" spans="1:13" x14ac:dyDescent="0.2">
      <c r="A3150">
        <v>277.80001831054699</v>
      </c>
      <c r="B3150">
        <v>410.78799821777301</v>
      </c>
      <c r="C3150">
        <v>277.80001831054699</v>
      </c>
      <c r="D3150">
        <v>130.437199760818</v>
      </c>
      <c r="E3150">
        <v>277.80001831054699</v>
      </c>
      <c r="F3150">
        <v>20.136200177759701</v>
      </c>
      <c r="H3150">
        <v>277.90002441406301</v>
      </c>
      <c r="I3150">
        <v>805.09210008316199</v>
      </c>
      <c r="J3150">
        <v>277.90002441406301</v>
      </c>
      <c r="K3150">
        <v>425.58159867439099</v>
      </c>
      <c r="L3150">
        <v>277.90002441406301</v>
      </c>
      <c r="M3150">
        <v>58.247499628447301</v>
      </c>
    </row>
    <row r="3151" spans="1:13" x14ac:dyDescent="0.2">
      <c r="A3151">
        <v>277.89999389648398</v>
      </c>
      <c r="B3151">
        <v>410.76160008315901</v>
      </c>
      <c r="C3151">
        <v>277.89999389648398</v>
      </c>
      <c r="D3151">
        <v>130.42620010490299</v>
      </c>
      <c r="E3151">
        <v>277.89999389648398</v>
      </c>
      <c r="F3151">
        <v>20.1381001052832</v>
      </c>
      <c r="H3151">
        <v>278</v>
      </c>
      <c r="I3151">
        <v>805.05439988098101</v>
      </c>
      <c r="J3151">
        <v>278</v>
      </c>
      <c r="K3151">
        <v>425.54959991798398</v>
      </c>
      <c r="L3151">
        <v>278</v>
      </c>
      <c r="M3151">
        <v>58.246399770356199</v>
      </c>
    </row>
    <row r="3152" spans="1:13" x14ac:dyDescent="0.2">
      <c r="A3152">
        <v>278</v>
      </c>
      <c r="B3152">
        <v>410.74099988098197</v>
      </c>
      <c r="C3152">
        <v>278</v>
      </c>
      <c r="D3152">
        <v>130.41189991798501</v>
      </c>
      <c r="E3152">
        <v>278</v>
      </c>
      <c r="F3152">
        <v>20.137299770354701</v>
      </c>
      <c r="H3152">
        <v>278.10000610351602</v>
      </c>
      <c r="I3152">
        <v>805.01620009231601</v>
      </c>
      <c r="J3152">
        <v>278.10000610351602</v>
      </c>
      <c r="K3152">
        <v>425.519399960329</v>
      </c>
      <c r="L3152">
        <v>278.10000610351602</v>
      </c>
      <c r="M3152">
        <v>58.240900120545099</v>
      </c>
    </row>
    <row r="3153" spans="1:13" x14ac:dyDescent="0.2">
      <c r="A3153">
        <v>278.10000610351602</v>
      </c>
      <c r="B3153">
        <v>410.718200092313</v>
      </c>
      <c r="C3153">
        <v>278.10000610351602</v>
      </c>
      <c r="D3153">
        <v>130.40009996033001</v>
      </c>
      <c r="E3153">
        <v>278.10000610351602</v>
      </c>
      <c r="F3153">
        <v>20.1359001205456</v>
      </c>
      <c r="H3153">
        <v>278.20001220703102</v>
      </c>
      <c r="I3153">
        <v>804.98610014953704</v>
      </c>
      <c r="J3153">
        <v>278.20001220703102</v>
      </c>
      <c r="K3153">
        <v>425.49179993629502</v>
      </c>
      <c r="L3153">
        <v>278.20001220703102</v>
      </c>
      <c r="M3153">
        <v>58.235899851988499</v>
      </c>
    </row>
    <row r="3154" spans="1:13" x14ac:dyDescent="0.2">
      <c r="A3154">
        <v>278.20001220703102</v>
      </c>
      <c r="B3154">
        <v>410.700600149536</v>
      </c>
      <c r="C3154">
        <v>278.20001220703102</v>
      </c>
      <c r="D3154">
        <v>130.39039993629601</v>
      </c>
      <c r="E3154">
        <v>278.20001220703102</v>
      </c>
      <c r="F3154">
        <v>20.1293998519868</v>
      </c>
      <c r="H3154">
        <v>278.30001831054699</v>
      </c>
      <c r="I3154">
        <v>804.95689823913597</v>
      </c>
      <c r="J3154">
        <v>278.30001831054699</v>
      </c>
      <c r="K3154">
        <v>425.46350035896103</v>
      </c>
      <c r="L3154">
        <v>278.30001831054699</v>
      </c>
      <c r="M3154">
        <v>58.237400316615101</v>
      </c>
    </row>
    <row r="3155" spans="1:13" x14ac:dyDescent="0.2">
      <c r="A3155">
        <v>278.30001831054699</v>
      </c>
      <c r="B3155">
        <v>410.67929823913801</v>
      </c>
      <c r="C3155">
        <v>278.30001831054699</v>
      </c>
      <c r="D3155">
        <v>130.381000358964</v>
      </c>
      <c r="E3155">
        <v>278.30001831054699</v>
      </c>
      <c r="F3155">
        <v>20.131300316617899</v>
      </c>
      <c r="H3155">
        <v>278.40002441406301</v>
      </c>
      <c r="I3155">
        <v>804.91489751510699</v>
      </c>
      <c r="J3155">
        <v>278.40002441406301</v>
      </c>
      <c r="K3155">
        <v>425.43939994544797</v>
      </c>
      <c r="L3155">
        <v>278.40002441406301</v>
      </c>
      <c r="M3155">
        <v>58.235200241088002</v>
      </c>
    </row>
    <row r="3156" spans="1:13" x14ac:dyDescent="0.2">
      <c r="A3156">
        <v>278.39999389648398</v>
      </c>
      <c r="B3156">
        <v>410.65089989929402</v>
      </c>
      <c r="C3156">
        <v>278.39999389648398</v>
      </c>
      <c r="D3156">
        <v>130.37159994545399</v>
      </c>
      <c r="E3156">
        <v>278.39999389648398</v>
      </c>
      <c r="F3156">
        <v>20.132799764247501</v>
      </c>
      <c r="H3156">
        <v>278.5</v>
      </c>
      <c r="I3156">
        <v>804.87449993591497</v>
      </c>
      <c r="J3156">
        <v>278.5</v>
      </c>
      <c r="K3156">
        <v>425.41229994545199</v>
      </c>
      <c r="L3156">
        <v>278.5</v>
      </c>
      <c r="M3156">
        <v>58.232999827574503</v>
      </c>
    </row>
    <row r="3157" spans="1:13" x14ac:dyDescent="0.2">
      <c r="A3157">
        <v>278.5</v>
      </c>
      <c r="B3157">
        <v>410.62099993591301</v>
      </c>
      <c r="C3157">
        <v>278.5</v>
      </c>
      <c r="D3157">
        <v>130.36299994545001</v>
      </c>
      <c r="E3157">
        <v>278.5</v>
      </c>
      <c r="F3157">
        <v>20.133499827574301</v>
      </c>
      <c r="H3157">
        <v>278.60000610351602</v>
      </c>
      <c r="I3157">
        <v>804.83690007782195</v>
      </c>
      <c r="J3157">
        <v>278.60000610351602</v>
      </c>
      <c r="K3157">
        <v>425.38160009040803</v>
      </c>
      <c r="L3157">
        <v>278.60000610351602</v>
      </c>
      <c r="M3157">
        <v>58.227000177765099</v>
      </c>
    </row>
    <row r="3158" spans="1:13" x14ac:dyDescent="0.2">
      <c r="A3158">
        <v>278.60000610351602</v>
      </c>
      <c r="B3158">
        <v>410.60090007781798</v>
      </c>
      <c r="C3158">
        <v>278.60000610351602</v>
      </c>
      <c r="D3158">
        <v>130.35200009041</v>
      </c>
      <c r="E3158">
        <v>278.60000610351602</v>
      </c>
      <c r="F3158">
        <v>20.131500177762099</v>
      </c>
      <c r="H3158">
        <v>278.70001220703102</v>
      </c>
      <c r="I3158">
        <v>804.80160000839203</v>
      </c>
      <c r="J3158">
        <v>278.70001220703102</v>
      </c>
      <c r="K3158">
        <v>425.35359998474098</v>
      </c>
      <c r="L3158">
        <v>278.70001220703102</v>
      </c>
      <c r="M3158">
        <v>58.223199981686797</v>
      </c>
    </row>
    <row r="3159" spans="1:13" x14ac:dyDescent="0.2">
      <c r="A3159">
        <v>278.70001220703102</v>
      </c>
      <c r="B3159">
        <v>410.58000000839502</v>
      </c>
      <c r="C3159">
        <v>278.70001220703102</v>
      </c>
      <c r="D3159">
        <v>130.34609998474099</v>
      </c>
      <c r="E3159">
        <v>278.70001220703102</v>
      </c>
      <c r="F3159">
        <v>20.128799981688601</v>
      </c>
      <c r="H3159">
        <v>278.80001831054699</v>
      </c>
      <c r="I3159">
        <v>804.76179825515999</v>
      </c>
      <c r="J3159">
        <v>278.80001831054699</v>
      </c>
      <c r="K3159">
        <v>425.324800259401</v>
      </c>
      <c r="L3159">
        <v>278.80001831054699</v>
      </c>
      <c r="M3159">
        <v>58.218999646756899</v>
      </c>
    </row>
    <row r="3160" spans="1:13" x14ac:dyDescent="0.2">
      <c r="A3160">
        <v>278.80001831054699</v>
      </c>
      <c r="B3160">
        <v>410.556398255158</v>
      </c>
      <c r="C3160">
        <v>278.80001831054699</v>
      </c>
      <c r="D3160">
        <v>130.3339002594</v>
      </c>
      <c r="E3160">
        <v>278.80001831054699</v>
      </c>
      <c r="F3160">
        <v>20.129399646757498</v>
      </c>
      <c r="H3160">
        <v>278.90002441406301</v>
      </c>
      <c r="I3160">
        <v>804.72089882278306</v>
      </c>
      <c r="J3160">
        <v>278.90002441406301</v>
      </c>
      <c r="K3160">
        <v>425.29529998169198</v>
      </c>
      <c r="L3160">
        <v>278.90002441406301</v>
      </c>
      <c r="M3160">
        <v>58.213199993893802</v>
      </c>
    </row>
    <row r="3161" spans="1:13" x14ac:dyDescent="0.2">
      <c r="A3161">
        <v>278.89999389648398</v>
      </c>
      <c r="B3161">
        <v>410.53219977645898</v>
      </c>
      <c r="C3161">
        <v>278.89999389648398</v>
      </c>
      <c r="D3161">
        <v>130.32709998169199</v>
      </c>
      <c r="E3161">
        <v>278.89999389648398</v>
      </c>
      <c r="F3161">
        <v>20.127899993894999</v>
      </c>
      <c r="H3161">
        <v>279</v>
      </c>
      <c r="I3161">
        <v>804.68170020218201</v>
      </c>
      <c r="J3161">
        <v>279</v>
      </c>
      <c r="K3161">
        <v>425.26599998168598</v>
      </c>
      <c r="L3161">
        <v>279</v>
      </c>
      <c r="M3161">
        <v>58.210900063324502</v>
      </c>
    </row>
    <row r="3162" spans="1:13" x14ac:dyDescent="0.2">
      <c r="A3162">
        <v>279</v>
      </c>
      <c r="B3162">
        <v>410.50940020218002</v>
      </c>
      <c r="C3162">
        <v>279</v>
      </c>
      <c r="D3162">
        <v>130.31309998168899</v>
      </c>
      <c r="E3162">
        <v>279</v>
      </c>
      <c r="F3162">
        <v>20.1264000633237</v>
      </c>
      <c r="H3162">
        <v>279.10000610351602</v>
      </c>
      <c r="I3162">
        <v>804.64760007248003</v>
      </c>
      <c r="J3162">
        <v>279.10000610351602</v>
      </c>
      <c r="K3162">
        <v>425.23820008125398</v>
      </c>
      <c r="L3162">
        <v>279.10000610351602</v>
      </c>
      <c r="M3162">
        <v>58.2064998611459</v>
      </c>
    </row>
    <row r="3163" spans="1:13" x14ac:dyDescent="0.2">
      <c r="A3163">
        <v>279.10000610351602</v>
      </c>
      <c r="B3163">
        <v>410.48510007248098</v>
      </c>
      <c r="C3163">
        <v>279.10000610351602</v>
      </c>
      <c r="D3163">
        <v>130.30440008125501</v>
      </c>
      <c r="E3163">
        <v>279.10000610351602</v>
      </c>
      <c r="F3163">
        <v>20.127999861142602</v>
      </c>
      <c r="H3163">
        <v>279.20001220703102</v>
      </c>
      <c r="I3163">
        <v>804.607699819186</v>
      </c>
      <c r="J3163">
        <v>279.20001220703102</v>
      </c>
      <c r="K3163">
        <v>425.20729989128102</v>
      </c>
      <c r="L3163">
        <v>279.20001220703102</v>
      </c>
      <c r="M3163">
        <v>58.203599933622201</v>
      </c>
    </row>
    <row r="3164" spans="1:13" x14ac:dyDescent="0.2">
      <c r="A3164">
        <v>279.20001220703102</v>
      </c>
      <c r="B3164">
        <v>410.45989981918302</v>
      </c>
      <c r="C3164">
        <v>279.20001220703102</v>
      </c>
      <c r="D3164">
        <v>130.28749989128099</v>
      </c>
      <c r="E3164">
        <v>279.20001220703102</v>
      </c>
      <c r="F3164">
        <v>20.127499933623799</v>
      </c>
      <c r="H3164">
        <v>279.30001831054699</v>
      </c>
      <c r="I3164">
        <v>804.57089927902405</v>
      </c>
      <c r="J3164">
        <v>279.30001831054699</v>
      </c>
      <c r="K3164">
        <v>425.17849976768798</v>
      </c>
      <c r="L3164">
        <v>279.30001831054699</v>
      </c>
      <c r="M3164">
        <v>58.200298512267203</v>
      </c>
    </row>
    <row r="3165" spans="1:13" x14ac:dyDescent="0.2">
      <c r="A3165">
        <v>279.30001831054699</v>
      </c>
      <c r="B3165">
        <v>410.43589927902201</v>
      </c>
      <c r="C3165">
        <v>279.30001831054699</v>
      </c>
      <c r="D3165">
        <v>130.27089976768499</v>
      </c>
      <c r="E3165">
        <v>279.30001831054699</v>
      </c>
      <c r="F3165">
        <v>20.1247985122682</v>
      </c>
      <c r="H3165">
        <v>279.40002441406301</v>
      </c>
      <c r="I3165">
        <v>804.53480065231304</v>
      </c>
      <c r="J3165">
        <v>279.40002441406301</v>
      </c>
      <c r="K3165">
        <v>425.15049919128398</v>
      </c>
      <c r="L3165">
        <v>279.40002441406301</v>
      </c>
      <c r="M3165">
        <v>58.192996354675401</v>
      </c>
    </row>
    <row r="3166" spans="1:13" x14ac:dyDescent="0.2">
      <c r="A3166">
        <v>279.39999389648398</v>
      </c>
      <c r="B3166">
        <v>410.41110017547499</v>
      </c>
      <c r="C3166">
        <v>279.39999389648398</v>
      </c>
      <c r="D3166">
        <v>130.257899906544</v>
      </c>
      <c r="E3166">
        <v>279.39999389648398</v>
      </c>
      <c r="F3166">
        <v>20.120600169371802</v>
      </c>
      <c r="H3166">
        <v>279.5</v>
      </c>
      <c r="I3166">
        <v>804.50019982528795</v>
      </c>
      <c r="J3166">
        <v>279.5</v>
      </c>
      <c r="K3166">
        <v>425.12229988250698</v>
      </c>
      <c r="L3166">
        <v>279.5</v>
      </c>
      <c r="M3166">
        <v>58.180100085446597</v>
      </c>
    </row>
    <row r="3167" spans="1:13" x14ac:dyDescent="0.2">
      <c r="A3167">
        <v>279.5</v>
      </c>
      <c r="B3167">
        <v>410.39539982528697</v>
      </c>
      <c r="C3167">
        <v>279.5</v>
      </c>
      <c r="D3167">
        <v>130.24409988250801</v>
      </c>
      <c r="E3167">
        <v>279.5</v>
      </c>
      <c r="F3167">
        <v>20.110400085446599</v>
      </c>
      <c r="H3167">
        <v>279.60000610351602</v>
      </c>
      <c r="I3167">
        <v>804.46520009994504</v>
      </c>
      <c r="J3167">
        <v>279.60000610351602</v>
      </c>
      <c r="K3167">
        <v>425.09979998206802</v>
      </c>
      <c r="L3167">
        <v>279.60000610351602</v>
      </c>
      <c r="M3167">
        <v>58.1741997657737</v>
      </c>
    </row>
    <row r="3168" spans="1:13" x14ac:dyDescent="0.2">
      <c r="A3168">
        <v>279.60000610351602</v>
      </c>
      <c r="B3168">
        <v>410.37510009994401</v>
      </c>
      <c r="C3168">
        <v>279.60000610351602</v>
      </c>
      <c r="D3168">
        <v>130.23129998207199</v>
      </c>
      <c r="E3168">
        <v>279.60000610351602</v>
      </c>
      <c r="F3168">
        <v>20.105499765773899</v>
      </c>
      <c r="H3168">
        <v>279.70001220703102</v>
      </c>
      <c r="I3168">
        <v>804.42759984359895</v>
      </c>
      <c r="J3168">
        <v>279.70001220703102</v>
      </c>
      <c r="K3168">
        <v>425.070500030517</v>
      </c>
      <c r="L3168">
        <v>279.70001220703102</v>
      </c>
      <c r="M3168">
        <v>58.166700058743999</v>
      </c>
    </row>
    <row r="3169" spans="1:13" x14ac:dyDescent="0.2">
      <c r="A3169">
        <v>279.70001220703102</v>
      </c>
      <c r="B3169">
        <v>410.349299843594</v>
      </c>
      <c r="C3169">
        <v>279.70001220703102</v>
      </c>
      <c r="D3169">
        <v>130.21330003051801</v>
      </c>
      <c r="E3169">
        <v>279.70001220703102</v>
      </c>
      <c r="F3169">
        <v>20.102700058745501</v>
      </c>
      <c r="H3169">
        <v>279.80001831054699</v>
      </c>
      <c r="I3169">
        <v>804.39159978942905</v>
      </c>
      <c r="J3169">
        <v>279.80001831054699</v>
      </c>
      <c r="K3169">
        <v>425.04109952659599</v>
      </c>
      <c r="L3169">
        <v>279.80001831054699</v>
      </c>
      <c r="M3169">
        <v>58.158499394987302</v>
      </c>
    </row>
    <row r="3170" spans="1:13" x14ac:dyDescent="0.2">
      <c r="A3170">
        <v>279.80001831054699</v>
      </c>
      <c r="B3170">
        <v>410.32249978942502</v>
      </c>
      <c r="C3170">
        <v>279.80001831054699</v>
      </c>
      <c r="D3170">
        <v>130.20049952659599</v>
      </c>
      <c r="E3170">
        <v>279.80001831054699</v>
      </c>
      <c r="F3170">
        <v>20.098499394986</v>
      </c>
      <c r="H3170">
        <v>279.90002441406301</v>
      </c>
      <c r="I3170">
        <v>804.357199789432</v>
      </c>
      <c r="J3170">
        <v>279.90002441406301</v>
      </c>
      <c r="K3170">
        <v>425.01430072479297</v>
      </c>
      <c r="L3170">
        <v>279.90002441406301</v>
      </c>
      <c r="M3170">
        <v>58.157099947355199</v>
      </c>
    </row>
    <row r="3171" spans="1:13" x14ac:dyDescent="0.2">
      <c r="A3171">
        <v>279.89999389648398</v>
      </c>
      <c r="B3171">
        <v>410.30419978942899</v>
      </c>
      <c r="C3171">
        <v>279.89999389648398</v>
      </c>
      <c r="D3171">
        <v>130.18990000953599</v>
      </c>
      <c r="E3171">
        <v>279.89999389648398</v>
      </c>
      <c r="F3171">
        <v>20.092599947354799</v>
      </c>
      <c r="H3171">
        <v>280</v>
      </c>
      <c r="I3171">
        <v>804.32289978942902</v>
      </c>
      <c r="J3171">
        <v>280</v>
      </c>
      <c r="K3171">
        <v>424.99339996414301</v>
      </c>
      <c r="L3171">
        <v>280</v>
      </c>
      <c r="M3171">
        <v>58.158500149533197</v>
      </c>
    </row>
    <row r="3172" spans="1:13" x14ac:dyDescent="0.2">
      <c r="A3172">
        <v>280</v>
      </c>
      <c r="B3172">
        <v>410.28369978942601</v>
      </c>
      <c r="C3172">
        <v>280</v>
      </c>
      <c r="D3172">
        <v>130.180499964143</v>
      </c>
      <c r="E3172">
        <v>280</v>
      </c>
      <c r="F3172">
        <v>20.090000149531999</v>
      </c>
      <c r="H3172">
        <v>280.10000610351602</v>
      </c>
      <c r="I3172">
        <v>804.28189993743899</v>
      </c>
      <c r="J3172">
        <v>280.10000610351602</v>
      </c>
      <c r="K3172">
        <v>424.97040009384398</v>
      </c>
      <c r="L3172">
        <v>280.10000610351602</v>
      </c>
      <c r="M3172">
        <v>58.153900152588903</v>
      </c>
    </row>
    <row r="3173" spans="1:13" x14ac:dyDescent="0.2">
      <c r="A3173">
        <v>280.10000610351602</v>
      </c>
      <c r="B3173">
        <v>410.258799937437</v>
      </c>
      <c r="C3173">
        <v>280.10000610351602</v>
      </c>
      <c r="D3173">
        <v>130.170700093844</v>
      </c>
      <c r="E3173">
        <v>280.10000610351602</v>
      </c>
      <c r="F3173">
        <v>20.088700152588</v>
      </c>
      <c r="H3173">
        <v>280.20001220703102</v>
      </c>
      <c r="I3173">
        <v>804.24620021819999</v>
      </c>
      <c r="J3173">
        <v>280.20001220703102</v>
      </c>
      <c r="K3173">
        <v>424.94579991874701</v>
      </c>
      <c r="L3173">
        <v>280.20001220703102</v>
      </c>
      <c r="M3173">
        <v>58.151500218962603</v>
      </c>
    </row>
    <row r="3174" spans="1:13" x14ac:dyDescent="0.2">
      <c r="A3174">
        <v>280.20001220703102</v>
      </c>
      <c r="B3174">
        <v>410.23660021819899</v>
      </c>
      <c r="C3174">
        <v>280.20001220703102</v>
      </c>
      <c r="D3174">
        <v>130.16199991875001</v>
      </c>
      <c r="E3174">
        <v>280.20001220703102</v>
      </c>
      <c r="F3174">
        <v>20.0855002189601</v>
      </c>
      <c r="H3174">
        <v>280.30001831054699</v>
      </c>
      <c r="I3174">
        <v>804.20959995575004</v>
      </c>
      <c r="J3174">
        <v>280.30001831054699</v>
      </c>
      <c r="K3174">
        <v>424.92020069121997</v>
      </c>
      <c r="L3174">
        <v>280.30001831054699</v>
      </c>
      <c r="M3174">
        <v>58.148799126432998</v>
      </c>
    </row>
    <row r="3175" spans="1:13" x14ac:dyDescent="0.2">
      <c r="A3175">
        <v>280.30001831054699</v>
      </c>
      <c r="B3175">
        <v>410.21669995574803</v>
      </c>
      <c r="C3175">
        <v>280.30001831054699</v>
      </c>
      <c r="D3175">
        <v>130.152500691223</v>
      </c>
      <c r="E3175">
        <v>280.30001831054699</v>
      </c>
      <c r="F3175">
        <v>20.083599126432102</v>
      </c>
      <c r="H3175">
        <v>280.40002441406301</v>
      </c>
      <c r="I3175">
        <v>804.17429995575003</v>
      </c>
      <c r="J3175">
        <v>280.40002441406301</v>
      </c>
      <c r="K3175">
        <v>424.89579935416998</v>
      </c>
      <c r="L3175">
        <v>280.40002441406301</v>
      </c>
      <c r="M3175">
        <v>58.140798863980301</v>
      </c>
    </row>
    <row r="3176" spans="1:13" x14ac:dyDescent="0.2">
      <c r="A3176">
        <v>280.39999389648398</v>
      </c>
      <c r="B3176">
        <v>410.19209995574801</v>
      </c>
      <c r="C3176">
        <v>280.39999389648398</v>
      </c>
      <c r="D3176">
        <v>130.14520006942999</v>
      </c>
      <c r="E3176">
        <v>280.39999389648398</v>
      </c>
      <c r="F3176">
        <v>20.0773998176555</v>
      </c>
      <c r="H3176">
        <v>280.5</v>
      </c>
      <c r="I3176">
        <v>804.13899988632295</v>
      </c>
      <c r="J3176">
        <v>280.5</v>
      </c>
      <c r="K3176">
        <v>424.86800007858301</v>
      </c>
      <c r="L3176">
        <v>280.5</v>
      </c>
      <c r="M3176">
        <v>58.132599968717798</v>
      </c>
    </row>
    <row r="3177" spans="1:13" x14ac:dyDescent="0.2">
      <c r="A3177">
        <v>280.5</v>
      </c>
      <c r="B3177">
        <v>410.173299886319</v>
      </c>
      <c r="C3177">
        <v>280.5</v>
      </c>
      <c r="D3177">
        <v>130.13600007858301</v>
      </c>
      <c r="E3177">
        <v>280.5</v>
      </c>
      <c r="F3177">
        <v>20.072499968715402</v>
      </c>
      <c r="H3177">
        <v>280.60000610351602</v>
      </c>
      <c r="I3177">
        <v>804.10179996490501</v>
      </c>
      <c r="J3177">
        <v>280.60000610351602</v>
      </c>
      <c r="K3177">
        <v>424.8406000576</v>
      </c>
      <c r="L3177">
        <v>280.60000610351602</v>
      </c>
      <c r="M3177">
        <v>58.123399990079598</v>
      </c>
    </row>
    <row r="3178" spans="1:13" x14ac:dyDescent="0.2">
      <c r="A3178">
        <v>280.60000610351602</v>
      </c>
      <c r="B3178">
        <v>410.15269996490298</v>
      </c>
      <c r="C3178">
        <v>280.60000610351602</v>
      </c>
      <c r="D3178">
        <v>130.12320005760199</v>
      </c>
      <c r="E3178">
        <v>280.60000610351602</v>
      </c>
      <c r="F3178">
        <v>20.069199990081</v>
      </c>
      <c r="H3178">
        <v>280.70001220703102</v>
      </c>
      <c r="I3178">
        <v>804.06570010376197</v>
      </c>
      <c r="J3178">
        <v>280.70001220703102</v>
      </c>
      <c r="K3178">
        <v>424.81820007858198</v>
      </c>
      <c r="L3178">
        <v>280.70001220703102</v>
      </c>
      <c r="M3178">
        <v>58.116199866482901</v>
      </c>
    </row>
    <row r="3179" spans="1:13" x14ac:dyDescent="0.2">
      <c r="A3179">
        <v>280.70001220703102</v>
      </c>
      <c r="B3179">
        <v>410.13130010376</v>
      </c>
      <c r="C3179">
        <v>280.70001220703102</v>
      </c>
      <c r="D3179">
        <v>130.11320007858399</v>
      </c>
      <c r="E3179">
        <v>280.70001220703102</v>
      </c>
      <c r="F3179">
        <v>20.0671998664839</v>
      </c>
      <c r="H3179">
        <v>280.80001831054699</v>
      </c>
      <c r="I3179">
        <v>804.03219989853096</v>
      </c>
      <c r="J3179">
        <v>280.80001831054699</v>
      </c>
      <c r="K3179">
        <v>424.79439969825802</v>
      </c>
      <c r="L3179">
        <v>280.80001831054699</v>
      </c>
      <c r="M3179">
        <v>58.112199872586601</v>
      </c>
    </row>
    <row r="3180" spans="1:13" x14ac:dyDescent="0.2">
      <c r="A3180">
        <v>280.80001831054699</v>
      </c>
      <c r="B3180">
        <v>410.11219989852901</v>
      </c>
      <c r="C3180">
        <v>280.80001831054699</v>
      </c>
      <c r="D3180">
        <v>130.10459969826101</v>
      </c>
      <c r="E3180">
        <v>280.80001831054699</v>
      </c>
      <c r="F3180">
        <v>20.0663998725868</v>
      </c>
      <c r="H3180">
        <v>280.90002441406301</v>
      </c>
      <c r="I3180">
        <v>803.99939928589095</v>
      </c>
      <c r="J3180">
        <v>280.90002441406301</v>
      </c>
      <c r="K3180">
        <v>424.76820007552999</v>
      </c>
      <c r="L3180">
        <v>280.90002441406301</v>
      </c>
      <c r="M3180">
        <v>58.106498786160998</v>
      </c>
    </row>
    <row r="3181" spans="1:13" x14ac:dyDescent="0.2">
      <c r="A3181">
        <v>280.89999389648398</v>
      </c>
      <c r="B3181">
        <v>410.09209976272501</v>
      </c>
      <c r="C3181">
        <v>280.89999389648398</v>
      </c>
      <c r="D3181">
        <v>130.09730007553301</v>
      </c>
      <c r="E3181">
        <v>280.89999389648398</v>
      </c>
      <c r="F3181">
        <v>20.060300216675401</v>
      </c>
      <c r="H3181">
        <v>281</v>
      </c>
      <c r="I3181">
        <v>803.96179991073598</v>
      </c>
      <c r="J3181">
        <v>281</v>
      </c>
      <c r="K3181">
        <v>424.742399936673</v>
      </c>
      <c r="L3181">
        <v>281</v>
      </c>
      <c r="M3181">
        <v>58.102400165556901</v>
      </c>
    </row>
    <row r="3182" spans="1:13" x14ac:dyDescent="0.2">
      <c r="A3182">
        <v>281</v>
      </c>
      <c r="B3182">
        <v>410.06619991073597</v>
      </c>
      <c r="C3182">
        <v>281</v>
      </c>
      <c r="D3182">
        <v>130.08649993667899</v>
      </c>
      <c r="E3182">
        <v>281</v>
      </c>
      <c r="F3182">
        <v>20.0548001655552</v>
      </c>
      <c r="H3182">
        <v>281.10000610351602</v>
      </c>
      <c r="I3182">
        <v>803.92659991989103</v>
      </c>
      <c r="J3182">
        <v>281.10000610351602</v>
      </c>
      <c r="K3182">
        <v>424.71769993057399</v>
      </c>
      <c r="L3182">
        <v>281.10000610351602</v>
      </c>
      <c r="M3182">
        <v>58.096200108335303</v>
      </c>
    </row>
    <row r="3183" spans="1:13" x14ac:dyDescent="0.2">
      <c r="A3183">
        <v>281.10000610351602</v>
      </c>
      <c r="B3183">
        <v>410.04379991988799</v>
      </c>
      <c r="C3183">
        <v>281.10000610351602</v>
      </c>
      <c r="D3183">
        <v>130.077099930575</v>
      </c>
      <c r="E3183">
        <v>281.10000610351602</v>
      </c>
      <c r="F3183">
        <v>20.054000108335501</v>
      </c>
      <c r="H3183">
        <v>281.20001220703102</v>
      </c>
      <c r="I3183">
        <v>803.88859987487695</v>
      </c>
      <c r="J3183">
        <v>281.20001220703102</v>
      </c>
      <c r="K3183">
        <v>424.691900105667</v>
      </c>
      <c r="L3183">
        <v>281.20001220703102</v>
      </c>
      <c r="M3183">
        <v>58.095399836729499</v>
      </c>
    </row>
    <row r="3184" spans="1:13" x14ac:dyDescent="0.2">
      <c r="A3184">
        <v>281.20001220703102</v>
      </c>
      <c r="B3184">
        <v>410.01899987487599</v>
      </c>
      <c r="C3184">
        <v>281.20001220703102</v>
      </c>
      <c r="D3184">
        <v>130.068700105669</v>
      </c>
      <c r="E3184">
        <v>281.20001220703102</v>
      </c>
      <c r="F3184">
        <v>20.052299836726899</v>
      </c>
      <c r="H3184">
        <v>281.30001831054699</v>
      </c>
      <c r="I3184">
        <v>803.85539919281302</v>
      </c>
      <c r="J3184">
        <v>281.30001831054699</v>
      </c>
      <c r="K3184">
        <v>424.66919922142199</v>
      </c>
      <c r="L3184">
        <v>281.30001831054699</v>
      </c>
      <c r="M3184">
        <v>58.092499299618801</v>
      </c>
    </row>
    <row r="3185" spans="1:13" x14ac:dyDescent="0.2">
      <c r="A3185">
        <v>281.30001831054699</v>
      </c>
      <c r="B3185">
        <v>409.99799919280798</v>
      </c>
      <c r="C3185">
        <v>281.30001831054699</v>
      </c>
      <c r="D3185">
        <v>130.05619922142401</v>
      </c>
      <c r="E3185">
        <v>281.30001831054699</v>
      </c>
      <c r="F3185">
        <v>20.052399299616798</v>
      </c>
      <c r="H3185">
        <v>281.40002441406301</v>
      </c>
      <c r="I3185">
        <v>803.817598933412</v>
      </c>
      <c r="J3185">
        <v>281.40002441406301</v>
      </c>
      <c r="K3185">
        <v>424.64259943580703</v>
      </c>
      <c r="L3185">
        <v>281.40002441406301</v>
      </c>
      <c r="M3185">
        <v>58.086398901363303</v>
      </c>
    </row>
    <row r="3186" spans="1:13" x14ac:dyDescent="0.2">
      <c r="A3186">
        <v>281.39999389648398</v>
      </c>
      <c r="B3186">
        <v>409.973699887083</v>
      </c>
      <c r="C3186">
        <v>281.39999389648398</v>
      </c>
      <c r="D3186">
        <v>130.042199912645</v>
      </c>
      <c r="E3186">
        <v>281.39999389648398</v>
      </c>
      <c r="F3186">
        <v>20.048599855039399</v>
      </c>
      <c r="H3186">
        <v>281.5</v>
      </c>
      <c r="I3186">
        <v>803.77919976349199</v>
      </c>
      <c r="J3186">
        <v>281.5</v>
      </c>
      <c r="K3186">
        <v>424.61480002441402</v>
      </c>
      <c r="L3186">
        <v>281.5</v>
      </c>
      <c r="M3186">
        <v>58.083299870300799</v>
      </c>
    </row>
    <row r="3187" spans="1:13" x14ac:dyDescent="0.2">
      <c r="A3187">
        <v>281.5</v>
      </c>
      <c r="B3187">
        <v>409.95059976348801</v>
      </c>
      <c r="C3187">
        <v>281.5</v>
      </c>
      <c r="D3187">
        <v>130.033200024416</v>
      </c>
      <c r="E3187">
        <v>281.5</v>
      </c>
      <c r="F3187">
        <v>20.042999870296601</v>
      </c>
      <c r="H3187">
        <v>281.60000610351602</v>
      </c>
      <c r="I3187">
        <v>803.73439985123002</v>
      </c>
      <c r="J3187">
        <v>281.60000610351602</v>
      </c>
      <c r="K3187">
        <v>424.58699997024502</v>
      </c>
      <c r="L3187">
        <v>281.60000610351602</v>
      </c>
      <c r="M3187">
        <v>58.0795002204868</v>
      </c>
    </row>
    <row r="3188" spans="1:13" x14ac:dyDescent="0.2">
      <c r="A3188">
        <v>281.60000610351602</v>
      </c>
      <c r="B3188">
        <v>409.923799851225</v>
      </c>
      <c r="C3188">
        <v>281.60000610351602</v>
      </c>
      <c r="D3188">
        <v>130.02309997024699</v>
      </c>
      <c r="E3188">
        <v>281.60000610351602</v>
      </c>
      <c r="F3188">
        <v>20.040200220486401</v>
      </c>
      <c r="H3188">
        <v>281.70001220703102</v>
      </c>
      <c r="I3188">
        <v>803.69640013503897</v>
      </c>
      <c r="J3188">
        <v>281.70001220703102</v>
      </c>
      <c r="K3188">
        <v>424.559800118255</v>
      </c>
      <c r="L3188">
        <v>281.70001220703102</v>
      </c>
      <c r="M3188">
        <v>58.074899964140101</v>
      </c>
    </row>
    <row r="3189" spans="1:13" x14ac:dyDescent="0.2">
      <c r="A3189">
        <v>281.70001220703102</v>
      </c>
      <c r="B3189">
        <v>409.90170013504002</v>
      </c>
      <c r="C3189">
        <v>281.70001220703102</v>
      </c>
      <c r="D3189">
        <v>130.01130011825401</v>
      </c>
      <c r="E3189">
        <v>281.70001220703102</v>
      </c>
      <c r="F3189">
        <v>20.033299964139601</v>
      </c>
      <c r="H3189">
        <v>281.80001831054699</v>
      </c>
      <c r="I3189">
        <v>803.66059919052395</v>
      </c>
      <c r="J3189">
        <v>281.80001831054699</v>
      </c>
      <c r="K3189">
        <v>424.530800395965</v>
      </c>
      <c r="L3189">
        <v>281.80001831054699</v>
      </c>
      <c r="M3189">
        <v>58.074300920867202</v>
      </c>
    </row>
    <row r="3190" spans="1:13" x14ac:dyDescent="0.2">
      <c r="A3190">
        <v>281.80001831054699</v>
      </c>
      <c r="B3190">
        <v>409.88009919051899</v>
      </c>
      <c r="C3190">
        <v>281.80001831054699</v>
      </c>
      <c r="D3190">
        <v>130.00030039596501</v>
      </c>
      <c r="E3190">
        <v>281.80001831054699</v>
      </c>
      <c r="F3190">
        <v>20.031900920865201</v>
      </c>
      <c r="H3190">
        <v>281.90002441406301</v>
      </c>
      <c r="I3190">
        <v>803.62619790802296</v>
      </c>
      <c r="J3190">
        <v>281.90002441406301</v>
      </c>
      <c r="K3190">
        <v>424.50409930038199</v>
      </c>
      <c r="L3190">
        <v>281.90002441406301</v>
      </c>
      <c r="M3190">
        <v>58.076900157164303</v>
      </c>
    </row>
    <row r="3191" spans="1:13" x14ac:dyDescent="0.2">
      <c r="A3191">
        <v>281.89999389648398</v>
      </c>
      <c r="B3191">
        <v>409.85759981536802</v>
      </c>
      <c r="C3191">
        <v>281.89999389648398</v>
      </c>
      <c r="D3191">
        <v>129.992500015644</v>
      </c>
      <c r="E3191">
        <v>281.89999389648398</v>
      </c>
      <c r="F3191">
        <v>20.037600157164</v>
      </c>
      <c r="H3191">
        <v>282</v>
      </c>
      <c r="I3191">
        <v>803.58680004806604</v>
      </c>
      <c r="J3191">
        <v>282</v>
      </c>
      <c r="K3191">
        <v>424.47589988899199</v>
      </c>
      <c r="L3191">
        <v>282</v>
      </c>
      <c r="M3191">
        <v>58.077800220486097</v>
      </c>
    </row>
    <row r="3192" spans="1:13" x14ac:dyDescent="0.2">
      <c r="A3192">
        <v>282</v>
      </c>
      <c r="B3192">
        <v>409.83380004806202</v>
      </c>
      <c r="C3192">
        <v>282</v>
      </c>
      <c r="D3192">
        <v>129.984299888994</v>
      </c>
      <c r="E3192">
        <v>282</v>
      </c>
      <c r="F3192">
        <v>20.0336002204895</v>
      </c>
      <c r="H3192">
        <v>282.10000610351602</v>
      </c>
      <c r="I3192">
        <v>803.55219985199096</v>
      </c>
      <c r="J3192">
        <v>282.10000610351602</v>
      </c>
      <c r="K3192">
        <v>424.44820007019001</v>
      </c>
      <c r="L3192">
        <v>282.10000610351602</v>
      </c>
      <c r="M3192">
        <v>58.072000235748398</v>
      </c>
    </row>
    <row r="3193" spans="1:13" x14ac:dyDescent="0.2">
      <c r="A3193">
        <v>282.10000610351602</v>
      </c>
      <c r="B3193">
        <v>409.81219985198601</v>
      </c>
      <c r="C3193">
        <v>282.10000610351602</v>
      </c>
      <c r="D3193">
        <v>129.97530007018901</v>
      </c>
      <c r="E3193">
        <v>282.10000610351602</v>
      </c>
      <c r="F3193">
        <v>20.025700235746601</v>
      </c>
      <c r="H3193">
        <v>282.20001220703102</v>
      </c>
      <c r="I3193">
        <v>803.51300007247801</v>
      </c>
      <c r="J3193">
        <v>282.20001220703102</v>
      </c>
      <c r="K3193">
        <v>424.420500037002</v>
      </c>
      <c r="L3193">
        <v>282.20001220703102</v>
      </c>
      <c r="M3193">
        <v>58.064999903868703</v>
      </c>
    </row>
    <row r="3194" spans="1:13" x14ac:dyDescent="0.2">
      <c r="A3194">
        <v>282.20001220703102</v>
      </c>
      <c r="B3194">
        <v>409.791200072479</v>
      </c>
      <c r="C3194">
        <v>282.20001220703102</v>
      </c>
      <c r="D3194">
        <v>129.968400037007</v>
      </c>
      <c r="E3194">
        <v>282.20001220703102</v>
      </c>
      <c r="F3194">
        <v>20.0244999038696</v>
      </c>
      <c r="H3194">
        <v>282.30001831054699</v>
      </c>
      <c r="I3194">
        <v>803.47949959564403</v>
      </c>
      <c r="J3194">
        <v>282.30001831054699</v>
      </c>
      <c r="K3194">
        <v>424.39390085487298</v>
      </c>
      <c r="L3194">
        <v>282.30001831054699</v>
      </c>
      <c r="M3194">
        <v>58.059499025723198</v>
      </c>
    </row>
    <row r="3195" spans="1:13" x14ac:dyDescent="0.2">
      <c r="A3195">
        <v>282.30001831054699</v>
      </c>
      <c r="B3195">
        <v>409.77339959564102</v>
      </c>
      <c r="C3195">
        <v>282.30001831054699</v>
      </c>
      <c r="D3195">
        <v>129.960400854878</v>
      </c>
      <c r="E3195">
        <v>282.30001831054699</v>
      </c>
      <c r="F3195">
        <v>20.0203990257214</v>
      </c>
      <c r="H3195">
        <v>282.40002441406301</v>
      </c>
      <c r="I3195">
        <v>803.44569878387495</v>
      </c>
      <c r="J3195">
        <v>282.40002441406301</v>
      </c>
      <c r="K3195">
        <v>424.36979951477002</v>
      </c>
      <c r="L3195">
        <v>282.40002441406301</v>
      </c>
      <c r="M3195">
        <v>58.055999719999797</v>
      </c>
    </row>
    <row r="3196" spans="1:13" x14ac:dyDescent="0.2">
      <c r="A3196">
        <v>282.39999389648398</v>
      </c>
      <c r="B3196">
        <v>409.75100021438601</v>
      </c>
      <c r="C3196">
        <v>282.39999389648398</v>
      </c>
      <c r="D3196">
        <v>129.953699991609</v>
      </c>
      <c r="E3196">
        <v>282.39999389648398</v>
      </c>
      <c r="F3196">
        <v>20.015900196834998</v>
      </c>
      <c r="H3196">
        <v>282.5</v>
      </c>
      <c r="I3196">
        <v>803.40939988861305</v>
      </c>
      <c r="J3196">
        <v>282.5</v>
      </c>
      <c r="K3196">
        <v>424.34509989509797</v>
      </c>
      <c r="L3196">
        <v>282.5</v>
      </c>
      <c r="M3196">
        <v>58.055300064082999</v>
      </c>
    </row>
    <row r="3197" spans="1:13" x14ac:dyDescent="0.2">
      <c r="A3197">
        <v>282.5</v>
      </c>
      <c r="B3197">
        <v>409.72599988860702</v>
      </c>
      <c r="C3197">
        <v>282.5</v>
      </c>
      <c r="D3197">
        <v>129.94199989509801</v>
      </c>
      <c r="E3197">
        <v>282.5</v>
      </c>
      <c r="F3197">
        <v>20.015400064086901</v>
      </c>
      <c r="H3197">
        <v>282.60000610351602</v>
      </c>
      <c r="I3197">
        <v>803.37689995498704</v>
      </c>
      <c r="J3197">
        <v>282.60000610351602</v>
      </c>
      <c r="K3197">
        <v>424.32150006714102</v>
      </c>
      <c r="L3197">
        <v>282.60000610351602</v>
      </c>
      <c r="M3197">
        <v>58.048999877166402</v>
      </c>
    </row>
    <row r="3198" spans="1:13" x14ac:dyDescent="0.2">
      <c r="A3198">
        <v>282.60000610351602</v>
      </c>
      <c r="B3198">
        <v>409.704799954983</v>
      </c>
      <c r="C3198">
        <v>282.60000610351602</v>
      </c>
      <c r="D3198">
        <v>129.929300067139</v>
      </c>
      <c r="E3198">
        <v>282.60000610351602</v>
      </c>
      <c r="F3198">
        <v>20.008899877164399</v>
      </c>
      <c r="H3198">
        <v>282.70001220703102</v>
      </c>
      <c r="I3198">
        <v>803.34340016632302</v>
      </c>
      <c r="J3198">
        <v>282.70001220703102</v>
      </c>
      <c r="K3198">
        <v>424.29719999465698</v>
      </c>
      <c r="L3198">
        <v>282.70001220703102</v>
      </c>
      <c r="M3198">
        <v>58.047200151821002</v>
      </c>
    </row>
    <row r="3199" spans="1:13" x14ac:dyDescent="0.2">
      <c r="A3199">
        <v>282.70001220703102</v>
      </c>
      <c r="B3199">
        <v>409.68250016631998</v>
      </c>
      <c r="C3199">
        <v>282.70001220703102</v>
      </c>
      <c r="D3199">
        <v>129.91809999466199</v>
      </c>
      <c r="E3199">
        <v>282.70001220703102</v>
      </c>
      <c r="F3199">
        <v>20.0043001518243</v>
      </c>
      <c r="H3199">
        <v>282.80001831054699</v>
      </c>
      <c r="I3199">
        <v>803.30979805679499</v>
      </c>
      <c r="J3199">
        <v>282.80001831054699</v>
      </c>
      <c r="K3199">
        <v>424.27109937896603</v>
      </c>
      <c r="L3199">
        <v>282.80001831054699</v>
      </c>
      <c r="M3199">
        <v>58.048399684143099</v>
      </c>
    </row>
    <row r="3200" spans="1:13" x14ac:dyDescent="0.2">
      <c r="A3200">
        <v>282.80001831054699</v>
      </c>
      <c r="B3200">
        <v>409.66389805679103</v>
      </c>
      <c r="C3200">
        <v>282.80001831054699</v>
      </c>
      <c r="D3200">
        <v>129.907699378968</v>
      </c>
      <c r="E3200">
        <v>282.80001831054699</v>
      </c>
      <c r="F3200">
        <v>19.997999684139401</v>
      </c>
      <c r="H3200">
        <v>282.90002441406301</v>
      </c>
      <c r="I3200">
        <v>803.26979931259496</v>
      </c>
      <c r="J3200">
        <v>282.90002441406301</v>
      </c>
      <c r="K3200">
        <v>424.245799557113</v>
      </c>
      <c r="L3200">
        <v>282.90002441406301</v>
      </c>
      <c r="M3200">
        <v>58.048500100707301</v>
      </c>
    </row>
    <row r="3201" spans="1:13" x14ac:dyDescent="0.2">
      <c r="A3201">
        <v>282.89999389648398</v>
      </c>
      <c r="B3201">
        <v>409.63509978943</v>
      </c>
      <c r="C3201">
        <v>282.89999389648398</v>
      </c>
      <c r="D3201">
        <v>129.89570003395099</v>
      </c>
      <c r="E3201">
        <v>282.89999389648398</v>
      </c>
      <c r="F3201">
        <v>19.993500100706999</v>
      </c>
      <c r="H3201">
        <v>283</v>
      </c>
      <c r="I3201">
        <v>803.23680020904396</v>
      </c>
      <c r="J3201">
        <v>283</v>
      </c>
      <c r="K3201">
        <v>424.21949990425099</v>
      </c>
      <c r="L3201">
        <v>283</v>
      </c>
      <c r="M3201">
        <v>58.048500236509398</v>
      </c>
    </row>
    <row r="3202" spans="1:13" x14ac:dyDescent="0.2">
      <c r="A3202">
        <v>283</v>
      </c>
      <c r="B3202">
        <v>409.61290020904602</v>
      </c>
      <c r="C3202">
        <v>283</v>
      </c>
      <c r="D3202">
        <v>129.886799904252</v>
      </c>
      <c r="E3202">
        <v>283</v>
      </c>
      <c r="F3202">
        <v>19.995400236508399</v>
      </c>
      <c r="H3202">
        <v>283.10000610351602</v>
      </c>
      <c r="I3202">
        <v>803.20669986496102</v>
      </c>
      <c r="J3202">
        <v>283.10000610351602</v>
      </c>
      <c r="K3202">
        <v>424.18869991645602</v>
      </c>
      <c r="L3202">
        <v>283.10000610351602</v>
      </c>
      <c r="M3202">
        <v>58.045499967953198</v>
      </c>
    </row>
    <row r="3203" spans="1:13" x14ac:dyDescent="0.2">
      <c r="A3203">
        <v>283.10000610351602</v>
      </c>
      <c r="B3203">
        <v>409.592699864959</v>
      </c>
      <c r="C3203">
        <v>283.10000610351602</v>
      </c>
      <c r="D3203">
        <v>129.874999916457</v>
      </c>
      <c r="E3203">
        <v>283.10000610351602</v>
      </c>
      <c r="F3203">
        <v>19.995499967953901</v>
      </c>
      <c r="H3203">
        <v>283.20001220703102</v>
      </c>
      <c r="I3203">
        <v>803.17410000076404</v>
      </c>
      <c r="J3203">
        <v>283.20001220703102</v>
      </c>
      <c r="K3203">
        <v>424.16010002822799</v>
      </c>
      <c r="L3203">
        <v>283.20001220703102</v>
      </c>
      <c r="M3203">
        <v>58.0434998443598</v>
      </c>
    </row>
    <row r="3204" spans="1:13" x14ac:dyDescent="0.2">
      <c r="A3204">
        <v>283.20001220703102</v>
      </c>
      <c r="B3204">
        <v>409.57030000076298</v>
      </c>
      <c r="C3204">
        <v>283.20001220703102</v>
      </c>
      <c r="D3204">
        <v>129.86440002823301</v>
      </c>
      <c r="E3204">
        <v>283.20001220703102</v>
      </c>
      <c r="F3204">
        <v>19.989599844357102</v>
      </c>
      <c r="H3204">
        <v>283.30001831054699</v>
      </c>
      <c r="I3204">
        <v>803.13909974136595</v>
      </c>
      <c r="J3204">
        <v>283.30001831054699</v>
      </c>
      <c r="K3204">
        <v>424.13159979286502</v>
      </c>
      <c r="L3204">
        <v>283.30001831054699</v>
      </c>
      <c r="M3204">
        <v>58.04089902954</v>
      </c>
    </row>
    <row r="3205" spans="1:13" x14ac:dyDescent="0.2">
      <c r="A3205">
        <v>283.30001831054699</v>
      </c>
      <c r="B3205">
        <v>409.54719974136202</v>
      </c>
      <c r="C3205">
        <v>283.30001831054699</v>
      </c>
      <c r="D3205">
        <v>129.85209979286401</v>
      </c>
      <c r="E3205">
        <v>283.30001831054699</v>
      </c>
      <c r="F3205">
        <v>19.989199029536401</v>
      </c>
      <c r="H3205">
        <v>283.40002441406301</v>
      </c>
      <c r="I3205">
        <v>803.10529947586099</v>
      </c>
      <c r="J3205">
        <v>283.40002441406301</v>
      </c>
      <c r="K3205">
        <v>424.10590037536502</v>
      </c>
      <c r="L3205">
        <v>283.40002441406301</v>
      </c>
      <c r="M3205">
        <v>58.034498839566403</v>
      </c>
    </row>
    <row r="3206" spans="1:13" x14ac:dyDescent="0.2">
      <c r="A3206">
        <v>283.39999389648398</v>
      </c>
      <c r="B3206">
        <v>409.52769995269801</v>
      </c>
      <c r="C3206">
        <v>283.39999389648398</v>
      </c>
      <c r="D3206">
        <v>129.843899898529</v>
      </c>
      <c r="E3206">
        <v>283.39999389648398</v>
      </c>
      <c r="F3206">
        <v>19.9868997932426</v>
      </c>
      <c r="H3206">
        <v>283.5</v>
      </c>
      <c r="I3206">
        <v>803.06900009765695</v>
      </c>
      <c r="J3206">
        <v>283.5</v>
      </c>
      <c r="K3206">
        <v>424.08139999504101</v>
      </c>
      <c r="L3206">
        <v>283.5</v>
      </c>
      <c r="M3206">
        <v>58.027400152583098</v>
      </c>
    </row>
    <row r="3207" spans="1:13" x14ac:dyDescent="0.2">
      <c r="A3207">
        <v>283.5</v>
      </c>
      <c r="B3207">
        <v>409.50360009765399</v>
      </c>
      <c r="C3207">
        <v>283.5</v>
      </c>
      <c r="D3207">
        <v>129.83979999504299</v>
      </c>
      <c r="E3207">
        <v>283.5</v>
      </c>
      <c r="F3207">
        <v>19.981400152584701</v>
      </c>
      <c r="H3207">
        <v>283.60000610351602</v>
      </c>
      <c r="I3207">
        <v>803.03399997406098</v>
      </c>
      <c r="J3207">
        <v>283.60000610351602</v>
      </c>
      <c r="K3207">
        <v>424.05469989242602</v>
      </c>
      <c r="L3207">
        <v>283.60000610351602</v>
      </c>
      <c r="M3207">
        <v>58.024300225064501</v>
      </c>
    </row>
    <row r="3208" spans="1:13" x14ac:dyDescent="0.2">
      <c r="A3208">
        <v>283.60000610351602</v>
      </c>
      <c r="B3208">
        <v>409.48129997406102</v>
      </c>
      <c r="C3208">
        <v>283.60000610351602</v>
      </c>
      <c r="D3208">
        <v>129.83289989242601</v>
      </c>
      <c r="E3208">
        <v>283.60000610351602</v>
      </c>
      <c r="F3208">
        <v>19.981900225066099</v>
      </c>
      <c r="H3208">
        <v>283.70001220703102</v>
      </c>
      <c r="I3208">
        <v>803.00389976577901</v>
      </c>
      <c r="J3208">
        <v>283.70001220703102</v>
      </c>
      <c r="K3208">
        <v>424.02910006446803</v>
      </c>
      <c r="L3208">
        <v>283.70001220703102</v>
      </c>
      <c r="M3208">
        <v>58.023599953459801</v>
      </c>
    </row>
    <row r="3209" spans="1:13" x14ac:dyDescent="0.2">
      <c r="A3209">
        <v>283.70001220703102</v>
      </c>
      <c r="B3209">
        <v>409.46479976577803</v>
      </c>
      <c r="C3209">
        <v>283.70001220703102</v>
      </c>
      <c r="D3209">
        <v>129.82210006446999</v>
      </c>
      <c r="E3209">
        <v>283.70001220703102</v>
      </c>
      <c r="F3209">
        <v>19.9806999534594</v>
      </c>
      <c r="H3209">
        <v>283.80001831054699</v>
      </c>
      <c r="I3209">
        <v>802.968900248718</v>
      </c>
      <c r="J3209">
        <v>283.80001831054699</v>
      </c>
      <c r="K3209">
        <v>424.00079959068199</v>
      </c>
      <c r="L3209">
        <v>283.80001831054699</v>
      </c>
      <c r="M3209">
        <v>58.016798661803499</v>
      </c>
    </row>
    <row r="3210" spans="1:13" x14ac:dyDescent="0.2">
      <c r="A3210">
        <v>283.80001831054699</v>
      </c>
      <c r="B3210">
        <v>409.44730024871802</v>
      </c>
      <c r="C3210">
        <v>283.80001831054699</v>
      </c>
      <c r="D3210">
        <v>129.812099590683</v>
      </c>
      <c r="E3210">
        <v>283.80001831054699</v>
      </c>
      <c r="F3210">
        <v>19.9810986617995</v>
      </c>
      <c r="H3210">
        <v>283.90002441406301</v>
      </c>
      <c r="I3210">
        <v>802.93629976577699</v>
      </c>
      <c r="J3210">
        <v>283.90002441406301</v>
      </c>
      <c r="K3210">
        <v>423.97430000419598</v>
      </c>
      <c r="L3210">
        <v>283.90002441406301</v>
      </c>
      <c r="M3210">
        <v>58.009799501032802</v>
      </c>
    </row>
    <row r="3211" spans="1:13" x14ac:dyDescent="0.2">
      <c r="A3211">
        <v>283.89999389648398</v>
      </c>
      <c r="B3211">
        <v>409.42849976577799</v>
      </c>
      <c r="C3211">
        <v>283.89999389648398</v>
      </c>
      <c r="D3211">
        <v>129.80050000419899</v>
      </c>
      <c r="E3211">
        <v>283.89999389648398</v>
      </c>
      <c r="F3211">
        <v>19.973599977871299</v>
      </c>
      <c r="H3211">
        <v>284</v>
      </c>
      <c r="I3211">
        <v>802.90060004348595</v>
      </c>
      <c r="J3211">
        <v>284</v>
      </c>
      <c r="K3211">
        <v>423.950099901584</v>
      </c>
      <c r="L3211">
        <v>284</v>
      </c>
      <c r="M3211">
        <v>58.004599914547697</v>
      </c>
    </row>
    <row r="3212" spans="1:13" x14ac:dyDescent="0.2">
      <c r="A3212">
        <v>284</v>
      </c>
      <c r="B3212">
        <v>409.40590004348599</v>
      </c>
      <c r="C3212">
        <v>284</v>
      </c>
      <c r="D3212">
        <v>129.79009990157999</v>
      </c>
      <c r="E3212">
        <v>284</v>
      </c>
      <c r="F3212">
        <v>19.9703999145495</v>
      </c>
      <c r="H3212">
        <v>284.10000610351602</v>
      </c>
      <c r="I3212">
        <v>802.86400012512195</v>
      </c>
      <c r="J3212">
        <v>284.10000610351602</v>
      </c>
      <c r="K3212">
        <v>423.92679989853099</v>
      </c>
      <c r="L3212">
        <v>284.10000610351602</v>
      </c>
      <c r="M3212">
        <v>58.001100189208998</v>
      </c>
    </row>
    <row r="3213" spans="1:13" x14ac:dyDescent="0.2">
      <c r="A3213">
        <v>284.10000610351602</v>
      </c>
      <c r="B3213">
        <v>409.38350012512097</v>
      </c>
      <c r="C3213">
        <v>284.10000610351602</v>
      </c>
      <c r="D3213">
        <v>129.78229989853199</v>
      </c>
      <c r="E3213">
        <v>284.10000610351602</v>
      </c>
      <c r="F3213">
        <v>19.9677001892051</v>
      </c>
      <c r="H3213">
        <v>284.20001220703102</v>
      </c>
      <c r="I3213">
        <v>802.82730006179895</v>
      </c>
      <c r="J3213">
        <v>284.20001220703102</v>
      </c>
      <c r="K3213">
        <v>423.90190007667502</v>
      </c>
      <c r="L3213">
        <v>284.20001220703102</v>
      </c>
      <c r="M3213">
        <v>57.998399787902599</v>
      </c>
    </row>
    <row r="3214" spans="1:13" x14ac:dyDescent="0.2">
      <c r="A3214">
        <v>284.20001220703102</v>
      </c>
      <c r="B3214">
        <v>409.36530006179999</v>
      </c>
      <c r="C3214">
        <v>284.20001220703102</v>
      </c>
      <c r="D3214">
        <v>129.771600076678</v>
      </c>
      <c r="E3214">
        <v>284.20001220703102</v>
      </c>
      <c r="F3214">
        <v>19.965099787899799</v>
      </c>
      <c r="H3214">
        <v>284.30001831054699</v>
      </c>
      <c r="I3214">
        <v>802.79249932556195</v>
      </c>
      <c r="J3214">
        <v>284.30001831054699</v>
      </c>
      <c r="K3214">
        <v>423.87820011596699</v>
      </c>
      <c r="L3214">
        <v>284.30001831054699</v>
      </c>
      <c r="M3214">
        <v>57.995198985288901</v>
      </c>
    </row>
    <row r="3215" spans="1:13" x14ac:dyDescent="0.2">
      <c r="A3215">
        <v>284.30001831054699</v>
      </c>
      <c r="B3215">
        <v>409.34429932555901</v>
      </c>
      <c r="C3215">
        <v>284.30001831054699</v>
      </c>
      <c r="D3215">
        <v>129.761100115971</v>
      </c>
      <c r="E3215">
        <v>284.30001831054699</v>
      </c>
      <c r="F3215">
        <v>19.9654989852861</v>
      </c>
      <c r="H3215">
        <v>284.40002441406301</v>
      </c>
      <c r="I3215">
        <v>802.75540035476695</v>
      </c>
      <c r="J3215">
        <v>284.40002441406301</v>
      </c>
      <c r="K3215">
        <v>423.85239936446999</v>
      </c>
      <c r="L3215">
        <v>284.40002441406301</v>
      </c>
      <c r="M3215">
        <v>57.988399275203797</v>
      </c>
    </row>
    <row r="3216" spans="1:13" x14ac:dyDescent="0.2">
      <c r="A3216">
        <v>284.39999389648398</v>
      </c>
      <c r="B3216">
        <v>409.32569987792903</v>
      </c>
      <c r="C3216">
        <v>284.39999389648398</v>
      </c>
      <c r="D3216">
        <v>129.74960007972899</v>
      </c>
      <c r="E3216">
        <v>284.39999389648398</v>
      </c>
      <c r="F3216">
        <v>19.961600228878499</v>
      </c>
      <c r="H3216">
        <v>284.5</v>
      </c>
      <c r="I3216">
        <v>802.72370014343301</v>
      </c>
      <c r="J3216">
        <v>284.5</v>
      </c>
      <c r="K3216">
        <v>423.82350008888199</v>
      </c>
      <c r="L3216">
        <v>284.5</v>
      </c>
      <c r="M3216">
        <v>57.987700171659498</v>
      </c>
    </row>
    <row r="3217" spans="1:13" x14ac:dyDescent="0.2">
      <c r="A3217">
        <v>284.5</v>
      </c>
      <c r="B3217">
        <v>409.310500143431</v>
      </c>
      <c r="C3217">
        <v>284.5</v>
      </c>
      <c r="D3217">
        <v>129.741400088886</v>
      </c>
      <c r="E3217">
        <v>284.5</v>
      </c>
      <c r="F3217">
        <v>19.960200171659402</v>
      </c>
      <c r="H3217">
        <v>284.60000610351602</v>
      </c>
      <c r="I3217">
        <v>802.69050001068194</v>
      </c>
      <c r="J3217">
        <v>284.60000610351602</v>
      </c>
      <c r="K3217">
        <v>423.79999992294302</v>
      </c>
      <c r="L3217">
        <v>284.60000610351602</v>
      </c>
      <c r="M3217">
        <v>57.985499903104902</v>
      </c>
    </row>
    <row r="3218" spans="1:13" x14ac:dyDescent="0.2">
      <c r="A3218">
        <v>284.60000610351602</v>
      </c>
      <c r="B3218">
        <v>409.29070001068197</v>
      </c>
      <c r="C3218">
        <v>284.60000610351602</v>
      </c>
      <c r="D3218">
        <v>129.73219992294301</v>
      </c>
      <c r="E3218">
        <v>284.60000610351602</v>
      </c>
      <c r="F3218">
        <v>19.9590999031061</v>
      </c>
      <c r="H3218">
        <v>284.70001220703102</v>
      </c>
      <c r="I3218">
        <v>802.65690015564201</v>
      </c>
      <c r="J3218">
        <v>284.70001220703102</v>
      </c>
      <c r="K3218">
        <v>423.77370005874798</v>
      </c>
      <c r="L3218">
        <v>284.70001220703102</v>
      </c>
      <c r="M3218">
        <v>57.984499833677503</v>
      </c>
    </row>
    <row r="3219" spans="1:13" x14ac:dyDescent="0.2">
      <c r="A3219">
        <v>284.70001220703102</v>
      </c>
      <c r="B3219">
        <v>409.26680015563801</v>
      </c>
      <c r="C3219">
        <v>284.70001220703102</v>
      </c>
      <c r="D3219">
        <v>129.72000005874699</v>
      </c>
      <c r="E3219">
        <v>284.70001220703102</v>
      </c>
      <c r="F3219">
        <v>19.958499833675901</v>
      </c>
      <c r="H3219">
        <v>284.80001831054699</v>
      </c>
      <c r="I3219">
        <v>802.61859867401301</v>
      </c>
      <c r="J3219">
        <v>284.80001831054699</v>
      </c>
      <c r="K3219">
        <v>423.748799687575</v>
      </c>
      <c r="L3219">
        <v>284.80001831054699</v>
      </c>
      <c r="M3219">
        <v>57.981599495695299</v>
      </c>
    </row>
    <row r="3220" spans="1:13" x14ac:dyDescent="0.2">
      <c r="A3220">
        <v>284.80001831054699</v>
      </c>
      <c r="B3220">
        <v>409.24399867401002</v>
      </c>
      <c r="C3220">
        <v>284.80001831054699</v>
      </c>
      <c r="D3220">
        <v>129.70899968757999</v>
      </c>
      <c r="E3220">
        <v>284.80001831054699</v>
      </c>
      <c r="F3220">
        <v>19.958799495692801</v>
      </c>
      <c r="H3220">
        <v>284.90002441406301</v>
      </c>
      <c r="I3220">
        <v>802.58239937133806</v>
      </c>
      <c r="J3220">
        <v>284.90002441406301</v>
      </c>
      <c r="K3220">
        <v>423.72129907798802</v>
      </c>
      <c r="L3220">
        <v>284.90002441406301</v>
      </c>
      <c r="M3220">
        <v>57.980599435424701</v>
      </c>
    </row>
    <row r="3221" spans="1:13" x14ac:dyDescent="0.2">
      <c r="A3221">
        <v>284.89999389648398</v>
      </c>
      <c r="B3221">
        <v>409.22289984817297</v>
      </c>
      <c r="C3221">
        <v>284.89999389648398</v>
      </c>
      <c r="D3221">
        <v>129.70040003166301</v>
      </c>
      <c r="E3221">
        <v>284.89999389648398</v>
      </c>
      <c r="F3221">
        <v>19.957999912261599</v>
      </c>
      <c r="H3221">
        <v>285</v>
      </c>
      <c r="I3221">
        <v>802.54969992370798</v>
      </c>
      <c r="J3221">
        <v>285</v>
      </c>
      <c r="K3221">
        <v>423.69480008010902</v>
      </c>
      <c r="L3221">
        <v>285</v>
      </c>
      <c r="M3221">
        <v>57.978299918366197</v>
      </c>
    </row>
    <row r="3222" spans="1:13" x14ac:dyDescent="0.2">
      <c r="A3222">
        <v>285</v>
      </c>
      <c r="B3222">
        <v>409.19809992370602</v>
      </c>
      <c r="C3222">
        <v>285</v>
      </c>
      <c r="D3222">
        <v>129.686600080109</v>
      </c>
      <c r="E3222">
        <v>285</v>
      </c>
      <c r="F3222">
        <v>19.956499918363999</v>
      </c>
      <c r="H3222">
        <v>285.10000610351602</v>
      </c>
      <c r="I3222">
        <v>802.51590013809596</v>
      </c>
      <c r="J3222">
        <v>285.10000610351602</v>
      </c>
      <c r="K3222">
        <v>423.66889992332699</v>
      </c>
      <c r="L3222">
        <v>285.10000610351602</v>
      </c>
      <c r="M3222">
        <v>57.9742000694241</v>
      </c>
    </row>
    <row r="3223" spans="1:13" x14ac:dyDescent="0.2">
      <c r="A3223">
        <v>285.10000610351602</v>
      </c>
      <c r="B3223">
        <v>409.17970013809099</v>
      </c>
      <c r="C3223">
        <v>285.10000610351602</v>
      </c>
      <c r="D3223">
        <v>129.67489992332801</v>
      </c>
      <c r="E3223">
        <v>285.10000610351602</v>
      </c>
      <c r="F3223">
        <v>19.952600069424101</v>
      </c>
      <c r="H3223">
        <v>285.20001220703102</v>
      </c>
      <c r="I3223">
        <v>802.48129994811802</v>
      </c>
      <c r="J3223">
        <v>285.20001220703102</v>
      </c>
      <c r="K3223">
        <v>423.64160007133597</v>
      </c>
      <c r="L3223">
        <v>285.20001220703102</v>
      </c>
      <c r="M3223">
        <v>57.966399958037101</v>
      </c>
    </row>
    <row r="3224" spans="1:13" x14ac:dyDescent="0.2">
      <c r="A3224">
        <v>285.20001220703102</v>
      </c>
      <c r="B3224">
        <v>409.15879994812002</v>
      </c>
      <c r="C3224">
        <v>285.20001220703102</v>
      </c>
      <c r="D3224">
        <v>129.66110007133801</v>
      </c>
      <c r="E3224">
        <v>285.20001220703102</v>
      </c>
      <c r="F3224">
        <v>19.944899958034501</v>
      </c>
      <c r="H3224">
        <v>285.30001831054699</v>
      </c>
      <c r="I3224">
        <v>802.44930002060198</v>
      </c>
      <c r="J3224">
        <v>285.30001831054699</v>
      </c>
      <c r="K3224">
        <v>423.61350058441201</v>
      </c>
      <c r="L3224">
        <v>285.30001831054699</v>
      </c>
      <c r="M3224">
        <v>57.963000507352298</v>
      </c>
    </row>
    <row r="3225" spans="1:13" x14ac:dyDescent="0.2">
      <c r="A3225">
        <v>285.30001831054699</v>
      </c>
      <c r="B3225">
        <v>409.14000002059799</v>
      </c>
      <c r="C3225">
        <v>285.30001831054699</v>
      </c>
      <c r="D3225">
        <v>129.653400584411</v>
      </c>
      <c r="E3225">
        <v>285.30001831054699</v>
      </c>
      <c r="F3225">
        <v>19.942300507355</v>
      </c>
      <c r="H3225">
        <v>285.40002441406301</v>
      </c>
      <c r="I3225">
        <v>802.41669934158199</v>
      </c>
      <c r="J3225">
        <v>285.40002441406301</v>
      </c>
      <c r="K3225">
        <v>423.58819941940197</v>
      </c>
      <c r="L3225">
        <v>285.40002441406301</v>
      </c>
      <c r="M3225">
        <v>57.962599749756897</v>
      </c>
    </row>
    <row r="3226" spans="1:13" x14ac:dyDescent="0.2">
      <c r="A3226">
        <v>285.39999389648398</v>
      </c>
      <c r="B3226">
        <v>409.11889981841898</v>
      </c>
      <c r="C3226">
        <v>285.39999389648398</v>
      </c>
      <c r="D3226">
        <v>129.64939989624</v>
      </c>
      <c r="E3226">
        <v>285.39999389648398</v>
      </c>
      <c r="F3226">
        <v>19.945600226590599</v>
      </c>
      <c r="H3226">
        <v>285.5</v>
      </c>
      <c r="I3226">
        <v>802.38080002975801</v>
      </c>
      <c r="J3226">
        <v>285.5</v>
      </c>
      <c r="K3226">
        <v>423.56140000801003</v>
      </c>
      <c r="L3226">
        <v>285.5</v>
      </c>
      <c r="M3226">
        <v>57.962500093839502</v>
      </c>
    </row>
    <row r="3227" spans="1:13" x14ac:dyDescent="0.2">
      <c r="A3227">
        <v>285.5</v>
      </c>
      <c r="B3227">
        <v>409.09940002975401</v>
      </c>
      <c r="C3227">
        <v>285.5</v>
      </c>
      <c r="D3227">
        <v>129.63950000801199</v>
      </c>
      <c r="E3227">
        <v>285.5</v>
      </c>
      <c r="F3227">
        <v>19.943700093837801</v>
      </c>
      <c r="H3227">
        <v>285.60000610351602</v>
      </c>
      <c r="I3227">
        <v>802.34710017166401</v>
      </c>
      <c r="J3227">
        <v>285.60000610351602</v>
      </c>
      <c r="K3227">
        <v>423.53829990844702</v>
      </c>
      <c r="L3227">
        <v>285.60000610351602</v>
      </c>
      <c r="M3227">
        <v>57.964600132749197</v>
      </c>
    </row>
    <row r="3228" spans="1:13" x14ac:dyDescent="0.2">
      <c r="A3228">
        <v>285.60000610351602</v>
      </c>
      <c r="B3228">
        <v>409.07700017165899</v>
      </c>
      <c r="C3228">
        <v>285.60000610351602</v>
      </c>
      <c r="D3228">
        <v>129.63079990844901</v>
      </c>
      <c r="E3228">
        <v>285.60000610351602</v>
      </c>
      <c r="F3228">
        <v>19.945700132750101</v>
      </c>
      <c r="H3228">
        <v>285.70001220703102</v>
      </c>
      <c r="I3228">
        <v>802.31079984893995</v>
      </c>
      <c r="J3228">
        <v>285.70001220703102</v>
      </c>
      <c r="K3228">
        <v>423.51090008353998</v>
      </c>
      <c r="L3228">
        <v>285.70001220703102</v>
      </c>
      <c r="M3228">
        <v>57.963800060271801</v>
      </c>
    </row>
    <row r="3229" spans="1:13" x14ac:dyDescent="0.2">
      <c r="A3229">
        <v>285.70001220703102</v>
      </c>
      <c r="B3229">
        <v>409.05069984893601</v>
      </c>
      <c r="C3229">
        <v>285.70001220703102</v>
      </c>
      <c r="D3229">
        <v>129.61940008354199</v>
      </c>
      <c r="E3229">
        <v>285.70001220703102</v>
      </c>
      <c r="F3229">
        <v>19.9432000602683</v>
      </c>
      <c r="H3229">
        <v>285.80001831054699</v>
      </c>
      <c r="I3229">
        <v>802.276799788669</v>
      </c>
      <c r="J3229">
        <v>285.80001831054699</v>
      </c>
      <c r="K3229">
        <v>423.485199839019</v>
      </c>
      <c r="L3229">
        <v>285.80001831054699</v>
      </c>
      <c r="M3229">
        <v>57.964200736238098</v>
      </c>
    </row>
    <row r="3230" spans="1:13" x14ac:dyDescent="0.2">
      <c r="A3230">
        <v>285.80001831054699</v>
      </c>
      <c r="B3230">
        <v>409.02869978866499</v>
      </c>
      <c r="C3230">
        <v>285.80001831054699</v>
      </c>
      <c r="D3230">
        <v>129.61389983902001</v>
      </c>
      <c r="E3230">
        <v>285.80001831054699</v>
      </c>
      <c r="F3230">
        <v>19.940200736233201</v>
      </c>
      <c r="H3230">
        <v>285.90002441406301</v>
      </c>
      <c r="I3230">
        <v>802.24379931793396</v>
      </c>
      <c r="J3230">
        <v>285.90002441406301</v>
      </c>
      <c r="K3230">
        <v>423.45889953422699</v>
      </c>
      <c r="L3230">
        <v>285.90002441406301</v>
      </c>
      <c r="M3230">
        <v>57.965699842832699</v>
      </c>
    </row>
    <row r="3231" spans="1:13" x14ac:dyDescent="0.2">
      <c r="A3231">
        <v>285.89999389648398</v>
      </c>
      <c r="B3231">
        <v>409.00819979477097</v>
      </c>
      <c r="C3231">
        <v>285.89999389648398</v>
      </c>
      <c r="D3231">
        <v>129.60410001106399</v>
      </c>
      <c r="E3231">
        <v>285.89999389648398</v>
      </c>
      <c r="F3231">
        <v>19.939799842832102</v>
      </c>
      <c r="H3231">
        <v>286</v>
      </c>
      <c r="I3231">
        <v>802.20979960174395</v>
      </c>
      <c r="J3231">
        <v>286</v>
      </c>
      <c r="K3231">
        <v>423.431599983978</v>
      </c>
      <c r="L3231">
        <v>286</v>
      </c>
      <c r="M3231">
        <v>57.962499779507198</v>
      </c>
    </row>
    <row r="3232" spans="1:13" x14ac:dyDescent="0.2">
      <c r="A3232">
        <v>286</v>
      </c>
      <c r="B3232">
        <v>408.98509960174499</v>
      </c>
      <c r="C3232">
        <v>286</v>
      </c>
      <c r="D3232">
        <v>129.59289998398199</v>
      </c>
      <c r="E3232">
        <v>286</v>
      </c>
      <c r="F3232">
        <v>19.939499779509799</v>
      </c>
      <c r="H3232">
        <v>286.10000610351602</v>
      </c>
      <c r="I3232">
        <v>802.17339989471304</v>
      </c>
      <c r="J3232">
        <v>286.10000610351602</v>
      </c>
      <c r="K3232">
        <v>423.40399995994801</v>
      </c>
      <c r="L3232">
        <v>286.10000610351602</v>
      </c>
      <c r="M3232">
        <v>57.9571001930235</v>
      </c>
    </row>
    <row r="3233" spans="1:13" x14ac:dyDescent="0.2">
      <c r="A3233">
        <v>286.10000610351602</v>
      </c>
      <c r="B3233">
        <v>408.95739989471298</v>
      </c>
      <c r="C3233">
        <v>286.10000610351602</v>
      </c>
      <c r="D3233">
        <v>129.58139995994901</v>
      </c>
      <c r="E3233">
        <v>286.10000610351602</v>
      </c>
      <c r="F3233">
        <v>19.9396001930218</v>
      </c>
      <c r="H3233">
        <v>286.20001220703102</v>
      </c>
      <c r="I3233">
        <v>802.13949976806896</v>
      </c>
      <c r="J3233">
        <v>286.20001220703102</v>
      </c>
      <c r="K3233">
        <v>423.37760006561098</v>
      </c>
      <c r="L3233">
        <v>286.20001220703102</v>
      </c>
      <c r="M3233">
        <v>57.9512997825586</v>
      </c>
    </row>
    <row r="3234" spans="1:13" x14ac:dyDescent="0.2">
      <c r="A3234">
        <v>286.20001220703102</v>
      </c>
      <c r="B3234">
        <v>408.93509976806303</v>
      </c>
      <c r="C3234">
        <v>286.20001220703102</v>
      </c>
      <c r="D3234">
        <v>129.57510006561299</v>
      </c>
      <c r="E3234">
        <v>286.20001220703102</v>
      </c>
      <c r="F3234">
        <v>19.938499782561799</v>
      </c>
      <c r="H3234">
        <v>286.30001831054699</v>
      </c>
      <c r="I3234">
        <v>802.10409951172198</v>
      </c>
      <c r="J3234">
        <v>286.30001831054699</v>
      </c>
      <c r="K3234">
        <v>423.34869871368198</v>
      </c>
      <c r="L3234">
        <v>286.30001831054699</v>
      </c>
      <c r="M3234">
        <v>57.946099317930901</v>
      </c>
    </row>
    <row r="3235" spans="1:13" x14ac:dyDescent="0.2">
      <c r="A3235">
        <v>286.30001831054699</v>
      </c>
      <c r="B3235">
        <v>408.91149951171599</v>
      </c>
      <c r="C3235">
        <v>286.30001831054699</v>
      </c>
      <c r="D3235">
        <v>129.56499871368601</v>
      </c>
      <c r="E3235">
        <v>286.30001831054699</v>
      </c>
      <c r="F3235">
        <v>19.9388993179309</v>
      </c>
      <c r="H3235">
        <v>286.40002441406301</v>
      </c>
      <c r="I3235">
        <v>802.06889924926895</v>
      </c>
      <c r="J3235">
        <v>286.40002441406301</v>
      </c>
      <c r="K3235">
        <v>423.32079944725001</v>
      </c>
      <c r="L3235">
        <v>286.40002441406301</v>
      </c>
      <c r="M3235">
        <v>57.941099671174001</v>
      </c>
    </row>
    <row r="3236" spans="1:13" x14ac:dyDescent="0.2">
      <c r="A3236">
        <v>286.39999389648398</v>
      </c>
      <c r="B3236">
        <v>408.88950020293902</v>
      </c>
      <c r="C3236">
        <v>286.39999389648398</v>
      </c>
      <c r="D3236">
        <v>129.55009992409001</v>
      </c>
      <c r="E3236">
        <v>286.39999389648398</v>
      </c>
      <c r="F3236">
        <v>19.937100148010401</v>
      </c>
      <c r="H3236">
        <v>286.5</v>
      </c>
      <c r="I3236">
        <v>802.03580034790104</v>
      </c>
      <c r="J3236">
        <v>286.5</v>
      </c>
      <c r="K3236">
        <v>423.29639993324201</v>
      </c>
      <c r="L3236">
        <v>286.5</v>
      </c>
      <c r="M3236">
        <v>57.939500015254502</v>
      </c>
    </row>
    <row r="3237" spans="1:13" x14ac:dyDescent="0.2">
      <c r="A3237">
        <v>286.5</v>
      </c>
      <c r="B3237">
        <v>408.87000034789901</v>
      </c>
      <c r="C3237">
        <v>286.5</v>
      </c>
      <c r="D3237">
        <v>129.53729993324299</v>
      </c>
      <c r="E3237">
        <v>286.5</v>
      </c>
      <c r="F3237">
        <v>19.938200015254601</v>
      </c>
      <c r="H3237">
        <v>286.60000610351602</v>
      </c>
      <c r="I3237">
        <v>802.00539966583494</v>
      </c>
      <c r="J3237">
        <v>286.60000610351602</v>
      </c>
      <c r="K3237">
        <v>423.27039994239698</v>
      </c>
      <c r="L3237">
        <v>286.60000610351602</v>
      </c>
      <c r="M3237">
        <v>57.937699876401901</v>
      </c>
    </row>
    <row r="3238" spans="1:13" x14ac:dyDescent="0.2">
      <c r="A3238">
        <v>286.60000610351602</v>
      </c>
      <c r="B3238">
        <v>408.84799966583199</v>
      </c>
      <c r="C3238">
        <v>286.60000610351602</v>
      </c>
      <c r="D3238">
        <v>129.520999942397</v>
      </c>
      <c r="E3238">
        <v>286.60000610351602</v>
      </c>
      <c r="F3238">
        <v>19.937999876401602</v>
      </c>
      <c r="H3238">
        <v>286.70001220703102</v>
      </c>
      <c r="I3238">
        <v>801.96989967193394</v>
      </c>
      <c r="J3238">
        <v>286.70001220703102</v>
      </c>
      <c r="K3238">
        <v>423.243200048066</v>
      </c>
      <c r="L3238">
        <v>286.70001220703102</v>
      </c>
      <c r="M3238">
        <v>57.9363998672452</v>
      </c>
    </row>
    <row r="3239" spans="1:13" x14ac:dyDescent="0.2">
      <c r="A3239">
        <v>286.70001220703102</v>
      </c>
      <c r="B3239">
        <v>408.82699967193503</v>
      </c>
      <c r="C3239">
        <v>286.70001220703102</v>
      </c>
      <c r="D3239">
        <v>129.50940004806799</v>
      </c>
      <c r="E3239">
        <v>286.70001220703102</v>
      </c>
      <c r="F3239">
        <v>19.938099867245899</v>
      </c>
      <c r="H3239">
        <v>286.80001831054699</v>
      </c>
      <c r="I3239">
        <v>801.93759871826501</v>
      </c>
      <c r="J3239">
        <v>286.80001831054699</v>
      </c>
      <c r="K3239">
        <v>423.21739961051901</v>
      </c>
      <c r="L3239">
        <v>286.80001831054699</v>
      </c>
      <c r="M3239">
        <v>57.934598976895401</v>
      </c>
    </row>
    <row r="3240" spans="1:13" x14ac:dyDescent="0.2">
      <c r="A3240">
        <v>286.80001831054699</v>
      </c>
      <c r="B3240">
        <v>408.80729871825997</v>
      </c>
      <c r="C3240">
        <v>286.80001831054699</v>
      </c>
      <c r="D3240">
        <v>129.50189961052101</v>
      </c>
      <c r="E3240">
        <v>286.80001831054699</v>
      </c>
      <c r="F3240">
        <v>19.933198976898002</v>
      </c>
      <c r="H3240">
        <v>286.90002441406301</v>
      </c>
      <c r="I3240">
        <v>801.89949955749398</v>
      </c>
      <c r="J3240">
        <v>286.90002441406301</v>
      </c>
      <c r="K3240">
        <v>423.18869954719401</v>
      </c>
      <c r="L3240">
        <v>286.90002441406301</v>
      </c>
      <c r="M3240">
        <v>57.929500624843101</v>
      </c>
    </row>
    <row r="3241" spans="1:13" x14ac:dyDescent="0.2">
      <c r="A3241">
        <v>286.89999389648398</v>
      </c>
      <c r="B3241">
        <v>408.78249955749197</v>
      </c>
      <c r="C3241">
        <v>286.89999389648398</v>
      </c>
      <c r="D3241">
        <v>129.492800024036</v>
      </c>
      <c r="E3241">
        <v>286.89999389648398</v>
      </c>
      <c r="F3241">
        <v>19.929200148006199</v>
      </c>
      <c r="H3241">
        <v>287</v>
      </c>
      <c r="I3241">
        <v>801.86599983520898</v>
      </c>
      <c r="J3241">
        <v>287</v>
      </c>
      <c r="K3241">
        <v>423.16020006332099</v>
      </c>
      <c r="L3241">
        <v>287</v>
      </c>
      <c r="M3241">
        <v>57.929899867245702</v>
      </c>
    </row>
    <row r="3242" spans="1:13" x14ac:dyDescent="0.2">
      <c r="A3242">
        <v>287</v>
      </c>
      <c r="B3242">
        <v>408.76549983520499</v>
      </c>
      <c r="C3242">
        <v>287</v>
      </c>
      <c r="D3242">
        <v>129.47930006332501</v>
      </c>
      <c r="E3242">
        <v>287</v>
      </c>
      <c r="F3242">
        <v>19.931199867245599</v>
      </c>
      <c r="H3242">
        <v>287.10000610351602</v>
      </c>
      <c r="I3242">
        <v>801.83100010986198</v>
      </c>
      <c r="J3242">
        <v>287.10000610351602</v>
      </c>
      <c r="K3242">
        <v>423.13510006637398</v>
      </c>
      <c r="L3242">
        <v>287.10000610351602</v>
      </c>
      <c r="M3242">
        <v>57.922200205226503</v>
      </c>
    </row>
    <row r="3243" spans="1:13" x14ac:dyDescent="0.2">
      <c r="A3243">
        <v>287.10000610351602</v>
      </c>
      <c r="B3243">
        <v>408.74610010986402</v>
      </c>
      <c r="C3243">
        <v>287.10000610351602</v>
      </c>
      <c r="D3243">
        <v>129.46670006637899</v>
      </c>
      <c r="E3243">
        <v>287.10000610351602</v>
      </c>
      <c r="F3243">
        <v>19.930600205228998</v>
      </c>
      <c r="H3243">
        <v>287.20001220703102</v>
      </c>
      <c r="I3243">
        <v>801.79440039672795</v>
      </c>
      <c r="J3243">
        <v>287.20001220703102</v>
      </c>
      <c r="K3243">
        <v>423.11300003013503</v>
      </c>
      <c r="L3243">
        <v>287.20001220703102</v>
      </c>
      <c r="M3243">
        <v>57.917499800871198</v>
      </c>
    </row>
    <row r="3244" spans="1:13" x14ac:dyDescent="0.2">
      <c r="A3244">
        <v>287.20001220703102</v>
      </c>
      <c r="B3244">
        <v>408.71970039672698</v>
      </c>
      <c r="C3244">
        <v>287.20001220703102</v>
      </c>
      <c r="D3244">
        <v>129.455500030141</v>
      </c>
      <c r="E3244">
        <v>287.20001220703102</v>
      </c>
      <c r="F3244">
        <v>19.925099800872001</v>
      </c>
      <c r="H3244">
        <v>287.30001831054699</v>
      </c>
      <c r="I3244">
        <v>801.76119944915604</v>
      </c>
      <c r="J3244">
        <v>287.30001831054699</v>
      </c>
      <c r="K3244">
        <v>423.08819907646102</v>
      </c>
      <c r="L3244">
        <v>287.30001831054699</v>
      </c>
      <c r="M3244">
        <v>57.909499939727503</v>
      </c>
    </row>
    <row r="3245" spans="1:13" x14ac:dyDescent="0.2">
      <c r="A3245">
        <v>287.30001831054699</v>
      </c>
      <c r="B3245">
        <v>408.70019944915799</v>
      </c>
      <c r="C3245">
        <v>287.30001831054699</v>
      </c>
      <c r="D3245">
        <v>129.44699907646299</v>
      </c>
      <c r="E3245">
        <v>287.30001831054699</v>
      </c>
      <c r="F3245">
        <v>19.922099939725701</v>
      </c>
      <c r="H3245">
        <v>287.40002441406301</v>
      </c>
      <c r="I3245">
        <v>801.72669959716995</v>
      </c>
      <c r="J3245">
        <v>287.40002441406301</v>
      </c>
      <c r="K3245">
        <v>423.05880041656201</v>
      </c>
      <c r="L3245">
        <v>287.40002441406301</v>
      </c>
      <c r="M3245">
        <v>57.903600691224703</v>
      </c>
    </row>
    <row r="3246" spans="1:13" x14ac:dyDescent="0.2">
      <c r="A3246">
        <v>287.39999389648398</v>
      </c>
      <c r="B3246">
        <v>408.67759959716602</v>
      </c>
      <c r="C3246">
        <v>287.39999389648398</v>
      </c>
      <c r="D3246">
        <v>129.43879993972999</v>
      </c>
      <c r="E3246">
        <v>287.39999389648398</v>
      </c>
      <c r="F3246">
        <v>19.9186002143833</v>
      </c>
      <c r="H3246">
        <v>287.5</v>
      </c>
      <c r="I3246">
        <v>801.69350041809196</v>
      </c>
      <c r="J3246">
        <v>287.5</v>
      </c>
      <c r="K3246">
        <v>423.03399996680997</v>
      </c>
      <c r="L3246">
        <v>287.5</v>
      </c>
      <c r="M3246">
        <v>57.901999861143899</v>
      </c>
    </row>
    <row r="3247" spans="1:13" x14ac:dyDescent="0.2">
      <c r="A3247">
        <v>287.5</v>
      </c>
      <c r="B3247">
        <v>408.65520041809202</v>
      </c>
      <c r="C3247">
        <v>287.5</v>
      </c>
      <c r="D3247">
        <v>129.432599966814</v>
      </c>
      <c r="E3247">
        <v>287.5</v>
      </c>
      <c r="F3247">
        <v>19.9211998611427</v>
      </c>
      <c r="H3247">
        <v>287.60000610351602</v>
      </c>
      <c r="I3247">
        <v>801.66269986877501</v>
      </c>
      <c r="J3247">
        <v>287.60000610351602</v>
      </c>
      <c r="K3247">
        <v>423.01089989128002</v>
      </c>
      <c r="L3247">
        <v>287.60000610351602</v>
      </c>
      <c r="M3247">
        <v>57.899199791714601</v>
      </c>
    </row>
    <row r="3248" spans="1:13" x14ac:dyDescent="0.2">
      <c r="A3248">
        <v>287.60000610351602</v>
      </c>
      <c r="B3248">
        <v>408.63509986877398</v>
      </c>
      <c r="C3248">
        <v>287.60000610351602</v>
      </c>
      <c r="D3248">
        <v>129.42689989128499</v>
      </c>
      <c r="E3248">
        <v>287.60000610351602</v>
      </c>
      <c r="F3248">
        <v>19.9215997917163</v>
      </c>
      <c r="H3248">
        <v>287.70001220703102</v>
      </c>
      <c r="I3248">
        <v>801.63519972992106</v>
      </c>
      <c r="J3248">
        <v>287.70001220703102</v>
      </c>
      <c r="K3248">
        <v>422.98170007248001</v>
      </c>
      <c r="L3248">
        <v>287.70001220703102</v>
      </c>
      <c r="M3248">
        <v>57.892500012207201</v>
      </c>
    </row>
    <row r="3249" spans="1:13" x14ac:dyDescent="0.2">
      <c r="A3249">
        <v>287.70001220703102</v>
      </c>
      <c r="B3249">
        <v>408.61669972991899</v>
      </c>
      <c r="C3249">
        <v>287.70001220703102</v>
      </c>
      <c r="D3249">
        <v>129.41550007247901</v>
      </c>
      <c r="E3249">
        <v>287.70001220703102</v>
      </c>
      <c r="F3249">
        <v>19.917900012205799</v>
      </c>
      <c r="H3249">
        <v>287.80001831054699</v>
      </c>
      <c r="I3249">
        <v>801.60560039978395</v>
      </c>
      <c r="J3249">
        <v>287.80001831054699</v>
      </c>
      <c r="K3249">
        <v>422.95529925765697</v>
      </c>
      <c r="L3249">
        <v>287.80001831054699</v>
      </c>
      <c r="M3249">
        <v>57.892000546260498</v>
      </c>
    </row>
    <row r="3250" spans="1:13" x14ac:dyDescent="0.2">
      <c r="A3250">
        <v>287.80001831054699</v>
      </c>
      <c r="B3250">
        <v>408.602900399779</v>
      </c>
      <c r="C3250">
        <v>287.80001831054699</v>
      </c>
      <c r="D3250">
        <v>129.40539925765901</v>
      </c>
      <c r="E3250">
        <v>287.80001831054699</v>
      </c>
      <c r="F3250">
        <v>19.920400546259799</v>
      </c>
      <c r="H3250">
        <v>287.90002441406301</v>
      </c>
      <c r="I3250">
        <v>801.57469971771604</v>
      </c>
      <c r="J3250">
        <v>287.90002441406301</v>
      </c>
      <c r="K3250">
        <v>422.92689817733498</v>
      </c>
      <c r="L3250">
        <v>287.90002441406301</v>
      </c>
      <c r="M3250">
        <v>57.8915987655637</v>
      </c>
    </row>
    <row r="3251" spans="1:13" x14ac:dyDescent="0.2">
      <c r="A3251">
        <v>287.89999389648398</v>
      </c>
      <c r="B3251">
        <v>408.58579971771201</v>
      </c>
      <c r="C3251">
        <v>287.89999389648398</v>
      </c>
      <c r="D3251">
        <v>129.39600008468901</v>
      </c>
      <c r="E3251">
        <v>287.89999389648398</v>
      </c>
      <c r="F3251">
        <v>19.921600196073999</v>
      </c>
      <c r="H3251">
        <v>288</v>
      </c>
      <c r="I3251">
        <v>801.54260026092697</v>
      </c>
      <c r="J3251">
        <v>288</v>
      </c>
      <c r="K3251">
        <v>422.89650004272301</v>
      </c>
      <c r="L3251">
        <v>288</v>
      </c>
      <c r="M3251">
        <v>57.886300009151498</v>
      </c>
    </row>
    <row r="3252" spans="1:13" x14ac:dyDescent="0.2">
      <c r="A3252">
        <v>288</v>
      </c>
      <c r="B3252">
        <v>408.568000260926</v>
      </c>
      <c r="C3252">
        <v>288</v>
      </c>
      <c r="D3252">
        <v>129.381400042726</v>
      </c>
      <c r="E3252">
        <v>288</v>
      </c>
      <c r="F3252">
        <v>19.917300009154101</v>
      </c>
      <c r="H3252">
        <v>288.10000610351602</v>
      </c>
      <c r="I3252">
        <v>801.515399967961</v>
      </c>
      <c r="J3252">
        <v>288.10000610351602</v>
      </c>
      <c r="K3252">
        <v>422.86959997939999</v>
      </c>
      <c r="L3252">
        <v>288.10000610351602</v>
      </c>
      <c r="M3252">
        <v>57.879500220489703</v>
      </c>
    </row>
    <row r="3253" spans="1:13" x14ac:dyDescent="0.2">
      <c r="A3253">
        <v>288.10000610351602</v>
      </c>
      <c r="B3253">
        <v>408.55149996795399</v>
      </c>
      <c r="C3253">
        <v>288.10000610351602</v>
      </c>
      <c r="D3253">
        <v>129.36929997940399</v>
      </c>
      <c r="E3253">
        <v>288.10000610351602</v>
      </c>
      <c r="F3253">
        <v>19.914600220486999</v>
      </c>
      <c r="H3253">
        <v>288.20001220703102</v>
      </c>
      <c r="I3253">
        <v>801.48259955139304</v>
      </c>
      <c r="J3253">
        <v>288.20001220703102</v>
      </c>
      <c r="K3253">
        <v>422.84419991607899</v>
      </c>
      <c r="L3253">
        <v>288.20001220703102</v>
      </c>
      <c r="M3253">
        <v>57.876500220489099</v>
      </c>
    </row>
    <row r="3254" spans="1:13" x14ac:dyDescent="0.2">
      <c r="A3254">
        <v>288.20001220703102</v>
      </c>
      <c r="B3254">
        <v>408.53469955139002</v>
      </c>
      <c r="C3254">
        <v>288.20001220703102</v>
      </c>
      <c r="D3254">
        <v>129.35739991607599</v>
      </c>
      <c r="E3254">
        <v>288.20001220703102</v>
      </c>
      <c r="F3254">
        <v>19.9147002204882</v>
      </c>
      <c r="H3254">
        <v>288.30001831054699</v>
      </c>
      <c r="I3254">
        <v>801.45219967498997</v>
      </c>
      <c r="J3254">
        <v>288.30001831054699</v>
      </c>
      <c r="K3254">
        <v>422.820200190734</v>
      </c>
      <c r="L3254">
        <v>288.30001831054699</v>
      </c>
      <c r="M3254">
        <v>57.873699336240001</v>
      </c>
    </row>
    <row r="3255" spans="1:13" x14ac:dyDescent="0.2">
      <c r="A3255">
        <v>288.30001831054699</v>
      </c>
      <c r="B3255">
        <v>408.51649967498798</v>
      </c>
      <c r="C3255">
        <v>288.30001831054699</v>
      </c>
      <c r="D3255">
        <v>129.34810019073799</v>
      </c>
      <c r="E3255">
        <v>288.30001831054699</v>
      </c>
      <c r="F3255">
        <v>19.912799336238098</v>
      </c>
      <c r="H3255">
        <v>288.40002441406301</v>
      </c>
      <c r="I3255">
        <v>801.418998730471</v>
      </c>
      <c r="J3255">
        <v>288.40002441406301</v>
      </c>
      <c r="K3255">
        <v>422.79499940605098</v>
      </c>
      <c r="L3255">
        <v>288.40002441406301</v>
      </c>
      <c r="M3255">
        <v>57.872800160213998</v>
      </c>
    </row>
    <row r="3256" spans="1:13" x14ac:dyDescent="0.2">
      <c r="A3256">
        <v>288.39999389648398</v>
      </c>
      <c r="B3256">
        <v>408.492199684144</v>
      </c>
      <c r="C3256">
        <v>288.39999389648398</v>
      </c>
      <c r="D3256">
        <v>129.33619988289101</v>
      </c>
      <c r="E3256">
        <v>288.39999389648398</v>
      </c>
      <c r="F3256">
        <v>19.910900160215501</v>
      </c>
      <c r="H3256">
        <v>288.5</v>
      </c>
      <c r="I3256">
        <v>801.38629997405997</v>
      </c>
      <c r="J3256">
        <v>288.5</v>
      </c>
      <c r="K3256">
        <v>422.76839992522901</v>
      </c>
      <c r="L3256">
        <v>288.5</v>
      </c>
      <c r="M3256">
        <v>57.869199954984701</v>
      </c>
    </row>
    <row r="3257" spans="1:13" x14ac:dyDescent="0.2">
      <c r="A3257">
        <v>288.5</v>
      </c>
      <c r="B3257">
        <v>408.46749997405999</v>
      </c>
      <c r="C3257">
        <v>288.5</v>
      </c>
      <c r="D3257">
        <v>129.32819992523201</v>
      </c>
      <c r="E3257">
        <v>288.5</v>
      </c>
      <c r="F3257">
        <v>19.909499954985201</v>
      </c>
      <c r="H3257">
        <v>288.60000610351602</v>
      </c>
      <c r="I3257">
        <v>801.351499708559</v>
      </c>
      <c r="J3257">
        <v>288.60000610351602</v>
      </c>
      <c r="K3257">
        <v>422.74309988899</v>
      </c>
      <c r="L3257">
        <v>288.60000610351602</v>
      </c>
      <c r="M3257">
        <v>57.867399819180697</v>
      </c>
    </row>
    <row r="3258" spans="1:13" x14ac:dyDescent="0.2">
      <c r="A3258">
        <v>288.60000610351602</v>
      </c>
      <c r="B3258">
        <v>408.44419970855603</v>
      </c>
      <c r="C3258">
        <v>288.60000610351602</v>
      </c>
      <c r="D3258">
        <v>129.32119988899299</v>
      </c>
      <c r="E3258">
        <v>288.60000610351602</v>
      </c>
      <c r="F3258">
        <v>19.908799819182601</v>
      </c>
      <c r="H3258">
        <v>288.70001220703102</v>
      </c>
      <c r="I3258">
        <v>801.31570013122496</v>
      </c>
      <c r="J3258">
        <v>288.70001220703102</v>
      </c>
      <c r="K3258">
        <v>422.71560002784798</v>
      </c>
      <c r="L3258">
        <v>288.70001220703102</v>
      </c>
      <c r="M3258">
        <v>57.866099945829802</v>
      </c>
    </row>
    <row r="3259" spans="1:13" x14ac:dyDescent="0.2">
      <c r="A3259">
        <v>288.70001220703102</v>
      </c>
      <c r="B3259">
        <v>408.42220013122602</v>
      </c>
      <c r="C3259">
        <v>288.70001220703102</v>
      </c>
      <c r="D3259">
        <v>129.311700027851</v>
      </c>
      <c r="E3259">
        <v>288.70001220703102</v>
      </c>
      <c r="F3259">
        <v>19.913599945830398</v>
      </c>
      <c r="H3259">
        <v>288.80001831054699</v>
      </c>
      <c r="I3259">
        <v>801.28059986572396</v>
      </c>
      <c r="J3259">
        <v>288.80001831054699</v>
      </c>
      <c r="K3259">
        <v>422.686899354932</v>
      </c>
      <c r="L3259">
        <v>288.80001831054699</v>
      </c>
      <c r="M3259">
        <v>57.862200024414101</v>
      </c>
    </row>
    <row r="3260" spans="1:13" x14ac:dyDescent="0.2">
      <c r="A3260">
        <v>288.80001831054699</v>
      </c>
      <c r="B3260">
        <v>408.40149986572197</v>
      </c>
      <c r="C3260">
        <v>288.80001831054699</v>
      </c>
      <c r="D3260">
        <v>129.30229935493799</v>
      </c>
      <c r="E3260">
        <v>288.80001831054699</v>
      </c>
      <c r="F3260">
        <v>19.912700024411599</v>
      </c>
      <c r="H3260">
        <v>288.90002441406301</v>
      </c>
      <c r="I3260">
        <v>801.24700082549998</v>
      </c>
      <c r="J3260">
        <v>288.90002441406301</v>
      </c>
      <c r="K3260">
        <v>422.66210007934598</v>
      </c>
      <c r="L3260">
        <v>288.90002441406301</v>
      </c>
      <c r="M3260">
        <v>57.856199411773602</v>
      </c>
    </row>
    <row r="3261" spans="1:13" x14ac:dyDescent="0.2">
      <c r="A3261">
        <v>288.89999389648398</v>
      </c>
      <c r="B3261">
        <v>408.37919987182602</v>
      </c>
      <c r="C3261">
        <v>288.89999389648398</v>
      </c>
      <c r="D3261">
        <v>129.29210007935001</v>
      </c>
      <c r="E3261">
        <v>288.89999389648398</v>
      </c>
      <c r="F3261">
        <v>19.914299888609101</v>
      </c>
      <c r="H3261">
        <v>289</v>
      </c>
      <c r="I3261">
        <v>801.21610040588303</v>
      </c>
      <c r="J3261">
        <v>289</v>
      </c>
      <c r="K3261">
        <v>422.63659990730201</v>
      </c>
      <c r="L3261">
        <v>289</v>
      </c>
      <c r="M3261">
        <v>57.850299964142302</v>
      </c>
    </row>
    <row r="3262" spans="1:13" x14ac:dyDescent="0.2">
      <c r="A3262">
        <v>289</v>
      </c>
      <c r="B3262">
        <v>408.36240040588399</v>
      </c>
      <c r="C3262">
        <v>289</v>
      </c>
      <c r="D3262">
        <v>129.282499907302</v>
      </c>
      <c r="E3262">
        <v>289</v>
      </c>
      <c r="F3262">
        <v>19.917599964137501</v>
      </c>
      <c r="H3262">
        <v>289.10000610351602</v>
      </c>
      <c r="I3262">
        <v>801.17609973907395</v>
      </c>
      <c r="J3262">
        <v>289.10000610351602</v>
      </c>
      <c r="K3262">
        <v>422.60880005226102</v>
      </c>
      <c r="L3262">
        <v>289.10000610351602</v>
      </c>
      <c r="M3262">
        <v>57.849600099940297</v>
      </c>
    </row>
    <row r="3263" spans="1:13" x14ac:dyDescent="0.2">
      <c r="A3263">
        <v>289.10000610351602</v>
      </c>
      <c r="B3263">
        <v>408.33999973907299</v>
      </c>
      <c r="C3263">
        <v>289.10000610351602</v>
      </c>
      <c r="D3263">
        <v>129.270800052265</v>
      </c>
      <c r="E3263">
        <v>289.10000610351602</v>
      </c>
      <c r="F3263">
        <v>19.915700099940299</v>
      </c>
      <c r="H3263">
        <v>289.20001220703102</v>
      </c>
      <c r="I3263">
        <v>801.13979988098401</v>
      </c>
      <c r="J3263">
        <v>289.20001220703102</v>
      </c>
      <c r="K3263">
        <v>422.58480009154999</v>
      </c>
      <c r="L3263">
        <v>289.20001220703102</v>
      </c>
      <c r="M3263">
        <v>57.843100048827203</v>
      </c>
    </row>
    <row r="3264" spans="1:13" x14ac:dyDescent="0.2">
      <c r="A3264">
        <v>289.20001220703102</v>
      </c>
      <c r="B3264">
        <v>408.32009988098099</v>
      </c>
      <c r="C3264">
        <v>289.20001220703102</v>
      </c>
      <c r="D3264">
        <v>129.25940009155201</v>
      </c>
      <c r="E3264">
        <v>289.20001220703102</v>
      </c>
      <c r="F3264">
        <v>19.9110000488254</v>
      </c>
      <c r="H3264">
        <v>289.30001831054699</v>
      </c>
      <c r="I3264">
        <v>801.10400015869197</v>
      </c>
      <c r="J3264">
        <v>289.30001831054699</v>
      </c>
      <c r="K3264">
        <v>422.56179988631999</v>
      </c>
      <c r="L3264">
        <v>289.30001831054699</v>
      </c>
      <c r="M3264">
        <v>57.841399430082703</v>
      </c>
    </row>
    <row r="3265" spans="1:13" x14ac:dyDescent="0.2">
      <c r="A3265">
        <v>289.30001831054699</v>
      </c>
      <c r="B3265">
        <v>408.29890015869</v>
      </c>
      <c r="C3265">
        <v>289.30001831054699</v>
      </c>
      <c r="D3265">
        <v>129.25019988632599</v>
      </c>
      <c r="E3265">
        <v>289.30001831054699</v>
      </c>
      <c r="F3265">
        <v>19.913699430082499</v>
      </c>
      <c r="H3265">
        <v>289.40002441406301</v>
      </c>
      <c r="I3265">
        <v>801.071199069214</v>
      </c>
      <c r="J3265">
        <v>289.40002441406301</v>
      </c>
      <c r="K3265">
        <v>422.537699819946</v>
      </c>
      <c r="L3265">
        <v>289.40002441406301</v>
      </c>
      <c r="M3265">
        <v>57.836499985503899</v>
      </c>
    </row>
    <row r="3266" spans="1:13" x14ac:dyDescent="0.2">
      <c r="A3266">
        <v>289.39999389648398</v>
      </c>
      <c r="B3266">
        <v>408.27740002288601</v>
      </c>
      <c r="C3266">
        <v>289.39999389648398</v>
      </c>
      <c r="D3266">
        <v>129.242200058365</v>
      </c>
      <c r="E3266">
        <v>289.39999389648398</v>
      </c>
      <c r="F3266">
        <v>19.910499985500799</v>
      </c>
      <c r="H3266">
        <v>289.5</v>
      </c>
      <c r="I3266">
        <v>801.036699624638</v>
      </c>
      <c r="J3266">
        <v>289.5</v>
      </c>
      <c r="K3266">
        <v>422.51000009460398</v>
      </c>
      <c r="L3266">
        <v>289.5</v>
      </c>
      <c r="M3266">
        <v>57.834100054929898</v>
      </c>
    </row>
    <row r="3267" spans="1:13" x14ac:dyDescent="0.2">
      <c r="A3267">
        <v>289.5</v>
      </c>
      <c r="B3267">
        <v>408.255499624636</v>
      </c>
      <c r="C3267">
        <v>289.5</v>
      </c>
      <c r="D3267">
        <v>129.23130009460499</v>
      </c>
      <c r="E3267">
        <v>289.5</v>
      </c>
      <c r="F3267">
        <v>19.907100054930201</v>
      </c>
      <c r="H3267">
        <v>289.60000610351602</v>
      </c>
      <c r="I3267">
        <v>801.00230030975604</v>
      </c>
      <c r="J3267">
        <v>289.60000610351602</v>
      </c>
      <c r="K3267">
        <v>422.48329996795701</v>
      </c>
      <c r="L3267">
        <v>289.60000610351602</v>
      </c>
      <c r="M3267">
        <v>57.831299786375901</v>
      </c>
    </row>
    <row r="3268" spans="1:13" x14ac:dyDescent="0.2">
      <c r="A3268">
        <v>289.60000610351602</v>
      </c>
      <c r="B3268">
        <v>408.23580030975398</v>
      </c>
      <c r="C3268">
        <v>289.60000610351602</v>
      </c>
      <c r="D3268">
        <v>129.21789996795999</v>
      </c>
      <c r="E3268">
        <v>289.60000610351602</v>
      </c>
      <c r="F3268">
        <v>19.9037997863743</v>
      </c>
      <c r="H3268">
        <v>289.70001220703102</v>
      </c>
      <c r="I3268">
        <v>800.96600031890898</v>
      </c>
      <c r="J3268">
        <v>289.70001220703102</v>
      </c>
      <c r="K3268">
        <v>422.454100055693</v>
      </c>
      <c r="L3268">
        <v>289.70001220703102</v>
      </c>
      <c r="M3268">
        <v>57.829400124359402</v>
      </c>
    </row>
    <row r="3269" spans="1:13" x14ac:dyDescent="0.2">
      <c r="A3269">
        <v>289.70001220703102</v>
      </c>
      <c r="B3269">
        <v>408.21170031890898</v>
      </c>
      <c r="C3269">
        <v>289.70001220703102</v>
      </c>
      <c r="D3269">
        <v>129.203800055697</v>
      </c>
      <c r="E3269">
        <v>289.70001220703102</v>
      </c>
      <c r="F3269">
        <v>19.901500124357</v>
      </c>
      <c r="H3269">
        <v>289.80001831054699</v>
      </c>
      <c r="I3269">
        <v>800.93129991455498</v>
      </c>
      <c r="J3269">
        <v>289.80001831054699</v>
      </c>
      <c r="K3269">
        <v>422.42609962120002</v>
      </c>
      <c r="L3269">
        <v>289.80001831054699</v>
      </c>
      <c r="M3269">
        <v>57.824000051878102</v>
      </c>
    </row>
    <row r="3270" spans="1:13" x14ac:dyDescent="0.2">
      <c r="A3270">
        <v>289.80001831054699</v>
      </c>
      <c r="B3270">
        <v>408.18749991455098</v>
      </c>
      <c r="C3270">
        <v>289.80001831054699</v>
      </c>
      <c r="D3270">
        <v>129.19389962120101</v>
      </c>
      <c r="E3270">
        <v>289.80001831054699</v>
      </c>
      <c r="F3270">
        <v>19.899700051875701</v>
      </c>
      <c r="H3270">
        <v>289.90002441406301</v>
      </c>
      <c r="I3270">
        <v>800.89849909362999</v>
      </c>
      <c r="J3270">
        <v>289.90002441406301</v>
      </c>
      <c r="K3270">
        <v>422.40599931945701</v>
      </c>
      <c r="L3270">
        <v>289.90002441406301</v>
      </c>
      <c r="M3270">
        <v>57.821901277158801</v>
      </c>
    </row>
    <row r="3271" spans="1:13" x14ac:dyDescent="0.2">
      <c r="A3271">
        <v>289.89999389648398</v>
      </c>
      <c r="B3271">
        <v>408.166400047303</v>
      </c>
      <c r="C3271">
        <v>289.89999389648398</v>
      </c>
      <c r="D3271">
        <v>129.18290003471699</v>
      </c>
      <c r="E3271">
        <v>289.89999389648398</v>
      </c>
      <c r="F3271">
        <v>19.898899846648401</v>
      </c>
      <c r="H3271">
        <v>290</v>
      </c>
      <c r="I3271">
        <v>800.86370033722096</v>
      </c>
      <c r="J3271">
        <v>290</v>
      </c>
      <c r="K3271">
        <v>422.382100080111</v>
      </c>
      <c r="L3271">
        <v>290</v>
      </c>
      <c r="M3271">
        <v>57.823799964138701</v>
      </c>
    </row>
    <row r="3272" spans="1:13" x14ac:dyDescent="0.2">
      <c r="A3272">
        <v>290</v>
      </c>
      <c r="B3272">
        <v>408.14260033721803</v>
      </c>
      <c r="C3272">
        <v>290</v>
      </c>
      <c r="D3272">
        <v>129.17050008010801</v>
      </c>
      <c r="E3272">
        <v>290</v>
      </c>
      <c r="F3272">
        <v>19.905599964138698</v>
      </c>
      <c r="H3272">
        <v>290.10000610351602</v>
      </c>
      <c r="I3272">
        <v>800.828400216673</v>
      </c>
      <c r="J3272">
        <v>290.10000610351602</v>
      </c>
      <c r="K3272">
        <v>422.35749991416702</v>
      </c>
      <c r="L3272">
        <v>290.10000610351602</v>
      </c>
      <c r="M3272">
        <v>57.821000169373299</v>
      </c>
    </row>
    <row r="3273" spans="1:13" x14ac:dyDescent="0.2">
      <c r="A3273">
        <v>290.10000610351602</v>
      </c>
      <c r="B3273">
        <v>408.11940021667402</v>
      </c>
      <c r="C3273">
        <v>290.10000610351602</v>
      </c>
      <c r="D3273">
        <v>129.162699914174</v>
      </c>
      <c r="E3273">
        <v>290.10000610351602</v>
      </c>
      <c r="F3273">
        <v>19.906500169370702</v>
      </c>
      <c r="H3273">
        <v>290.20001220703102</v>
      </c>
      <c r="I3273">
        <v>800.79549981842104</v>
      </c>
      <c r="J3273">
        <v>290.20001220703102</v>
      </c>
      <c r="K3273">
        <v>422.33180008315998</v>
      </c>
      <c r="L3273">
        <v>290.20001220703102</v>
      </c>
      <c r="M3273">
        <v>57.815500172422603</v>
      </c>
    </row>
    <row r="3274" spans="1:13" x14ac:dyDescent="0.2">
      <c r="A3274">
        <v>290.20001220703102</v>
      </c>
      <c r="B3274">
        <v>408.09819981841798</v>
      </c>
      <c r="C3274">
        <v>290.20001220703102</v>
      </c>
      <c r="D3274">
        <v>129.15470008316001</v>
      </c>
      <c r="E3274">
        <v>290.20001220703102</v>
      </c>
      <c r="F3274">
        <v>19.905000172420799</v>
      </c>
      <c r="H3274">
        <v>290.30001831054699</v>
      </c>
      <c r="I3274">
        <v>800.76359872589103</v>
      </c>
      <c r="J3274">
        <v>290.30001831054699</v>
      </c>
      <c r="K3274">
        <v>422.30850008316003</v>
      </c>
      <c r="L3274">
        <v>290.30001831054699</v>
      </c>
      <c r="M3274">
        <v>57.814100099942202</v>
      </c>
    </row>
    <row r="3275" spans="1:13" x14ac:dyDescent="0.2">
      <c r="A3275">
        <v>290.30001831054699</v>
      </c>
      <c r="B3275">
        <v>408.078698725891</v>
      </c>
      <c r="C3275">
        <v>290.30001831054699</v>
      </c>
      <c r="D3275">
        <v>129.145400083162</v>
      </c>
      <c r="E3275">
        <v>290.30001831054699</v>
      </c>
      <c r="F3275">
        <v>19.903600099944001</v>
      </c>
      <c r="H3275">
        <v>290.40002441406301</v>
      </c>
      <c r="I3275">
        <v>800.72669874420205</v>
      </c>
      <c r="J3275">
        <v>290.40002441406301</v>
      </c>
      <c r="K3275">
        <v>422.28319837799103</v>
      </c>
      <c r="L3275">
        <v>290.40002441406301</v>
      </c>
      <c r="M3275">
        <v>57.809600573731601</v>
      </c>
    </row>
    <row r="3276" spans="1:13" x14ac:dyDescent="0.2">
      <c r="A3276">
        <v>290.39999389648398</v>
      </c>
      <c r="B3276">
        <v>408.05419969787499</v>
      </c>
      <c r="C3276">
        <v>290.39999389648398</v>
      </c>
      <c r="D3276">
        <v>129.137000046921</v>
      </c>
      <c r="E3276">
        <v>290.39999389648398</v>
      </c>
      <c r="F3276">
        <v>19.905200096891299</v>
      </c>
      <c r="H3276">
        <v>290.5</v>
      </c>
      <c r="I3276">
        <v>800.68990039215396</v>
      </c>
      <c r="J3276">
        <v>290.5</v>
      </c>
      <c r="K3276">
        <v>422.25530003509601</v>
      </c>
      <c r="L3276">
        <v>290.5</v>
      </c>
      <c r="M3276">
        <v>57.808400157162403</v>
      </c>
    </row>
    <row r="3277" spans="1:13" x14ac:dyDescent="0.2">
      <c r="A3277">
        <v>290.5</v>
      </c>
      <c r="B3277">
        <v>408.03060039215097</v>
      </c>
      <c r="C3277">
        <v>290.5</v>
      </c>
      <c r="D3277">
        <v>129.12280003509699</v>
      </c>
      <c r="E3277">
        <v>290.5</v>
      </c>
      <c r="F3277">
        <v>19.906600157162799</v>
      </c>
      <c r="H3277">
        <v>290.60000610351602</v>
      </c>
      <c r="I3277">
        <v>800.65379972839605</v>
      </c>
      <c r="J3277">
        <v>290.60000610351602</v>
      </c>
      <c r="K3277">
        <v>422.230199902344</v>
      </c>
      <c r="L3277">
        <v>290.60000610351602</v>
      </c>
      <c r="M3277">
        <v>57.806499942777002</v>
      </c>
    </row>
    <row r="3278" spans="1:13" x14ac:dyDescent="0.2">
      <c r="A3278">
        <v>290.60000610351602</v>
      </c>
      <c r="B3278">
        <v>408.006799728391</v>
      </c>
      <c r="C3278">
        <v>290.60000610351602</v>
      </c>
      <c r="D3278">
        <v>129.11009990234399</v>
      </c>
      <c r="E3278">
        <v>290.60000610351602</v>
      </c>
      <c r="F3278">
        <v>19.9089999427779</v>
      </c>
      <c r="H3278">
        <v>290.70001220703102</v>
      </c>
      <c r="I3278">
        <v>800.61989973449795</v>
      </c>
      <c r="J3278">
        <v>290.70001220703102</v>
      </c>
      <c r="K3278">
        <v>422.202000107576</v>
      </c>
      <c r="L3278">
        <v>290.70001220703102</v>
      </c>
      <c r="M3278">
        <v>57.801300087736301</v>
      </c>
    </row>
    <row r="3279" spans="1:13" x14ac:dyDescent="0.2">
      <c r="A3279">
        <v>290.70001220703102</v>
      </c>
      <c r="B3279">
        <v>407.98729973449701</v>
      </c>
      <c r="C3279">
        <v>290.70001220703102</v>
      </c>
      <c r="D3279">
        <v>129.10040010757399</v>
      </c>
      <c r="E3279">
        <v>290.70001220703102</v>
      </c>
      <c r="F3279">
        <v>19.906700087736699</v>
      </c>
      <c r="H3279">
        <v>290.80001831054699</v>
      </c>
      <c r="I3279">
        <v>800.58729974670496</v>
      </c>
      <c r="J3279">
        <v>290.80001831054699</v>
      </c>
      <c r="K3279">
        <v>422.175399639891</v>
      </c>
      <c r="L3279">
        <v>290.80001831054699</v>
      </c>
      <c r="M3279">
        <v>57.7980000938405</v>
      </c>
    </row>
    <row r="3280" spans="1:13" x14ac:dyDescent="0.2">
      <c r="A3280">
        <v>290.80001831054699</v>
      </c>
      <c r="B3280">
        <v>407.96459974670103</v>
      </c>
      <c r="C3280">
        <v>290.80001831054699</v>
      </c>
      <c r="D3280">
        <v>129.092399639896</v>
      </c>
      <c r="E3280">
        <v>290.80001831054699</v>
      </c>
      <c r="F3280">
        <v>19.905900093839598</v>
      </c>
      <c r="H3280">
        <v>290.90002441406301</v>
      </c>
      <c r="I3280">
        <v>800.55479974365505</v>
      </c>
      <c r="J3280">
        <v>290.90002441406301</v>
      </c>
      <c r="K3280">
        <v>422.149700427624</v>
      </c>
      <c r="L3280">
        <v>290.90002441406301</v>
      </c>
      <c r="M3280">
        <v>57.797099550625703</v>
      </c>
    </row>
    <row r="3281" spans="1:13" x14ac:dyDescent="0.2">
      <c r="A3281">
        <v>290.89999389648398</v>
      </c>
      <c r="B3281">
        <v>407.94679974365101</v>
      </c>
      <c r="C3281">
        <v>290.89999389648398</v>
      </c>
      <c r="D3281">
        <v>129.082399950792</v>
      </c>
      <c r="E3281">
        <v>290.89999389648398</v>
      </c>
      <c r="F3281">
        <v>19.908000027462499</v>
      </c>
      <c r="H3281">
        <v>291</v>
      </c>
      <c r="I3281">
        <v>800.524500154115</v>
      </c>
      <c r="J3281">
        <v>291</v>
      </c>
      <c r="K3281">
        <v>422.12760011367601</v>
      </c>
      <c r="L3281">
        <v>291</v>
      </c>
      <c r="M3281">
        <v>57.789799828337003</v>
      </c>
    </row>
    <row r="3282" spans="1:13" x14ac:dyDescent="0.2">
      <c r="A3282">
        <v>291</v>
      </c>
      <c r="B3282">
        <v>407.92490015411403</v>
      </c>
      <c r="C3282">
        <v>291</v>
      </c>
      <c r="D3282">
        <v>129.07160011367901</v>
      </c>
      <c r="E3282">
        <v>291</v>
      </c>
      <c r="F3282">
        <v>19.902799828334501</v>
      </c>
      <c r="H3282">
        <v>291.10000610351602</v>
      </c>
      <c r="I3282">
        <v>800.48830016326997</v>
      </c>
      <c r="J3282">
        <v>291.10000610351602</v>
      </c>
      <c r="K3282">
        <v>422.10639996871799</v>
      </c>
      <c r="L3282">
        <v>291.10000610351602</v>
      </c>
      <c r="M3282">
        <v>57.785599834442102</v>
      </c>
    </row>
    <row r="3283" spans="1:13" x14ac:dyDescent="0.2">
      <c r="A3283">
        <v>291.10000610351602</v>
      </c>
      <c r="B3283">
        <v>407.90150016326902</v>
      </c>
      <c r="C3283">
        <v>291.10000610351602</v>
      </c>
      <c r="D3283">
        <v>129.063599968722</v>
      </c>
      <c r="E3283">
        <v>291.10000610351602</v>
      </c>
      <c r="F3283">
        <v>19.900899834439802</v>
      </c>
      <c r="H3283">
        <v>291.20001220703102</v>
      </c>
      <c r="I3283">
        <v>800.45750015106398</v>
      </c>
      <c r="J3283">
        <v>291.20001220703102</v>
      </c>
      <c r="K3283">
        <v>422.07900001411298</v>
      </c>
      <c r="L3283">
        <v>291.20001220703102</v>
      </c>
      <c r="M3283">
        <v>57.781500036620898</v>
      </c>
    </row>
    <row r="3284" spans="1:13" x14ac:dyDescent="0.2">
      <c r="A3284">
        <v>291.20001220703102</v>
      </c>
      <c r="B3284">
        <v>407.88090015106002</v>
      </c>
      <c r="C3284">
        <v>291.20001220703102</v>
      </c>
      <c r="D3284">
        <v>129.05220001411701</v>
      </c>
      <c r="E3284">
        <v>291.20001220703102</v>
      </c>
      <c r="F3284">
        <v>19.900100036618799</v>
      </c>
      <c r="H3284">
        <v>291.30001831054699</v>
      </c>
      <c r="I3284">
        <v>800.42149919128497</v>
      </c>
      <c r="J3284">
        <v>291.30001831054699</v>
      </c>
      <c r="K3284">
        <v>422.05539950103798</v>
      </c>
      <c r="L3284">
        <v>291.30001831054699</v>
      </c>
      <c r="M3284">
        <v>57.7816001663195</v>
      </c>
    </row>
    <row r="3285" spans="1:13" x14ac:dyDescent="0.2">
      <c r="A3285">
        <v>291.30001831054699</v>
      </c>
      <c r="B3285">
        <v>407.85969919128502</v>
      </c>
      <c r="C3285">
        <v>291.30001831054699</v>
      </c>
      <c r="D3285">
        <v>129.047099501036</v>
      </c>
      <c r="E3285">
        <v>291.30001831054699</v>
      </c>
      <c r="F3285">
        <v>19.901800166317098</v>
      </c>
      <c r="H3285">
        <v>291.40002441406301</v>
      </c>
      <c r="I3285">
        <v>800.38889865112299</v>
      </c>
      <c r="J3285">
        <v>291.40002441406301</v>
      </c>
      <c r="K3285">
        <v>422.03010008659101</v>
      </c>
      <c r="L3285">
        <v>291.40002441406301</v>
      </c>
      <c r="M3285">
        <v>57.781599484249497</v>
      </c>
    </row>
    <row r="3286" spans="1:13" x14ac:dyDescent="0.2">
      <c r="A3286">
        <v>291.39999389648398</v>
      </c>
      <c r="B3286">
        <v>407.83759960479802</v>
      </c>
      <c r="C3286">
        <v>291.39999389648398</v>
      </c>
      <c r="D3286">
        <v>129.03680008659299</v>
      </c>
      <c r="E3286">
        <v>291.39999389648398</v>
      </c>
      <c r="F3286">
        <v>19.902399961087202</v>
      </c>
      <c r="H3286">
        <v>291.5</v>
      </c>
      <c r="I3286">
        <v>800.35230043792797</v>
      </c>
      <c r="J3286">
        <v>291.5</v>
      </c>
      <c r="K3286">
        <v>422.00799991454898</v>
      </c>
      <c r="L3286">
        <v>291.5</v>
      </c>
      <c r="M3286">
        <v>57.7785999008156</v>
      </c>
    </row>
    <row r="3287" spans="1:13" x14ac:dyDescent="0.2">
      <c r="A3287">
        <v>291.5</v>
      </c>
      <c r="B3287">
        <v>407.81660043792402</v>
      </c>
      <c r="C3287">
        <v>291.5</v>
      </c>
      <c r="D3287">
        <v>129.027799914551</v>
      </c>
      <c r="E3287">
        <v>291.5</v>
      </c>
      <c r="F3287">
        <v>19.896599900814198</v>
      </c>
      <c r="H3287">
        <v>291.60000610351602</v>
      </c>
      <c r="I3287">
        <v>800.31400004882698</v>
      </c>
      <c r="J3287">
        <v>291.60000610351602</v>
      </c>
      <c r="K3287">
        <v>421.98189991760199</v>
      </c>
      <c r="L3287">
        <v>291.60000610351602</v>
      </c>
      <c r="M3287">
        <v>57.773600102995303</v>
      </c>
    </row>
    <row r="3288" spans="1:13" x14ac:dyDescent="0.2">
      <c r="A3288">
        <v>291.60000610351602</v>
      </c>
      <c r="B3288">
        <v>407.79280004882497</v>
      </c>
      <c r="C3288">
        <v>291.60000610351602</v>
      </c>
      <c r="D3288">
        <v>129.01709991760401</v>
      </c>
      <c r="E3288">
        <v>291.60000610351602</v>
      </c>
      <c r="F3288">
        <v>19.894200102993601</v>
      </c>
      <c r="H3288">
        <v>291.70001220703102</v>
      </c>
      <c r="I3288">
        <v>800.27389993743805</v>
      </c>
      <c r="J3288">
        <v>291.70001220703102</v>
      </c>
      <c r="K3288">
        <v>421.95580002022001</v>
      </c>
      <c r="L3288">
        <v>291.70001220703102</v>
      </c>
      <c r="M3288">
        <v>57.766599916074497</v>
      </c>
    </row>
    <row r="3289" spans="1:13" x14ac:dyDescent="0.2">
      <c r="A3289">
        <v>291.70001220703102</v>
      </c>
      <c r="B3289">
        <v>407.77079993743598</v>
      </c>
      <c r="C3289">
        <v>291.70001220703102</v>
      </c>
      <c r="D3289">
        <v>129.00800002021799</v>
      </c>
      <c r="E3289">
        <v>291.70001220703102</v>
      </c>
      <c r="F3289">
        <v>19.890799916072901</v>
      </c>
      <c r="H3289">
        <v>291.80001831054699</v>
      </c>
      <c r="I3289">
        <v>800.23640008239795</v>
      </c>
      <c r="J3289">
        <v>291.80001831054699</v>
      </c>
      <c r="K3289">
        <v>421.932799126818</v>
      </c>
      <c r="L3289">
        <v>291.80001831054699</v>
      </c>
      <c r="M3289">
        <v>57.761800260159397</v>
      </c>
    </row>
    <row r="3290" spans="1:13" x14ac:dyDescent="0.2">
      <c r="A3290">
        <v>291.80001831054699</v>
      </c>
      <c r="B3290">
        <v>407.75060008239598</v>
      </c>
      <c r="C3290">
        <v>291.80001831054699</v>
      </c>
      <c r="D3290">
        <v>129.005199126816</v>
      </c>
      <c r="E3290">
        <v>291.80001831054699</v>
      </c>
      <c r="F3290">
        <v>19.891300260162101</v>
      </c>
      <c r="H3290">
        <v>291.90002441406301</v>
      </c>
      <c r="I3290">
        <v>800.20369858551203</v>
      </c>
      <c r="J3290">
        <v>291.90002441406301</v>
      </c>
      <c r="K3290">
        <v>421.90609944686702</v>
      </c>
      <c r="L3290">
        <v>291.90002441406301</v>
      </c>
      <c r="M3290">
        <v>57.7592993003855</v>
      </c>
    </row>
    <row r="3291" spans="1:13" x14ac:dyDescent="0.2">
      <c r="A3291">
        <v>291.89999389648398</v>
      </c>
      <c r="B3291">
        <v>407.72949953918197</v>
      </c>
      <c r="C3291">
        <v>291.89999389648398</v>
      </c>
      <c r="D3291">
        <v>128.98969992370601</v>
      </c>
      <c r="E3291">
        <v>291.89999389648398</v>
      </c>
      <c r="F3291">
        <v>19.893799777219101</v>
      </c>
      <c r="H3291">
        <v>292</v>
      </c>
      <c r="I3291">
        <v>800.16789955444597</v>
      </c>
      <c r="J3291">
        <v>292</v>
      </c>
      <c r="K3291">
        <v>421.88039993286299</v>
      </c>
      <c r="L3291">
        <v>292</v>
      </c>
      <c r="M3291">
        <v>57.754899855805</v>
      </c>
    </row>
    <row r="3292" spans="1:13" x14ac:dyDescent="0.2">
      <c r="A3292">
        <v>292</v>
      </c>
      <c r="B3292">
        <v>407.70889955443999</v>
      </c>
      <c r="C3292">
        <v>292</v>
      </c>
      <c r="D3292">
        <v>128.97879993286199</v>
      </c>
      <c r="E3292">
        <v>292</v>
      </c>
      <c r="F3292">
        <v>19.8942998558014</v>
      </c>
      <c r="H3292">
        <v>292.10000610351602</v>
      </c>
      <c r="I3292">
        <v>800.13439982910495</v>
      </c>
      <c r="J3292">
        <v>292.10000610351602</v>
      </c>
      <c r="K3292">
        <v>421.85599993590898</v>
      </c>
      <c r="L3292">
        <v>292.10000610351602</v>
      </c>
      <c r="M3292">
        <v>57.749000127409097</v>
      </c>
    </row>
    <row r="3293" spans="1:13" x14ac:dyDescent="0.2">
      <c r="A3293">
        <v>292.10000610351602</v>
      </c>
      <c r="B3293">
        <v>407.69099982910097</v>
      </c>
      <c r="C3293">
        <v>292.10000610351602</v>
      </c>
      <c r="D3293">
        <v>128.96569993591399</v>
      </c>
      <c r="E3293">
        <v>292.10000610351602</v>
      </c>
      <c r="F3293">
        <v>19.894200127408102</v>
      </c>
      <c r="H3293">
        <v>292.20001220703102</v>
      </c>
      <c r="I3293">
        <v>800.09950010681098</v>
      </c>
      <c r="J3293">
        <v>292.20001220703102</v>
      </c>
      <c r="K3293">
        <v>421.83160007171699</v>
      </c>
      <c r="L3293">
        <v>292.20001220703102</v>
      </c>
      <c r="M3293">
        <v>57.747400187679901</v>
      </c>
    </row>
    <row r="3294" spans="1:13" x14ac:dyDescent="0.2">
      <c r="A3294">
        <v>292.20001220703102</v>
      </c>
      <c r="B3294">
        <v>407.67270010681</v>
      </c>
      <c r="C3294">
        <v>292.20001220703102</v>
      </c>
      <c r="D3294">
        <v>128.95690007172001</v>
      </c>
      <c r="E3294">
        <v>292.20001220703102</v>
      </c>
      <c r="F3294">
        <v>19.896900187683102</v>
      </c>
      <c r="H3294">
        <v>292.30001831054699</v>
      </c>
      <c r="I3294">
        <v>800.06680010681202</v>
      </c>
      <c r="J3294">
        <v>292.30001831054699</v>
      </c>
      <c r="K3294">
        <v>421.80309895820801</v>
      </c>
      <c r="L3294">
        <v>292.30001831054699</v>
      </c>
      <c r="M3294">
        <v>57.7459998558043</v>
      </c>
    </row>
    <row r="3295" spans="1:13" x14ac:dyDescent="0.2">
      <c r="A3295">
        <v>292.30001831054699</v>
      </c>
      <c r="B3295">
        <v>407.65520010680802</v>
      </c>
      <c r="C3295">
        <v>292.30001831054699</v>
      </c>
      <c r="D3295">
        <v>128.94229895820899</v>
      </c>
      <c r="E3295">
        <v>292.30001831054699</v>
      </c>
      <c r="F3295">
        <v>19.893199855799999</v>
      </c>
      <c r="H3295">
        <v>292.40002441406301</v>
      </c>
      <c r="I3295">
        <v>800.03660105438405</v>
      </c>
      <c r="J3295">
        <v>292.40002441406301</v>
      </c>
      <c r="K3295">
        <v>421.77700023193</v>
      </c>
      <c r="L3295">
        <v>292.40002441406301</v>
      </c>
      <c r="M3295">
        <v>57.743999720001703</v>
      </c>
    </row>
    <row r="3296" spans="1:13" x14ac:dyDescent="0.2">
      <c r="A3296">
        <v>292.39999389648398</v>
      </c>
      <c r="B3296">
        <v>407.63830010070899</v>
      </c>
      <c r="C3296">
        <v>292.39999389648398</v>
      </c>
      <c r="D3296">
        <v>128.930799993519</v>
      </c>
      <c r="E3296">
        <v>292.39999389648398</v>
      </c>
      <c r="F3296">
        <v>19.890600196835301</v>
      </c>
      <c r="H3296">
        <v>292.5</v>
      </c>
      <c r="I3296">
        <v>800.01100022430501</v>
      </c>
      <c r="J3296">
        <v>292.5</v>
      </c>
      <c r="K3296">
        <v>421.75150009307998</v>
      </c>
      <c r="L3296">
        <v>292.5</v>
      </c>
      <c r="M3296">
        <v>57.740599792479799</v>
      </c>
    </row>
    <row r="3297" spans="1:13" x14ac:dyDescent="0.2">
      <c r="A3297">
        <v>292.5</v>
      </c>
      <c r="B3297">
        <v>407.62080022430399</v>
      </c>
      <c r="C3297">
        <v>292.5</v>
      </c>
      <c r="D3297">
        <v>128.92490009308301</v>
      </c>
      <c r="E3297">
        <v>292.5</v>
      </c>
      <c r="F3297">
        <v>19.888599792477201</v>
      </c>
      <c r="H3297">
        <v>292.60000610351602</v>
      </c>
      <c r="I3297">
        <v>799.97629969024604</v>
      </c>
      <c r="J3297">
        <v>292.60000610351602</v>
      </c>
      <c r="K3297">
        <v>421.721899890901</v>
      </c>
      <c r="L3297">
        <v>292.60000610351602</v>
      </c>
      <c r="M3297">
        <v>57.733099871063999</v>
      </c>
    </row>
    <row r="3298" spans="1:13" x14ac:dyDescent="0.2">
      <c r="A3298">
        <v>292.60000610351602</v>
      </c>
      <c r="B3298">
        <v>407.60039969024399</v>
      </c>
      <c r="C3298">
        <v>292.60000610351602</v>
      </c>
      <c r="D3298">
        <v>128.91449989090299</v>
      </c>
      <c r="E3298">
        <v>292.60000610351602</v>
      </c>
      <c r="F3298">
        <v>19.885899871063899</v>
      </c>
      <c r="H3298">
        <v>292.70001220703102</v>
      </c>
      <c r="I3298">
        <v>799.94059958191099</v>
      </c>
      <c r="J3298">
        <v>292.70001220703102</v>
      </c>
      <c r="K3298">
        <v>421.69829992714199</v>
      </c>
      <c r="L3298">
        <v>292.70001220703102</v>
      </c>
      <c r="M3298">
        <v>57.731100016022502</v>
      </c>
    </row>
    <row r="3299" spans="1:13" x14ac:dyDescent="0.2">
      <c r="A3299">
        <v>292.70001220703102</v>
      </c>
      <c r="B3299">
        <v>407.57679958190801</v>
      </c>
      <c r="C3299">
        <v>292.70001220703102</v>
      </c>
      <c r="D3299">
        <v>128.90879992714301</v>
      </c>
      <c r="E3299">
        <v>292.70001220703102</v>
      </c>
      <c r="F3299">
        <v>19.8851000160175</v>
      </c>
      <c r="H3299">
        <v>292.80001831054699</v>
      </c>
      <c r="I3299">
        <v>799.908900134276</v>
      </c>
      <c r="J3299">
        <v>292.80001831054699</v>
      </c>
      <c r="K3299">
        <v>421.67189962844702</v>
      </c>
      <c r="L3299">
        <v>292.80001831054699</v>
      </c>
      <c r="M3299">
        <v>57.730298799891898</v>
      </c>
    </row>
    <row r="3300" spans="1:13" x14ac:dyDescent="0.2">
      <c r="A3300">
        <v>292.80001831054699</v>
      </c>
      <c r="B3300">
        <v>407.554500134276</v>
      </c>
      <c r="C3300">
        <v>292.80001831054699</v>
      </c>
      <c r="D3300">
        <v>128.899699628451</v>
      </c>
      <c r="E3300">
        <v>292.80001831054699</v>
      </c>
      <c r="F3300">
        <v>19.883498799896199</v>
      </c>
      <c r="H3300">
        <v>292.90002441406301</v>
      </c>
      <c r="I3300">
        <v>799.87609959106703</v>
      </c>
      <c r="J3300">
        <v>292.90002441406301</v>
      </c>
      <c r="K3300">
        <v>421.644399396133</v>
      </c>
      <c r="L3300">
        <v>292.90002441406301</v>
      </c>
      <c r="M3300">
        <v>57.728000043487597</v>
      </c>
    </row>
    <row r="3301" spans="1:13" x14ac:dyDescent="0.2">
      <c r="A3301">
        <v>292.89999389648398</v>
      </c>
      <c r="B3301">
        <v>407.53329959106497</v>
      </c>
      <c r="C3301">
        <v>292.89999389648398</v>
      </c>
      <c r="D3301">
        <v>128.88850011138899</v>
      </c>
      <c r="E3301">
        <v>292.89999389648398</v>
      </c>
      <c r="F3301">
        <v>19.883200043485001</v>
      </c>
      <c r="H3301">
        <v>293</v>
      </c>
      <c r="I3301">
        <v>799.84360013732999</v>
      </c>
      <c r="J3301">
        <v>293</v>
      </c>
      <c r="K3301">
        <v>421.618699984741</v>
      </c>
      <c r="L3301">
        <v>293</v>
      </c>
      <c r="M3301">
        <v>57.724200176238803</v>
      </c>
    </row>
    <row r="3302" spans="1:13" x14ac:dyDescent="0.2">
      <c r="A3302">
        <v>293</v>
      </c>
      <c r="B3302">
        <v>407.51340013733</v>
      </c>
      <c r="C3302">
        <v>293</v>
      </c>
      <c r="D3302">
        <v>128.87589998474499</v>
      </c>
      <c r="E3302">
        <v>293</v>
      </c>
      <c r="F3302">
        <v>19.8824001762368</v>
      </c>
      <c r="H3302">
        <v>293.10000610351602</v>
      </c>
      <c r="I3302">
        <v>799.808100146485</v>
      </c>
      <c r="J3302">
        <v>293.10000610351602</v>
      </c>
      <c r="K3302">
        <v>421.599599909208</v>
      </c>
      <c r="L3302">
        <v>293.10000610351602</v>
      </c>
      <c r="M3302">
        <v>57.721000185392803</v>
      </c>
    </row>
    <row r="3303" spans="1:13" x14ac:dyDescent="0.2">
      <c r="A3303">
        <v>293.10000610351602</v>
      </c>
      <c r="B3303">
        <v>407.49020014648301</v>
      </c>
      <c r="C3303">
        <v>293.10000610351602</v>
      </c>
      <c r="D3303">
        <v>128.86809990921</v>
      </c>
      <c r="E3303">
        <v>293.10000610351602</v>
      </c>
      <c r="F3303">
        <v>19.882700185389702</v>
      </c>
      <c r="H3303">
        <v>293.20001220703102</v>
      </c>
      <c r="I3303">
        <v>799.774100022889</v>
      </c>
      <c r="J3303">
        <v>293.20001220703102</v>
      </c>
      <c r="K3303">
        <v>421.57770004501401</v>
      </c>
      <c r="L3303">
        <v>293.20001220703102</v>
      </c>
      <c r="M3303">
        <v>57.721299913784598</v>
      </c>
    </row>
    <row r="3304" spans="1:13" x14ac:dyDescent="0.2">
      <c r="A3304">
        <v>293.20001220703102</v>
      </c>
      <c r="B3304">
        <v>407.468100022888</v>
      </c>
      <c r="C3304">
        <v>293.20001220703102</v>
      </c>
      <c r="D3304">
        <v>128.860300045017</v>
      </c>
      <c r="E3304">
        <v>293.20001220703102</v>
      </c>
      <c r="F3304">
        <v>19.883899913784301</v>
      </c>
      <c r="H3304">
        <v>293.30001831054699</v>
      </c>
      <c r="I3304">
        <v>799.74260003204495</v>
      </c>
      <c r="J3304">
        <v>293.30001831054699</v>
      </c>
      <c r="K3304">
        <v>421.55080005721902</v>
      </c>
      <c r="L3304">
        <v>293.30001831054699</v>
      </c>
      <c r="M3304">
        <v>57.7207012718209</v>
      </c>
    </row>
    <row r="3305" spans="1:13" x14ac:dyDescent="0.2">
      <c r="A3305">
        <v>293.30001831054699</v>
      </c>
      <c r="B3305">
        <v>407.44970003204401</v>
      </c>
      <c r="C3305">
        <v>293.30001831054699</v>
      </c>
      <c r="D3305">
        <v>128.85070005722099</v>
      </c>
      <c r="E3305">
        <v>293.30001831054699</v>
      </c>
      <c r="F3305">
        <v>19.887601271817399</v>
      </c>
      <c r="H3305">
        <v>293.40002441406301</v>
      </c>
      <c r="I3305">
        <v>799.71179907836995</v>
      </c>
      <c r="J3305">
        <v>293.40002441406301</v>
      </c>
      <c r="K3305">
        <v>421.52600002403398</v>
      </c>
      <c r="L3305">
        <v>293.40002441406301</v>
      </c>
      <c r="M3305">
        <v>57.726499756619901</v>
      </c>
    </row>
    <row r="3306" spans="1:13" x14ac:dyDescent="0.2">
      <c r="A3306">
        <v>293.39999389648398</v>
      </c>
      <c r="B3306">
        <v>407.430600032043</v>
      </c>
      <c r="C3306">
        <v>293.39999389648398</v>
      </c>
      <c r="D3306">
        <v>128.843500024035</v>
      </c>
      <c r="E3306">
        <v>293.39999389648398</v>
      </c>
      <c r="F3306">
        <v>19.895300233456499</v>
      </c>
      <c r="H3306">
        <v>293.5</v>
      </c>
      <c r="I3306">
        <v>799.67739963073802</v>
      </c>
      <c r="J3306">
        <v>293.5</v>
      </c>
      <c r="K3306">
        <v>421.50289992141597</v>
      </c>
      <c r="L3306">
        <v>293.5</v>
      </c>
      <c r="M3306">
        <v>57.725000097656398</v>
      </c>
    </row>
    <row r="3307" spans="1:13" x14ac:dyDescent="0.2">
      <c r="A3307">
        <v>293.5</v>
      </c>
      <c r="B3307">
        <v>407.41199963073501</v>
      </c>
      <c r="C3307">
        <v>293.5</v>
      </c>
      <c r="D3307">
        <v>128.83339992141899</v>
      </c>
      <c r="E3307">
        <v>293.5</v>
      </c>
      <c r="F3307">
        <v>19.8944000976553</v>
      </c>
      <c r="H3307">
        <v>293.60000610351602</v>
      </c>
      <c r="I3307">
        <v>799.64699976043596</v>
      </c>
      <c r="J3307">
        <v>293.60000610351602</v>
      </c>
      <c r="K3307">
        <v>421.48179995460299</v>
      </c>
      <c r="L3307">
        <v>293.60000610351602</v>
      </c>
      <c r="M3307">
        <v>57.719800112914498</v>
      </c>
    </row>
    <row r="3308" spans="1:13" x14ac:dyDescent="0.2">
      <c r="A3308">
        <v>293.60000610351602</v>
      </c>
      <c r="B3308">
        <v>407.39859976043601</v>
      </c>
      <c r="C3308">
        <v>293.60000610351602</v>
      </c>
      <c r="D3308">
        <v>128.82739995460699</v>
      </c>
      <c r="E3308">
        <v>293.60000610351602</v>
      </c>
      <c r="F3308">
        <v>19.888700112911501</v>
      </c>
      <c r="H3308">
        <v>293.70001220703102</v>
      </c>
      <c r="I3308">
        <v>799.61010005035496</v>
      </c>
      <c r="J3308">
        <v>293.70001220703102</v>
      </c>
      <c r="K3308">
        <v>421.45750005721902</v>
      </c>
      <c r="L3308">
        <v>293.70001220703102</v>
      </c>
      <c r="M3308">
        <v>57.715799850459</v>
      </c>
    </row>
    <row r="3309" spans="1:13" x14ac:dyDescent="0.2">
      <c r="A3309">
        <v>293.70001220703102</v>
      </c>
      <c r="B3309">
        <v>407.37660005035298</v>
      </c>
      <c r="C3309">
        <v>293.70001220703102</v>
      </c>
      <c r="D3309">
        <v>128.817200057219</v>
      </c>
      <c r="E3309">
        <v>293.70001220703102</v>
      </c>
      <c r="F3309">
        <v>19.884999850459302</v>
      </c>
      <c r="H3309">
        <v>293.80001831054699</v>
      </c>
      <c r="I3309">
        <v>799.57529909668301</v>
      </c>
      <c r="J3309">
        <v>293.80001831054699</v>
      </c>
      <c r="K3309">
        <v>421.44039979744002</v>
      </c>
      <c r="L3309">
        <v>293.80001831054699</v>
      </c>
      <c r="M3309">
        <v>57.715698416897801</v>
      </c>
    </row>
    <row r="3310" spans="1:13" x14ac:dyDescent="0.2">
      <c r="A3310">
        <v>293.80001831054699</v>
      </c>
      <c r="B3310">
        <v>407.35789909667801</v>
      </c>
      <c r="C3310">
        <v>293.80001831054699</v>
      </c>
      <c r="D3310">
        <v>128.815299797443</v>
      </c>
      <c r="E3310">
        <v>293.80001831054699</v>
      </c>
      <c r="F3310">
        <v>19.882998416898801</v>
      </c>
      <c r="H3310">
        <v>293.90002441406301</v>
      </c>
      <c r="I3310">
        <v>799.53769897613495</v>
      </c>
      <c r="J3310">
        <v>293.90002441406301</v>
      </c>
      <c r="K3310">
        <v>421.41629952888599</v>
      </c>
      <c r="L3310">
        <v>293.90002441406301</v>
      </c>
      <c r="M3310">
        <v>57.706898984524699</v>
      </c>
    </row>
    <row r="3311" spans="1:13" x14ac:dyDescent="0.2">
      <c r="A3311">
        <v>293.89999389648398</v>
      </c>
      <c r="B3311">
        <v>407.33379992980599</v>
      </c>
      <c r="C3311">
        <v>293.89999389648398</v>
      </c>
      <c r="D3311">
        <v>128.80540000572401</v>
      </c>
      <c r="E3311">
        <v>293.89999389648398</v>
      </c>
      <c r="F3311">
        <v>19.877899938197501</v>
      </c>
      <c r="H3311">
        <v>294</v>
      </c>
      <c r="I3311">
        <v>799.50130021362202</v>
      </c>
      <c r="J3311">
        <v>294</v>
      </c>
      <c r="K3311">
        <v>421.39260001182299</v>
      </c>
      <c r="L3311">
        <v>294</v>
      </c>
      <c r="M3311">
        <v>57.697700089262099</v>
      </c>
    </row>
    <row r="3312" spans="1:13" x14ac:dyDescent="0.2">
      <c r="A3312">
        <v>294</v>
      </c>
      <c r="B3312">
        <v>407.31030021362301</v>
      </c>
      <c r="C3312">
        <v>294</v>
      </c>
      <c r="D3312">
        <v>128.79460001182801</v>
      </c>
      <c r="E3312">
        <v>294</v>
      </c>
      <c r="F3312">
        <v>19.8756000892608</v>
      </c>
      <c r="H3312">
        <v>294.10000610351602</v>
      </c>
      <c r="I3312">
        <v>799.46630008392503</v>
      </c>
      <c r="J3312">
        <v>294.10000610351602</v>
      </c>
      <c r="K3312">
        <v>421.37339989089702</v>
      </c>
      <c r="L3312">
        <v>294.10000610351602</v>
      </c>
      <c r="M3312">
        <v>57.6918002311686</v>
      </c>
    </row>
    <row r="3313" spans="1:13" x14ac:dyDescent="0.2">
      <c r="A3313">
        <v>294.10000610351602</v>
      </c>
      <c r="B3313">
        <v>407.28810008392202</v>
      </c>
      <c r="C3313">
        <v>294.10000610351602</v>
      </c>
      <c r="D3313">
        <v>128.78809989089899</v>
      </c>
      <c r="E3313">
        <v>294.10000610351602</v>
      </c>
      <c r="F3313">
        <v>19.8715002311692</v>
      </c>
      <c r="H3313">
        <v>294.20001220703102</v>
      </c>
      <c r="I3313">
        <v>799.42959983978301</v>
      </c>
      <c r="J3313">
        <v>294.20001220703102</v>
      </c>
      <c r="K3313">
        <v>421.34880010223401</v>
      </c>
      <c r="L3313">
        <v>294.20001220703102</v>
      </c>
      <c r="M3313">
        <v>57.691000231170598</v>
      </c>
    </row>
    <row r="3314" spans="1:13" x14ac:dyDescent="0.2">
      <c r="A3314">
        <v>294.20001220703102</v>
      </c>
      <c r="B3314">
        <v>407.26259983978201</v>
      </c>
      <c r="C3314">
        <v>294.20001220703102</v>
      </c>
      <c r="D3314">
        <v>128.78090010223599</v>
      </c>
      <c r="E3314">
        <v>294.20001220703102</v>
      </c>
      <c r="F3314">
        <v>19.873800231169302</v>
      </c>
      <c r="H3314">
        <v>294.30001831054699</v>
      </c>
      <c r="I3314">
        <v>799.39429931793302</v>
      </c>
      <c r="J3314">
        <v>294.30001831054699</v>
      </c>
      <c r="K3314">
        <v>421.32420024108802</v>
      </c>
      <c r="L3314">
        <v>294.30001831054699</v>
      </c>
      <c r="M3314">
        <v>57.684999343869997</v>
      </c>
    </row>
    <row r="3315" spans="1:13" x14ac:dyDescent="0.2">
      <c r="A3315">
        <v>294.30001831054699</v>
      </c>
      <c r="B3315">
        <v>407.23679931793203</v>
      </c>
      <c r="C3315">
        <v>294.30001831054699</v>
      </c>
      <c r="D3315">
        <v>128.76950024109101</v>
      </c>
      <c r="E3315">
        <v>294.30001831054699</v>
      </c>
      <c r="F3315">
        <v>19.8753993438695</v>
      </c>
      <c r="H3315">
        <v>294.40002441406301</v>
      </c>
      <c r="I3315">
        <v>799.36050001525996</v>
      </c>
      <c r="J3315">
        <v>294.40002441406301</v>
      </c>
      <c r="K3315">
        <v>421.30009958915599</v>
      </c>
      <c r="L3315">
        <v>294.40002441406301</v>
      </c>
      <c r="M3315">
        <v>57.679999491880203</v>
      </c>
    </row>
    <row r="3316" spans="1:13" x14ac:dyDescent="0.2">
      <c r="A3316">
        <v>294.39999389648398</v>
      </c>
      <c r="B3316">
        <v>407.21400001525802</v>
      </c>
      <c r="C3316">
        <v>294.39999389648398</v>
      </c>
      <c r="D3316">
        <v>128.76380006599399</v>
      </c>
      <c r="E3316">
        <v>294.39999389648398</v>
      </c>
      <c r="F3316">
        <v>19.8728999687191</v>
      </c>
      <c r="H3316">
        <v>294.5</v>
      </c>
      <c r="I3316">
        <v>799.32680001220797</v>
      </c>
      <c r="J3316">
        <v>294.5</v>
      </c>
      <c r="K3316">
        <v>421.275899969482</v>
      </c>
      <c r="L3316">
        <v>294.5</v>
      </c>
      <c r="M3316">
        <v>57.674899974823298</v>
      </c>
    </row>
    <row r="3317" spans="1:13" x14ac:dyDescent="0.2">
      <c r="A3317">
        <v>294.5</v>
      </c>
      <c r="B3317">
        <v>407.195200012204</v>
      </c>
      <c r="C3317">
        <v>294.5</v>
      </c>
      <c r="D3317">
        <v>128.754699969482</v>
      </c>
      <c r="E3317">
        <v>294.5</v>
      </c>
      <c r="F3317">
        <v>19.8703999748213</v>
      </c>
      <c r="H3317">
        <v>294.60000610351602</v>
      </c>
      <c r="I3317">
        <v>799.29289960174697</v>
      </c>
      <c r="J3317">
        <v>294.60000610351602</v>
      </c>
      <c r="K3317">
        <v>421.24839994544902</v>
      </c>
      <c r="L3317">
        <v>294.60000610351602</v>
      </c>
      <c r="M3317">
        <v>57.670099848172001</v>
      </c>
    </row>
    <row r="3318" spans="1:13" x14ac:dyDescent="0.2">
      <c r="A3318">
        <v>294.60000610351602</v>
      </c>
      <c r="B3318">
        <v>407.17749960174501</v>
      </c>
      <c r="C3318">
        <v>294.60000610351602</v>
      </c>
      <c r="D3318">
        <v>128.740399945451</v>
      </c>
      <c r="E3318">
        <v>294.60000610351602</v>
      </c>
      <c r="F3318">
        <v>19.8668998481735</v>
      </c>
      <c r="H3318">
        <v>294.70001220703102</v>
      </c>
      <c r="I3318">
        <v>799.26400027771194</v>
      </c>
      <c r="J3318">
        <v>294.70001220703102</v>
      </c>
      <c r="K3318">
        <v>421.223000090406</v>
      </c>
      <c r="L3318">
        <v>294.70001220703102</v>
      </c>
      <c r="M3318">
        <v>57.665499857328498</v>
      </c>
    </row>
    <row r="3319" spans="1:13" x14ac:dyDescent="0.2">
      <c r="A3319">
        <v>294.70001220703102</v>
      </c>
      <c r="B3319">
        <v>407.16080027771</v>
      </c>
      <c r="C3319">
        <v>294.70001220703102</v>
      </c>
      <c r="D3319">
        <v>128.72980009040799</v>
      </c>
      <c r="E3319">
        <v>294.70001220703102</v>
      </c>
      <c r="F3319">
        <v>19.862899857329499</v>
      </c>
      <c r="H3319">
        <v>294.80001831054699</v>
      </c>
      <c r="I3319">
        <v>799.23299891357601</v>
      </c>
      <c r="J3319">
        <v>294.80001831054699</v>
      </c>
      <c r="K3319">
        <v>421.20040036201698</v>
      </c>
      <c r="L3319">
        <v>294.80001831054699</v>
      </c>
      <c r="M3319">
        <v>57.663500201415403</v>
      </c>
    </row>
    <row r="3320" spans="1:13" x14ac:dyDescent="0.2">
      <c r="A3320">
        <v>294.80001831054699</v>
      </c>
      <c r="B3320">
        <v>407.142498913574</v>
      </c>
      <c r="C3320">
        <v>294.80001831054699</v>
      </c>
      <c r="D3320">
        <v>128.720500362015</v>
      </c>
      <c r="E3320">
        <v>294.80001831054699</v>
      </c>
      <c r="F3320">
        <v>19.860700201414101</v>
      </c>
      <c r="H3320">
        <v>294.90002441406301</v>
      </c>
      <c r="I3320">
        <v>799.19839852142502</v>
      </c>
      <c r="J3320">
        <v>294.90002441406301</v>
      </c>
      <c r="K3320">
        <v>421.18249936904601</v>
      </c>
      <c r="L3320">
        <v>294.90002441406301</v>
      </c>
      <c r="M3320">
        <v>57.662399108885403</v>
      </c>
    </row>
    <row r="3321" spans="1:13" x14ac:dyDescent="0.2">
      <c r="A3321">
        <v>294.89999389648398</v>
      </c>
      <c r="B3321">
        <v>407.119700428768</v>
      </c>
      <c r="C3321">
        <v>294.89999389648398</v>
      </c>
      <c r="D3321">
        <v>128.71060008430899</v>
      </c>
      <c r="E3321">
        <v>294.89999389648398</v>
      </c>
      <c r="F3321">
        <v>19.862900062558801</v>
      </c>
      <c r="H3321">
        <v>295</v>
      </c>
      <c r="I3321">
        <v>799.16109990387099</v>
      </c>
      <c r="J3321">
        <v>295</v>
      </c>
      <c r="K3321">
        <v>421.15550002403</v>
      </c>
      <c r="L3321">
        <v>295</v>
      </c>
      <c r="M3321">
        <v>57.658300210569003</v>
      </c>
    </row>
    <row r="3322" spans="1:13" x14ac:dyDescent="0.2">
      <c r="A3322">
        <v>295</v>
      </c>
      <c r="B3322">
        <v>407.09879990386997</v>
      </c>
      <c r="C3322">
        <v>295</v>
      </c>
      <c r="D3322">
        <v>128.699800024035</v>
      </c>
      <c r="E3322">
        <v>295</v>
      </c>
      <c r="F3322">
        <v>19.858000210570001</v>
      </c>
      <c r="H3322">
        <v>295.10000610351602</v>
      </c>
      <c r="I3322">
        <v>799.12889977111604</v>
      </c>
      <c r="J3322">
        <v>295.10000610351602</v>
      </c>
      <c r="K3322">
        <v>421.12969986419898</v>
      </c>
      <c r="L3322">
        <v>295.10000610351602</v>
      </c>
      <c r="M3322">
        <v>57.654399803159301</v>
      </c>
    </row>
    <row r="3323" spans="1:13" x14ac:dyDescent="0.2">
      <c r="A3323">
        <v>295.10000610351602</v>
      </c>
      <c r="B3323">
        <v>407.08129977111798</v>
      </c>
      <c r="C3323">
        <v>295.10000610351602</v>
      </c>
      <c r="D3323">
        <v>128.68999986419701</v>
      </c>
      <c r="E3323">
        <v>295.10000610351602</v>
      </c>
      <c r="F3323">
        <v>19.853299803158698</v>
      </c>
      <c r="H3323">
        <v>295.20001220703102</v>
      </c>
      <c r="I3323">
        <v>799.10140031128003</v>
      </c>
      <c r="J3323">
        <v>295.20001220703102</v>
      </c>
      <c r="K3323">
        <v>421.10749980087297</v>
      </c>
      <c r="L3323">
        <v>295.20001220703102</v>
      </c>
      <c r="M3323">
        <v>57.643099830627797</v>
      </c>
    </row>
    <row r="3324" spans="1:13" x14ac:dyDescent="0.2">
      <c r="A3324">
        <v>295.20001220703102</v>
      </c>
      <c r="B3324">
        <v>407.06350031128</v>
      </c>
      <c r="C3324">
        <v>295.20001220703102</v>
      </c>
      <c r="D3324">
        <v>128.68009980087299</v>
      </c>
      <c r="E3324">
        <v>295.20001220703102</v>
      </c>
      <c r="F3324">
        <v>19.8466998306249</v>
      </c>
      <c r="H3324">
        <v>295.30001831054699</v>
      </c>
      <c r="I3324">
        <v>799.06879977416997</v>
      </c>
      <c r="J3324">
        <v>295.30001831054699</v>
      </c>
      <c r="K3324">
        <v>421.08519918212897</v>
      </c>
      <c r="L3324">
        <v>295.30001831054699</v>
      </c>
      <c r="M3324">
        <v>57.644099555967799</v>
      </c>
    </row>
    <row r="3325" spans="1:13" x14ac:dyDescent="0.2">
      <c r="A3325">
        <v>295.30001831054699</v>
      </c>
      <c r="B3325">
        <v>407.04389977416901</v>
      </c>
      <c r="C3325">
        <v>295.30001831054699</v>
      </c>
      <c r="D3325">
        <v>128.67169918213</v>
      </c>
      <c r="E3325">
        <v>295.30001831054699</v>
      </c>
      <c r="F3325">
        <v>19.847499555966401</v>
      </c>
      <c r="H3325">
        <v>295.40002441406301</v>
      </c>
      <c r="I3325">
        <v>799.03609881744705</v>
      </c>
      <c r="J3325">
        <v>295.40002441406301</v>
      </c>
      <c r="K3325">
        <v>421.06160014800798</v>
      </c>
      <c r="L3325">
        <v>295.40002441406301</v>
      </c>
      <c r="M3325">
        <v>57.640900313566803</v>
      </c>
    </row>
    <row r="3326" spans="1:13" x14ac:dyDescent="0.2">
      <c r="A3326">
        <v>295.39999389648398</v>
      </c>
      <c r="B3326">
        <v>407.031299771119</v>
      </c>
      <c r="C3326">
        <v>295.39999389648398</v>
      </c>
      <c r="D3326">
        <v>128.66070014801201</v>
      </c>
      <c r="E3326">
        <v>295.39999389648398</v>
      </c>
      <c r="F3326">
        <v>19.844299836728201</v>
      </c>
      <c r="H3326">
        <v>295.5</v>
      </c>
      <c r="I3326">
        <v>798.99839965362503</v>
      </c>
      <c r="J3326">
        <v>295.5</v>
      </c>
      <c r="K3326">
        <v>421.03999987335197</v>
      </c>
      <c r="L3326">
        <v>295.5</v>
      </c>
      <c r="M3326">
        <v>57.645299830626797</v>
      </c>
    </row>
    <row r="3327" spans="1:13" x14ac:dyDescent="0.2">
      <c r="A3327">
        <v>295.5</v>
      </c>
      <c r="B3327">
        <v>407.01179965362502</v>
      </c>
      <c r="C3327">
        <v>295.5</v>
      </c>
      <c r="D3327">
        <v>128.652899873352</v>
      </c>
      <c r="E3327">
        <v>295.5</v>
      </c>
      <c r="F3327">
        <v>19.845699830624699</v>
      </c>
      <c r="H3327">
        <v>295.60000610351602</v>
      </c>
      <c r="I3327">
        <v>798.96770047149801</v>
      </c>
      <c r="J3327">
        <v>295.60000610351602</v>
      </c>
      <c r="K3327">
        <v>421.01800013885401</v>
      </c>
      <c r="L3327">
        <v>295.60000610351602</v>
      </c>
      <c r="M3327">
        <v>57.646400038909597</v>
      </c>
    </row>
    <row r="3328" spans="1:13" x14ac:dyDescent="0.2">
      <c r="A3328">
        <v>295.60000610351602</v>
      </c>
      <c r="B3328">
        <v>406.99380047149299</v>
      </c>
      <c r="C3328">
        <v>295.60000610351602</v>
      </c>
      <c r="D3328">
        <v>128.645300138858</v>
      </c>
      <c r="E3328">
        <v>295.60000610351602</v>
      </c>
      <c r="F3328">
        <v>19.844800038907099</v>
      </c>
      <c r="H3328">
        <v>295.70001220703102</v>
      </c>
      <c r="I3328">
        <v>798.93779965972897</v>
      </c>
      <c r="J3328">
        <v>295.70001220703102</v>
      </c>
      <c r="K3328">
        <v>420.99110021133703</v>
      </c>
      <c r="L3328">
        <v>295.70001220703102</v>
      </c>
      <c r="M3328">
        <v>57.642899963379001</v>
      </c>
    </row>
    <row r="3329" spans="1:13" x14ac:dyDescent="0.2">
      <c r="A3329">
        <v>295.70001220703102</v>
      </c>
      <c r="B3329">
        <v>406.975299659727</v>
      </c>
      <c r="C3329">
        <v>295.70001220703102</v>
      </c>
      <c r="D3329">
        <v>128.63320021133401</v>
      </c>
      <c r="E3329">
        <v>295.70001220703102</v>
      </c>
      <c r="F3329">
        <v>19.845699963378099</v>
      </c>
      <c r="H3329">
        <v>295.80001831054699</v>
      </c>
      <c r="I3329">
        <v>798.90589938507401</v>
      </c>
      <c r="J3329">
        <v>295.80001831054699</v>
      </c>
      <c r="K3329">
        <v>420.96959965286402</v>
      </c>
      <c r="L3329">
        <v>295.80001831054699</v>
      </c>
      <c r="M3329">
        <v>57.641399211883297</v>
      </c>
    </row>
    <row r="3330" spans="1:13" x14ac:dyDescent="0.2">
      <c r="A3330">
        <v>295.80001831054699</v>
      </c>
      <c r="B3330">
        <v>406.95999938506799</v>
      </c>
      <c r="C3330">
        <v>295.80001831054699</v>
      </c>
      <c r="D3330">
        <v>128.62259965286299</v>
      </c>
      <c r="E3330">
        <v>295.80001831054699</v>
      </c>
      <c r="F3330">
        <v>19.8438992118827</v>
      </c>
      <c r="H3330">
        <v>295.90002441406301</v>
      </c>
      <c r="I3330">
        <v>798.86999817199796</v>
      </c>
      <c r="J3330">
        <v>295.90002441406301</v>
      </c>
      <c r="K3330">
        <v>420.94559938430803</v>
      </c>
      <c r="L3330">
        <v>295.90002441406301</v>
      </c>
      <c r="M3330">
        <v>57.639299833677804</v>
      </c>
    </row>
    <row r="3331" spans="1:13" x14ac:dyDescent="0.2">
      <c r="A3331">
        <v>295.89999389648398</v>
      </c>
      <c r="B3331">
        <v>406.940200079345</v>
      </c>
      <c r="C3331">
        <v>295.89999389648398</v>
      </c>
      <c r="D3331">
        <v>128.61340009956299</v>
      </c>
      <c r="E3331">
        <v>295.89999389648398</v>
      </c>
      <c r="F3331">
        <v>19.841299833678899</v>
      </c>
      <c r="H3331">
        <v>296</v>
      </c>
      <c r="I3331">
        <v>798.83249982910297</v>
      </c>
      <c r="J3331">
        <v>296</v>
      </c>
      <c r="K3331">
        <v>420.91699993972702</v>
      </c>
      <c r="L3331">
        <v>296</v>
      </c>
      <c r="M3331">
        <v>57.637400111387301</v>
      </c>
    </row>
    <row r="3332" spans="1:13" x14ac:dyDescent="0.2">
      <c r="A3332">
        <v>296</v>
      </c>
      <c r="B3332">
        <v>406.91959982909998</v>
      </c>
      <c r="C3332">
        <v>296</v>
      </c>
      <c r="D3332">
        <v>128.60139993972899</v>
      </c>
      <c r="E3332">
        <v>296</v>
      </c>
      <c r="F3332">
        <v>19.838900111386501</v>
      </c>
      <c r="H3332">
        <v>296.10000610351602</v>
      </c>
      <c r="I3332">
        <v>798.79739956359799</v>
      </c>
      <c r="J3332">
        <v>296.10000610351602</v>
      </c>
      <c r="K3332">
        <v>420.89250000304997</v>
      </c>
      <c r="L3332">
        <v>296.10000610351602</v>
      </c>
      <c r="M3332">
        <v>57.634099984738</v>
      </c>
    </row>
    <row r="3333" spans="1:13" x14ac:dyDescent="0.2">
      <c r="A3333">
        <v>296.10000610351602</v>
      </c>
      <c r="B3333">
        <v>406.90269956359799</v>
      </c>
      <c r="C3333">
        <v>296.10000610351602</v>
      </c>
      <c r="D3333">
        <v>128.59290000305199</v>
      </c>
      <c r="E3333">
        <v>296.10000610351602</v>
      </c>
      <c r="F3333">
        <v>19.836699984738502</v>
      </c>
      <c r="H3333">
        <v>296.20001220703102</v>
      </c>
      <c r="I3333">
        <v>798.76399956970295</v>
      </c>
      <c r="J3333">
        <v>296.20001220703102</v>
      </c>
      <c r="K3333">
        <v>420.86499981308202</v>
      </c>
      <c r="L3333">
        <v>296.20001220703102</v>
      </c>
      <c r="M3333">
        <v>57.632200199124803</v>
      </c>
    </row>
    <row r="3334" spans="1:13" x14ac:dyDescent="0.2">
      <c r="A3334">
        <v>296.20001220703102</v>
      </c>
      <c r="B3334">
        <v>406.88299956970201</v>
      </c>
      <c r="C3334">
        <v>296.20001220703102</v>
      </c>
      <c r="D3334">
        <v>128.57539981308199</v>
      </c>
      <c r="E3334">
        <v>296.20001220703102</v>
      </c>
      <c r="F3334">
        <v>19.836000199124101</v>
      </c>
      <c r="H3334">
        <v>296.30001831054699</v>
      </c>
      <c r="I3334">
        <v>798.73009807281801</v>
      </c>
      <c r="J3334">
        <v>296.30001831054699</v>
      </c>
      <c r="K3334">
        <v>420.84129934234801</v>
      </c>
      <c r="L3334">
        <v>296.30001831054699</v>
      </c>
      <c r="M3334">
        <v>57.628599523159203</v>
      </c>
    </row>
    <row r="3335" spans="1:13" x14ac:dyDescent="0.2">
      <c r="A3335">
        <v>296.30001831054699</v>
      </c>
      <c r="B3335">
        <v>406.86239807281498</v>
      </c>
      <c r="C3335">
        <v>296.30001831054699</v>
      </c>
      <c r="D3335">
        <v>128.563399342347</v>
      </c>
      <c r="E3335">
        <v>296.30001831054699</v>
      </c>
      <c r="F3335">
        <v>19.836499523160501</v>
      </c>
      <c r="H3335">
        <v>296.40002441406301</v>
      </c>
      <c r="I3335">
        <v>798.69299987182603</v>
      </c>
      <c r="J3335">
        <v>296.40002441406301</v>
      </c>
      <c r="K3335">
        <v>420.81119901351798</v>
      </c>
      <c r="L3335">
        <v>296.40002441406301</v>
      </c>
      <c r="M3335">
        <v>57.623899257658202</v>
      </c>
    </row>
    <row r="3336" spans="1:13" x14ac:dyDescent="0.2">
      <c r="A3336">
        <v>296.39999389648398</v>
      </c>
      <c r="B3336">
        <v>406.83889987182602</v>
      </c>
      <c r="C3336">
        <v>296.39999389648398</v>
      </c>
      <c r="D3336">
        <v>128.55139996719299</v>
      </c>
      <c r="E3336">
        <v>296.39999389648398</v>
      </c>
      <c r="F3336">
        <v>19.835500211331201</v>
      </c>
      <c r="H3336">
        <v>296.5</v>
      </c>
      <c r="I3336">
        <v>798.65949960021999</v>
      </c>
      <c r="J3336">
        <v>296.5</v>
      </c>
      <c r="K3336">
        <v>420.78369991607502</v>
      </c>
      <c r="L3336">
        <v>296.5</v>
      </c>
      <c r="M3336">
        <v>57.620100087733597</v>
      </c>
    </row>
    <row r="3337" spans="1:13" x14ac:dyDescent="0.2">
      <c r="A3337">
        <v>296.5</v>
      </c>
      <c r="B3337">
        <v>406.82199960021899</v>
      </c>
      <c r="C3337">
        <v>296.5</v>
      </c>
      <c r="D3337">
        <v>128.53919991607799</v>
      </c>
      <c r="E3337">
        <v>296.5</v>
      </c>
      <c r="F3337">
        <v>19.828700087735299</v>
      </c>
      <c r="H3337">
        <v>296.60000610351602</v>
      </c>
      <c r="I3337">
        <v>798.62479988098505</v>
      </c>
      <c r="J3337">
        <v>296.60000610351602</v>
      </c>
      <c r="K3337">
        <v>420.76369996719598</v>
      </c>
      <c r="L3337">
        <v>296.60000610351602</v>
      </c>
      <c r="M3337">
        <v>57.619599948880897</v>
      </c>
    </row>
    <row r="3338" spans="1:13" x14ac:dyDescent="0.2">
      <c r="A3338">
        <v>296.60000610351602</v>
      </c>
      <c r="B3338">
        <v>406.80059988098202</v>
      </c>
      <c r="C3338">
        <v>296.60000610351602</v>
      </c>
      <c r="D3338">
        <v>128.53469996719301</v>
      </c>
      <c r="E3338">
        <v>296.60000610351602</v>
      </c>
      <c r="F3338">
        <v>19.825699948880398</v>
      </c>
      <c r="H3338">
        <v>296.70001220703102</v>
      </c>
      <c r="I3338">
        <v>798.58970002594299</v>
      </c>
      <c r="J3338">
        <v>296.70001220703102</v>
      </c>
      <c r="K3338">
        <v>420.74099982528401</v>
      </c>
      <c r="L3338">
        <v>296.70001220703102</v>
      </c>
      <c r="M3338">
        <v>57.613299828335599</v>
      </c>
    </row>
    <row r="3339" spans="1:13" x14ac:dyDescent="0.2">
      <c r="A3339">
        <v>296.70001220703102</v>
      </c>
      <c r="B3339">
        <v>406.77720002593901</v>
      </c>
      <c r="C3339">
        <v>296.70001220703102</v>
      </c>
      <c r="D3339">
        <v>128.52719982529001</v>
      </c>
      <c r="E3339">
        <v>296.70001220703102</v>
      </c>
      <c r="F3339">
        <v>19.818199828336201</v>
      </c>
      <c r="H3339">
        <v>296.80001831054699</v>
      </c>
      <c r="I3339">
        <v>798.55409935302998</v>
      </c>
      <c r="J3339">
        <v>296.80001831054699</v>
      </c>
      <c r="K3339">
        <v>420.71859996719297</v>
      </c>
      <c r="L3339">
        <v>296.80001831054699</v>
      </c>
      <c r="M3339">
        <v>57.612299903870699</v>
      </c>
    </row>
    <row r="3340" spans="1:13" x14ac:dyDescent="0.2">
      <c r="A3340">
        <v>296.80001831054699</v>
      </c>
      <c r="B3340">
        <v>406.753799353028</v>
      </c>
      <c r="C3340">
        <v>296.80001831054699</v>
      </c>
      <c r="D3340">
        <v>128.51359996719799</v>
      </c>
      <c r="E3340">
        <v>296.80001831054699</v>
      </c>
      <c r="F3340">
        <v>19.815499903867</v>
      </c>
      <c r="H3340">
        <v>296.90002441406301</v>
      </c>
      <c r="I3340">
        <v>798.51679949798597</v>
      </c>
      <c r="J3340">
        <v>296.90002441406301</v>
      </c>
      <c r="K3340">
        <v>420.695800374604</v>
      </c>
      <c r="L3340">
        <v>296.90002441406301</v>
      </c>
      <c r="M3340">
        <v>57.610800042723</v>
      </c>
    </row>
    <row r="3341" spans="1:13" x14ac:dyDescent="0.2">
      <c r="A3341">
        <v>296.89999389648398</v>
      </c>
      <c r="B3341">
        <v>406.73210045165598</v>
      </c>
      <c r="C3341">
        <v>296.89999389648398</v>
      </c>
      <c r="D3341">
        <v>128.501299897769</v>
      </c>
      <c r="E3341">
        <v>296.89999389648398</v>
      </c>
      <c r="F3341">
        <v>19.811900042721401</v>
      </c>
      <c r="H3341">
        <v>297</v>
      </c>
      <c r="I3341">
        <v>798.48399977569704</v>
      </c>
      <c r="J3341">
        <v>297</v>
      </c>
      <c r="K3341">
        <v>420.672500099947</v>
      </c>
      <c r="L3341">
        <v>297</v>
      </c>
      <c r="M3341">
        <v>57.604600181577602</v>
      </c>
    </row>
    <row r="3342" spans="1:13" x14ac:dyDescent="0.2">
      <c r="A3342">
        <v>297</v>
      </c>
      <c r="B3342">
        <v>406.70809977569297</v>
      </c>
      <c r="C3342">
        <v>297</v>
      </c>
      <c r="D3342">
        <v>128.49640009994599</v>
      </c>
      <c r="E3342">
        <v>297</v>
      </c>
      <c r="F3342">
        <v>19.806200181574201</v>
      </c>
      <c r="H3342">
        <v>297.10000610351602</v>
      </c>
      <c r="I3342">
        <v>798.45110019226195</v>
      </c>
      <c r="J3342">
        <v>297.10000610351602</v>
      </c>
      <c r="K3342">
        <v>420.64680009994498</v>
      </c>
      <c r="L3342">
        <v>297.10000610351602</v>
      </c>
      <c r="M3342">
        <v>57.602799919124699</v>
      </c>
    </row>
    <row r="3343" spans="1:13" x14ac:dyDescent="0.2">
      <c r="A3343">
        <v>297.10000610351602</v>
      </c>
      <c r="B3343">
        <v>406.68730019225802</v>
      </c>
      <c r="C3343">
        <v>297.10000610351602</v>
      </c>
      <c r="D3343">
        <v>128.489300099947</v>
      </c>
      <c r="E3343">
        <v>297.10000610351602</v>
      </c>
      <c r="F3343">
        <v>19.806499919126502</v>
      </c>
      <c r="H3343">
        <v>297.20001220703102</v>
      </c>
      <c r="I3343">
        <v>798.42110005340498</v>
      </c>
      <c r="J3343">
        <v>297.20001220703102</v>
      </c>
      <c r="K3343">
        <v>420.61619998855502</v>
      </c>
      <c r="L3343">
        <v>297.20001220703102</v>
      </c>
      <c r="M3343">
        <v>57.598199997708399</v>
      </c>
    </row>
    <row r="3344" spans="1:13" x14ac:dyDescent="0.2">
      <c r="A3344">
        <v>297.20001220703102</v>
      </c>
      <c r="B3344">
        <v>406.67110005340498</v>
      </c>
      <c r="C3344">
        <v>297.20001220703102</v>
      </c>
      <c r="D3344">
        <v>128.477599988561</v>
      </c>
      <c r="E3344">
        <v>297.20001220703102</v>
      </c>
      <c r="F3344">
        <v>19.802399997708601</v>
      </c>
      <c r="H3344">
        <v>297.30001831054699</v>
      </c>
      <c r="I3344">
        <v>798.38799992981103</v>
      </c>
      <c r="J3344">
        <v>297.30001831054699</v>
      </c>
      <c r="K3344">
        <v>420.59369930953801</v>
      </c>
      <c r="L3344">
        <v>297.30001831054699</v>
      </c>
      <c r="M3344">
        <v>57.600399852752197</v>
      </c>
    </row>
    <row r="3345" spans="1:13" x14ac:dyDescent="0.2">
      <c r="A3345">
        <v>297.30001831054699</v>
      </c>
      <c r="B3345">
        <v>406.65129992981002</v>
      </c>
      <c r="C3345">
        <v>297.30001831054699</v>
      </c>
      <c r="D3345">
        <v>128.47009930953899</v>
      </c>
      <c r="E3345">
        <v>297.30001831054699</v>
      </c>
      <c r="F3345">
        <v>19.8027998527505</v>
      </c>
      <c r="H3345">
        <v>297.40002441406301</v>
      </c>
      <c r="I3345">
        <v>798.35739952239999</v>
      </c>
      <c r="J3345">
        <v>297.40002441406301</v>
      </c>
      <c r="K3345">
        <v>420.56979965667801</v>
      </c>
      <c r="L3345">
        <v>297.40002441406301</v>
      </c>
      <c r="M3345">
        <v>57.596500127408902</v>
      </c>
    </row>
    <row r="3346" spans="1:13" x14ac:dyDescent="0.2">
      <c r="A3346">
        <v>297.39999389648398</v>
      </c>
      <c r="B3346">
        <v>406.63570047607197</v>
      </c>
      <c r="C3346">
        <v>297.39999389648398</v>
      </c>
      <c r="D3346">
        <v>128.46000013351301</v>
      </c>
      <c r="E3346">
        <v>297.39999389648398</v>
      </c>
      <c r="F3346">
        <v>19.8024001274098</v>
      </c>
      <c r="H3346">
        <v>297.5</v>
      </c>
      <c r="I3346">
        <v>798.32149980621398</v>
      </c>
      <c r="J3346">
        <v>297.5</v>
      </c>
      <c r="K3346">
        <v>420.54680000076002</v>
      </c>
      <c r="L3346">
        <v>297.5</v>
      </c>
      <c r="M3346">
        <v>57.591199991606103</v>
      </c>
    </row>
    <row r="3347" spans="1:13" x14ac:dyDescent="0.2">
      <c r="A3347">
        <v>297.5</v>
      </c>
      <c r="B3347">
        <v>406.61399980621002</v>
      </c>
      <c r="C3347">
        <v>297.5</v>
      </c>
      <c r="D3347">
        <v>128.453000000765</v>
      </c>
      <c r="E3347">
        <v>297.5</v>
      </c>
      <c r="F3347">
        <v>19.8030999916082</v>
      </c>
      <c r="H3347">
        <v>297.60000610351602</v>
      </c>
      <c r="I3347">
        <v>798.29139994202001</v>
      </c>
      <c r="J3347">
        <v>297.60000610351602</v>
      </c>
      <c r="K3347">
        <v>420.519599943542</v>
      </c>
      <c r="L3347">
        <v>297.60000610351602</v>
      </c>
      <c r="M3347">
        <v>57.588399991607702</v>
      </c>
    </row>
    <row r="3348" spans="1:13" x14ac:dyDescent="0.2">
      <c r="A3348">
        <v>297.60000610351602</v>
      </c>
      <c r="B3348">
        <v>406.59359994201401</v>
      </c>
      <c r="C3348">
        <v>297.60000610351602</v>
      </c>
      <c r="D3348">
        <v>128.441999943545</v>
      </c>
      <c r="E3348">
        <v>297.60000610351602</v>
      </c>
      <c r="F3348">
        <v>19.804899991606401</v>
      </c>
      <c r="H3348">
        <v>297.70001220703102</v>
      </c>
      <c r="I3348">
        <v>798.26200020752003</v>
      </c>
      <c r="J3348">
        <v>297.70001220703102</v>
      </c>
      <c r="K3348">
        <v>420.49130009765599</v>
      </c>
      <c r="L3348">
        <v>297.70001220703102</v>
      </c>
      <c r="M3348">
        <v>57.586499789427798</v>
      </c>
    </row>
    <row r="3349" spans="1:13" x14ac:dyDescent="0.2">
      <c r="A3349">
        <v>297.70001220703102</v>
      </c>
      <c r="B3349">
        <v>406.57630020751799</v>
      </c>
      <c r="C3349">
        <v>297.70001220703102</v>
      </c>
      <c r="D3349">
        <v>128.42810009765901</v>
      </c>
      <c r="E3349">
        <v>297.70001220703102</v>
      </c>
      <c r="F3349">
        <v>19.8048997894293</v>
      </c>
      <c r="H3349">
        <v>297.80001831054699</v>
      </c>
      <c r="I3349">
        <v>798.231999118045</v>
      </c>
      <c r="J3349">
        <v>297.80001831054699</v>
      </c>
      <c r="K3349">
        <v>420.46499894485498</v>
      </c>
      <c r="L3349">
        <v>297.80001831054699</v>
      </c>
      <c r="M3349">
        <v>57.586899161528002</v>
      </c>
    </row>
    <row r="3350" spans="1:13" x14ac:dyDescent="0.2">
      <c r="A3350">
        <v>297.80001831054699</v>
      </c>
      <c r="B3350">
        <v>406.55459911804098</v>
      </c>
      <c r="C3350">
        <v>297.80001831054699</v>
      </c>
      <c r="D3350">
        <v>128.41839894485699</v>
      </c>
      <c r="E3350">
        <v>297.80001831054699</v>
      </c>
      <c r="F3350">
        <v>19.810699161527701</v>
      </c>
      <c r="H3350">
        <v>297.90002441406301</v>
      </c>
      <c r="I3350">
        <v>798.20139940185595</v>
      </c>
      <c r="J3350">
        <v>297.90002441406301</v>
      </c>
      <c r="K3350">
        <v>420.43879984436001</v>
      </c>
      <c r="L3350">
        <v>297.90002441406301</v>
      </c>
      <c r="M3350">
        <v>57.584898829649298</v>
      </c>
    </row>
    <row r="3351" spans="1:13" x14ac:dyDescent="0.2">
      <c r="A3351">
        <v>297.89999389648398</v>
      </c>
      <c r="B3351">
        <v>406.53120035553002</v>
      </c>
      <c r="C3351">
        <v>297.89999389648398</v>
      </c>
      <c r="D3351">
        <v>128.404199844364</v>
      </c>
      <c r="E3351">
        <v>297.89999389648398</v>
      </c>
      <c r="F3351">
        <v>19.8100997833244</v>
      </c>
      <c r="H3351">
        <v>298</v>
      </c>
      <c r="I3351">
        <v>798.16769967956895</v>
      </c>
      <c r="J3351">
        <v>298</v>
      </c>
      <c r="K3351">
        <v>420.41860004959398</v>
      </c>
      <c r="L3351">
        <v>298</v>
      </c>
      <c r="M3351">
        <v>57.580300139616199</v>
      </c>
    </row>
    <row r="3352" spans="1:13" x14ac:dyDescent="0.2">
      <c r="A3352">
        <v>298</v>
      </c>
      <c r="B3352">
        <v>406.51279967956401</v>
      </c>
      <c r="C3352">
        <v>298</v>
      </c>
      <c r="D3352">
        <v>128.39970004959099</v>
      </c>
      <c r="E3352">
        <v>298</v>
      </c>
      <c r="F3352">
        <v>19.806900139614299</v>
      </c>
      <c r="H3352">
        <v>298.10000610351602</v>
      </c>
      <c r="I3352">
        <v>798.13519996338096</v>
      </c>
      <c r="J3352">
        <v>298.10000610351602</v>
      </c>
      <c r="K3352">
        <v>420.39599991989201</v>
      </c>
      <c r="L3352">
        <v>298.10000610351602</v>
      </c>
      <c r="M3352">
        <v>57.579500136562302</v>
      </c>
    </row>
    <row r="3353" spans="1:13" x14ac:dyDescent="0.2">
      <c r="A3353">
        <v>298.10000610351602</v>
      </c>
      <c r="B3353">
        <v>406.492199963377</v>
      </c>
      <c r="C3353">
        <v>298.10000610351602</v>
      </c>
      <c r="D3353">
        <v>128.38789991989299</v>
      </c>
      <c r="E3353">
        <v>298.10000610351602</v>
      </c>
      <c r="F3353">
        <v>19.803700136562799</v>
      </c>
      <c r="H3353">
        <v>298.20001220703102</v>
      </c>
      <c r="I3353">
        <v>798.10109970092901</v>
      </c>
      <c r="J3353">
        <v>298.20001220703102</v>
      </c>
      <c r="K3353">
        <v>420.37109999542002</v>
      </c>
      <c r="L3353">
        <v>298.20001220703102</v>
      </c>
      <c r="M3353">
        <v>57.580899861906801</v>
      </c>
    </row>
    <row r="3354" spans="1:13" x14ac:dyDescent="0.2">
      <c r="A3354">
        <v>298.20001220703102</v>
      </c>
      <c r="B3354">
        <v>406.469899700925</v>
      </c>
      <c r="C3354">
        <v>298.20001220703102</v>
      </c>
      <c r="D3354">
        <v>128.376899995423</v>
      </c>
      <c r="E3354">
        <v>298.20001220703102</v>
      </c>
      <c r="F3354">
        <v>19.801399861902599</v>
      </c>
      <c r="H3354">
        <v>298.30001831054699</v>
      </c>
      <c r="I3354">
        <v>798.069699432373</v>
      </c>
      <c r="J3354">
        <v>298.30001831054699</v>
      </c>
      <c r="K3354">
        <v>420.34830014037999</v>
      </c>
      <c r="L3354">
        <v>298.30001831054699</v>
      </c>
      <c r="M3354">
        <v>57.579199729156201</v>
      </c>
    </row>
    <row r="3355" spans="1:13" x14ac:dyDescent="0.2">
      <c r="A3355">
        <v>298.30001831054699</v>
      </c>
      <c r="B3355">
        <v>406.44679943237099</v>
      </c>
      <c r="C3355">
        <v>298.30001831054699</v>
      </c>
      <c r="D3355">
        <v>128.366100140382</v>
      </c>
      <c r="E3355">
        <v>298.30001831054699</v>
      </c>
      <c r="F3355">
        <v>19.796999729154798</v>
      </c>
      <c r="H3355">
        <v>298.40002441406301</v>
      </c>
      <c r="I3355">
        <v>798.03709766693305</v>
      </c>
      <c r="J3355">
        <v>298.40002441406301</v>
      </c>
      <c r="K3355">
        <v>420.33029966049099</v>
      </c>
      <c r="L3355">
        <v>298.40002441406301</v>
      </c>
      <c r="M3355">
        <v>57.5761000068633</v>
      </c>
    </row>
    <row r="3356" spans="1:13" x14ac:dyDescent="0.2">
      <c r="A3356">
        <v>298.39999389648398</v>
      </c>
      <c r="B3356">
        <v>406.42829957428</v>
      </c>
      <c r="C3356">
        <v>298.39999389648398</v>
      </c>
      <c r="D3356">
        <v>128.357100137331</v>
      </c>
      <c r="E3356">
        <v>298.39999389648398</v>
      </c>
      <c r="F3356">
        <v>19.7961000068644</v>
      </c>
      <c r="H3356">
        <v>298.5</v>
      </c>
      <c r="I3356">
        <v>797.99809960480002</v>
      </c>
      <c r="J3356">
        <v>298.5</v>
      </c>
      <c r="K3356">
        <v>420.30479993515098</v>
      </c>
      <c r="L3356">
        <v>298.5</v>
      </c>
      <c r="M3356">
        <v>57.575700142668197</v>
      </c>
    </row>
    <row r="3357" spans="1:13" x14ac:dyDescent="0.2">
      <c r="A3357">
        <v>298.5</v>
      </c>
      <c r="B3357">
        <v>406.40269960479401</v>
      </c>
      <c r="C3357">
        <v>298.5</v>
      </c>
      <c r="D3357">
        <v>128.34749993514899</v>
      </c>
      <c r="E3357">
        <v>298.5</v>
      </c>
      <c r="F3357">
        <v>19.796000142665399</v>
      </c>
      <c r="H3357">
        <v>298.60000610351602</v>
      </c>
      <c r="I3357">
        <v>797.96050017242305</v>
      </c>
      <c r="J3357">
        <v>298.60000610351602</v>
      </c>
      <c r="K3357">
        <v>420.28180021896299</v>
      </c>
      <c r="L3357">
        <v>298.60000610351602</v>
      </c>
      <c r="M3357">
        <v>57.570499937439301</v>
      </c>
    </row>
    <row r="3358" spans="1:13" x14ac:dyDescent="0.2">
      <c r="A3358">
        <v>298.60000610351602</v>
      </c>
      <c r="B3358">
        <v>406.37900017242299</v>
      </c>
      <c r="C3358">
        <v>298.60000610351602</v>
      </c>
      <c r="D3358">
        <v>128.33730021896599</v>
      </c>
      <c r="E3358">
        <v>298.60000610351602</v>
      </c>
      <c r="F3358">
        <v>19.7947999374373</v>
      </c>
      <c r="H3358">
        <v>298.70001220703102</v>
      </c>
      <c r="I3358">
        <v>797.92700045623906</v>
      </c>
      <c r="J3358">
        <v>298.70001220703102</v>
      </c>
      <c r="K3358">
        <v>420.259999814607</v>
      </c>
      <c r="L3358">
        <v>298.70001220703102</v>
      </c>
      <c r="M3358">
        <v>57.567099810788903</v>
      </c>
    </row>
    <row r="3359" spans="1:13" x14ac:dyDescent="0.2">
      <c r="A3359">
        <v>298.70001220703102</v>
      </c>
      <c r="B3359">
        <v>406.35640045624001</v>
      </c>
      <c r="C3359">
        <v>298.70001220703102</v>
      </c>
      <c r="D3359">
        <v>128.33069981460699</v>
      </c>
      <c r="E3359">
        <v>298.70001220703102</v>
      </c>
      <c r="F3359">
        <v>19.791599810789201</v>
      </c>
      <c r="H3359">
        <v>298.80001831054699</v>
      </c>
      <c r="I3359">
        <v>797.89519854278797</v>
      </c>
      <c r="J3359">
        <v>298.80001831054699</v>
      </c>
      <c r="K3359">
        <v>420.23220002594098</v>
      </c>
      <c r="L3359">
        <v>298.80001831054699</v>
      </c>
      <c r="M3359">
        <v>57.564799472806001</v>
      </c>
    </row>
    <row r="3360" spans="1:13" x14ac:dyDescent="0.2">
      <c r="A3360">
        <v>298.80001831054699</v>
      </c>
      <c r="B3360">
        <v>406.33699854278501</v>
      </c>
      <c r="C3360">
        <v>298.80001831054699</v>
      </c>
      <c r="D3360">
        <v>128.318300025941</v>
      </c>
      <c r="E3360">
        <v>298.80001831054699</v>
      </c>
      <c r="F3360">
        <v>19.790799472808398</v>
      </c>
      <c r="H3360">
        <v>298.90002441406301</v>
      </c>
      <c r="I3360">
        <v>797.85919746856996</v>
      </c>
      <c r="J3360">
        <v>298.90002441406301</v>
      </c>
      <c r="K3360">
        <v>420.21010009536599</v>
      </c>
      <c r="L3360">
        <v>298.90002441406301</v>
      </c>
      <c r="M3360">
        <v>57.559799545288101</v>
      </c>
    </row>
    <row r="3361" spans="1:13" x14ac:dyDescent="0.2">
      <c r="A3361">
        <v>298.89999389648398</v>
      </c>
      <c r="B3361">
        <v>406.31610032958997</v>
      </c>
      <c r="C3361">
        <v>298.89999389648398</v>
      </c>
      <c r="D3361">
        <v>128.309100095372</v>
      </c>
      <c r="E3361">
        <v>298.89999389648398</v>
      </c>
      <c r="F3361">
        <v>19.789000022123201</v>
      </c>
      <c r="H3361">
        <v>299</v>
      </c>
      <c r="I3361">
        <v>797.81849981689402</v>
      </c>
      <c r="J3361">
        <v>299</v>
      </c>
      <c r="K3361">
        <v>420.19010009536601</v>
      </c>
      <c r="L3361">
        <v>299</v>
      </c>
      <c r="M3361">
        <v>57.554899889371903</v>
      </c>
    </row>
    <row r="3362" spans="1:13" x14ac:dyDescent="0.2">
      <c r="A3362">
        <v>299</v>
      </c>
      <c r="B3362">
        <v>406.29069981689503</v>
      </c>
      <c r="C3362">
        <v>299</v>
      </c>
      <c r="D3362">
        <v>128.30020009536699</v>
      </c>
      <c r="E3362">
        <v>299</v>
      </c>
      <c r="F3362">
        <v>19.7861998893713</v>
      </c>
      <c r="H3362">
        <v>299.10000610351602</v>
      </c>
      <c r="I3362">
        <v>797.78419969329798</v>
      </c>
      <c r="J3362">
        <v>299.10000610351602</v>
      </c>
      <c r="K3362">
        <v>420.16770003204499</v>
      </c>
      <c r="L3362">
        <v>299.10000610351602</v>
      </c>
      <c r="M3362">
        <v>57.556699826047399</v>
      </c>
    </row>
    <row r="3363" spans="1:13" x14ac:dyDescent="0.2">
      <c r="A3363">
        <v>299.10000610351602</v>
      </c>
      <c r="B3363">
        <v>406.27139969329801</v>
      </c>
      <c r="C3363">
        <v>299.10000610351602</v>
      </c>
      <c r="D3363">
        <v>128.290900032043</v>
      </c>
      <c r="E3363">
        <v>299.10000610351602</v>
      </c>
      <c r="F3363">
        <v>19.786399826047301</v>
      </c>
      <c r="H3363">
        <v>299.20001220703102</v>
      </c>
      <c r="I3363">
        <v>797.75439956970104</v>
      </c>
      <c r="J3363">
        <v>299.20001220703102</v>
      </c>
      <c r="K3363">
        <v>420.140100047305</v>
      </c>
      <c r="L3363">
        <v>299.20001220703102</v>
      </c>
      <c r="M3363">
        <v>57.553799762721603</v>
      </c>
    </row>
    <row r="3364" spans="1:13" x14ac:dyDescent="0.2">
      <c r="A3364">
        <v>299.20001220703102</v>
      </c>
      <c r="B3364">
        <v>406.2496995697</v>
      </c>
      <c r="C3364">
        <v>299.20001220703102</v>
      </c>
      <c r="D3364">
        <v>128.27820004730199</v>
      </c>
      <c r="E3364">
        <v>299.20001220703102</v>
      </c>
      <c r="F3364">
        <v>19.782099762724101</v>
      </c>
      <c r="H3364">
        <v>299.30001831054699</v>
      </c>
      <c r="I3364">
        <v>797.71789931335695</v>
      </c>
      <c r="J3364">
        <v>299.30001831054699</v>
      </c>
      <c r="K3364">
        <v>420.11109903640698</v>
      </c>
      <c r="L3364">
        <v>299.30001831054699</v>
      </c>
      <c r="M3364">
        <v>57.554299554441997</v>
      </c>
    </row>
    <row r="3365" spans="1:13" x14ac:dyDescent="0.2">
      <c r="A3365">
        <v>299.30001831054699</v>
      </c>
      <c r="B3365">
        <v>406.22869931335299</v>
      </c>
      <c r="C3365">
        <v>299.30001831054699</v>
      </c>
      <c r="D3365">
        <v>128.26789903641099</v>
      </c>
      <c r="E3365">
        <v>299.30001831054699</v>
      </c>
      <c r="F3365">
        <v>19.778599554443598</v>
      </c>
      <c r="H3365">
        <v>299.40002441406301</v>
      </c>
      <c r="I3365">
        <v>797.68149960022095</v>
      </c>
      <c r="J3365">
        <v>299.40002441406301</v>
      </c>
      <c r="K3365">
        <v>420.08299878006102</v>
      </c>
      <c r="L3365">
        <v>299.40002441406301</v>
      </c>
      <c r="M3365">
        <v>57.550398742674602</v>
      </c>
    </row>
    <row r="3366" spans="1:13" x14ac:dyDescent="0.2">
      <c r="A3366">
        <v>299.39999389648398</v>
      </c>
      <c r="B3366">
        <v>406.20769960021801</v>
      </c>
      <c r="C3366">
        <v>299.39999389648398</v>
      </c>
      <c r="D3366">
        <v>128.25500021057499</v>
      </c>
      <c r="E3366">
        <v>299.39999389648398</v>
      </c>
      <c r="F3366">
        <v>19.774300173186901</v>
      </c>
      <c r="H3366">
        <v>299.5</v>
      </c>
      <c r="I3366">
        <v>797.65040028534304</v>
      </c>
      <c r="J3366">
        <v>299.5</v>
      </c>
      <c r="K3366">
        <v>420.05730009307803</v>
      </c>
      <c r="L3366">
        <v>299.5</v>
      </c>
      <c r="M3366">
        <v>57.542599847412902</v>
      </c>
    </row>
    <row r="3367" spans="1:13" x14ac:dyDescent="0.2">
      <c r="A3367">
        <v>299.5</v>
      </c>
      <c r="B3367">
        <v>406.189600285339</v>
      </c>
      <c r="C3367">
        <v>299.5</v>
      </c>
      <c r="D3367">
        <v>128.242800093081</v>
      </c>
      <c r="E3367">
        <v>299.5</v>
      </c>
      <c r="F3367">
        <v>19.766199847410501</v>
      </c>
      <c r="H3367">
        <v>299.60000610351602</v>
      </c>
      <c r="I3367">
        <v>797.61960029449301</v>
      </c>
      <c r="J3367">
        <v>299.60000610351602</v>
      </c>
      <c r="K3367">
        <v>420.03269996642803</v>
      </c>
      <c r="L3367">
        <v>299.60000610351602</v>
      </c>
      <c r="M3367">
        <v>57.543099835202199</v>
      </c>
    </row>
    <row r="3368" spans="1:13" x14ac:dyDescent="0.2">
      <c r="A3368">
        <v>299.60000610351602</v>
      </c>
      <c r="B3368">
        <v>406.168200294494</v>
      </c>
      <c r="C3368">
        <v>299.60000610351602</v>
      </c>
      <c r="D3368">
        <v>128.231399966433</v>
      </c>
      <c r="E3368">
        <v>299.60000610351602</v>
      </c>
      <c r="F3368">
        <v>19.7704998352019</v>
      </c>
      <c r="H3368">
        <v>299.70001220703102</v>
      </c>
      <c r="I3368">
        <v>797.58520031890998</v>
      </c>
      <c r="J3368">
        <v>299.70001220703102</v>
      </c>
      <c r="K3368">
        <v>420.00770018081698</v>
      </c>
      <c r="L3368">
        <v>299.70001220703102</v>
      </c>
      <c r="M3368">
        <v>57.538799762725802</v>
      </c>
    </row>
    <row r="3369" spans="1:13" x14ac:dyDescent="0.2">
      <c r="A3369">
        <v>299.70001220703102</v>
      </c>
      <c r="B3369">
        <v>406.14390031890798</v>
      </c>
      <c r="C3369">
        <v>299.70001220703102</v>
      </c>
      <c r="D3369">
        <v>128.218800180817</v>
      </c>
      <c r="E3369">
        <v>299.70001220703102</v>
      </c>
      <c r="F3369">
        <v>19.7716997627249</v>
      </c>
      <c r="H3369">
        <v>299.80001831054699</v>
      </c>
      <c r="I3369">
        <v>797.55569951324298</v>
      </c>
      <c r="J3369">
        <v>299.80001831054699</v>
      </c>
      <c r="K3369">
        <v>419.98069931488101</v>
      </c>
      <c r="L3369">
        <v>299.80001831054699</v>
      </c>
      <c r="M3369">
        <v>57.535999756619297</v>
      </c>
    </row>
    <row r="3370" spans="1:13" x14ac:dyDescent="0.2">
      <c r="A3370">
        <v>299.80001831054699</v>
      </c>
      <c r="B3370">
        <v>406.12419951324398</v>
      </c>
      <c r="C3370">
        <v>299.80001831054699</v>
      </c>
      <c r="D3370">
        <v>128.20389931488501</v>
      </c>
      <c r="E3370">
        <v>299.80001831054699</v>
      </c>
      <c r="F3370">
        <v>19.7730997566177</v>
      </c>
      <c r="H3370">
        <v>299.90002441406301</v>
      </c>
      <c r="I3370">
        <v>797.52489870758302</v>
      </c>
      <c r="J3370">
        <v>299.90002441406301</v>
      </c>
      <c r="K3370">
        <v>419.95619980392399</v>
      </c>
      <c r="L3370">
        <v>299.90002441406301</v>
      </c>
      <c r="M3370">
        <v>57.532500511166297</v>
      </c>
    </row>
    <row r="3371" spans="1:13" x14ac:dyDescent="0.2">
      <c r="A3371">
        <v>299.89999389648398</v>
      </c>
      <c r="B3371">
        <v>406.10149966125402</v>
      </c>
      <c r="C3371">
        <v>299.89999389648398</v>
      </c>
      <c r="D3371">
        <v>128.186599803928</v>
      </c>
      <c r="E3371">
        <v>299.89999389648398</v>
      </c>
      <c r="F3371">
        <v>19.771500034330501</v>
      </c>
      <c r="H3371">
        <v>300</v>
      </c>
      <c r="I3371">
        <v>797.49149994811899</v>
      </c>
      <c r="J3371">
        <v>300</v>
      </c>
      <c r="K3371">
        <v>419.931300078584</v>
      </c>
      <c r="L3371">
        <v>300</v>
      </c>
      <c r="M3371">
        <v>57.534200097652501</v>
      </c>
    </row>
    <row r="3372" spans="1:13" x14ac:dyDescent="0.2">
      <c r="A3372">
        <v>300</v>
      </c>
      <c r="B3372">
        <v>406.07849994811801</v>
      </c>
      <c r="C3372">
        <v>300</v>
      </c>
      <c r="D3372">
        <v>128.176000078583</v>
      </c>
      <c r="E3372">
        <v>300</v>
      </c>
      <c r="F3372">
        <v>19.772300097654799</v>
      </c>
      <c r="H3372">
        <v>300.10000610351602</v>
      </c>
      <c r="I3372">
        <v>797.45759954376297</v>
      </c>
      <c r="J3372">
        <v>300.10000610351602</v>
      </c>
      <c r="K3372">
        <v>419.906700015257</v>
      </c>
      <c r="L3372">
        <v>300.10000610351602</v>
      </c>
      <c r="M3372">
        <v>57.537399819942898</v>
      </c>
    </row>
    <row r="3373" spans="1:13" x14ac:dyDescent="0.2">
      <c r="A3373">
        <v>300.10000610351602</v>
      </c>
      <c r="B3373">
        <v>406.05949954376001</v>
      </c>
      <c r="C3373">
        <v>300.10000610351602</v>
      </c>
      <c r="D3373">
        <v>128.166000015262</v>
      </c>
      <c r="E3373">
        <v>300.10000610351602</v>
      </c>
      <c r="F3373">
        <v>19.773099819944001</v>
      </c>
      <c r="H3373">
        <v>300.20001220703102</v>
      </c>
      <c r="I3373">
        <v>797.42380023498504</v>
      </c>
      <c r="J3373">
        <v>300.20001220703102</v>
      </c>
      <c r="K3373">
        <v>419.88319988555702</v>
      </c>
      <c r="L3373">
        <v>300.20001220703102</v>
      </c>
      <c r="M3373">
        <v>57.536500085447202</v>
      </c>
    </row>
    <row r="3374" spans="1:13" x14ac:dyDescent="0.2">
      <c r="A3374">
        <v>300.20001220703102</v>
      </c>
      <c r="B3374">
        <v>406.03970023498198</v>
      </c>
      <c r="C3374">
        <v>300.20001220703102</v>
      </c>
      <c r="D3374">
        <v>128.155599885562</v>
      </c>
      <c r="E3374">
        <v>300.20001220703102</v>
      </c>
      <c r="F3374">
        <v>19.775300085449999</v>
      </c>
      <c r="H3374">
        <v>300.30001831054699</v>
      </c>
      <c r="I3374">
        <v>797.39140009002597</v>
      </c>
      <c r="J3374">
        <v>300.30001831054699</v>
      </c>
      <c r="K3374">
        <v>419.85939995193303</v>
      </c>
      <c r="L3374">
        <v>300.30001831054699</v>
      </c>
      <c r="M3374">
        <v>57.532199478911899</v>
      </c>
    </row>
    <row r="3375" spans="1:13" x14ac:dyDescent="0.2">
      <c r="A3375">
        <v>300.30001831054699</v>
      </c>
      <c r="B3375">
        <v>406.02200009002598</v>
      </c>
      <c r="C3375">
        <v>300.30001831054699</v>
      </c>
      <c r="D3375">
        <v>128.14639995193599</v>
      </c>
      <c r="E3375">
        <v>300.30001831054699</v>
      </c>
      <c r="F3375">
        <v>19.771799478909099</v>
      </c>
      <c r="H3375">
        <v>300.40002441406301</v>
      </c>
      <c r="I3375">
        <v>797.36009818267803</v>
      </c>
      <c r="J3375">
        <v>300.40002441406301</v>
      </c>
      <c r="K3375">
        <v>419.83689968338098</v>
      </c>
      <c r="L3375">
        <v>300.40002441406301</v>
      </c>
      <c r="M3375">
        <v>57.5330001670809</v>
      </c>
    </row>
    <row r="3376" spans="1:13" x14ac:dyDescent="0.2">
      <c r="A3376">
        <v>300.39999389648398</v>
      </c>
      <c r="B3376">
        <v>406.00550009002501</v>
      </c>
      <c r="C3376">
        <v>300.39999389648398</v>
      </c>
      <c r="D3376">
        <v>128.13740016022001</v>
      </c>
      <c r="E3376">
        <v>300.39999389648398</v>
      </c>
      <c r="F3376">
        <v>19.766900167083801</v>
      </c>
      <c r="H3376">
        <v>300.5</v>
      </c>
      <c r="I3376">
        <v>797.32309970093002</v>
      </c>
      <c r="J3376">
        <v>300.5</v>
      </c>
      <c r="K3376">
        <v>419.81600003051801</v>
      </c>
      <c r="L3376">
        <v>300.5</v>
      </c>
      <c r="M3376">
        <v>57.533300028226201</v>
      </c>
    </row>
    <row r="3377" spans="1:13" x14ac:dyDescent="0.2">
      <c r="A3377">
        <v>300.5</v>
      </c>
      <c r="B3377">
        <v>405.98299970092597</v>
      </c>
      <c r="C3377">
        <v>300.5</v>
      </c>
      <c r="D3377">
        <v>128.12470003051899</v>
      </c>
      <c r="E3377">
        <v>300.5</v>
      </c>
      <c r="F3377">
        <v>19.764000028226299</v>
      </c>
      <c r="H3377">
        <v>300.60000610351602</v>
      </c>
      <c r="I3377">
        <v>797.292900392153</v>
      </c>
      <c r="J3377">
        <v>300.60000610351602</v>
      </c>
      <c r="K3377">
        <v>419.79469996414298</v>
      </c>
      <c r="L3377">
        <v>300.60000610351602</v>
      </c>
      <c r="M3377">
        <v>57.5312000884987</v>
      </c>
    </row>
    <row r="3378" spans="1:13" x14ac:dyDescent="0.2">
      <c r="A3378">
        <v>300.60000610351602</v>
      </c>
      <c r="B3378">
        <v>405.96530039214798</v>
      </c>
      <c r="C3378">
        <v>300.60000610351602</v>
      </c>
      <c r="D3378">
        <v>128.120199964145</v>
      </c>
      <c r="E3378">
        <v>300.60000610351602</v>
      </c>
      <c r="F3378">
        <v>19.7630000885001</v>
      </c>
      <c r="H3378">
        <v>300.70001220703102</v>
      </c>
      <c r="I3378">
        <v>797.26010040130495</v>
      </c>
      <c r="J3378">
        <v>300.70001220703102</v>
      </c>
      <c r="K3378">
        <v>419.773000036621</v>
      </c>
      <c r="L3378">
        <v>300.70001220703102</v>
      </c>
      <c r="M3378">
        <v>57.531200221252199</v>
      </c>
    </row>
    <row r="3379" spans="1:13" x14ac:dyDescent="0.2">
      <c r="A3379">
        <v>300.70001220703102</v>
      </c>
      <c r="B3379">
        <v>405.944200401307</v>
      </c>
      <c r="C3379">
        <v>300.70001220703102</v>
      </c>
      <c r="D3379">
        <v>128.11140003662101</v>
      </c>
      <c r="E3379">
        <v>300.70001220703102</v>
      </c>
      <c r="F3379">
        <v>19.764200221252398</v>
      </c>
      <c r="H3379">
        <v>300.80001831054699</v>
      </c>
      <c r="I3379">
        <v>797.22489823455896</v>
      </c>
      <c r="J3379">
        <v>300.80001831054699</v>
      </c>
      <c r="K3379">
        <v>419.74979915542298</v>
      </c>
      <c r="L3379">
        <v>300.80001831054699</v>
      </c>
      <c r="M3379">
        <v>57.529199674987503</v>
      </c>
    </row>
    <row r="3380" spans="1:13" x14ac:dyDescent="0.2">
      <c r="A3380">
        <v>300.80001831054699</v>
      </c>
      <c r="B3380">
        <v>405.92349823455902</v>
      </c>
      <c r="C3380">
        <v>300.80001831054699</v>
      </c>
      <c r="D3380">
        <v>128.10279915542901</v>
      </c>
      <c r="E3380">
        <v>300.80001831054699</v>
      </c>
      <c r="F3380">
        <v>19.764299674985502</v>
      </c>
      <c r="H3380">
        <v>300.90002441406301</v>
      </c>
      <c r="I3380">
        <v>797.18830016632296</v>
      </c>
      <c r="J3380">
        <v>300.90002441406301</v>
      </c>
      <c r="K3380">
        <v>419.72509930038399</v>
      </c>
      <c r="L3380">
        <v>300.90002441406301</v>
      </c>
      <c r="M3380">
        <v>57.525498250579403</v>
      </c>
    </row>
    <row r="3381" spans="1:13" x14ac:dyDescent="0.2">
      <c r="A3381">
        <v>300.89999389648398</v>
      </c>
      <c r="B3381">
        <v>405.899900166321</v>
      </c>
      <c r="C3381">
        <v>300.89999389648398</v>
      </c>
      <c r="D3381">
        <v>128.09419977722399</v>
      </c>
      <c r="E3381">
        <v>300.89999389648398</v>
      </c>
      <c r="F3381">
        <v>19.760600157926099</v>
      </c>
      <c r="H3381">
        <v>301</v>
      </c>
      <c r="I3381">
        <v>797.16019988861103</v>
      </c>
      <c r="J3381">
        <v>301</v>
      </c>
      <c r="K3381">
        <v>419.69680019683801</v>
      </c>
      <c r="L3381">
        <v>301</v>
      </c>
      <c r="M3381">
        <v>57.519100043486098</v>
      </c>
    </row>
    <row r="3382" spans="1:13" x14ac:dyDescent="0.2">
      <c r="A3382">
        <v>301</v>
      </c>
      <c r="B3382">
        <v>405.88069988861002</v>
      </c>
      <c r="C3382">
        <v>301</v>
      </c>
      <c r="D3382">
        <v>128.08540019684</v>
      </c>
      <c r="E3382">
        <v>301</v>
      </c>
      <c r="F3382">
        <v>19.7542000434842</v>
      </c>
      <c r="H3382">
        <v>301.10000610351602</v>
      </c>
      <c r="I3382">
        <v>797.12860016326897</v>
      </c>
      <c r="J3382">
        <v>301.10000610351602</v>
      </c>
      <c r="K3382">
        <v>419.67600005798198</v>
      </c>
      <c r="L3382">
        <v>301.10000610351602</v>
      </c>
      <c r="M3382">
        <v>57.520200109862301</v>
      </c>
    </row>
    <row r="3383" spans="1:13" x14ac:dyDescent="0.2">
      <c r="A3383">
        <v>301.10000610351602</v>
      </c>
      <c r="B3383">
        <v>405.858900163268</v>
      </c>
      <c r="C3383">
        <v>301.10000610351602</v>
      </c>
      <c r="D3383">
        <v>128.078300057983</v>
      </c>
      <c r="E3383">
        <v>301.10000610351602</v>
      </c>
      <c r="F3383">
        <v>19.754300109863799</v>
      </c>
      <c r="H3383">
        <v>301.20001220703102</v>
      </c>
      <c r="I3383">
        <v>797.09309990387203</v>
      </c>
      <c r="J3383">
        <v>301.20001220703102</v>
      </c>
      <c r="K3383">
        <v>419.651399786377</v>
      </c>
      <c r="L3383">
        <v>301.20001220703102</v>
      </c>
      <c r="M3383">
        <v>57.5212001792897</v>
      </c>
    </row>
    <row r="3384" spans="1:13" x14ac:dyDescent="0.2">
      <c r="A3384">
        <v>301.20001220703102</v>
      </c>
      <c r="B3384">
        <v>405.83639990387002</v>
      </c>
      <c r="C3384">
        <v>301.20001220703102</v>
      </c>
      <c r="D3384">
        <v>128.06769978637701</v>
      </c>
      <c r="E3384">
        <v>301.20001220703102</v>
      </c>
      <c r="F3384">
        <v>19.753400179288299</v>
      </c>
      <c r="H3384">
        <v>301.30001831054699</v>
      </c>
      <c r="I3384">
        <v>797.05730019378802</v>
      </c>
      <c r="J3384">
        <v>301.30001831054699</v>
      </c>
      <c r="K3384">
        <v>419.63189957199199</v>
      </c>
      <c r="L3384">
        <v>301.30001831054699</v>
      </c>
      <c r="M3384">
        <v>57.523599557494897</v>
      </c>
    </row>
    <row r="3385" spans="1:13" x14ac:dyDescent="0.2">
      <c r="A3385">
        <v>301.30001831054699</v>
      </c>
      <c r="B3385">
        <v>405.809700193786</v>
      </c>
      <c r="C3385">
        <v>301.30001831054699</v>
      </c>
      <c r="D3385">
        <v>128.05929957199299</v>
      </c>
      <c r="E3385">
        <v>301.30001831054699</v>
      </c>
      <c r="F3385">
        <v>19.754699557492099</v>
      </c>
      <c r="H3385">
        <v>301.40002441406301</v>
      </c>
      <c r="I3385">
        <v>797.02829910736205</v>
      </c>
      <c r="J3385">
        <v>301.40002441406301</v>
      </c>
      <c r="K3385">
        <v>419.60630059814503</v>
      </c>
      <c r="L3385">
        <v>301.40002441406301</v>
      </c>
      <c r="M3385">
        <v>57.516299494171101</v>
      </c>
    </row>
    <row r="3386" spans="1:13" x14ac:dyDescent="0.2">
      <c r="A3386">
        <v>301.39999389648398</v>
      </c>
      <c r="B3386">
        <v>405.78600006103397</v>
      </c>
      <c r="C3386">
        <v>301.39999389648398</v>
      </c>
      <c r="D3386">
        <v>128.047700121308</v>
      </c>
      <c r="E3386">
        <v>301.39999389648398</v>
      </c>
      <c r="F3386">
        <v>19.753399971006701</v>
      </c>
      <c r="H3386">
        <v>301.5</v>
      </c>
      <c r="I3386">
        <v>796.99819994354402</v>
      </c>
      <c r="J3386">
        <v>301.5</v>
      </c>
      <c r="K3386">
        <v>419.582599771118</v>
      </c>
      <c r="L3386">
        <v>301.5</v>
      </c>
      <c r="M3386">
        <v>57.512199977110903</v>
      </c>
    </row>
    <row r="3387" spans="1:13" x14ac:dyDescent="0.2">
      <c r="A3387">
        <v>301.5</v>
      </c>
      <c r="B3387">
        <v>405.75919994354302</v>
      </c>
      <c r="C3387">
        <v>301.5</v>
      </c>
      <c r="D3387">
        <v>128.039199771119</v>
      </c>
      <c r="E3387">
        <v>301.5</v>
      </c>
      <c r="F3387">
        <v>19.753599977109801</v>
      </c>
      <c r="H3387">
        <v>301.60000610351602</v>
      </c>
      <c r="I3387">
        <v>796.96449968414504</v>
      </c>
      <c r="J3387">
        <v>301.60000610351602</v>
      </c>
      <c r="K3387">
        <v>419.554300130461</v>
      </c>
      <c r="L3387">
        <v>301.60000610351602</v>
      </c>
      <c r="M3387">
        <v>57.504400185393003</v>
      </c>
    </row>
    <row r="3388" spans="1:13" x14ac:dyDescent="0.2">
      <c r="A3388">
        <v>301.60000610351602</v>
      </c>
      <c r="B3388">
        <v>405.736299684144</v>
      </c>
      <c r="C3388">
        <v>301.60000610351602</v>
      </c>
      <c r="D3388">
        <v>128.02500013046301</v>
      </c>
      <c r="E3388">
        <v>301.60000610351602</v>
      </c>
      <c r="F3388">
        <v>19.752400185392599</v>
      </c>
      <c r="H3388">
        <v>301.70001220703102</v>
      </c>
      <c r="I3388">
        <v>796.93020037842098</v>
      </c>
      <c r="J3388">
        <v>301.70001220703102</v>
      </c>
      <c r="K3388">
        <v>419.53199993744101</v>
      </c>
      <c r="L3388">
        <v>301.70001220703102</v>
      </c>
      <c r="M3388">
        <v>57.498700128169702</v>
      </c>
    </row>
    <row r="3389" spans="1:13" x14ac:dyDescent="0.2">
      <c r="A3389">
        <v>301.70001220703102</v>
      </c>
      <c r="B3389">
        <v>405.71320037841701</v>
      </c>
      <c r="C3389">
        <v>301.70001220703102</v>
      </c>
      <c r="D3389">
        <v>128.014099937438</v>
      </c>
      <c r="E3389">
        <v>301.70001220703102</v>
      </c>
      <c r="F3389">
        <v>19.7494001281739</v>
      </c>
      <c r="H3389">
        <v>301.80001831054699</v>
      </c>
      <c r="I3389">
        <v>796.89529849548501</v>
      </c>
      <c r="J3389">
        <v>301.80001831054699</v>
      </c>
      <c r="K3389">
        <v>419.507899195101</v>
      </c>
      <c r="L3389">
        <v>301.80001831054699</v>
      </c>
      <c r="M3389">
        <v>57.497599663540299</v>
      </c>
    </row>
    <row r="3390" spans="1:13" x14ac:dyDescent="0.2">
      <c r="A3390">
        <v>301.80001831054699</v>
      </c>
      <c r="B3390">
        <v>405.68959849548298</v>
      </c>
      <c r="C3390">
        <v>301.80001831054699</v>
      </c>
      <c r="D3390">
        <v>128.00389919510101</v>
      </c>
      <c r="E3390">
        <v>301.80001831054699</v>
      </c>
      <c r="F3390">
        <v>19.744399663544801</v>
      </c>
      <c r="H3390">
        <v>301.90002441406301</v>
      </c>
      <c r="I3390">
        <v>796.86229919586197</v>
      </c>
      <c r="J3390">
        <v>301.90002441406301</v>
      </c>
      <c r="K3390">
        <v>419.48390029983398</v>
      </c>
      <c r="L3390">
        <v>301.90002441406301</v>
      </c>
      <c r="M3390">
        <v>57.496798987576803</v>
      </c>
    </row>
    <row r="3391" spans="1:13" x14ac:dyDescent="0.2">
      <c r="A3391">
        <v>301.89999389648398</v>
      </c>
      <c r="B3391">
        <v>405.66660014953601</v>
      </c>
      <c r="C3391">
        <v>301.89999389648398</v>
      </c>
      <c r="D3391">
        <v>127.994699823001</v>
      </c>
      <c r="E3391">
        <v>301.89999389648398</v>
      </c>
      <c r="F3391">
        <v>19.743599941251901</v>
      </c>
      <c r="H3391">
        <v>302</v>
      </c>
      <c r="I3391">
        <v>796.83260001983604</v>
      </c>
      <c r="J3391">
        <v>302</v>
      </c>
      <c r="K3391">
        <v>419.46189981689503</v>
      </c>
      <c r="L3391">
        <v>302</v>
      </c>
      <c r="M3391">
        <v>57.492799820705798</v>
      </c>
    </row>
    <row r="3392" spans="1:13" x14ac:dyDescent="0.2">
      <c r="A3392">
        <v>302</v>
      </c>
      <c r="B3392">
        <v>405.64580001983597</v>
      </c>
      <c r="C3392">
        <v>302</v>
      </c>
      <c r="D3392">
        <v>127.986199816896</v>
      </c>
      <c r="E3392">
        <v>302</v>
      </c>
      <c r="F3392">
        <v>19.740199820706</v>
      </c>
      <c r="H3392">
        <v>302.10000610351602</v>
      </c>
      <c r="I3392">
        <v>796.80130043335203</v>
      </c>
      <c r="J3392">
        <v>302.10000610351602</v>
      </c>
      <c r="K3392">
        <v>419.441600088499</v>
      </c>
      <c r="L3392">
        <v>302.10000610351602</v>
      </c>
      <c r="M3392">
        <v>57.4899999687186</v>
      </c>
    </row>
    <row r="3393" spans="1:13" x14ac:dyDescent="0.2">
      <c r="A3393">
        <v>302.10000610351602</v>
      </c>
      <c r="B3393">
        <v>405.62390043334699</v>
      </c>
      <c r="C3393">
        <v>302.10000610351602</v>
      </c>
      <c r="D3393">
        <v>127.979800088502</v>
      </c>
      <c r="E3393">
        <v>302.10000610351602</v>
      </c>
      <c r="F3393">
        <v>19.737399968718801</v>
      </c>
      <c r="H3393">
        <v>302.20001220703102</v>
      </c>
      <c r="I3393">
        <v>796.76510044860697</v>
      </c>
      <c r="J3393">
        <v>302.20001220703102</v>
      </c>
      <c r="K3393">
        <v>419.41489996795599</v>
      </c>
      <c r="L3393">
        <v>302.20001220703102</v>
      </c>
      <c r="M3393">
        <v>57.486800044247502</v>
      </c>
    </row>
    <row r="3394" spans="1:13" x14ac:dyDescent="0.2">
      <c r="A3394">
        <v>302.20001220703102</v>
      </c>
      <c r="B3394">
        <v>405.60130044860898</v>
      </c>
      <c r="C3394">
        <v>302.20001220703102</v>
      </c>
      <c r="D3394">
        <v>127.967199967959</v>
      </c>
      <c r="E3394">
        <v>302.20001220703102</v>
      </c>
      <c r="F3394">
        <v>19.734300044248801</v>
      </c>
      <c r="H3394">
        <v>302.30001831054699</v>
      </c>
      <c r="I3394">
        <v>796.73469868316897</v>
      </c>
      <c r="J3394">
        <v>302.30001831054699</v>
      </c>
      <c r="K3394">
        <v>419.39079969940201</v>
      </c>
      <c r="L3394">
        <v>302.30001831054699</v>
      </c>
      <c r="M3394">
        <v>57.4839997756972</v>
      </c>
    </row>
    <row r="3395" spans="1:13" x14ac:dyDescent="0.2">
      <c r="A3395">
        <v>302.30001831054699</v>
      </c>
      <c r="B3395">
        <v>405.58389868316601</v>
      </c>
      <c r="C3395">
        <v>302.30001831054699</v>
      </c>
      <c r="D3395">
        <v>127.96179969940199</v>
      </c>
      <c r="E3395">
        <v>302.30001831054699</v>
      </c>
      <c r="F3395">
        <v>19.731099775690399</v>
      </c>
      <c r="H3395">
        <v>302.40002441406301</v>
      </c>
      <c r="I3395">
        <v>796.70090033722204</v>
      </c>
      <c r="J3395">
        <v>302.40002441406301</v>
      </c>
      <c r="K3395">
        <v>419.36800004348697</v>
      </c>
      <c r="L3395">
        <v>302.40002441406301</v>
      </c>
      <c r="M3395">
        <v>57.485099304958602</v>
      </c>
    </row>
    <row r="3396" spans="1:13" x14ac:dyDescent="0.2">
      <c r="A3396">
        <v>302.39999389648398</v>
      </c>
      <c r="B3396">
        <v>405.56410033721801</v>
      </c>
      <c r="C3396">
        <v>302.39999389648398</v>
      </c>
      <c r="D3396">
        <v>127.953400043491</v>
      </c>
      <c r="E3396">
        <v>302.39999389648398</v>
      </c>
      <c r="F3396">
        <v>19.7275997817997</v>
      </c>
      <c r="H3396">
        <v>302.5</v>
      </c>
      <c r="I3396">
        <v>796.67420019836595</v>
      </c>
      <c r="J3396">
        <v>302.5</v>
      </c>
      <c r="K3396">
        <v>419.34889997406202</v>
      </c>
      <c r="L3396">
        <v>302.5</v>
      </c>
      <c r="M3396">
        <v>57.480000201416303</v>
      </c>
    </row>
    <row r="3397" spans="1:13" x14ac:dyDescent="0.2">
      <c r="A3397">
        <v>302.5</v>
      </c>
      <c r="B3397">
        <v>405.54360019836503</v>
      </c>
      <c r="C3397">
        <v>302.5</v>
      </c>
      <c r="D3397">
        <v>127.947799974063</v>
      </c>
      <c r="E3397">
        <v>302.5</v>
      </c>
      <c r="F3397">
        <v>19.725700201412099</v>
      </c>
      <c r="H3397">
        <v>302.60000610351602</v>
      </c>
      <c r="I3397">
        <v>796.64580046997105</v>
      </c>
      <c r="J3397">
        <v>302.60000610351602</v>
      </c>
      <c r="K3397">
        <v>419.329499895477</v>
      </c>
      <c r="L3397">
        <v>302.60000610351602</v>
      </c>
      <c r="M3397">
        <v>57.47640013809</v>
      </c>
    </row>
    <row r="3398" spans="1:13" x14ac:dyDescent="0.2">
      <c r="A3398">
        <v>302.60000610351602</v>
      </c>
      <c r="B3398">
        <v>405.52430046997</v>
      </c>
      <c r="C3398">
        <v>302.60000610351602</v>
      </c>
      <c r="D3398">
        <v>127.941399895481</v>
      </c>
      <c r="E3398">
        <v>302.60000610351602</v>
      </c>
      <c r="F3398">
        <v>19.726800138090798</v>
      </c>
      <c r="H3398">
        <v>302.70001220703102</v>
      </c>
      <c r="I3398">
        <v>796.61620034027101</v>
      </c>
      <c r="J3398">
        <v>302.70001220703102</v>
      </c>
      <c r="K3398">
        <v>419.304599974057</v>
      </c>
      <c r="L3398">
        <v>302.70001220703102</v>
      </c>
      <c r="M3398">
        <v>57.473799945066297</v>
      </c>
    </row>
    <row r="3399" spans="1:13" x14ac:dyDescent="0.2">
      <c r="A3399">
        <v>302.70001220703102</v>
      </c>
      <c r="B3399">
        <v>405.50720034027103</v>
      </c>
      <c r="C3399">
        <v>302.70001220703102</v>
      </c>
      <c r="D3399">
        <v>127.930399974059</v>
      </c>
      <c r="E3399">
        <v>302.70001220703102</v>
      </c>
      <c r="F3399">
        <v>19.725999945065301</v>
      </c>
      <c r="H3399">
        <v>302.80001831054699</v>
      </c>
      <c r="I3399">
        <v>796.58629924774505</v>
      </c>
      <c r="J3399">
        <v>302.80001831054699</v>
      </c>
      <c r="K3399">
        <v>419.27999855270201</v>
      </c>
      <c r="L3399">
        <v>302.80001831054699</v>
      </c>
      <c r="M3399">
        <v>57.471700289152103</v>
      </c>
    </row>
    <row r="3400" spans="1:13" x14ac:dyDescent="0.2">
      <c r="A3400">
        <v>302.80001831054699</v>
      </c>
      <c r="B3400">
        <v>405.49339924773801</v>
      </c>
      <c r="C3400">
        <v>302.80001831054699</v>
      </c>
      <c r="D3400">
        <v>127.921298552708</v>
      </c>
      <c r="E3400">
        <v>302.80001831054699</v>
      </c>
      <c r="F3400">
        <v>19.728200289151602</v>
      </c>
      <c r="H3400">
        <v>302.90002441406301</v>
      </c>
      <c r="I3400">
        <v>796.557599253847</v>
      </c>
      <c r="J3400">
        <v>302.90002441406301</v>
      </c>
      <c r="K3400">
        <v>419.25019986877697</v>
      </c>
      <c r="L3400">
        <v>302.90002441406301</v>
      </c>
      <c r="M3400">
        <v>57.469499401853703</v>
      </c>
    </row>
    <row r="3401" spans="1:13" x14ac:dyDescent="0.2">
      <c r="A3401">
        <v>302.89999389648398</v>
      </c>
      <c r="B3401">
        <v>405.47630020751598</v>
      </c>
      <c r="C3401">
        <v>302.89999389648398</v>
      </c>
      <c r="D3401">
        <v>127.908799868776</v>
      </c>
      <c r="E3401">
        <v>302.89999389648398</v>
      </c>
      <c r="F3401">
        <v>19.7292998786907</v>
      </c>
      <c r="H3401">
        <v>303</v>
      </c>
      <c r="I3401">
        <v>796.52380008697605</v>
      </c>
      <c r="J3401">
        <v>303</v>
      </c>
      <c r="K3401">
        <v>419.22779980545198</v>
      </c>
      <c r="L3401">
        <v>303</v>
      </c>
      <c r="M3401">
        <v>57.465600156399901</v>
      </c>
    </row>
    <row r="3402" spans="1:13" x14ac:dyDescent="0.2">
      <c r="A3402">
        <v>303</v>
      </c>
      <c r="B3402">
        <v>405.45720008697401</v>
      </c>
      <c r="C3402">
        <v>303</v>
      </c>
      <c r="D3402">
        <v>127.902399805454</v>
      </c>
      <c r="E3402">
        <v>303</v>
      </c>
      <c r="F3402">
        <v>19.729200156398299</v>
      </c>
      <c r="H3402">
        <v>303.10000610351602</v>
      </c>
      <c r="I3402">
        <v>796.48969955902101</v>
      </c>
      <c r="J3402">
        <v>303.10000610351602</v>
      </c>
      <c r="K3402">
        <v>419.20400009841597</v>
      </c>
      <c r="L3402">
        <v>303.10000610351602</v>
      </c>
      <c r="M3402">
        <v>57.464499957273802</v>
      </c>
    </row>
    <row r="3403" spans="1:13" x14ac:dyDescent="0.2">
      <c r="A3403">
        <v>303.10000610351602</v>
      </c>
      <c r="B3403">
        <v>405.43829955901998</v>
      </c>
      <c r="C3403">
        <v>303.10000610351602</v>
      </c>
      <c r="D3403">
        <v>127.885400098421</v>
      </c>
      <c r="E3403">
        <v>303.10000610351602</v>
      </c>
      <c r="F3403">
        <v>19.726799957272299</v>
      </c>
      <c r="H3403">
        <v>303.20001220703102</v>
      </c>
      <c r="I3403">
        <v>796.45819982757905</v>
      </c>
      <c r="J3403">
        <v>303.20001220703102</v>
      </c>
      <c r="K3403">
        <v>419.17760005950902</v>
      </c>
      <c r="L3403">
        <v>303.20001220703102</v>
      </c>
      <c r="M3403">
        <v>57.461200020596202</v>
      </c>
    </row>
    <row r="3404" spans="1:13" x14ac:dyDescent="0.2">
      <c r="A3404">
        <v>303.20001220703102</v>
      </c>
      <c r="B3404">
        <v>405.41959982757498</v>
      </c>
      <c r="C3404">
        <v>303.20001220703102</v>
      </c>
      <c r="D3404">
        <v>127.866900059511</v>
      </c>
      <c r="E3404">
        <v>303.20001220703102</v>
      </c>
      <c r="F3404">
        <v>19.728800020599</v>
      </c>
      <c r="H3404">
        <v>303.30001831054699</v>
      </c>
      <c r="I3404">
        <v>796.42869901580696</v>
      </c>
      <c r="J3404">
        <v>303.30001831054699</v>
      </c>
      <c r="K3404">
        <v>419.15899970932202</v>
      </c>
      <c r="L3404">
        <v>303.30001831054699</v>
      </c>
      <c r="M3404">
        <v>57.459099951171098</v>
      </c>
    </row>
    <row r="3405" spans="1:13" x14ac:dyDescent="0.2">
      <c r="A3405">
        <v>303.30001831054699</v>
      </c>
      <c r="B3405">
        <v>405.40149901580702</v>
      </c>
      <c r="C3405">
        <v>303.30001831054699</v>
      </c>
      <c r="D3405">
        <v>127.859699709323</v>
      </c>
      <c r="E3405">
        <v>303.30001831054699</v>
      </c>
      <c r="F3405">
        <v>19.730799951168599</v>
      </c>
      <c r="H3405">
        <v>303.40002441406301</v>
      </c>
      <c r="I3405">
        <v>796.39729848175205</v>
      </c>
      <c r="J3405">
        <v>303.40002441406301</v>
      </c>
      <c r="K3405">
        <v>419.13559910278099</v>
      </c>
      <c r="L3405">
        <v>303.40002441406301</v>
      </c>
      <c r="M3405">
        <v>57.455199136351403</v>
      </c>
    </row>
    <row r="3406" spans="1:13" x14ac:dyDescent="0.2">
      <c r="A3406">
        <v>303.39999389648398</v>
      </c>
      <c r="B3406">
        <v>405.37960038910001</v>
      </c>
      <c r="C3406">
        <v>303.39999389648398</v>
      </c>
      <c r="D3406">
        <v>127.847500056461</v>
      </c>
      <c r="E3406">
        <v>303.39999389648398</v>
      </c>
      <c r="F3406">
        <v>19.7326000900248</v>
      </c>
      <c r="H3406">
        <v>303.5</v>
      </c>
      <c r="I3406">
        <v>796.362000274661</v>
      </c>
      <c r="J3406">
        <v>303.5</v>
      </c>
      <c r="K3406">
        <v>419.109400068664</v>
      </c>
      <c r="L3406">
        <v>303.5</v>
      </c>
      <c r="M3406">
        <v>57.451700102232302</v>
      </c>
    </row>
    <row r="3407" spans="1:13" x14ac:dyDescent="0.2">
      <c r="A3407">
        <v>303.5</v>
      </c>
      <c r="B3407">
        <v>405.35380027465698</v>
      </c>
      <c r="C3407">
        <v>303.5</v>
      </c>
      <c r="D3407">
        <v>127.831700068666</v>
      </c>
      <c r="E3407">
        <v>303.5</v>
      </c>
      <c r="F3407">
        <v>19.7274001022306</v>
      </c>
      <c r="H3407">
        <v>303.60000610351602</v>
      </c>
      <c r="I3407">
        <v>796.334299731447</v>
      </c>
      <c r="J3407">
        <v>303.60000610351602</v>
      </c>
      <c r="K3407">
        <v>419.08859986343703</v>
      </c>
      <c r="L3407">
        <v>303.60000610351602</v>
      </c>
      <c r="M3407">
        <v>57.449300111387899</v>
      </c>
    </row>
    <row r="3408" spans="1:13" x14ac:dyDescent="0.2">
      <c r="A3408">
        <v>303.60000610351602</v>
      </c>
      <c r="B3408">
        <v>405.33249973144098</v>
      </c>
      <c r="C3408">
        <v>303.60000610351602</v>
      </c>
      <c r="D3408">
        <v>127.821199863432</v>
      </c>
      <c r="E3408">
        <v>303.60000610351602</v>
      </c>
      <c r="F3408">
        <v>19.723600111385199</v>
      </c>
      <c r="H3408">
        <v>303.70001220703102</v>
      </c>
      <c r="I3408">
        <v>796.30290015411401</v>
      </c>
      <c r="J3408">
        <v>303.70001220703102</v>
      </c>
      <c r="K3408">
        <v>419.06570000534299</v>
      </c>
      <c r="L3408">
        <v>303.70001220703102</v>
      </c>
      <c r="M3408">
        <v>57.4472000511159</v>
      </c>
    </row>
    <row r="3409" spans="1:13" x14ac:dyDescent="0.2">
      <c r="A3409">
        <v>303.70001220703102</v>
      </c>
      <c r="B3409">
        <v>405.31270015411098</v>
      </c>
      <c r="C3409">
        <v>303.70001220703102</v>
      </c>
      <c r="D3409">
        <v>127.812800005344</v>
      </c>
      <c r="E3409">
        <v>303.70001220703102</v>
      </c>
      <c r="F3409">
        <v>19.7186000511138</v>
      </c>
      <c r="H3409">
        <v>303.80001831054699</v>
      </c>
      <c r="I3409">
        <v>796.272799620059</v>
      </c>
      <c r="J3409">
        <v>303.80001831054699</v>
      </c>
      <c r="K3409">
        <v>419.04910068130602</v>
      </c>
      <c r="L3409">
        <v>303.80001831054699</v>
      </c>
      <c r="M3409">
        <v>57.442998904414701</v>
      </c>
    </row>
    <row r="3410" spans="1:13" x14ac:dyDescent="0.2">
      <c r="A3410">
        <v>303.80001831054699</v>
      </c>
      <c r="B3410">
        <v>405.29199962005401</v>
      </c>
      <c r="C3410">
        <v>303.80001831054699</v>
      </c>
      <c r="D3410">
        <v>127.80510068130801</v>
      </c>
      <c r="E3410">
        <v>303.80001831054699</v>
      </c>
      <c r="F3410">
        <v>19.716798904417399</v>
      </c>
      <c r="H3410">
        <v>303.90002441406301</v>
      </c>
      <c r="I3410">
        <v>796.24259962310703</v>
      </c>
      <c r="J3410">
        <v>303.90002441406301</v>
      </c>
      <c r="K3410">
        <v>419.03050033111498</v>
      </c>
      <c r="L3410">
        <v>303.90002441406301</v>
      </c>
      <c r="M3410">
        <v>57.4399999397247</v>
      </c>
    </row>
    <row r="3411" spans="1:13" x14ac:dyDescent="0.2">
      <c r="A3411">
        <v>303.89999389648398</v>
      </c>
      <c r="B3411">
        <v>405.27299962310599</v>
      </c>
      <c r="C3411">
        <v>303.89999389648398</v>
      </c>
      <c r="D3411">
        <v>127.797799854281</v>
      </c>
      <c r="E3411">
        <v>303.89999389648398</v>
      </c>
      <c r="F3411">
        <v>19.711599939728298</v>
      </c>
      <c r="H3411">
        <v>304</v>
      </c>
      <c r="I3411">
        <v>796.21410017242295</v>
      </c>
      <c r="J3411">
        <v>304</v>
      </c>
      <c r="K3411">
        <v>419.01039985122799</v>
      </c>
      <c r="L3411">
        <v>304</v>
      </c>
      <c r="M3411">
        <v>57.437299873348799</v>
      </c>
    </row>
    <row r="3412" spans="1:13" x14ac:dyDescent="0.2">
      <c r="A3412">
        <v>304</v>
      </c>
      <c r="B3412">
        <v>405.25480017242103</v>
      </c>
      <c r="C3412">
        <v>304</v>
      </c>
      <c r="D3412">
        <v>127.789999851229</v>
      </c>
      <c r="E3412">
        <v>304</v>
      </c>
      <c r="F3412">
        <v>19.709499873351898</v>
      </c>
      <c r="H3412">
        <v>304.10000610351602</v>
      </c>
      <c r="I3412">
        <v>796.18839976501499</v>
      </c>
      <c r="J3412">
        <v>304.10000610351602</v>
      </c>
      <c r="K3412">
        <v>418.98479985733098</v>
      </c>
      <c r="L3412">
        <v>304.10000610351602</v>
      </c>
      <c r="M3412">
        <v>57.434500078579703</v>
      </c>
    </row>
    <row r="3413" spans="1:13" x14ac:dyDescent="0.2">
      <c r="A3413">
        <v>304.10000610351602</v>
      </c>
      <c r="B3413">
        <v>405.23629976501297</v>
      </c>
      <c r="C3413">
        <v>304.10000610351602</v>
      </c>
      <c r="D3413">
        <v>127.77789985733401</v>
      </c>
      <c r="E3413">
        <v>304.10000610351602</v>
      </c>
      <c r="F3413">
        <v>19.710000078579501</v>
      </c>
      <c r="H3413">
        <v>304.20001220703102</v>
      </c>
      <c r="I3413">
        <v>796.16029989166395</v>
      </c>
      <c r="J3413">
        <v>304.20001220703102</v>
      </c>
      <c r="K3413">
        <v>418.96209992675699</v>
      </c>
      <c r="L3413">
        <v>304.20001220703102</v>
      </c>
      <c r="M3413">
        <v>57.427099816130102</v>
      </c>
    </row>
    <row r="3414" spans="1:13" x14ac:dyDescent="0.2">
      <c r="A3414">
        <v>304.20001220703102</v>
      </c>
      <c r="B3414">
        <v>405.21989989166099</v>
      </c>
      <c r="C3414">
        <v>304.20001220703102</v>
      </c>
      <c r="D3414">
        <v>127.770499926759</v>
      </c>
      <c r="E3414">
        <v>304.20001220703102</v>
      </c>
      <c r="F3414">
        <v>19.709099816129299</v>
      </c>
      <c r="H3414">
        <v>304.30001831054699</v>
      </c>
      <c r="I3414">
        <v>796.12579908294697</v>
      </c>
      <c r="J3414">
        <v>304.30001831054699</v>
      </c>
      <c r="K3414">
        <v>418.94019978485102</v>
      </c>
      <c r="L3414">
        <v>304.30001831054699</v>
      </c>
      <c r="M3414">
        <v>57.423398461149198</v>
      </c>
    </row>
    <row r="3415" spans="1:13" x14ac:dyDescent="0.2">
      <c r="A3415">
        <v>304.30001831054699</v>
      </c>
      <c r="B3415">
        <v>405.20099908294702</v>
      </c>
      <c r="C3415">
        <v>304.30001831054699</v>
      </c>
      <c r="D3415">
        <v>127.76779978485099</v>
      </c>
      <c r="E3415">
        <v>304.30001831054699</v>
      </c>
      <c r="F3415">
        <v>19.7079984611482</v>
      </c>
      <c r="H3415">
        <v>304.40002441406301</v>
      </c>
      <c r="I3415">
        <v>796.09499895324905</v>
      </c>
      <c r="J3415">
        <v>304.40002441406301</v>
      </c>
      <c r="K3415">
        <v>418.91519971847401</v>
      </c>
      <c r="L3415">
        <v>304.40002441406301</v>
      </c>
      <c r="M3415">
        <v>57.414199571990999</v>
      </c>
    </row>
    <row r="3416" spans="1:13" x14ac:dyDescent="0.2">
      <c r="A3416">
        <v>304.39999389648398</v>
      </c>
      <c r="B3416">
        <v>405.18749990692203</v>
      </c>
      <c r="C3416">
        <v>304.39999389648398</v>
      </c>
      <c r="D3416">
        <v>127.75950019531599</v>
      </c>
      <c r="E3416">
        <v>304.39999389648398</v>
      </c>
      <c r="F3416">
        <v>19.703300048826399</v>
      </c>
      <c r="H3416">
        <v>304.5</v>
      </c>
      <c r="I3416">
        <v>796.06179964447404</v>
      </c>
      <c r="J3416">
        <v>304.5</v>
      </c>
      <c r="K3416">
        <v>418.88820006561201</v>
      </c>
      <c r="L3416">
        <v>304.5</v>
      </c>
      <c r="M3416">
        <v>57.411100057979603</v>
      </c>
    </row>
    <row r="3417" spans="1:13" x14ac:dyDescent="0.2">
      <c r="A3417">
        <v>304.5</v>
      </c>
      <c r="B3417">
        <v>405.16719964446702</v>
      </c>
      <c r="C3417">
        <v>304.5</v>
      </c>
      <c r="D3417">
        <v>127.753100065613</v>
      </c>
      <c r="E3417">
        <v>304.5</v>
      </c>
      <c r="F3417">
        <v>19.7026000579826</v>
      </c>
      <c r="H3417">
        <v>304.60000610351602</v>
      </c>
      <c r="I3417">
        <v>796.03170018768299</v>
      </c>
      <c r="J3417">
        <v>304.60000610351602</v>
      </c>
      <c r="K3417">
        <v>418.87019992370602</v>
      </c>
      <c r="L3417">
        <v>304.60000610351602</v>
      </c>
      <c r="M3417">
        <v>57.404300136564402</v>
      </c>
    </row>
    <row r="3418" spans="1:13" x14ac:dyDescent="0.2">
      <c r="A3418">
        <v>304.60000610351602</v>
      </c>
      <c r="B3418">
        <v>405.15170018768202</v>
      </c>
      <c r="C3418">
        <v>304.60000610351602</v>
      </c>
      <c r="D3418">
        <v>127.744199923705</v>
      </c>
      <c r="E3418">
        <v>304.60000610351602</v>
      </c>
      <c r="F3418">
        <v>19.702300136563299</v>
      </c>
      <c r="H3418">
        <v>304.70001220703102</v>
      </c>
      <c r="I3418">
        <v>796.00229993133701</v>
      </c>
      <c r="J3418">
        <v>304.70001220703102</v>
      </c>
      <c r="K3418">
        <v>418.84820019836502</v>
      </c>
      <c r="L3418">
        <v>304.70001220703102</v>
      </c>
      <c r="M3418">
        <v>57.402199943542698</v>
      </c>
    </row>
    <row r="3419" spans="1:13" x14ac:dyDescent="0.2">
      <c r="A3419">
        <v>304.70001220703102</v>
      </c>
      <c r="B3419">
        <v>405.13149993133601</v>
      </c>
      <c r="C3419">
        <v>304.70001220703102</v>
      </c>
      <c r="D3419">
        <v>127.73110019836901</v>
      </c>
      <c r="E3419">
        <v>304.70001220703102</v>
      </c>
      <c r="F3419">
        <v>19.7009999435395</v>
      </c>
      <c r="H3419">
        <v>304.80001831054699</v>
      </c>
      <c r="I3419">
        <v>795.97239802703905</v>
      </c>
      <c r="J3419">
        <v>304.80001831054699</v>
      </c>
      <c r="K3419">
        <v>418.82689992370399</v>
      </c>
      <c r="L3419">
        <v>304.80001831054699</v>
      </c>
      <c r="M3419">
        <v>57.400999397275903</v>
      </c>
    </row>
    <row r="3420" spans="1:13" x14ac:dyDescent="0.2">
      <c r="A3420">
        <v>304.80001831054699</v>
      </c>
      <c r="B3420">
        <v>405.11509802703898</v>
      </c>
      <c r="C3420">
        <v>304.80001831054699</v>
      </c>
      <c r="D3420">
        <v>127.71889992370799</v>
      </c>
      <c r="E3420">
        <v>304.80001831054699</v>
      </c>
      <c r="F3420">
        <v>19.701799397273099</v>
      </c>
      <c r="H3420">
        <v>304.90002441406301</v>
      </c>
      <c r="I3420">
        <v>795.93829995880196</v>
      </c>
      <c r="J3420">
        <v>304.90002441406301</v>
      </c>
      <c r="K3420">
        <v>418.80800005950698</v>
      </c>
      <c r="L3420">
        <v>304.90002441406301</v>
      </c>
      <c r="M3420">
        <v>57.392899611662898</v>
      </c>
    </row>
    <row r="3421" spans="1:13" x14ac:dyDescent="0.2">
      <c r="A3421">
        <v>304.89999389648398</v>
      </c>
      <c r="B3421">
        <v>405.094999958801</v>
      </c>
      <c r="C3421">
        <v>304.89999389648398</v>
      </c>
      <c r="D3421">
        <v>127.71050005951101</v>
      </c>
      <c r="E3421">
        <v>304.89999389648398</v>
      </c>
      <c r="F3421">
        <v>19.695900088499901</v>
      </c>
      <c r="H3421">
        <v>305</v>
      </c>
      <c r="I3421">
        <v>795.90949955444705</v>
      </c>
      <c r="J3421">
        <v>305</v>
      </c>
      <c r="K3421">
        <v>418.78569992370802</v>
      </c>
      <c r="L3421">
        <v>305</v>
      </c>
      <c r="M3421">
        <v>57.389000160979798</v>
      </c>
    </row>
    <row r="3422" spans="1:13" x14ac:dyDescent="0.2">
      <c r="A3422">
        <v>305</v>
      </c>
      <c r="B3422">
        <v>405.07699955444298</v>
      </c>
      <c r="C3422">
        <v>305</v>
      </c>
      <c r="D3422">
        <v>127.70119992370699</v>
      </c>
      <c r="E3422">
        <v>305</v>
      </c>
      <c r="F3422">
        <v>19.694000160976401</v>
      </c>
      <c r="H3422">
        <v>305.10000610351602</v>
      </c>
      <c r="I3422">
        <v>795.88200037231604</v>
      </c>
      <c r="J3422">
        <v>305.10000610351602</v>
      </c>
      <c r="K3422">
        <v>418.76149979705599</v>
      </c>
      <c r="L3422">
        <v>305.10000610351602</v>
      </c>
      <c r="M3422">
        <v>57.3857000915486</v>
      </c>
    </row>
    <row r="3423" spans="1:13" x14ac:dyDescent="0.2">
      <c r="A3423">
        <v>305.10000610351602</v>
      </c>
      <c r="B3423">
        <v>405.05820037231001</v>
      </c>
      <c r="C3423">
        <v>305.10000610351602</v>
      </c>
      <c r="D3423">
        <v>127.690999797058</v>
      </c>
      <c r="E3423">
        <v>305.10000610351602</v>
      </c>
      <c r="F3423">
        <v>19.696700091550198</v>
      </c>
      <c r="H3423">
        <v>305.20001220703102</v>
      </c>
      <c r="I3423">
        <v>795.85429982910102</v>
      </c>
      <c r="J3423">
        <v>305.20001220703102</v>
      </c>
      <c r="K3423">
        <v>418.73740021667601</v>
      </c>
      <c r="L3423">
        <v>305.20001220703102</v>
      </c>
      <c r="M3423">
        <v>57.379099883266498</v>
      </c>
    </row>
    <row r="3424" spans="1:13" x14ac:dyDescent="0.2">
      <c r="A3424">
        <v>305.20001220703102</v>
      </c>
      <c r="B3424">
        <v>405.03949982910098</v>
      </c>
      <c r="C3424">
        <v>305.20001220703102</v>
      </c>
      <c r="D3424">
        <v>127.680100216676</v>
      </c>
      <c r="E3424">
        <v>305.20001220703102</v>
      </c>
      <c r="F3424">
        <v>19.697199883266901</v>
      </c>
      <c r="H3424">
        <v>305.30001831054699</v>
      </c>
      <c r="I3424">
        <v>795.82449997101105</v>
      </c>
      <c r="J3424">
        <v>305.30001831054699</v>
      </c>
      <c r="K3424">
        <v>418.71440008087302</v>
      </c>
      <c r="L3424">
        <v>305.30001831054699</v>
      </c>
      <c r="M3424">
        <v>57.372199415585797</v>
      </c>
    </row>
    <row r="3425" spans="1:13" x14ac:dyDescent="0.2">
      <c r="A3425">
        <v>305.30001831054699</v>
      </c>
      <c r="B3425">
        <v>405.02349997100799</v>
      </c>
      <c r="C3425">
        <v>305.30001831054699</v>
      </c>
      <c r="D3425">
        <v>127.67100008087399</v>
      </c>
      <c r="E3425">
        <v>305.30001831054699</v>
      </c>
      <c r="F3425">
        <v>19.697699415588399</v>
      </c>
      <c r="H3425">
        <v>305.40002441406301</v>
      </c>
      <c r="I3425">
        <v>795.79430011291299</v>
      </c>
      <c r="J3425">
        <v>305.40002441406301</v>
      </c>
      <c r="K3425">
        <v>418.69269980621499</v>
      </c>
      <c r="L3425">
        <v>305.40002441406301</v>
      </c>
      <c r="M3425">
        <v>57.3670988121048</v>
      </c>
    </row>
    <row r="3426" spans="1:13" x14ac:dyDescent="0.2">
      <c r="A3426">
        <v>305.39999389648398</v>
      </c>
      <c r="B3426">
        <v>405.00600011291698</v>
      </c>
      <c r="C3426">
        <v>305.39999389648398</v>
      </c>
      <c r="D3426">
        <v>127.66199980621199</v>
      </c>
      <c r="E3426">
        <v>305.39999389648398</v>
      </c>
      <c r="F3426">
        <v>19.698499765778301</v>
      </c>
      <c r="H3426">
        <v>305.5</v>
      </c>
      <c r="I3426">
        <v>795.76699956359903</v>
      </c>
      <c r="J3426">
        <v>305.5</v>
      </c>
      <c r="K3426">
        <v>418.67049980621198</v>
      </c>
      <c r="L3426">
        <v>305.5</v>
      </c>
      <c r="M3426">
        <v>57.360099989317</v>
      </c>
    </row>
    <row r="3427" spans="1:13" x14ac:dyDescent="0.2">
      <c r="A3427">
        <v>305.5</v>
      </c>
      <c r="B3427">
        <v>404.98919956359902</v>
      </c>
      <c r="C3427">
        <v>305.5</v>
      </c>
      <c r="D3427">
        <v>127.654799806212</v>
      </c>
      <c r="E3427">
        <v>305.5</v>
      </c>
      <c r="F3427">
        <v>19.6946999893153</v>
      </c>
      <c r="H3427">
        <v>305.60000610351602</v>
      </c>
      <c r="I3427">
        <v>795.732199717713</v>
      </c>
      <c r="J3427">
        <v>305.60000610351602</v>
      </c>
      <c r="K3427">
        <v>418.64990012893401</v>
      </c>
      <c r="L3427">
        <v>305.60000610351602</v>
      </c>
      <c r="M3427">
        <v>57.355699799343697</v>
      </c>
    </row>
    <row r="3428" spans="1:13" x14ac:dyDescent="0.2">
      <c r="A3428">
        <v>305.60000610351602</v>
      </c>
      <c r="B3428">
        <v>404.96629971771102</v>
      </c>
      <c r="C3428">
        <v>305.60000610351602</v>
      </c>
      <c r="D3428">
        <v>127.649200128937</v>
      </c>
      <c r="E3428">
        <v>305.60000610351602</v>
      </c>
      <c r="F3428">
        <v>19.693199799345201</v>
      </c>
      <c r="H3428">
        <v>305.70001220703102</v>
      </c>
      <c r="I3428">
        <v>795.69759973297596</v>
      </c>
      <c r="J3428">
        <v>305.70001220703102</v>
      </c>
      <c r="K3428">
        <v>418.62770019531303</v>
      </c>
      <c r="L3428">
        <v>305.70001220703102</v>
      </c>
      <c r="M3428">
        <v>57.350199962613303</v>
      </c>
    </row>
    <row r="3429" spans="1:13" x14ac:dyDescent="0.2">
      <c r="A3429">
        <v>305.70001220703102</v>
      </c>
      <c r="B3429">
        <v>404.94689973297102</v>
      </c>
      <c r="C3429">
        <v>305.70001220703102</v>
      </c>
      <c r="D3429">
        <v>127.641000195312</v>
      </c>
      <c r="E3429">
        <v>305.70001220703102</v>
      </c>
      <c r="F3429">
        <v>19.685899962612901</v>
      </c>
      <c r="H3429">
        <v>305.80001831054699</v>
      </c>
      <c r="I3429">
        <v>795.66859904480202</v>
      </c>
      <c r="J3429">
        <v>305.80001831054699</v>
      </c>
      <c r="K3429">
        <v>418.601999869537</v>
      </c>
      <c r="L3429">
        <v>305.80001831054699</v>
      </c>
      <c r="M3429">
        <v>57.352499081422103</v>
      </c>
    </row>
    <row r="3430" spans="1:13" x14ac:dyDescent="0.2">
      <c r="A3430">
        <v>305.80001831054699</v>
      </c>
      <c r="B3430">
        <v>404.93679904480098</v>
      </c>
      <c r="C3430">
        <v>305.80001831054699</v>
      </c>
      <c r="D3430">
        <v>127.62839986954</v>
      </c>
      <c r="E3430">
        <v>305.80001831054699</v>
      </c>
      <c r="F3430">
        <v>19.687899081422099</v>
      </c>
      <c r="H3430">
        <v>305.90002441406301</v>
      </c>
      <c r="I3430">
        <v>795.63359864654603</v>
      </c>
      <c r="J3430">
        <v>305.90002441406301</v>
      </c>
      <c r="K3430">
        <v>418.58069898528998</v>
      </c>
      <c r="L3430">
        <v>305.90002441406301</v>
      </c>
      <c r="M3430">
        <v>57.348899914548397</v>
      </c>
    </row>
    <row r="3431" spans="1:13" x14ac:dyDescent="0.2">
      <c r="A3431">
        <v>305.89999389648398</v>
      </c>
      <c r="B3431">
        <v>404.918699600217</v>
      </c>
      <c r="C3431">
        <v>305.89999389648398</v>
      </c>
      <c r="D3431">
        <v>127.62009993896601</v>
      </c>
      <c r="E3431">
        <v>305.89999389648398</v>
      </c>
      <c r="F3431">
        <v>19.685599914548199</v>
      </c>
      <c r="H3431">
        <v>306</v>
      </c>
      <c r="I3431">
        <v>795.596700025941</v>
      </c>
      <c r="J3431">
        <v>306</v>
      </c>
      <c r="K3431">
        <v>418.55350008697502</v>
      </c>
      <c r="L3431">
        <v>306</v>
      </c>
      <c r="M3431">
        <v>57.346400186157602</v>
      </c>
    </row>
    <row r="3432" spans="1:13" x14ac:dyDescent="0.2">
      <c r="A3432">
        <v>306</v>
      </c>
      <c r="B3432">
        <v>404.900800025938</v>
      </c>
      <c r="C3432">
        <v>306</v>
      </c>
      <c r="D3432">
        <v>127.613300086978</v>
      </c>
      <c r="E3432">
        <v>306</v>
      </c>
      <c r="F3432">
        <v>19.686700186157399</v>
      </c>
      <c r="H3432">
        <v>306.10000610351602</v>
      </c>
      <c r="I3432">
        <v>795.56639976349095</v>
      </c>
      <c r="J3432">
        <v>306.10000610351602</v>
      </c>
      <c r="K3432">
        <v>418.52779976425199</v>
      </c>
      <c r="L3432">
        <v>306.10000610351602</v>
      </c>
      <c r="M3432">
        <v>57.3416999237052</v>
      </c>
    </row>
    <row r="3433" spans="1:13" x14ac:dyDescent="0.2">
      <c r="A3433">
        <v>306.10000610351602</v>
      </c>
      <c r="B3433">
        <v>404.88139976348998</v>
      </c>
      <c r="C3433">
        <v>306.10000610351602</v>
      </c>
      <c r="D3433">
        <v>127.60269976425499</v>
      </c>
      <c r="E3433">
        <v>306.10000610351602</v>
      </c>
      <c r="F3433">
        <v>19.683599923700999</v>
      </c>
      <c r="H3433">
        <v>306.20001220703102</v>
      </c>
      <c r="I3433">
        <v>795.538499627688</v>
      </c>
      <c r="J3433">
        <v>306.20001220703102</v>
      </c>
      <c r="K3433">
        <v>418.50760003280402</v>
      </c>
      <c r="L3433">
        <v>306.20001220703102</v>
      </c>
      <c r="M3433">
        <v>57.336700144191099</v>
      </c>
    </row>
    <row r="3434" spans="1:13" x14ac:dyDescent="0.2">
      <c r="A3434">
        <v>306.20001220703102</v>
      </c>
      <c r="B3434">
        <v>404.864599627686</v>
      </c>
      <c r="C3434">
        <v>306.20001220703102</v>
      </c>
      <c r="D3434">
        <v>127.59570003280901</v>
      </c>
      <c r="E3434">
        <v>306.20001220703102</v>
      </c>
      <c r="F3434">
        <v>19.681700144195901</v>
      </c>
      <c r="H3434">
        <v>306.30001831054699</v>
      </c>
      <c r="I3434">
        <v>795.50599977264596</v>
      </c>
      <c r="J3434">
        <v>306.30001831054699</v>
      </c>
      <c r="K3434">
        <v>418.48519929046603</v>
      </c>
      <c r="L3434">
        <v>306.30001831054699</v>
      </c>
      <c r="M3434">
        <v>57.335899338529998</v>
      </c>
    </row>
    <row r="3435" spans="1:13" x14ac:dyDescent="0.2">
      <c r="A3435">
        <v>306.30001831054699</v>
      </c>
      <c r="B3435">
        <v>404.84659977264499</v>
      </c>
      <c r="C3435">
        <v>306.30001831054699</v>
      </c>
      <c r="D3435">
        <v>127.58929929047</v>
      </c>
      <c r="E3435">
        <v>306.30001831054699</v>
      </c>
      <c r="F3435">
        <v>19.679899338527299</v>
      </c>
      <c r="H3435">
        <v>306.40002441406301</v>
      </c>
      <c r="I3435">
        <v>795.47379951019298</v>
      </c>
      <c r="J3435">
        <v>306.40002441406301</v>
      </c>
      <c r="K3435">
        <v>418.46409902496498</v>
      </c>
      <c r="L3435">
        <v>306.40002441406301</v>
      </c>
      <c r="M3435">
        <v>57.334299414062102</v>
      </c>
    </row>
    <row r="3436" spans="1:13" x14ac:dyDescent="0.2">
      <c r="A3436">
        <v>306.39999389648398</v>
      </c>
      <c r="B3436">
        <v>404.82770046386599</v>
      </c>
      <c r="C3436">
        <v>306.39999389648398</v>
      </c>
      <c r="D3436">
        <v>127.577899978638</v>
      </c>
      <c r="E3436">
        <v>306.39999389648398</v>
      </c>
      <c r="F3436">
        <v>19.6795998909001</v>
      </c>
      <c r="H3436">
        <v>306.5</v>
      </c>
      <c r="I3436">
        <v>795.44130046691896</v>
      </c>
      <c r="J3436">
        <v>306.5</v>
      </c>
      <c r="K3436">
        <v>418.43519985809297</v>
      </c>
      <c r="L3436">
        <v>306.5</v>
      </c>
      <c r="M3436">
        <v>57.331400035854998</v>
      </c>
    </row>
    <row r="3437" spans="1:13" x14ac:dyDescent="0.2">
      <c r="A3437">
        <v>306.5</v>
      </c>
      <c r="B3437">
        <v>404.80890046691599</v>
      </c>
      <c r="C3437">
        <v>306.5</v>
      </c>
      <c r="D3437">
        <v>127.569599858096</v>
      </c>
      <c r="E3437">
        <v>306.5</v>
      </c>
      <c r="F3437">
        <v>19.6817000358533</v>
      </c>
      <c r="H3437">
        <v>306.60000610351602</v>
      </c>
      <c r="I3437">
        <v>795.41560019225994</v>
      </c>
      <c r="J3437">
        <v>306.60000610351602</v>
      </c>
      <c r="K3437">
        <v>418.41140006637198</v>
      </c>
      <c r="L3437">
        <v>306.60000610351602</v>
      </c>
      <c r="M3437">
        <v>57.334400096125997</v>
      </c>
    </row>
    <row r="3438" spans="1:13" x14ac:dyDescent="0.2">
      <c r="A3438">
        <v>306.60000610351602</v>
      </c>
      <c r="B3438">
        <v>404.79320019225997</v>
      </c>
      <c r="C3438">
        <v>306.60000610351602</v>
      </c>
      <c r="D3438">
        <v>127.560300066376</v>
      </c>
      <c r="E3438">
        <v>306.60000610351602</v>
      </c>
      <c r="F3438">
        <v>19.684000096127399</v>
      </c>
      <c r="H3438">
        <v>306.70001220703102</v>
      </c>
      <c r="I3438">
        <v>795.38119992980899</v>
      </c>
      <c r="J3438">
        <v>306.70001220703102</v>
      </c>
      <c r="K3438">
        <v>418.38620007247999</v>
      </c>
      <c r="L3438">
        <v>306.70001220703102</v>
      </c>
      <c r="M3438">
        <v>57.333100168609199</v>
      </c>
    </row>
    <row r="3439" spans="1:13" x14ac:dyDescent="0.2">
      <c r="A3439">
        <v>306.70001220703102</v>
      </c>
      <c r="B3439">
        <v>404.773599929809</v>
      </c>
      <c r="C3439">
        <v>306.70001220703102</v>
      </c>
      <c r="D3439">
        <v>127.54680007248</v>
      </c>
      <c r="E3439">
        <v>306.70001220703102</v>
      </c>
      <c r="F3439">
        <v>19.6857001686076</v>
      </c>
      <c r="H3439">
        <v>306.80001831054699</v>
      </c>
      <c r="I3439">
        <v>795.35139966735699</v>
      </c>
      <c r="J3439">
        <v>306.80001831054699</v>
      </c>
      <c r="K3439">
        <v>418.36510041656197</v>
      </c>
      <c r="L3439">
        <v>306.80001831054699</v>
      </c>
      <c r="M3439">
        <v>57.327699221037598</v>
      </c>
    </row>
    <row r="3440" spans="1:13" x14ac:dyDescent="0.2">
      <c r="A3440">
        <v>306.80001831054699</v>
      </c>
      <c r="B3440">
        <v>404.75569966735901</v>
      </c>
      <c r="C3440">
        <v>306.80001831054699</v>
      </c>
      <c r="D3440">
        <v>127.537700416568</v>
      </c>
      <c r="E3440">
        <v>306.80001831054699</v>
      </c>
      <c r="F3440">
        <v>19.682499221034998</v>
      </c>
      <c r="H3440">
        <v>306.90002441406301</v>
      </c>
      <c r="I3440">
        <v>795.32150049438496</v>
      </c>
      <c r="J3440">
        <v>306.90002441406301</v>
      </c>
      <c r="K3440">
        <v>418.34269952621298</v>
      </c>
      <c r="L3440">
        <v>306.90002441406301</v>
      </c>
      <c r="M3440">
        <v>57.322499501799001</v>
      </c>
    </row>
    <row r="3441" spans="1:13" x14ac:dyDescent="0.2">
      <c r="A3441">
        <v>306.89999389648398</v>
      </c>
      <c r="B3441">
        <v>404.73709954071097</v>
      </c>
      <c r="C3441">
        <v>306.89999389648398</v>
      </c>
      <c r="D3441">
        <v>127.52920000305301</v>
      </c>
      <c r="E3441">
        <v>306.89999389648398</v>
      </c>
      <c r="F3441">
        <v>19.680599978633801</v>
      </c>
      <c r="H3441">
        <v>307</v>
      </c>
      <c r="I3441">
        <v>795.29240035247904</v>
      </c>
      <c r="J3441">
        <v>307</v>
      </c>
      <c r="K3441">
        <v>418.31949994278</v>
      </c>
      <c r="L3441">
        <v>307</v>
      </c>
      <c r="M3441">
        <v>57.3188000572191</v>
      </c>
    </row>
    <row r="3442" spans="1:13" x14ac:dyDescent="0.2">
      <c r="A3442">
        <v>307</v>
      </c>
      <c r="B3442">
        <v>404.72140035247901</v>
      </c>
      <c r="C3442">
        <v>307</v>
      </c>
      <c r="D3442">
        <v>127.51729994278099</v>
      </c>
      <c r="E3442">
        <v>307</v>
      </c>
      <c r="F3442">
        <v>19.6797000572187</v>
      </c>
      <c r="H3442">
        <v>307.10000610351602</v>
      </c>
      <c r="I3442">
        <v>795.25949995422297</v>
      </c>
      <c r="J3442">
        <v>307.10000610351602</v>
      </c>
      <c r="K3442">
        <v>418.29680008773698</v>
      </c>
      <c r="L3442">
        <v>307.10000610351602</v>
      </c>
      <c r="M3442">
        <v>57.317800108336101</v>
      </c>
    </row>
    <row r="3443" spans="1:13" x14ac:dyDescent="0.2">
      <c r="A3443">
        <v>307.10000610351602</v>
      </c>
      <c r="B3443">
        <v>404.706699954226</v>
      </c>
      <c r="C3443">
        <v>307.10000610351602</v>
      </c>
      <c r="D3443">
        <v>127.50940008774</v>
      </c>
      <c r="E3443">
        <v>307.10000610351602</v>
      </c>
      <c r="F3443">
        <v>19.683100108337399</v>
      </c>
      <c r="H3443">
        <v>307.20001220703102</v>
      </c>
      <c r="I3443">
        <v>795.23179954376599</v>
      </c>
      <c r="J3443">
        <v>307.20001220703102</v>
      </c>
      <c r="K3443">
        <v>418.27259981918502</v>
      </c>
      <c r="L3443">
        <v>307.20001220703102</v>
      </c>
      <c r="M3443">
        <v>57.314100171661302</v>
      </c>
    </row>
    <row r="3444" spans="1:13" x14ac:dyDescent="0.2">
      <c r="A3444">
        <v>307.20001220703102</v>
      </c>
      <c r="B3444">
        <v>404.691599543763</v>
      </c>
      <c r="C3444">
        <v>307.20001220703102</v>
      </c>
      <c r="D3444">
        <v>127.497899819184</v>
      </c>
      <c r="E3444">
        <v>307.20001220703102</v>
      </c>
      <c r="F3444">
        <v>19.686300171659202</v>
      </c>
      <c r="H3444">
        <v>307.30001831054699</v>
      </c>
      <c r="I3444">
        <v>795.19959928436595</v>
      </c>
      <c r="J3444">
        <v>307.30001831054699</v>
      </c>
      <c r="K3444">
        <v>418.252498123169</v>
      </c>
      <c r="L3444">
        <v>307.30001831054699</v>
      </c>
      <c r="M3444">
        <v>57.307899694820698</v>
      </c>
    </row>
    <row r="3445" spans="1:13" x14ac:dyDescent="0.2">
      <c r="A3445">
        <v>307.30001831054699</v>
      </c>
      <c r="B3445">
        <v>404.673499284363</v>
      </c>
      <c r="C3445">
        <v>307.30001831054699</v>
      </c>
      <c r="D3445">
        <v>127.489398123173</v>
      </c>
      <c r="E3445">
        <v>307.30001831054699</v>
      </c>
      <c r="F3445">
        <v>19.689599694822402</v>
      </c>
      <c r="H3445">
        <v>307.40002441406301</v>
      </c>
      <c r="I3445">
        <v>795.16909901580902</v>
      </c>
      <c r="J3445">
        <v>307.40002441406301</v>
      </c>
      <c r="K3445">
        <v>418.22519855804399</v>
      </c>
      <c r="L3445">
        <v>307.40002441406301</v>
      </c>
      <c r="M3445">
        <v>57.300799833679797</v>
      </c>
    </row>
    <row r="3446" spans="1:13" x14ac:dyDescent="0.2">
      <c r="A3446">
        <v>307.39999389648398</v>
      </c>
      <c r="B3446">
        <v>404.65739996948099</v>
      </c>
      <c r="C3446">
        <v>307.39999389648398</v>
      </c>
      <c r="D3446">
        <v>127.476899988556</v>
      </c>
      <c r="E3446">
        <v>307.39999389648398</v>
      </c>
      <c r="F3446">
        <v>19.690399833678399</v>
      </c>
      <c r="H3446">
        <v>307.5</v>
      </c>
      <c r="I3446">
        <v>795.13899970702903</v>
      </c>
      <c r="J3446">
        <v>307.5</v>
      </c>
      <c r="K3446">
        <v>418.199099940488</v>
      </c>
      <c r="L3446">
        <v>307.5</v>
      </c>
      <c r="M3446">
        <v>57.298600174708596</v>
      </c>
    </row>
    <row r="3447" spans="1:13" x14ac:dyDescent="0.2">
      <c r="A3447">
        <v>307.5</v>
      </c>
      <c r="B3447">
        <v>404.63939970703001</v>
      </c>
      <c r="C3447">
        <v>307.5</v>
      </c>
      <c r="D3447">
        <v>127.464599940493</v>
      </c>
      <c r="E3447">
        <v>307.5</v>
      </c>
      <c r="F3447">
        <v>19.687100174709499</v>
      </c>
      <c r="H3447">
        <v>307.60000610351602</v>
      </c>
      <c r="I3447">
        <v>795.10850011749096</v>
      </c>
      <c r="J3447">
        <v>307.60000610351602</v>
      </c>
      <c r="K3447">
        <v>418.17639994964702</v>
      </c>
      <c r="L3447">
        <v>307.60000610351602</v>
      </c>
      <c r="M3447">
        <v>57.2975999000519</v>
      </c>
    </row>
    <row r="3448" spans="1:13" x14ac:dyDescent="0.2">
      <c r="A3448">
        <v>307.60000610351602</v>
      </c>
      <c r="B3448">
        <v>404.62090011749399</v>
      </c>
      <c r="C3448">
        <v>307.60000610351602</v>
      </c>
      <c r="D3448">
        <v>127.45539994964901</v>
      </c>
      <c r="E3448">
        <v>307.60000610351602</v>
      </c>
      <c r="F3448">
        <v>19.685999900051701</v>
      </c>
      <c r="H3448">
        <v>307.70001220703102</v>
      </c>
      <c r="I3448">
        <v>795.08240025329701</v>
      </c>
      <c r="J3448">
        <v>307.70001220703102</v>
      </c>
      <c r="K3448">
        <v>418.156299883271</v>
      </c>
      <c r="L3448">
        <v>307.70001220703102</v>
      </c>
      <c r="M3448">
        <v>57.292499776456701</v>
      </c>
    </row>
    <row r="3449" spans="1:13" x14ac:dyDescent="0.2">
      <c r="A3449">
        <v>307.70001220703102</v>
      </c>
      <c r="B3449">
        <v>404.60340025329401</v>
      </c>
      <c r="C3449">
        <v>307.70001220703102</v>
      </c>
      <c r="D3449">
        <v>127.44739988327299</v>
      </c>
      <c r="E3449">
        <v>307.70001220703102</v>
      </c>
      <c r="F3449">
        <v>19.683499776456301</v>
      </c>
      <c r="H3449">
        <v>307.80001831054699</v>
      </c>
      <c r="I3449">
        <v>795.05190012665105</v>
      </c>
      <c r="J3449">
        <v>307.80001831054699</v>
      </c>
      <c r="K3449">
        <v>418.13299961166598</v>
      </c>
      <c r="L3449">
        <v>307.80001831054699</v>
      </c>
      <c r="M3449">
        <v>57.2884000480663</v>
      </c>
    </row>
    <row r="3450" spans="1:13" x14ac:dyDescent="0.2">
      <c r="A3450">
        <v>307.80001831054699</v>
      </c>
      <c r="B3450">
        <v>404.58430012664797</v>
      </c>
      <c r="C3450">
        <v>307.80001831054699</v>
      </c>
      <c r="D3450">
        <v>127.436499611664</v>
      </c>
      <c r="E3450">
        <v>307.80001831054699</v>
      </c>
      <c r="F3450">
        <v>19.683000048062201</v>
      </c>
      <c r="H3450">
        <v>307.90002441406301</v>
      </c>
      <c r="I3450">
        <v>795.022499583436</v>
      </c>
      <c r="J3450">
        <v>307.90002441406301</v>
      </c>
      <c r="K3450">
        <v>418.11359995574799</v>
      </c>
      <c r="L3450">
        <v>307.90002441406301</v>
      </c>
      <c r="M3450">
        <v>57.282799369048</v>
      </c>
    </row>
    <row r="3451" spans="1:13" x14ac:dyDescent="0.2">
      <c r="A3451">
        <v>307.89999389648398</v>
      </c>
      <c r="B3451">
        <v>404.565899583435</v>
      </c>
      <c r="C3451">
        <v>307.89999389648398</v>
      </c>
      <c r="D3451">
        <v>127.429799955749</v>
      </c>
      <c r="E3451">
        <v>307.89999389648398</v>
      </c>
      <c r="F3451">
        <v>19.683599845884601</v>
      </c>
      <c r="H3451">
        <v>308</v>
      </c>
      <c r="I3451">
        <v>794.99740040130905</v>
      </c>
      <c r="J3451">
        <v>308</v>
      </c>
      <c r="K3451">
        <v>418.09049995880201</v>
      </c>
      <c r="L3451">
        <v>308</v>
      </c>
      <c r="M3451">
        <v>57.275799858092803</v>
      </c>
    </row>
    <row r="3452" spans="1:13" x14ac:dyDescent="0.2">
      <c r="A3452">
        <v>308</v>
      </c>
      <c r="B3452">
        <v>404.55090040130398</v>
      </c>
      <c r="C3452">
        <v>308</v>
      </c>
      <c r="D3452">
        <v>127.422599958802</v>
      </c>
      <c r="E3452">
        <v>308</v>
      </c>
      <c r="F3452">
        <v>19.681699858090699</v>
      </c>
      <c r="H3452">
        <v>308.10000610351602</v>
      </c>
      <c r="I3452">
        <v>794.96779999695002</v>
      </c>
      <c r="J3452">
        <v>308.10000610351602</v>
      </c>
      <c r="K3452">
        <v>418.06709997406102</v>
      </c>
      <c r="L3452">
        <v>308.10000610351602</v>
      </c>
      <c r="M3452">
        <v>57.272000135802998</v>
      </c>
    </row>
    <row r="3453" spans="1:13" x14ac:dyDescent="0.2">
      <c r="A3453">
        <v>308.10000610351602</v>
      </c>
      <c r="B3453">
        <v>404.53339999694799</v>
      </c>
      <c r="C3453">
        <v>308.10000610351602</v>
      </c>
      <c r="D3453">
        <v>127.410799974063</v>
      </c>
      <c r="E3453">
        <v>308.10000610351602</v>
      </c>
      <c r="F3453">
        <v>19.681400135799802</v>
      </c>
      <c r="H3453">
        <v>308.20001220703102</v>
      </c>
      <c r="I3453">
        <v>794.94140040741001</v>
      </c>
      <c r="J3453">
        <v>308.20001220703102</v>
      </c>
      <c r="K3453">
        <v>418.04379997710902</v>
      </c>
      <c r="L3453">
        <v>308.20001220703102</v>
      </c>
      <c r="M3453">
        <v>57.264399873347401</v>
      </c>
    </row>
    <row r="3454" spans="1:13" x14ac:dyDescent="0.2">
      <c r="A3454">
        <v>308.20001220703102</v>
      </c>
      <c r="B3454">
        <v>404.51720040740798</v>
      </c>
      <c r="C3454">
        <v>308.20001220703102</v>
      </c>
      <c r="D3454">
        <v>127.401999977112</v>
      </c>
      <c r="E3454">
        <v>308.20001220703102</v>
      </c>
      <c r="F3454">
        <v>19.681799873353199</v>
      </c>
      <c r="H3454">
        <v>308.30001831054699</v>
      </c>
      <c r="I3454">
        <v>794.91299918518405</v>
      </c>
      <c r="J3454">
        <v>308.30001831054699</v>
      </c>
      <c r="K3454">
        <v>418.01989990463301</v>
      </c>
      <c r="L3454">
        <v>308.30001831054699</v>
      </c>
      <c r="M3454">
        <v>57.2595996772761</v>
      </c>
    </row>
    <row r="3455" spans="1:13" x14ac:dyDescent="0.2">
      <c r="A3455">
        <v>308.30001831054699</v>
      </c>
      <c r="B3455">
        <v>404.49829918517901</v>
      </c>
      <c r="C3455">
        <v>308.30001831054699</v>
      </c>
      <c r="D3455">
        <v>127.395599904634</v>
      </c>
      <c r="E3455">
        <v>308.30001831054699</v>
      </c>
      <c r="F3455">
        <v>19.6820996772767</v>
      </c>
      <c r="H3455">
        <v>308.40002441406301</v>
      </c>
      <c r="I3455">
        <v>794.88270069122495</v>
      </c>
      <c r="J3455">
        <v>308.40002441406301</v>
      </c>
      <c r="K3455">
        <v>417.998100312041</v>
      </c>
      <c r="L3455">
        <v>308.40002441406301</v>
      </c>
      <c r="M3455">
        <v>57.256301246641698</v>
      </c>
    </row>
    <row r="3456" spans="1:13" x14ac:dyDescent="0.2">
      <c r="A3456">
        <v>308.39999389648398</v>
      </c>
      <c r="B3456">
        <v>404.47889973754701</v>
      </c>
      <c r="C3456">
        <v>308.39999389648398</v>
      </c>
      <c r="D3456">
        <v>127.38629983520499</v>
      </c>
      <c r="E3456">
        <v>308.39999389648398</v>
      </c>
      <c r="F3456">
        <v>19.680999816129798</v>
      </c>
      <c r="H3456">
        <v>308.5</v>
      </c>
      <c r="I3456">
        <v>794.85949959564095</v>
      </c>
      <c r="J3456">
        <v>308.5</v>
      </c>
      <c r="K3456">
        <v>417.97479976578001</v>
      </c>
      <c r="L3456">
        <v>308.5</v>
      </c>
      <c r="M3456">
        <v>57.253700141904098</v>
      </c>
    </row>
    <row r="3457" spans="1:13" x14ac:dyDescent="0.2">
      <c r="A3457">
        <v>308.5</v>
      </c>
      <c r="B3457">
        <v>404.46239959564298</v>
      </c>
      <c r="C3457">
        <v>308.5</v>
      </c>
      <c r="D3457">
        <v>127.37569976578</v>
      </c>
      <c r="E3457">
        <v>308.5</v>
      </c>
      <c r="F3457">
        <v>19.684700141904599</v>
      </c>
      <c r="H3457">
        <v>308.60000610351602</v>
      </c>
      <c r="I3457">
        <v>794.83030028381495</v>
      </c>
      <c r="J3457">
        <v>308.60000610351602</v>
      </c>
      <c r="K3457">
        <v>417.94929991073502</v>
      </c>
      <c r="L3457">
        <v>308.60000610351602</v>
      </c>
      <c r="M3457">
        <v>57.251199797821798</v>
      </c>
    </row>
    <row r="3458" spans="1:13" x14ac:dyDescent="0.2">
      <c r="A3458">
        <v>308.60000610351602</v>
      </c>
      <c r="B3458">
        <v>404.446500283815</v>
      </c>
      <c r="C3458">
        <v>308.60000610351602</v>
      </c>
      <c r="D3458">
        <v>127.362799910738</v>
      </c>
      <c r="E3458">
        <v>308.60000610351602</v>
      </c>
      <c r="F3458">
        <v>19.6835997978196</v>
      </c>
      <c r="H3458">
        <v>308.70001220703102</v>
      </c>
      <c r="I3458">
        <v>794.79860029602105</v>
      </c>
      <c r="J3458">
        <v>308.70001220703102</v>
      </c>
      <c r="K3458">
        <v>417.92219985961901</v>
      </c>
      <c r="L3458">
        <v>308.70001220703102</v>
      </c>
      <c r="M3458">
        <v>57.250100135799599</v>
      </c>
    </row>
    <row r="3459" spans="1:13" x14ac:dyDescent="0.2">
      <c r="A3459">
        <v>308.70001220703102</v>
      </c>
      <c r="B3459">
        <v>404.42620029602</v>
      </c>
      <c r="C3459">
        <v>308.70001220703102</v>
      </c>
      <c r="D3459">
        <v>127.348299859619</v>
      </c>
      <c r="E3459">
        <v>308.70001220703102</v>
      </c>
      <c r="F3459">
        <v>19.683900135798499</v>
      </c>
      <c r="H3459">
        <v>308.80001831054699</v>
      </c>
      <c r="I3459">
        <v>794.76639907074104</v>
      </c>
      <c r="J3459">
        <v>308.80001831054699</v>
      </c>
      <c r="K3459">
        <v>417.90099964828602</v>
      </c>
      <c r="L3459">
        <v>308.80001831054699</v>
      </c>
      <c r="M3459">
        <v>57.244700211329501</v>
      </c>
    </row>
    <row r="3460" spans="1:13" x14ac:dyDescent="0.2">
      <c r="A3460">
        <v>308.80001831054699</v>
      </c>
      <c r="B3460">
        <v>404.40679907073701</v>
      </c>
      <c r="C3460">
        <v>308.80001831054699</v>
      </c>
      <c r="D3460">
        <v>127.339999648288</v>
      </c>
      <c r="E3460">
        <v>308.80001831054699</v>
      </c>
      <c r="F3460">
        <v>19.685800211333099</v>
      </c>
      <c r="H3460">
        <v>308.90002441406301</v>
      </c>
      <c r="I3460">
        <v>794.73649908599702</v>
      </c>
      <c r="J3460">
        <v>308.90002441406301</v>
      </c>
      <c r="K3460">
        <v>417.87750189972201</v>
      </c>
      <c r="L3460">
        <v>308.90002441406301</v>
      </c>
      <c r="M3460">
        <v>57.242499870295397</v>
      </c>
    </row>
    <row r="3461" spans="1:13" x14ac:dyDescent="0.2">
      <c r="A3461">
        <v>308.89999389648398</v>
      </c>
      <c r="B3461">
        <v>404.38420003967298</v>
      </c>
      <c r="C3461">
        <v>308.89999389648398</v>
      </c>
      <c r="D3461">
        <v>127.328199992371</v>
      </c>
      <c r="E3461">
        <v>308.89999389648398</v>
      </c>
      <c r="F3461">
        <v>19.6891998702995</v>
      </c>
      <c r="H3461">
        <v>309</v>
      </c>
      <c r="I3461">
        <v>794.70380005188099</v>
      </c>
      <c r="J3461">
        <v>309</v>
      </c>
      <c r="K3461">
        <v>417.86469996185002</v>
      </c>
      <c r="L3461">
        <v>309</v>
      </c>
      <c r="M3461">
        <v>57.2332001480099</v>
      </c>
    </row>
    <row r="3462" spans="1:13" x14ac:dyDescent="0.2">
      <c r="A3462">
        <v>309</v>
      </c>
      <c r="B3462">
        <v>404.361300051878</v>
      </c>
      <c r="C3462">
        <v>309</v>
      </c>
      <c r="D3462">
        <v>127.327599961853</v>
      </c>
      <c r="E3462">
        <v>309</v>
      </c>
      <c r="F3462">
        <v>19.687000148009201</v>
      </c>
      <c r="H3462">
        <v>309.10000610351602</v>
      </c>
      <c r="I3462">
        <v>794.67589977722298</v>
      </c>
      <c r="J3462">
        <v>309.10000610351602</v>
      </c>
      <c r="K3462">
        <v>417.84039976882599</v>
      </c>
      <c r="L3462">
        <v>309.10000610351602</v>
      </c>
      <c r="M3462">
        <v>57.2340000694239</v>
      </c>
    </row>
    <row r="3463" spans="1:13" x14ac:dyDescent="0.2">
      <c r="A3463">
        <v>309.10000610351602</v>
      </c>
      <c r="B3463">
        <v>404.34479977722401</v>
      </c>
      <c r="C3463">
        <v>309.10000610351602</v>
      </c>
      <c r="D3463">
        <v>127.316699768828</v>
      </c>
      <c r="E3463">
        <v>309.10000610351602</v>
      </c>
      <c r="F3463">
        <v>19.688000069425499</v>
      </c>
      <c r="H3463">
        <v>309.20001220703102</v>
      </c>
      <c r="I3463">
        <v>794.64500032958995</v>
      </c>
      <c r="J3463">
        <v>309.20001220703102</v>
      </c>
      <c r="K3463">
        <v>417.81789983215299</v>
      </c>
      <c r="L3463">
        <v>309.20001220703102</v>
      </c>
      <c r="M3463">
        <v>57.231899858092198</v>
      </c>
    </row>
    <row r="3464" spans="1:13" x14ac:dyDescent="0.2">
      <c r="A3464">
        <v>309.20001220703102</v>
      </c>
      <c r="B3464">
        <v>404.32420032958902</v>
      </c>
      <c r="C3464">
        <v>309.20001220703102</v>
      </c>
      <c r="D3464">
        <v>127.31199983215301</v>
      </c>
      <c r="E3464">
        <v>309.20001220703102</v>
      </c>
      <c r="F3464">
        <v>19.6906998580926</v>
      </c>
      <c r="H3464">
        <v>309.30001831054699</v>
      </c>
      <c r="I3464">
        <v>794.61440007018996</v>
      </c>
      <c r="J3464">
        <v>309.30001831054699</v>
      </c>
      <c r="K3464">
        <v>417.79980009460297</v>
      </c>
      <c r="L3464">
        <v>309.30001831054699</v>
      </c>
      <c r="M3464">
        <v>57.227700878142102</v>
      </c>
    </row>
    <row r="3465" spans="1:13" x14ac:dyDescent="0.2">
      <c r="A3465">
        <v>309.30001831054699</v>
      </c>
      <c r="B3465">
        <v>404.30620007019002</v>
      </c>
      <c r="C3465">
        <v>309.30001831054699</v>
      </c>
      <c r="D3465">
        <v>127.310600094606</v>
      </c>
      <c r="E3465">
        <v>309.30001831054699</v>
      </c>
      <c r="F3465">
        <v>19.688100878141999</v>
      </c>
      <c r="H3465">
        <v>309.40002441406301</v>
      </c>
      <c r="I3465">
        <v>794.58159953002905</v>
      </c>
      <c r="J3465">
        <v>309.40002441406301</v>
      </c>
      <c r="K3465">
        <v>417.779600909424</v>
      </c>
      <c r="L3465">
        <v>309.40002441406301</v>
      </c>
      <c r="M3465">
        <v>57.229900051115699</v>
      </c>
    </row>
    <row r="3466" spans="1:13" x14ac:dyDescent="0.2">
      <c r="A3466">
        <v>309.39999389648398</v>
      </c>
      <c r="B3466">
        <v>404.28499953002802</v>
      </c>
      <c r="C3466">
        <v>309.39999389648398</v>
      </c>
      <c r="D3466">
        <v>127.302899955754</v>
      </c>
      <c r="E3466">
        <v>309.39999389648398</v>
      </c>
      <c r="F3466">
        <v>19.689700051116201</v>
      </c>
      <c r="H3466">
        <v>309.5</v>
      </c>
      <c r="I3466">
        <v>794.55219980468996</v>
      </c>
      <c r="J3466">
        <v>309.5</v>
      </c>
      <c r="K3466">
        <v>417.75840008239499</v>
      </c>
      <c r="L3466">
        <v>309.5</v>
      </c>
      <c r="M3466">
        <v>57.225500186919803</v>
      </c>
    </row>
    <row r="3467" spans="1:13" x14ac:dyDescent="0.2">
      <c r="A3467">
        <v>309.5</v>
      </c>
      <c r="B3467">
        <v>404.26659980468702</v>
      </c>
      <c r="C3467">
        <v>309.5</v>
      </c>
      <c r="D3467">
        <v>127.2948000824</v>
      </c>
      <c r="E3467">
        <v>309.5</v>
      </c>
      <c r="F3467">
        <v>19.6881001869187</v>
      </c>
      <c r="H3467">
        <v>309.60000610351602</v>
      </c>
      <c r="I3467">
        <v>794.52309952697794</v>
      </c>
      <c r="J3467">
        <v>309.60000610351602</v>
      </c>
      <c r="K3467">
        <v>417.735999871064</v>
      </c>
      <c r="L3467">
        <v>309.60000610351602</v>
      </c>
      <c r="M3467">
        <v>57.222800108334901</v>
      </c>
    </row>
    <row r="3468" spans="1:13" x14ac:dyDescent="0.2">
      <c r="A3468">
        <v>309.60000610351602</v>
      </c>
      <c r="B3468">
        <v>404.25429952697601</v>
      </c>
      <c r="C3468">
        <v>309.60000610351602</v>
      </c>
      <c r="D3468">
        <v>127.292399871065</v>
      </c>
      <c r="E3468">
        <v>309.60000610351602</v>
      </c>
      <c r="F3468">
        <v>19.689700108334399</v>
      </c>
      <c r="H3468">
        <v>309.70001220703102</v>
      </c>
      <c r="I3468">
        <v>794.48930035705803</v>
      </c>
      <c r="J3468">
        <v>309.70001220703102</v>
      </c>
      <c r="K3468">
        <v>417.71029987716599</v>
      </c>
      <c r="L3468">
        <v>309.70001220703102</v>
      </c>
      <c r="M3468">
        <v>57.219599906158699</v>
      </c>
    </row>
    <row r="3469" spans="1:13" x14ac:dyDescent="0.2">
      <c r="A3469">
        <v>309.70001220703102</v>
      </c>
      <c r="B3469">
        <v>404.23890035705301</v>
      </c>
      <c r="C3469">
        <v>309.70001220703102</v>
      </c>
      <c r="D3469">
        <v>127.28209987716799</v>
      </c>
      <c r="E3469">
        <v>309.70001220703102</v>
      </c>
      <c r="F3469">
        <v>19.687199906155001</v>
      </c>
      <c r="H3469">
        <v>309.80001831054699</v>
      </c>
      <c r="I3469">
        <v>794.45379914398302</v>
      </c>
      <c r="J3469">
        <v>309.80001831054699</v>
      </c>
      <c r="K3469">
        <v>417.68829960556099</v>
      </c>
      <c r="L3469">
        <v>309.80001831054699</v>
      </c>
      <c r="M3469">
        <v>57.212499773402698</v>
      </c>
    </row>
    <row r="3470" spans="1:13" x14ac:dyDescent="0.2">
      <c r="A3470">
        <v>309.80001831054699</v>
      </c>
      <c r="B3470">
        <v>404.21799914398099</v>
      </c>
      <c r="C3470">
        <v>309.80001831054699</v>
      </c>
      <c r="D3470">
        <v>127.272199605559</v>
      </c>
      <c r="E3470">
        <v>309.80001831054699</v>
      </c>
      <c r="F3470">
        <v>19.686399773403501</v>
      </c>
      <c r="H3470">
        <v>309.90002441406301</v>
      </c>
      <c r="I3470">
        <v>794.42329833526696</v>
      </c>
      <c r="J3470">
        <v>309.90002441406301</v>
      </c>
      <c r="K3470">
        <v>417.66219886321801</v>
      </c>
      <c r="L3470">
        <v>309.90002441406301</v>
      </c>
      <c r="M3470">
        <v>57.211799842833003</v>
      </c>
    </row>
    <row r="3471" spans="1:13" x14ac:dyDescent="0.2">
      <c r="A3471">
        <v>309.89999389648398</v>
      </c>
      <c r="B3471">
        <v>404.19990024261301</v>
      </c>
      <c r="C3471">
        <v>309.89999389648398</v>
      </c>
      <c r="D3471">
        <v>127.263599816895</v>
      </c>
      <c r="E3471">
        <v>309.89999389648398</v>
      </c>
      <c r="F3471">
        <v>19.682899842831802</v>
      </c>
      <c r="H3471">
        <v>310</v>
      </c>
      <c r="I3471">
        <v>794.39120039672696</v>
      </c>
      <c r="J3471">
        <v>310</v>
      </c>
      <c r="K3471">
        <v>417.63619976578002</v>
      </c>
      <c r="L3471">
        <v>310</v>
      </c>
      <c r="M3471">
        <v>57.210099978637999</v>
      </c>
    </row>
    <row r="3472" spans="1:13" x14ac:dyDescent="0.2">
      <c r="A3472">
        <v>310</v>
      </c>
      <c r="B3472">
        <v>404.18240039672702</v>
      </c>
      <c r="C3472">
        <v>310</v>
      </c>
      <c r="D3472">
        <v>127.254799765782</v>
      </c>
      <c r="E3472">
        <v>310</v>
      </c>
      <c r="F3472">
        <v>19.683399978635901</v>
      </c>
      <c r="H3472">
        <v>310.10000610351602</v>
      </c>
      <c r="I3472">
        <v>794.35890040588504</v>
      </c>
      <c r="J3472">
        <v>310.10000610351602</v>
      </c>
      <c r="K3472">
        <v>417.611599771881</v>
      </c>
      <c r="L3472">
        <v>310.10000610351602</v>
      </c>
      <c r="M3472">
        <v>57.209200048062499</v>
      </c>
    </row>
    <row r="3473" spans="1:13" x14ac:dyDescent="0.2">
      <c r="A3473">
        <v>310.10000610351602</v>
      </c>
      <c r="B3473">
        <v>404.16450040588501</v>
      </c>
      <c r="C3473">
        <v>310.10000610351602</v>
      </c>
      <c r="D3473">
        <v>127.24569977188401</v>
      </c>
      <c r="E3473">
        <v>310.10000610351602</v>
      </c>
      <c r="F3473">
        <v>19.683800048063901</v>
      </c>
      <c r="H3473">
        <v>310.20001220703102</v>
      </c>
      <c r="I3473">
        <v>794.32109988708498</v>
      </c>
      <c r="J3473">
        <v>310.20001220703102</v>
      </c>
      <c r="K3473">
        <v>417.59369990157899</v>
      </c>
      <c r="L3473">
        <v>310.20001220703102</v>
      </c>
      <c r="M3473">
        <v>57.208199842832997</v>
      </c>
    </row>
    <row r="3474" spans="1:13" x14ac:dyDescent="0.2">
      <c r="A3474">
        <v>310.20001220703102</v>
      </c>
      <c r="B3474">
        <v>404.14449988708299</v>
      </c>
      <c r="C3474">
        <v>310.20001220703102</v>
      </c>
      <c r="D3474">
        <v>127.237599901582</v>
      </c>
      <c r="E3474">
        <v>310.20001220703102</v>
      </c>
      <c r="F3474">
        <v>19.680299842832</v>
      </c>
      <c r="H3474">
        <v>310.30001831054699</v>
      </c>
      <c r="I3474">
        <v>794.28809880981498</v>
      </c>
      <c r="J3474">
        <v>310.30001831054699</v>
      </c>
      <c r="K3474">
        <v>417.575799832153</v>
      </c>
      <c r="L3474">
        <v>310.30001831054699</v>
      </c>
      <c r="M3474">
        <v>57.207499568175997</v>
      </c>
    </row>
    <row r="3475" spans="1:13" x14ac:dyDescent="0.2">
      <c r="A3475">
        <v>310.30001831054699</v>
      </c>
      <c r="B3475">
        <v>404.12419880981503</v>
      </c>
      <c r="C3475">
        <v>310.30001831054699</v>
      </c>
      <c r="D3475">
        <v>127.227599832157</v>
      </c>
      <c r="E3475">
        <v>310.30001831054699</v>
      </c>
      <c r="F3475">
        <v>19.681899568171499</v>
      </c>
      <c r="H3475">
        <v>310.40002441406301</v>
      </c>
      <c r="I3475">
        <v>794.25809936523694</v>
      </c>
      <c r="J3475">
        <v>310.40002441406301</v>
      </c>
      <c r="K3475">
        <v>417.55799976577703</v>
      </c>
      <c r="L3475">
        <v>310.40002441406301</v>
      </c>
      <c r="M3475">
        <v>57.204800389095901</v>
      </c>
    </row>
    <row r="3476" spans="1:13" x14ac:dyDescent="0.2">
      <c r="A3476">
        <v>310.39999389648398</v>
      </c>
      <c r="B3476">
        <v>404.10500031890803</v>
      </c>
      <c r="C3476">
        <v>310.39999389648398</v>
      </c>
      <c r="D3476">
        <v>127.21809976577801</v>
      </c>
      <c r="E3476">
        <v>310.39999389648398</v>
      </c>
      <c r="F3476">
        <v>19.681799912257699</v>
      </c>
      <c r="H3476">
        <v>310.5</v>
      </c>
      <c r="I3476">
        <v>794.22599964904703</v>
      </c>
      <c r="J3476">
        <v>310.5</v>
      </c>
      <c r="K3476">
        <v>417.53709976882999</v>
      </c>
      <c r="L3476">
        <v>310.5</v>
      </c>
      <c r="M3476">
        <v>57.206300108336997</v>
      </c>
    </row>
    <row r="3477" spans="1:13" x14ac:dyDescent="0.2">
      <c r="A3477">
        <v>310.5</v>
      </c>
      <c r="B3477">
        <v>404.08099964905</v>
      </c>
      <c r="C3477">
        <v>310.5</v>
      </c>
      <c r="D3477">
        <v>127.208399768831</v>
      </c>
      <c r="E3477">
        <v>310.5</v>
      </c>
      <c r="F3477">
        <v>19.685500108334999</v>
      </c>
      <c r="H3477">
        <v>310.60000610351602</v>
      </c>
      <c r="I3477">
        <v>794.19800006256298</v>
      </c>
      <c r="J3477">
        <v>310.60000610351602</v>
      </c>
      <c r="K3477">
        <v>417.51439985351698</v>
      </c>
      <c r="L3477">
        <v>310.60000610351602</v>
      </c>
      <c r="M3477">
        <v>57.203999767301902</v>
      </c>
    </row>
    <row r="3478" spans="1:13" x14ac:dyDescent="0.2">
      <c r="A3478">
        <v>310.60000610351602</v>
      </c>
      <c r="B3478">
        <v>404.06090006256301</v>
      </c>
      <c r="C3478">
        <v>310.60000610351602</v>
      </c>
      <c r="D3478">
        <v>127.193999853516</v>
      </c>
      <c r="E3478">
        <v>310.60000610351602</v>
      </c>
      <c r="F3478">
        <v>19.6850997672991</v>
      </c>
      <c r="H3478">
        <v>310.70001220703102</v>
      </c>
      <c r="I3478">
        <v>794.16820034332295</v>
      </c>
      <c r="J3478">
        <v>310.70001220703102</v>
      </c>
      <c r="K3478">
        <v>417.491500197601</v>
      </c>
      <c r="L3478">
        <v>310.70001220703102</v>
      </c>
      <c r="M3478">
        <v>57.201899906154701</v>
      </c>
    </row>
    <row r="3479" spans="1:13" x14ac:dyDescent="0.2">
      <c r="A3479">
        <v>310.70001220703102</v>
      </c>
      <c r="B3479">
        <v>404.04030034332402</v>
      </c>
      <c r="C3479">
        <v>310.70001220703102</v>
      </c>
      <c r="D3479">
        <v>127.18760019760199</v>
      </c>
      <c r="E3479">
        <v>310.70001220703102</v>
      </c>
      <c r="F3479">
        <v>19.685199906154601</v>
      </c>
      <c r="H3479">
        <v>310.80001831054699</v>
      </c>
      <c r="I3479">
        <v>794.13639939270399</v>
      </c>
      <c r="J3479">
        <v>310.80001831054699</v>
      </c>
      <c r="K3479">
        <v>417.46939856185799</v>
      </c>
      <c r="L3479">
        <v>310.80001831054699</v>
      </c>
      <c r="M3479">
        <v>57.201100174712302</v>
      </c>
    </row>
    <row r="3480" spans="1:13" x14ac:dyDescent="0.2">
      <c r="A3480">
        <v>310.80001831054699</v>
      </c>
      <c r="B3480">
        <v>404.0204993927</v>
      </c>
      <c r="C3480">
        <v>310.80001831054699</v>
      </c>
      <c r="D3480">
        <v>127.18129856186</v>
      </c>
      <c r="E3480">
        <v>310.80001831054699</v>
      </c>
      <c r="F3480">
        <v>19.6852001747102</v>
      </c>
      <c r="H3480">
        <v>310.90002441406301</v>
      </c>
      <c r="I3480">
        <v>794.10460062408299</v>
      </c>
      <c r="J3480">
        <v>310.90002441406301</v>
      </c>
      <c r="K3480">
        <v>417.44299960326998</v>
      </c>
      <c r="L3480">
        <v>310.90002441406301</v>
      </c>
      <c r="M3480">
        <v>57.1995003074626</v>
      </c>
    </row>
    <row r="3481" spans="1:13" x14ac:dyDescent="0.2">
      <c r="A3481">
        <v>310.89999389648398</v>
      </c>
      <c r="B3481">
        <v>403.99969967041</v>
      </c>
      <c r="C3481">
        <v>310.89999389648398</v>
      </c>
      <c r="D3481">
        <v>127.17100008011001</v>
      </c>
      <c r="E3481">
        <v>310.89999389648398</v>
      </c>
      <c r="F3481">
        <v>19.6871998306233</v>
      </c>
      <c r="H3481">
        <v>311</v>
      </c>
      <c r="I3481">
        <v>794.07850034942703</v>
      </c>
      <c r="J3481">
        <v>311</v>
      </c>
      <c r="K3481">
        <v>417.418800222014</v>
      </c>
      <c r="L3481">
        <v>311</v>
      </c>
      <c r="M3481">
        <v>57.200500099181198</v>
      </c>
    </row>
    <row r="3482" spans="1:13" x14ac:dyDescent="0.2">
      <c r="A3482">
        <v>311</v>
      </c>
      <c r="B3482">
        <v>403.98330034942398</v>
      </c>
      <c r="C3482">
        <v>311</v>
      </c>
      <c r="D3482">
        <v>127.164600222015</v>
      </c>
      <c r="E3482">
        <v>311</v>
      </c>
      <c r="F3482">
        <v>19.6897000991776</v>
      </c>
      <c r="H3482">
        <v>311.10000610351602</v>
      </c>
      <c r="I3482">
        <v>794.04709995117105</v>
      </c>
      <c r="J3482">
        <v>311.10000610351602</v>
      </c>
      <c r="K3482">
        <v>417.39349989623997</v>
      </c>
      <c r="L3482">
        <v>311.10000610351602</v>
      </c>
      <c r="M3482">
        <v>57.198600102234202</v>
      </c>
    </row>
    <row r="3483" spans="1:13" x14ac:dyDescent="0.2">
      <c r="A3483">
        <v>311.10000610351602</v>
      </c>
      <c r="B3483">
        <v>403.96339995117199</v>
      </c>
      <c r="C3483">
        <v>311.10000610351602</v>
      </c>
      <c r="D3483">
        <v>127.15499989624</v>
      </c>
      <c r="E3483">
        <v>311.10000610351602</v>
      </c>
      <c r="F3483">
        <v>19.690800102231201</v>
      </c>
      <c r="H3483">
        <v>311.20001220703102</v>
      </c>
      <c r="I3483">
        <v>794.02069981231796</v>
      </c>
      <c r="J3483">
        <v>311.20001220703102</v>
      </c>
      <c r="K3483">
        <v>417.36859983902099</v>
      </c>
      <c r="L3483">
        <v>311.20001220703102</v>
      </c>
      <c r="M3483">
        <v>57.197599830626103</v>
      </c>
    </row>
    <row r="3484" spans="1:13" x14ac:dyDescent="0.2">
      <c r="A3484">
        <v>311.20001220703102</v>
      </c>
      <c r="B3484">
        <v>403.94899981231703</v>
      </c>
      <c r="C3484">
        <v>311.20001220703102</v>
      </c>
      <c r="D3484">
        <v>127.143999839023</v>
      </c>
      <c r="E3484">
        <v>311.20001220703102</v>
      </c>
      <c r="F3484">
        <v>19.689299830624801</v>
      </c>
      <c r="H3484">
        <v>311.30001831054699</v>
      </c>
      <c r="I3484">
        <v>793.98889860229599</v>
      </c>
      <c r="J3484">
        <v>311.30001831054699</v>
      </c>
      <c r="K3484">
        <v>417.347699223326</v>
      </c>
      <c r="L3484">
        <v>311.30001831054699</v>
      </c>
      <c r="M3484">
        <v>57.192899160763801</v>
      </c>
    </row>
    <row r="3485" spans="1:13" x14ac:dyDescent="0.2">
      <c r="A3485">
        <v>311.30001831054699</v>
      </c>
      <c r="B3485">
        <v>403.92869860229303</v>
      </c>
      <c r="C3485">
        <v>311.30001831054699</v>
      </c>
      <c r="D3485">
        <v>127.13579922332799</v>
      </c>
      <c r="E3485">
        <v>311.30001831054699</v>
      </c>
      <c r="F3485">
        <v>19.686399160764299</v>
      </c>
      <c r="H3485">
        <v>311.40002441406301</v>
      </c>
      <c r="I3485">
        <v>793.95429916076705</v>
      </c>
      <c r="J3485">
        <v>311.40002441406301</v>
      </c>
      <c r="K3485">
        <v>417.325699169156</v>
      </c>
      <c r="L3485">
        <v>311.40002441406301</v>
      </c>
      <c r="M3485">
        <v>57.191499305721699</v>
      </c>
    </row>
    <row r="3486" spans="1:13" x14ac:dyDescent="0.2">
      <c r="A3486">
        <v>311.39999389648398</v>
      </c>
      <c r="B3486">
        <v>403.905900114438</v>
      </c>
      <c r="C3486">
        <v>311.39999389648398</v>
      </c>
      <c r="D3486">
        <v>127.126400122834</v>
      </c>
      <c r="E3486">
        <v>311.39999389648398</v>
      </c>
      <c r="F3486">
        <v>19.682699782559201</v>
      </c>
      <c r="H3486">
        <v>311.5</v>
      </c>
      <c r="I3486">
        <v>793.92210039520398</v>
      </c>
      <c r="J3486">
        <v>311.5</v>
      </c>
      <c r="K3486">
        <v>417.30369993286098</v>
      </c>
      <c r="L3486">
        <v>311.5</v>
      </c>
      <c r="M3486">
        <v>57.185500199128001</v>
      </c>
    </row>
    <row r="3487" spans="1:13" x14ac:dyDescent="0.2">
      <c r="A3487">
        <v>311.5</v>
      </c>
      <c r="B3487">
        <v>403.88640039519998</v>
      </c>
      <c r="C3487">
        <v>311.5</v>
      </c>
      <c r="D3487">
        <v>127.114199932861</v>
      </c>
      <c r="E3487">
        <v>311.5</v>
      </c>
      <c r="F3487">
        <v>19.683500199124001</v>
      </c>
      <c r="H3487">
        <v>311.60000610351602</v>
      </c>
      <c r="I3487">
        <v>793.88949973450099</v>
      </c>
      <c r="J3487">
        <v>311.60000610351602</v>
      </c>
      <c r="K3487">
        <v>417.28450006561297</v>
      </c>
      <c r="L3487">
        <v>311.60000610351602</v>
      </c>
      <c r="M3487">
        <v>57.18629985199</v>
      </c>
    </row>
    <row r="3488" spans="1:13" x14ac:dyDescent="0.2">
      <c r="A3488">
        <v>311.60000610351602</v>
      </c>
      <c r="B3488">
        <v>403.86659973449798</v>
      </c>
      <c r="C3488">
        <v>311.60000610351602</v>
      </c>
      <c r="D3488">
        <v>127.103800065615</v>
      </c>
      <c r="E3488">
        <v>311.60000610351602</v>
      </c>
      <c r="F3488">
        <v>19.685399851987299</v>
      </c>
      <c r="H3488">
        <v>311.70001220703102</v>
      </c>
      <c r="I3488">
        <v>793.85809974670701</v>
      </c>
      <c r="J3488">
        <v>311.70001220703102</v>
      </c>
      <c r="K3488">
        <v>417.26209981231699</v>
      </c>
      <c r="L3488">
        <v>311.70001220703102</v>
      </c>
      <c r="M3488">
        <v>57.182500003051203</v>
      </c>
    </row>
    <row r="3489" spans="1:13" x14ac:dyDescent="0.2">
      <c r="A3489">
        <v>311.70001220703102</v>
      </c>
      <c r="B3489">
        <v>403.84649974670202</v>
      </c>
      <c r="C3489">
        <v>311.70001220703102</v>
      </c>
      <c r="D3489">
        <v>127.087699812317</v>
      </c>
      <c r="E3489">
        <v>311.70001220703102</v>
      </c>
      <c r="F3489">
        <v>19.681700003049599</v>
      </c>
      <c r="H3489">
        <v>311.80001831054699</v>
      </c>
      <c r="I3489">
        <v>793.82439867248502</v>
      </c>
      <c r="J3489">
        <v>311.80001831054699</v>
      </c>
      <c r="K3489">
        <v>417.24140002059698</v>
      </c>
      <c r="L3489">
        <v>311.80001831054699</v>
      </c>
      <c r="M3489">
        <v>57.179198711393802</v>
      </c>
    </row>
    <row r="3490" spans="1:13" x14ac:dyDescent="0.2">
      <c r="A3490">
        <v>311.80001831054699</v>
      </c>
      <c r="B3490">
        <v>403.823898672486</v>
      </c>
      <c r="C3490">
        <v>311.80001831054699</v>
      </c>
      <c r="D3490">
        <v>127.079500020602</v>
      </c>
      <c r="E3490">
        <v>311.80001831054699</v>
      </c>
      <c r="F3490">
        <v>19.6807987113934</v>
      </c>
      <c r="H3490">
        <v>311.90002441406301</v>
      </c>
      <c r="I3490">
        <v>793.79070033263997</v>
      </c>
      <c r="J3490">
        <v>311.90002441406301</v>
      </c>
      <c r="K3490">
        <v>417.22039967651301</v>
      </c>
      <c r="L3490">
        <v>311.90002441406301</v>
      </c>
      <c r="M3490">
        <v>57.173199680324601</v>
      </c>
    </row>
    <row r="3491" spans="1:13" x14ac:dyDescent="0.2">
      <c r="A3491">
        <v>311.89999389648398</v>
      </c>
      <c r="B3491">
        <v>403.79570033264099</v>
      </c>
      <c r="C3491">
        <v>311.89999389648398</v>
      </c>
      <c r="D3491">
        <v>127.07340015335301</v>
      </c>
      <c r="E3491">
        <v>311.89999389648398</v>
      </c>
      <c r="F3491">
        <v>19.675300157163299</v>
      </c>
      <c r="H3491">
        <v>312</v>
      </c>
      <c r="I3491">
        <v>793.76490005187998</v>
      </c>
      <c r="J3491">
        <v>312</v>
      </c>
      <c r="K3491">
        <v>417.198700156401</v>
      </c>
      <c r="L3491">
        <v>312</v>
      </c>
      <c r="M3491">
        <v>57.168599819182397</v>
      </c>
    </row>
    <row r="3492" spans="1:13" x14ac:dyDescent="0.2">
      <c r="A3492">
        <v>312</v>
      </c>
      <c r="B3492">
        <v>403.78010005187798</v>
      </c>
      <c r="C3492">
        <v>312</v>
      </c>
      <c r="D3492">
        <v>127.064600156406</v>
      </c>
      <c r="E3492">
        <v>312</v>
      </c>
      <c r="F3492">
        <v>19.674599819179999</v>
      </c>
      <c r="H3492">
        <v>312.10000610351602</v>
      </c>
      <c r="I3492">
        <v>793.73589992523205</v>
      </c>
      <c r="J3492">
        <v>312.10000610351602</v>
      </c>
      <c r="K3492">
        <v>417.17630002365001</v>
      </c>
      <c r="L3492">
        <v>312.10000610351602</v>
      </c>
      <c r="M3492">
        <v>57.164999897762797</v>
      </c>
    </row>
    <row r="3493" spans="1:13" x14ac:dyDescent="0.2">
      <c r="A3493">
        <v>312.10000610351602</v>
      </c>
      <c r="B3493">
        <v>403.76129992523403</v>
      </c>
      <c r="C3493">
        <v>312.10000610351602</v>
      </c>
      <c r="D3493">
        <v>127.05470002365099</v>
      </c>
      <c r="E3493">
        <v>312.10000610351602</v>
      </c>
      <c r="F3493">
        <v>19.6725998977636</v>
      </c>
      <c r="H3493">
        <v>312.20001220703102</v>
      </c>
      <c r="I3493">
        <v>793.70329980468898</v>
      </c>
      <c r="J3493">
        <v>312.20001220703102</v>
      </c>
      <c r="K3493">
        <v>417.15680002059901</v>
      </c>
      <c r="L3493">
        <v>312.20001220703102</v>
      </c>
      <c r="M3493">
        <v>57.162799765010298</v>
      </c>
    </row>
    <row r="3494" spans="1:13" x14ac:dyDescent="0.2">
      <c r="A3494">
        <v>312.20001220703102</v>
      </c>
      <c r="B3494">
        <v>403.740399804687</v>
      </c>
      <c r="C3494">
        <v>312.20001220703102</v>
      </c>
      <c r="D3494">
        <v>127.04580002059799</v>
      </c>
      <c r="E3494">
        <v>312.20001220703102</v>
      </c>
      <c r="F3494">
        <v>19.6737997650125</v>
      </c>
      <c r="H3494">
        <v>312.30001831054699</v>
      </c>
      <c r="I3494">
        <v>793.66919900818198</v>
      </c>
      <c r="J3494">
        <v>312.30001831054699</v>
      </c>
      <c r="K3494">
        <v>417.13359996338102</v>
      </c>
      <c r="L3494">
        <v>312.30001831054699</v>
      </c>
      <c r="M3494">
        <v>57.1562995689346</v>
      </c>
    </row>
    <row r="3495" spans="1:13" x14ac:dyDescent="0.2">
      <c r="A3495">
        <v>312.30001831054699</v>
      </c>
      <c r="B3495">
        <v>403.71709900817598</v>
      </c>
      <c r="C3495">
        <v>312.30001831054699</v>
      </c>
      <c r="D3495">
        <v>127.033599963383</v>
      </c>
      <c r="E3495">
        <v>312.30001831054699</v>
      </c>
      <c r="F3495">
        <v>19.6720995689357</v>
      </c>
      <c r="H3495">
        <v>312.40002441406301</v>
      </c>
      <c r="I3495">
        <v>793.63929888763596</v>
      </c>
      <c r="J3495">
        <v>312.40002441406301</v>
      </c>
      <c r="K3495">
        <v>417.11199880752599</v>
      </c>
      <c r="L3495">
        <v>312.40002441406301</v>
      </c>
      <c r="M3495">
        <v>57.1491995780925</v>
      </c>
    </row>
    <row r="3496" spans="1:13" x14ac:dyDescent="0.2">
      <c r="A3496">
        <v>312.39999389648398</v>
      </c>
      <c r="B3496">
        <v>403.695599841307</v>
      </c>
      <c r="C3496">
        <v>312.39999389648398</v>
      </c>
      <c r="D3496">
        <v>127.022100238039</v>
      </c>
      <c r="E3496">
        <v>312.39999389648398</v>
      </c>
      <c r="F3496">
        <v>19.6693000549276</v>
      </c>
      <c r="H3496">
        <v>312.5</v>
      </c>
      <c r="I3496">
        <v>793.60950026702596</v>
      </c>
      <c r="J3496">
        <v>312.5</v>
      </c>
      <c r="K3496">
        <v>417.08720018386902</v>
      </c>
      <c r="L3496">
        <v>312.5</v>
      </c>
      <c r="M3496">
        <v>57.144599858853297</v>
      </c>
    </row>
    <row r="3497" spans="1:13" x14ac:dyDescent="0.2">
      <c r="A3497">
        <v>312.5</v>
      </c>
      <c r="B3497">
        <v>403.67480026702799</v>
      </c>
      <c r="C3497">
        <v>312.5</v>
      </c>
      <c r="D3497">
        <v>127.011300183869</v>
      </c>
      <c r="E3497">
        <v>312.5</v>
      </c>
      <c r="F3497">
        <v>19.668599858854598</v>
      </c>
      <c r="H3497">
        <v>312.60000610351602</v>
      </c>
      <c r="I3497">
        <v>793.58149973296895</v>
      </c>
      <c r="J3497">
        <v>312.60000610351602</v>
      </c>
      <c r="K3497">
        <v>417.07330009918201</v>
      </c>
      <c r="L3497">
        <v>312.60000610351602</v>
      </c>
      <c r="M3497">
        <v>57.136599801633601</v>
      </c>
    </row>
    <row r="3498" spans="1:13" x14ac:dyDescent="0.2">
      <c r="A3498">
        <v>312.60000610351602</v>
      </c>
      <c r="B3498">
        <v>403.65689973296998</v>
      </c>
      <c r="C3498">
        <v>312.60000610351602</v>
      </c>
      <c r="D3498">
        <v>127.003500099185</v>
      </c>
      <c r="E3498">
        <v>312.60000610351602</v>
      </c>
      <c r="F3498">
        <v>19.665199801635001</v>
      </c>
      <c r="H3498">
        <v>312.70001220703102</v>
      </c>
      <c r="I3498">
        <v>793.54729974212796</v>
      </c>
      <c r="J3498">
        <v>312.70001220703102</v>
      </c>
      <c r="K3498">
        <v>417.05320009612802</v>
      </c>
      <c r="L3498">
        <v>312.70001220703102</v>
      </c>
      <c r="M3498">
        <v>57.125600031278701</v>
      </c>
    </row>
    <row r="3499" spans="1:13" x14ac:dyDescent="0.2">
      <c r="A3499">
        <v>312.70001220703102</v>
      </c>
      <c r="B3499">
        <v>403.63629974212398</v>
      </c>
      <c r="C3499">
        <v>312.70001220703102</v>
      </c>
      <c r="D3499">
        <v>126.995300096132</v>
      </c>
      <c r="E3499">
        <v>312.70001220703102</v>
      </c>
      <c r="F3499">
        <v>19.6600000312792</v>
      </c>
      <c r="H3499">
        <v>312.80001831054699</v>
      </c>
      <c r="I3499">
        <v>793.51569976043504</v>
      </c>
      <c r="J3499">
        <v>312.80001831054699</v>
      </c>
      <c r="K3499">
        <v>417.028199700926</v>
      </c>
      <c r="L3499">
        <v>312.80001831054699</v>
      </c>
      <c r="M3499">
        <v>57.1229002426116</v>
      </c>
    </row>
    <row r="3500" spans="1:13" x14ac:dyDescent="0.2">
      <c r="A3500">
        <v>312.80001831054699</v>
      </c>
      <c r="B3500">
        <v>403.61569976043802</v>
      </c>
      <c r="C3500">
        <v>312.80001831054699</v>
      </c>
      <c r="D3500">
        <v>126.981799700927</v>
      </c>
      <c r="E3500">
        <v>312.80001831054699</v>
      </c>
      <c r="F3500">
        <v>19.655300242611698</v>
      </c>
      <c r="H3500">
        <v>312.90002441406301</v>
      </c>
      <c r="I3500">
        <v>793.483599359133</v>
      </c>
      <c r="J3500">
        <v>312.90002441406301</v>
      </c>
      <c r="K3500">
        <v>417.00559970397802</v>
      </c>
      <c r="L3500">
        <v>312.90002441406301</v>
      </c>
      <c r="M3500">
        <v>57.121200372312202</v>
      </c>
    </row>
    <row r="3501" spans="1:13" x14ac:dyDescent="0.2">
      <c r="A3501">
        <v>312.89999389648398</v>
      </c>
      <c r="B3501">
        <v>403.59960031280599</v>
      </c>
      <c r="C3501">
        <v>312.89999389648398</v>
      </c>
      <c r="D3501">
        <v>126.971500180818</v>
      </c>
      <c r="E3501">
        <v>312.89999389648398</v>
      </c>
      <c r="F3501">
        <v>19.658599895476101</v>
      </c>
      <c r="H3501">
        <v>313</v>
      </c>
      <c r="I3501">
        <v>793.45600045471303</v>
      </c>
      <c r="J3501">
        <v>313</v>
      </c>
      <c r="K3501">
        <v>416.98419984283498</v>
      </c>
      <c r="L3501">
        <v>313</v>
      </c>
      <c r="M3501">
        <v>57.122599822996598</v>
      </c>
    </row>
    <row r="3502" spans="1:13" x14ac:dyDescent="0.2">
      <c r="A3502">
        <v>313</v>
      </c>
      <c r="B3502">
        <v>403.58280045471099</v>
      </c>
      <c r="C3502">
        <v>313</v>
      </c>
      <c r="D3502">
        <v>126.963399842836</v>
      </c>
      <c r="E3502">
        <v>313</v>
      </c>
      <c r="F3502">
        <v>19.6607998229956</v>
      </c>
      <c r="H3502">
        <v>313.10000610351602</v>
      </c>
      <c r="I3502">
        <v>793.43119963989398</v>
      </c>
      <c r="J3502">
        <v>313.10000610351602</v>
      </c>
      <c r="K3502">
        <v>416.96340004806598</v>
      </c>
      <c r="L3502">
        <v>313.10000610351602</v>
      </c>
      <c r="M3502">
        <v>57.123100221248002</v>
      </c>
    </row>
    <row r="3503" spans="1:13" x14ac:dyDescent="0.2">
      <c r="A3503">
        <v>313.10000610351602</v>
      </c>
      <c r="B3503">
        <v>403.56549963989198</v>
      </c>
      <c r="C3503">
        <v>313.10000610351602</v>
      </c>
      <c r="D3503">
        <v>126.954700048067</v>
      </c>
      <c r="E3503">
        <v>313.10000610351602</v>
      </c>
      <c r="F3503">
        <v>19.665000221251798</v>
      </c>
      <c r="H3503">
        <v>313.20001220703102</v>
      </c>
      <c r="I3503">
        <v>793.40470005035604</v>
      </c>
      <c r="J3503">
        <v>313.20001220703102</v>
      </c>
      <c r="K3503">
        <v>416.94539976425199</v>
      </c>
      <c r="L3503">
        <v>313.20001220703102</v>
      </c>
      <c r="M3503">
        <v>57.119800094602397</v>
      </c>
    </row>
    <row r="3504" spans="1:13" x14ac:dyDescent="0.2">
      <c r="A3504">
        <v>313.20001220703102</v>
      </c>
      <c r="B3504">
        <v>403.54550005035298</v>
      </c>
      <c r="C3504">
        <v>313.20001220703102</v>
      </c>
      <c r="D3504">
        <v>126.946599764251</v>
      </c>
      <c r="E3504">
        <v>313.20001220703102</v>
      </c>
      <c r="F3504">
        <v>19.661700094602601</v>
      </c>
      <c r="H3504">
        <v>313.30001831054699</v>
      </c>
      <c r="I3504">
        <v>793.37600005646198</v>
      </c>
      <c r="J3504">
        <v>313.30001831054699</v>
      </c>
      <c r="K3504">
        <v>416.92689983673</v>
      </c>
      <c r="L3504">
        <v>313.30001831054699</v>
      </c>
      <c r="M3504">
        <v>57.1134990173341</v>
      </c>
    </row>
    <row r="3505" spans="1:13" x14ac:dyDescent="0.2">
      <c r="A3505">
        <v>313.30001831054699</v>
      </c>
      <c r="B3505">
        <v>403.52970005645699</v>
      </c>
      <c r="C3505">
        <v>313.30001831054699</v>
      </c>
      <c r="D3505">
        <v>126.93839983673</v>
      </c>
      <c r="E3505">
        <v>313.30001831054699</v>
      </c>
      <c r="F3505">
        <v>19.6586990173309</v>
      </c>
      <c r="H3505">
        <v>313.40002441406301</v>
      </c>
      <c r="I3505">
        <v>793.34839978790501</v>
      </c>
      <c r="J3505">
        <v>313.40002441406301</v>
      </c>
      <c r="K3505">
        <v>416.90440072402998</v>
      </c>
      <c r="L3505">
        <v>313.40002441406301</v>
      </c>
      <c r="M3505">
        <v>57.107700191496399</v>
      </c>
    </row>
    <row r="3506" spans="1:13" x14ac:dyDescent="0.2">
      <c r="A3506">
        <v>313.39999389648398</v>
      </c>
      <c r="B3506">
        <v>403.51229978790099</v>
      </c>
      <c r="C3506">
        <v>313.39999389648398</v>
      </c>
      <c r="D3506">
        <v>126.930599770356</v>
      </c>
      <c r="E3506">
        <v>313.39999389648398</v>
      </c>
      <c r="F3506">
        <v>19.653200191496602</v>
      </c>
      <c r="H3506">
        <v>313.5</v>
      </c>
      <c r="I3506">
        <v>793.32250019836601</v>
      </c>
      <c r="J3506">
        <v>313.5</v>
      </c>
      <c r="K3506">
        <v>416.884999966431</v>
      </c>
      <c r="L3506">
        <v>313.5</v>
      </c>
      <c r="M3506">
        <v>57.106499777983103</v>
      </c>
    </row>
    <row r="3507" spans="1:13" x14ac:dyDescent="0.2">
      <c r="A3507">
        <v>313.5</v>
      </c>
      <c r="B3507">
        <v>403.49970019836502</v>
      </c>
      <c r="C3507">
        <v>313.5</v>
      </c>
      <c r="D3507">
        <v>126.92429996643099</v>
      </c>
      <c r="E3507">
        <v>313.5</v>
      </c>
      <c r="F3507">
        <v>19.653099777981001</v>
      </c>
      <c r="H3507">
        <v>313.60000610351602</v>
      </c>
      <c r="I3507">
        <v>793.28850007476603</v>
      </c>
      <c r="J3507">
        <v>313.60000610351602</v>
      </c>
      <c r="K3507">
        <v>416.86700015945502</v>
      </c>
      <c r="L3507">
        <v>313.60000610351602</v>
      </c>
      <c r="M3507">
        <v>57.102300052640203</v>
      </c>
    </row>
    <row r="3508" spans="1:13" x14ac:dyDescent="0.2">
      <c r="A3508">
        <v>313.60000610351602</v>
      </c>
      <c r="B3508">
        <v>403.48420007476699</v>
      </c>
      <c r="C3508">
        <v>313.60000610351602</v>
      </c>
      <c r="D3508">
        <v>126.92030015945799</v>
      </c>
      <c r="E3508">
        <v>313.60000610351602</v>
      </c>
      <c r="F3508">
        <v>19.6533000526397</v>
      </c>
      <c r="H3508">
        <v>313.70001220703102</v>
      </c>
      <c r="I3508">
        <v>793.25420009308095</v>
      </c>
      <c r="J3508">
        <v>313.70001220703102</v>
      </c>
      <c r="K3508">
        <v>416.84900022277702</v>
      </c>
      <c r="L3508">
        <v>313.70001220703102</v>
      </c>
      <c r="M3508">
        <v>57.092000140379199</v>
      </c>
    </row>
    <row r="3509" spans="1:13" x14ac:dyDescent="0.2">
      <c r="A3509">
        <v>313.70001220703102</v>
      </c>
      <c r="B3509">
        <v>403.46690009307702</v>
      </c>
      <c r="C3509">
        <v>313.70001220703102</v>
      </c>
      <c r="D3509">
        <v>126.91340022278</v>
      </c>
      <c r="E3509">
        <v>313.70001220703102</v>
      </c>
      <c r="F3509">
        <v>19.646100140376799</v>
      </c>
      <c r="H3509">
        <v>313.80001831054699</v>
      </c>
      <c r="I3509">
        <v>793.22019901580995</v>
      </c>
      <c r="J3509">
        <v>313.80001831054699</v>
      </c>
      <c r="K3509">
        <v>416.82579933852998</v>
      </c>
      <c r="L3509">
        <v>313.80001831054699</v>
      </c>
      <c r="M3509">
        <v>57.0889002731274</v>
      </c>
    </row>
    <row r="3510" spans="1:13" x14ac:dyDescent="0.2">
      <c r="A3510">
        <v>313.80001831054699</v>
      </c>
      <c r="B3510">
        <v>403.44879901580498</v>
      </c>
      <c r="C3510">
        <v>313.80001831054699</v>
      </c>
      <c r="D3510">
        <v>126.904699338535</v>
      </c>
      <c r="E3510">
        <v>313.80001831054699</v>
      </c>
      <c r="F3510">
        <v>19.645500273127301</v>
      </c>
      <c r="H3510">
        <v>313.90002441406301</v>
      </c>
      <c r="I3510">
        <v>793.18869943847699</v>
      </c>
      <c r="J3510">
        <v>313.90002441406301</v>
      </c>
      <c r="K3510">
        <v>416.80409982452301</v>
      </c>
      <c r="L3510">
        <v>313.90002441406301</v>
      </c>
      <c r="M3510">
        <v>57.087599929043797</v>
      </c>
    </row>
    <row r="3511" spans="1:13" x14ac:dyDescent="0.2">
      <c r="A3511">
        <v>313.89999389648398</v>
      </c>
      <c r="B3511">
        <v>403.43130039215202</v>
      </c>
      <c r="C3511">
        <v>313.89999389648398</v>
      </c>
      <c r="D3511">
        <v>126.898599824526</v>
      </c>
      <c r="E3511">
        <v>313.89999389648398</v>
      </c>
      <c r="F3511">
        <v>19.645699929045801</v>
      </c>
      <c r="H3511">
        <v>314</v>
      </c>
      <c r="I3511">
        <v>793.15940012664896</v>
      </c>
      <c r="J3511">
        <v>314</v>
      </c>
      <c r="K3511">
        <v>416.78339989394999</v>
      </c>
      <c r="L3511">
        <v>314</v>
      </c>
      <c r="M3511">
        <v>57.087100064851299</v>
      </c>
    </row>
    <row r="3512" spans="1:13" x14ac:dyDescent="0.2">
      <c r="A3512">
        <v>314</v>
      </c>
      <c r="B3512">
        <v>403.413800126647</v>
      </c>
      <c r="C3512">
        <v>314</v>
      </c>
      <c r="D3512">
        <v>126.890599893955</v>
      </c>
      <c r="E3512">
        <v>314</v>
      </c>
      <c r="F3512">
        <v>19.6459000648501</v>
      </c>
      <c r="H3512">
        <v>314.10000610351602</v>
      </c>
      <c r="I3512">
        <v>793.12530040741001</v>
      </c>
      <c r="J3512">
        <v>314.10000610351602</v>
      </c>
      <c r="K3512">
        <v>416.763299833681</v>
      </c>
      <c r="L3512">
        <v>314.10000610351602</v>
      </c>
      <c r="M3512">
        <v>57.0834998626706</v>
      </c>
    </row>
    <row r="3513" spans="1:13" x14ac:dyDescent="0.2">
      <c r="A3513">
        <v>314.10000610351602</v>
      </c>
      <c r="B3513">
        <v>403.39490040740901</v>
      </c>
      <c r="C3513">
        <v>314.10000610351602</v>
      </c>
      <c r="D3513">
        <v>126.87959983367899</v>
      </c>
      <c r="E3513">
        <v>314.10000610351602</v>
      </c>
      <c r="F3513">
        <v>19.645299862666398</v>
      </c>
      <c r="H3513">
        <v>314.20001220703102</v>
      </c>
      <c r="I3513">
        <v>793.09500041351203</v>
      </c>
      <c r="J3513">
        <v>314.20001220703102</v>
      </c>
      <c r="K3513">
        <v>416.74200017776502</v>
      </c>
      <c r="L3513">
        <v>314.20001220703102</v>
      </c>
      <c r="M3513">
        <v>57.082499856565803</v>
      </c>
    </row>
    <row r="3514" spans="1:13" x14ac:dyDescent="0.2">
      <c r="A3514">
        <v>314.20001220703102</v>
      </c>
      <c r="B3514">
        <v>403.37750041351302</v>
      </c>
      <c r="C3514">
        <v>314.20001220703102</v>
      </c>
      <c r="D3514">
        <v>126.871800177767</v>
      </c>
      <c r="E3514">
        <v>314.20001220703102</v>
      </c>
      <c r="F3514">
        <v>19.646499856564301</v>
      </c>
      <c r="H3514">
        <v>314.30001831054699</v>
      </c>
      <c r="I3514">
        <v>793.06310015106305</v>
      </c>
      <c r="J3514">
        <v>314.30001831054699</v>
      </c>
      <c r="K3514">
        <v>416.72089970397798</v>
      </c>
      <c r="L3514">
        <v>314.30001831054699</v>
      </c>
      <c r="M3514">
        <v>57.086199850458797</v>
      </c>
    </row>
    <row r="3515" spans="1:13" x14ac:dyDescent="0.2">
      <c r="A3515">
        <v>314.30001831054699</v>
      </c>
      <c r="B3515">
        <v>403.35770015105999</v>
      </c>
      <c r="C3515">
        <v>314.30001831054699</v>
      </c>
      <c r="D3515">
        <v>126.86199970398199</v>
      </c>
      <c r="E3515">
        <v>314.30001831054699</v>
      </c>
      <c r="F3515">
        <v>19.6449998504613</v>
      </c>
      <c r="H3515">
        <v>314.40002441406301</v>
      </c>
      <c r="I3515">
        <v>793.03480015411299</v>
      </c>
      <c r="J3515">
        <v>314.40002441406301</v>
      </c>
      <c r="K3515">
        <v>416.70389923324501</v>
      </c>
      <c r="L3515">
        <v>314.40002441406301</v>
      </c>
      <c r="M3515">
        <v>57.086999168394001</v>
      </c>
    </row>
    <row r="3516" spans="1:13" x14ac:dyDescent="0.2">
      <c r="A3516">
        <v>314.39999389648398</v>
      </c>
      <c r="B3516">
        <v>403.338900154111</v>
      </c>
      <c r="C3516">
        <v>314.39999389648398</v>
      </c>
      <c r="D3516">
        <v>126.85280018692001</v>
      </c>
      <c r="E3516">
        <v>314.39999389648398</v>
      </c>
      <c r="F3516">
        <v>19.642800122070199</v>
      </c>
      <c r="H3516">
        <v>314.5</v>
      </c>
      <c r="I3516">
        <v>793.00470001831104</v>
      </c>
      <c r="J3516">
        <v>314.5</v>
      </c>
      <c r="K3516">
        <v>416.68229978866299</v>
      </c>
      <c r="L3516">
        <v>314.5</v>
      </c>
      <c r="M3516">
        <v>57.084499859618496</v>
      </c>
    </row>
    <row r="3517" spans="1:13" x14ac:dyDescent="0.2">
      <c r="A3517">
        <v>314.5</v>
      </c>
      <c r="B3517">
        <v>403.32060001830899</v>
      </c>
      <c r="C3517">
        <v>314.5</v>
      </c>
      <c r="D3517">
        <v>126.843099788668</v>
      </c>
      <c r="E3517">
        <v>314.5</v>
      </c>
      <c r="F3517">
        <v>19.639799859618499</v>
      </c>
      <c r="H3517">
        <v>314.60000610351602</v>
      </c>
      <c r="I3517">
        <v>792.97249961395198</v>
      </c>
      <c r="J3517">
        <v>314.60000610351602</v>
      </c>
      <c r="K3517">
        <v>416.66339980087298</v>
      </c>
      <c r="L3517">
        <v>314.60000610351602</v>
      </c>
      <c r="M3517">
        <v>57.079900212858803</v>
      </c>
    </row>
    <row r="3518" spans="1:13" x14ac:dyDescent="0.2">
      <c r="A3518">
        <v>314.60000610351602</v>
      </c>
      <c r="B3518">
        <v>403.30189961395098</v>
      </c>
      <c r="C3518">
        <v>314.60000610351602</v>
      </c>
      <c r="D3518">
        <v>126.83569980087501</v>
      </c>
      <c r="E3518">
        <v>314.60000610351602</v>
      </c>
      <c r="F3518">
        <v>19.634400212857098</v>
      </c>
      <c r="H3518">
        <v>314.70001220703102</v>
      </c>
      <c r="I3518">
        <v>792.93510045318897</v>
      </c>
      <c r="J3518">
        <v>314.70001220703102</v>
      </c>
      <c r="K3518">
        <v>416.64400014190699</v>
      </c>
      <c r="L3518">
        <v>314.70001220703102</v>
      </c>
      <c r="M3518">
        <v>57.080099938200902</v>
      </c>
    </row>
    <row r="3519" spans="1:13" x14ac:dyDescent="0.2">
      <c r="A3519">
        <v>314.70001220703102</v>
      </c>
      <c r="B3519">
        <v>403.28030045318502</v>
      </c>
      <c r="C3519">
        <v>314.70001220703102</v>
      </c>
      <c r="D3519">
        <v>126.82880014190999</v>
      </c>
      <c r="E3519">
        <v>314.70001220703102</v>
      </c>
      <c r="F3519">
        <v>19.638099938201801</v>
      </c>
      <c r="H3519">
        <v>314.80001831054699</v>
      </c>
      <c r="I3519">
        <v>792.90139936981404</v>
      </c>
      <c r="J3519">
        <v>314.80001831054699</v>
      </c>
      <c r="K3519">
        <v>416.62079898299999</v>
      </c>
      <c r="L3519">
        <v>314.80001831054699</v>
      </c>
      <c r="M3519">
        <v>57.0786008224459</v>
      </c>
    </row>
    <row r="3520" spans="1:13" x14ac:dyDescent="0.2">
      <c r="A3520">
        <v>314.80001831054699</v>
      </c>
      <c r="B3520">
        <v>403.25939936981001</v>
      </c>
      <c r="C3520">
        <v>314.80001831054699</v>
      </c>
      <c r="D3520">
        <v>126.821798983005</v>
      </c>
      <c r="E3520">
        <v>314.80001831054699</v>
      </c>
      <c r="F3520">
        <v>19.637600822446998</v>
      </c>
      <c r="H3520">
        <v>314.90002441406301</v>
      </c>
      <c r="I3520">
        <v>792.87009951782204</v>
      </c>
      <c r="J3520">
        <v>314.90002441406301</v>
      </c>
      <c r="K3520">
        <v>416.59909927292</v>
      </c>
      <c r="L3520">
        <v>314.90002441406301</v>
      </c>
      <c r="M3520">
        <v>57.078099790189299</v>
      </c>
    </row>
    <row r="3521" spans="1:13" x14ac:dyDescent="0.2">
      <c r="A3521">
        <v>314.89999389648398</v>
      </c>
      <c r="B3521">
        <v>403.23870047149802</v>
      </c>
      <c r="C3521">
        <v>314.89999389648398</v>
      </c>
      <c r="D3521">
        <v>126.81120022659201</v>
      </c>
      <c r="E3521">
        <v>314.89999389648398</v>
      </c>
      <c r="F3521">
        <v>19.638599790188898</v>
      </c>
      <c r="H3521">
        <v>315</v>
      </c>
      <c r="I3521">
        <v>792.83970047454898</v>
      </c>
      <c r="J3521">
        <v>315</v>
      </c>
      <c r="K3521">
        <v>416.579399967195</v>
      </c>
      <c r="L3521">
        <v>315</v>
      </c>
      <c r="M3521">
        <v>57.076099995421799</v>
      </c>
    </row>
    <row r="3522" spans="1:13" x14ac:dyDescent="0.2">
      <c r="A3522">
        <v>315</v>
      </c>
      <c r="B3522">
        <v>403.22320047454599</v>
      </c>
      <c r="C3522">
        <v>315</v>
      </c>
      <c r="D3522">
        <v>126.801799967197</v>
      </c>
      <c r="E3522">
        <v>315</v>
      </c>
      <c r="F3522">
        <v>19.635299995421502</v>
      </c>
      <c r="H3522">
        <v>315.10000610351602</v>
      </c>
      <c r="I3522">
        <v>792.81019979553105</v>
      </c>
      <c r="J3522">
        <v>315.10000610351602</v>
      </c>
      <c r="K3522">
        <v>416.55309985580197</v>
      </c>
      <c r="L3522">
        <v>315.10000610351602</v>
      </c>
      <c r="M3522">
        <v>57.0791997901906</v>
      </c>
    </row>
    <row r="3523" spans="1:13" x14ac:dyDescent="0.2">
      <c r="A3523">
        <v>315.10000610351602</v>
      </c>
      <c r="B3523">
        <v>403.209499795532</v>
      </c>
      <c r="C3523">
        <v>315.10000610351602</v>
      </c>
      <c r="D3523">
        <v>126.788899855805</v>
      </c>
      <c r="E3523">
        <v>315.10000610351602</v>
      </c>
      <c r="F3523">
        <v>19.634599790188101</v>
      </c>
      <c r="H3523">
        <v>315.20001220703102</v>
      </c>
      <c r="I3523">
        <v>792.78409992828199</v>
      </c>
      <c r="J3523">
        <v>315.20001220703102</v>
      </c>
      <c r="K3523">
        <v>416.53509985885501</v>
      </c>
      <c r="L3523">
        <v>315.20001220703102</v>
      </c>
      <c r="M3523">
        <v>57.075500004575602</v>
      </c>
    </row>
    <row r="3524" spans="1:13" x14ac:dyDescent="0.2">
      <c r="A3524">
        <v>315.20001220703102</v>
      </c>
      <c r="B3524">
        <v>403.19109992828498</v>
      </c>
      <c r="C3524">
        <v>315.20001220703102</v>
      </c>
      <c r="D3524">
        <v>126.77919985885799</v>
      </c>
      <c r="E3524">
        <v>315.20001220703102</v>
      </c>
      <c r="F3524">
        <v>19.635000004575001</v>
      </c>
      <c r="H3524">
        <v>315.30001831054699</v>
      </c>
      <c r="I3524">
        <v>792.755599517826</v>
      </c>
      <c r="J3524">
        <v>315.30001831054699</v>
      </c>
      <c r="K3524">
        <v>416.51909992217799</v>
      </c>
      <c r="L3524">
        <v>315.30001831054699</v>
      </c>
      <c r="M3524">
        <v>57.071599132537798</v>
      </c>
    </row>
    <row r="3525" spans="1:13" x14ac:dyDescent="0.2">
      <c r="A3525">
        <v>315.30001831054699</v>
      </c>
      <c r="B3525">
        <v>403.17549951782303</v>
      </c>
      <c r="C3525">
        <v>315.30001831054699</v>
      </c>
      <c r="D3525">
        <v>126.77159992218</v>
      </c>
      <c r="E3525">
        <v>315.30001831054699</v>
      </c>
      <c r="F3525">
        <v>19.631399132536899</v>
      </c>
      <c r="H3525">
        <v>315.40002441406301</v>
      </c>
      <c r="I3525">
        <v>792.72359816589199</v>
      </c>
      <c r="J3525">
        <v>315.40002441406301</v>
      </c>
      <c r="K3525">
        <v>416.49890046844303</v>
      </c>
      <c r="L3525">
        <v>315.40002441406301</v>
      </c>
      <c r="M3525">
        <v>57.069998194121602</v>
      </c>
    </row>
    <row r="3526" spans="1:13" x14ac:dyDescent="0.2">
      <c r="A3526">
        <v>315.39999389648398</v>
      </c>
      <c r="B3526">
        <v>403.15700007324301</v>
      </c>
      <c r="C3526">
        <v>315.39999389648398</v>
      </c>
      <c r="D3526">
        <v>126.761199991608</v>
      </c>
      <c r="E3526">
        <v>315.39999389648398</v>
      </c>
      <c r="F3526">
        <v>19.6310001014681</v>
      </c>
      <c r="H3526">
        <v>315.5</v>
      </c>
      <c r="I3526">
        <v>792.69259982300002</v>
      </c>
      <c r="J3526">
        <v>315.5</v>
      </c>
      <c r="K3526">
        <v>416.47930012436001</v>
      </c>
      <c r="L3526">
        <v>315.5</v>
      </c>
      <c r="M3526">
        <v>57.061000056455697</v>
      </c>
    </row>
    <row r="3527" spans="1:13" x14ac:dyDescent="0.2">
      <c r="A3527">
        <v>315.5</v>
      </c>
      <c r="B3527">
        <v>403.137399822997</v>
      </c>
      <c r="C3527">
        <v>315.5</v>
      </c>
      <c r="D3527">
        <v>126.749400124361</v>
      </c>
      <c r="E3527">
        <v>315.5</v>
      </c>
      <c r="F3527">
        <v>19.628500056456701</v>
      </c>
      <c r="H3527">
        <v>315.60000610351602</v>
      </c>
      <c r="I3527">
        <v>792.66369955749894</v>
      </c>
      <c r="J3527">
        <v>315.60000610351602</v>
      </c>
      <c r="K3527">
        <v>416.45860006713701</v>
      </c>
      <c r="L3527">
        <v>315.60000610351602</v>
      </c>
      <c r="M3527">
        <v>57.055199875638202</v>
      </c>
    </row>
    <row r="3528" spans="1:13" x14ac:dyDescent="0.2">
      <c r="A3528">
        <v>315.60000610351602</v>
      </c>
      <c r="B3528">
        <v>403.12209955749103</v>
      </c>
      <c r="C3528">
        <v>315.60000610351602</v>
      </c>
      <c r="D3528">
        <v>126.74240006713799</v>
      </c>
      <c r="E3528">
        <v>315.60000610351602</v>
      </c>
      <c r="F3528">
        <v>19.622399875639498</v>
      </c>
      <c r="H3528">
        <v>315.70001220703102</v>
      </c>
      <c r="I3528">
        <v>792.63329998626796</v>
      </c>
      <c r="J3528">
        <v>315.70001220703102</v>
      </c>
      <c r="K3528">
        <v>416.44009993743703</v>
      </c>
      <c r="L3528">
        <v>315.70001220703102</v>
      </c>
      <c r="M3528">
        <v>57.050799893950199</v>
      </c>
    </row>
    <row r="3529" spans="1:13" x14ac:dyDescent="0.2">
      <c r="A3529">
        <v>315.70001220703102</v>
      </c>
      <c r="B3529">
        <v>403.10129998626502</v>
      </c>
      <c r="C3529">
        <v>315.70001220703102</v>
      </c>
      <c r="D3529">
        <v>126.731999937441</v>
      </c>
      <c r="E3529">
        <v>315.70001220703102</v>
      </c>
      <c r="F3529">
        <v>19.6163998939519</v>
      </c>
      <c r="H3529">
        <v>315.80001831054699</v>
      </c>
      <c r="I3529">
        <v>792.60259984741401</v>
      </c>
      <c r="J3529">
        <v>315.80001831054699</v>
      </c>
      <c r="K3529">
        <v>416.42039979858203</v>
      </c>
      <c r="L3529">
        <v>315.80001831054699</v>
      </c>
      <c r="M3529">
        <v>57.046599489589397</v>
      </c>
    </row>
    <row r="3530" spans="1:13" x14ac:dyDescent="0.2">
      <c r="A3530">
        <v>315.80001831054699</v>
      </c>
      <c r="B3530">
        <v>403.08489984740999</v>
      </c>
      <c r="C3530">
        <v>315.80001831054699</v>
      </c>
      <c r="D3530">
        <v>126.727999798586</v>
      </c>
      <c r="E3530">
        <v>315.80001831054699</v>
      </c>
      <c r="F3530">
        <v>19.618299489589798</v>
      </c>
      <c r="H3530">
        <v>315.90002441406301</v>
      </c>
      <c r="I3530">
        <v>792.57839930420198</v>
      </c>
      <c r="J3530">
        <v>315.90002441406301</v>
      </c>
      <c r="K3530">
        <v>416.39930027846998</v>
      </c>
      <c r="L3530">
        <v>315.90002441406301</v>
      </c>
      <c r="M3530">
        <v>57.047000111386303</v>
      </c>
    </row>
    <row r="3531" spans="1:13" x14ac:dyDescent="0.2">
      <c r="A3531">
        <v>315.89999389648398</v>
      </c>
      <c r="B3531">
        <v>403.06850025787202</v>
      </c>
      <c r="C3531">
        <v>315.89999389648398</v>
      </c>
      <c r="D3531">
        <v>126.720199801635</v>
      </c>
      <c r="E3531">
        <v>315.89999389648398</v>
      </c>
      <c r="F3531">
        <v>19.616300111389101</v>
      </c>
      <c r="H3531">
        <v>316</v>
      </c>
      <c r="I3531">
        <v>792.54879985351704</v>
      </c>
      <c r="J3531">
        <v>316</v>
      </c>
      <c r="K3531">
        <v>416.37990000076002</v>
      </c>
      <c r="L3531">
        <v>316</v>
      </c>
      <c r="M3531">
        <v>57.042900174710702</v>
      </c>
    </row>
    <row r="3532" spans="1:13" x14ac:dyDescent="0.2">
      <c r="A3532">
        <v>316</v>
      </c>
      <c r="B3532">
        <v>403.050399853513</v>
      </c>
      <c r="C3532">
        <v>316</v>
      </c>
      <c r="D3532">
        <v>126.714200000763</v>
      </c>
      <c r="E3532">
        <v>316</v>
      </c>
      <c r="F3532">
        <v>19.620800174710901</v>
      </c>
      <c r="H3532">
        <v>316.10000610351602</v>
      </c>
      <c r="I3532">
        <v>792.517100273133</v>
      </c>
      <c r="J3532">
        <v>316.10000610351602</v>
      </c>
      <c r="K3532">
        <v>416.36070000686999</v>
      </c>
      <c r="L3532">
        <v>316.10000610351602</v>
      </c>
      <c r="M3532">
        <v>57.038200183869797</v>
      </c>
    </row>
    <row r="3533" spans="1:13" x14ac:dyDescent="0.2">
      <c r="A3533">
        <v>316.10000610351602</v>
      </c>
      <c r="B3533">
        <v>403.02830027313399</v>
      </c>
      <c r="C3533">
        <v>316.10000610351602</v>
      </c>
      <c r="D3533">
        <v>126.703200006868</v>
      </c>
      <c r="E3533">
        <v>316.10000610351602</v>
      </c>
      <c r="F3533">
        <v>19.618700183866199</v>
      </c>
      <c r="H3533">
        <v>316.20001220703102</v>
      </c>
      <c r="I3533">
        <v>792.48559973602505</v>
      </c>
      <c r="J3533">
        <v>316.20001220703102</v>
      </c>
      <c r="K3533">
        <v>416.33879994659202</v>
      </c>
      <c r="L3533">
        <v>316.20001220703102</v>
      </c>
      <c r="M3533">
        <v>57.030300051115802</v>
      </c>
    </row>
    <row r="3534" spans="1:13" x14ac:dyDescent="0.2">
      <c r="A3534">
        <v>316.20001220703102</v>
      </c>
      <c r="B3534">
        <v>403.01129973602298</v>
      </c>
      <c r="C3534">
        <v>316.20001220703102</v>
      </c>
      <c r="D3534">
        <v>126.693299946593</v>
      </c>
      <c r="E3534">
        <v>316.20001220703102</v>
      </c>
      <c r="F3534">
        <v>19.6172000511142</v>
      </c>
      <c r="H3534">
        <v>316.30001831054699</v>
      </c>
      <c r="I3534">
        <v>792.46159905700904</v>
      </c>
      <c r="J3534">
        <v>316.30001831054699</v>
      </c>
      <c r="K3534">
        <v>416.31629981689503</v>
      </c>
      <c r="L3534">
        <v>316.30001831054699</v>
      </c>
      <c r="M3534">
        <v>57.0206991127016</v>
      </c>
    </row>
    <row r="3535" spans="1:13" x14ac:dyDescent="0.2">
      <c r="A3535">
        <v>316.30001831054699</v>
      </c>
      <c r="B3535">
        <v>402.99179905700697</v>
      </c>
      <c r="C3535">
        <v>316.30001831054699</v>
      </c>
      <c r="D3535">
        <v>126.68449981689599</v>
      </c>
      <c r="E3535">
        <v>316.30001831054699</v>
      </c>
      <c r="F3535">
        <v>19.615699112699101</v>
      </c>
      <c r="H3535">
        <v>316.40002441406301</v>
      </c>
      <c r="I3535">
        <v>792.43429865570204</v>
      </c>
      <c r="J3535">
        <v>316.40002441406301</v>
      </c>
      <c r="K3535">
        <v>416.29329900512698</v>
      </c>
      <c r="L3535">
        <v>316.40002441406301</v>
      </c>
      <c r="M3535">
        <v>57.016299668117398</v>
      </c>
    </row>
    <row r="3536" spans="1:13" x14ac:dyDescent="0.2">
      <c r="A3536">
        <v>316.39999389648398</v>
      </c>
      <c r="B3536">
        <v>402.97299960937403</v>
      </c>
      <c r="C3536">
        <v>316.39999389648398</v>
      </c>
      <c r="D3536">
        <v>126.6773999588</v>
      </c>
      <c r="E3536">
        <v>316.39999389648398</v>
      </c>
      <c r="F3536">
        <v>19.612300144955999</v>
      </c>
      <c r="H3536">
        <v>316.5</v>
      </c>
      <c r="I3536">
        <v>792.40520044250297</v>
      </c>
      <c r="J3536">
        <v>316.5</v>
      </c>
      <c r="K3536">
        <v>416.26819990157998</v>
      </c>
      <c r="L3536">
        <v>316.5</v>
      </c>
      <c r="M3536">
        <v>57.015100148008102</v>
      </c>
    </row>
    <row r="3537" spans="1:13" x14ac:dyDescent="0.2">
      <c r="A3537">
        <v>316.5</v>
      </c>
      <c r="B3537">
        <v>402.953000442507</v>
      </c>
      <c r="C3537">
        <v>316.5</v>
      </c>
      <c r="D3537">
        <v>126.664799901584</v>
      </c>
      <c r="E3537">
        <v>316.5</v>
      </c>
      <c r="F3537">
        <v>19.612900148007601</v>
      </c>
      <c r="H3537">
        <v>316.60000610351602</v>
      </c>
      <c r="I3537">
        <v>792.37650003509805</v>
      </c>
      <c r="J3537">
        <v>316.60000610351602</v>
      </c>
      <c r="K3537">
        <v>416.246899892427</v>
      </c>
      <c r="L3537">
        <v>316.60000610351602</v>
      </c>
      <c r="M3537">
        <v>57.014099885556803</v>
      </c>
    </row>
    <row r="3538" spans="1:13" x14ac:dyDescent="0.2">
      <c r="A3538">
        <v>316.60000610351602</v>
      </c>
      <c r="B3538">
        <v>402.93880003509202</v>
      </c>
      <c r="C3538">
        <v>316.60000610351602</v>
      </c>
      <c r="D3538">
        <v>126.65719989242599</v>
      </c>
      <c r="E3538">
        <v>316.60000610351602</v>
      </c>
      <c r="F3538">
        <v>19.611199885555799</v>
      </c>
      <c r="H3538">
        <v>316.70001220703102</v>
      </c>
      <c r="I3538">
        <v>792.34299991760395</v>
      </c>
      <c r="J3538">
        <v>316.70001220703102</v>
      </c>
      <c r="K3538">
        <v>416.23009994049102</v>
      </c>
      <c r="L3538">
        <v>316.70001220703102</v>
      </c>
      <c r="M3538">
        <v>57.010900160217702</v>
      </c>
    </row>
    <row r="3539" spans="1:13" x14ac:dyDescent="0.2">
      <c r="A3539">
        <v>316.70001220703102</v>
      </c>
      <c r="B3539">
        <v>402.92009991760301</v>
      </c>
      <c r="C3539">
        <v>316.70001220703102</v>
      </c>
      <c r="D3539">
        <v>126.655099940494</v>
      </c>
      <c r="E3539">
        <v>316.70001220703102</v>
      </c>
      <c r="F3539">
        <v>19.610400160214301</v>
      </c>
      <c r="H3539">
        <v>316.80001831054699</v>
      </c>
      <c r="I3539">
        <v>792.31119937439098</v>
      </c>
      <c r="J3539">
        <v>316.80001831054699</v>
      </c>
      <c r="K3539">
        <v>416.20509968109002</v>
      </c>
      <c r="L3539">
        <v>316.80001831054699</v>
      </c>
      <c r="M3539">
        <v>57.007299553679303</v>
      </c>
    </row>
    <row r="3540" spans="1:13" x14ac:dyDescent="0.2">
      <c r="A3540">
        <v>316.80001831054699</v>
      </c>
      <c r="B3540">
        <v>402.90469937438701</v>
      </c>
      <c r="C3540">
        <v>316.80001831054699</v>
      </c>
      <c r="D3540">
        <v>126.642399681092</v>
      </c>
      <c r="E3540">
        <v>316.80001831054699</v>
      </c>
      <c r="F3540">
        <v>19.6051995536764</v>
      </c>
      <c r="H3540">
        <v>316.90002441406301</v>
      </c>
      <c r="I3540">
        <v>792.27929897918898</v>
      </c>
      <c r="J3540">
        <v>316.90002441406301</v>
      </c>
      <c r="K3540">
        <v>416.18250002822998</v>
      </c>
      <c r="L3540">
        <v>316.90002441406301</v>
      </c>
      <c r="M3540">
        <v>57.002799082944001</v>
      </c>
    </row>
    <row r="3541" spans="1:13" x14ac:dyDescent="0.2">
      <c r="A3541">
        <v>316.89999389648398</v>
      </c>
      <c r="B3541">
        <v>402.88879993286201</v>
      </c>
      <c r="C3541">
        <v>316.89999389648398</v>
      </c>
      <c r="D3541">
        <v>126.63340002823</v>
      </c>
      <c r="E3541">
        <v>316.89999389648398</v>
      </c>
      <c r="F3541">
        <v>19.606000036619701</v>
      </c>
      <c r="H3541">
        <v>317</v>
      </c>
      <c r="I3541">
        <v>792.24810022583199</v>
      </c>
      <c r="J3541">
        <v>317</v>
      </c>
      <c r="K3541">
        <v>416.16180016403098</v>
      </c>
      <c r="L3541">
        <v>317</v>
      </c>
      <c r="M3541">
        <v>56.995599846646698</v>
      </c>
    </row>
    <row r="3542" spans="1:13" x14ac:dyDescent="0.2">
      <c r="A3542">
        <v>317</v>
      </c>
      <c r="B3542">
        <v>402.86950022582801</v>
      </c>
      <c r="C3542">
        <v>317</v>
      </c>
      <c r="D3542">
        <v>126.627300164033</v>
      </c>
      <c r="E3542">
        <v>317</v>
      </c>
      <c r="F3542">
        <v>19.6012998466467</v>
      </c>
      <c r="H3542">
        <v>317.10000610351602</v>
      </c>
      <c r="I3542">
        <v>792.21459982757699</v>
      </c>
      <c r="J3542">
        <v>317.10000610351602</v>
      </c>
      <c r="K3542">
        <v>416.14199989852602</v>
      </c>
      <c r="L3542">
        <v>317.10000610351602</v>
      </c>
      <c r="M3542">
        <v>56.989399922178599</v>
      </c>
    </row>
    <row r="3543" spans="1:13" x14ac:dyDescent="0.2">
      <c r="A3543">
        <v>317.10000610351602</v>
      </c>
      <c r="B3543">
        <v>402.84909982757398</v>
      </c>
      <c r="C3543">
        <v>317.10000610351602</v>
      </c>
      <c r="D3543">
        <v>126.61649989852999</v>
      </c>
      <c r="E3543">
        <v>317.10000610351602</v>
      </c>
      <c r="F3543">
        <v>19.602099922180098</v>
      </c>
      <c r="H3543">
        <v>317.20001220703102</v>
      </c>
      <c r="I3543">
        <v>792.18880037078998</v>
      </c>
      <c r="J3543">
        <v>317.20001220703102</v>
      </c>
      <c r="K3543">
        <v>416.121199964906</v>
      </c>
      <c r="L3543">
        <v>317.20001220703102</v>
      </c>
      <c r="M3543">
        <v>56.987399991605301</v>
      </c>
    </row>
    <row r="3544" spans="1:13" x14ac:dyDescent="0.2">
      <c r="A3544">
        <v>317.20001220703102</v>
      </c>
      <c r="B3544">
        <v>402.83340037079</v>
      </c>
      <c r="C3544">
        <v>317.20001220703102</v>
      </c>
      <c r="D3544">
        <v>126.60689996490299</v>
      </c>
      <c r="E3544">
        <v>317.20001220703102</v>
      </c>
      <c r="F3544">
        <v>19.6002999916054</v>
      </c>
      <c r="H3544">
        <v>317.30001831054699</v>
      </c>
      <c r="I3544">
        <v>792.16020037994201</v>
      </c>
      <c r="J3544">
        <v>317.30001831054699</v>
      </c>
      <c r="K3544">
        <v>416.10169968719498</v>
      </c>
      <c r="L3544">
        <v>317.30001831054699</v>
      </c>
      <c r="M3544">
        <v>56.982799327848603</v>
      </c>
    </row>
    <row r="3545" spans="1:13" x14ac:dyDescent="0.2">
      <c r="A3545">
        <v>317.30001831054699</v>
      </c>
      <c r="B3545">
        <v>402.814200379944</v>
      </c>
      <c r="C3545">
        <v>317.30001831054699</v>
      </c>
      <c r="D3545">
        <v>126.602199687197</v>
      </c>
      <c r="E3545">
        <v>317.30001831054699</v>
      </c>
      <c r="F3545">
        <v>19.597099327846099</v>
      </c>
      <c r="H3545">
        <v>317.40002441406301</v>
      </c>
      <c r="I3545">
        <v>792.13239915466295</v>
      </c>
      <c r="J3545">
        <v>317.40002441406301</v>
      </c>
      <c r="K3545">
        <v>416.08180010376202</v>
      </c>
      <c r="L3545">
        <v>317.40002441406301</v>
      </c>
      <c r="M3545">
        <v>56.978399952695298</v>
      </c>
    </row>
    <row r="3546" spans="1:13" x14ac:dyDescent="0.2">
      <c r="A3546">
        <v>317.39999389648398</v>
      </c>
      <c r="B3546">
        <v>402.79740010833802</v>
      </c>
      <c r="C3546">
        <v>317.39999389648398</v>
      </c>
      <c r="D3546">
        <v>126.592900103758</v>
      </c>
      <c r="E3546">
        <v>317.39999389648398</v>
      </c>
      <c r="F3546">
        <v>19.592799952697501</v>
      </c>
      <c r="H3546">
        <v>317.5</v>
      </c>
      <c r="I3546">
        <v>792.10439997863796</v>
      </c>
      <c r="J3546">
        <v>317.5</v>
      </c>
      <c r="K3546">
        <v>416.06020003433201</v>
      </c>
      <c r="L3546">
        <v>317.5</v>
      </c>
      <c r="M3546">
        <v>56.974099886323501</v>
      </c>
    </row>
    <row r="3547" spans="1:13" x14ac:dyDescent="0.2">
      <c r="A3547">
        <v>317.5</v>
      </c>
      <c r="B3547">
        <v>402.77999997863702</v>
      </c>
      <c r="C3547">
        <v>317.5</v>
      </c>
      <c r="D3547">
        <v>126.584700034335</v>
      </c>
      <c r="E3547">
        <v>317.5</v>
      </c>
      <c r="F3547">
        <v>19.593299886320899</v>
      </c>
      <c r="H3547">
        <v>317.60000610351602</v>
      </c>
      <c r="I3547">
        <v>792.07549998474099</v>
      </c>
      <c r="J3547">
        <v>317.60000610351602</v>
      </c>
      <c r="K3547">
        <v>416.04009989547598</v>
      </c>
      <c r="L3547">
        <v>317.60000610351602</v>
      </c>
      <c r="M3547">
        <v>56.971700160975203</v>
      </c>
    </row>
    <row r="3548" spans="1:13" x14ac:dyDescent="0.2">
      <c r="A3548">
        <v>317.60000610351602</v>
      </c>
      <c r="B3548">
        <v>402.76059998474</v>
      </c>
      <c r="C3548">
        <v>317.60000610351602</v>
      </c>
      <c r="D3548">
        <v>126.57779989548</v>
      </c>
      <c r="E3548">
        <v>317.60000610351602</v>
      </c>
      <c r="F3548">
        <v>19.589800160978498</v>
      </c>
      <c r="H3548">
        <v>317.70001220703102</v>
      </c>
      <c r="I3548">
        <v>792.04309984283498</v>
      </c>
      <c r="J3548">
        <v>317.70001220703102</v>
      </c>
      <c r="K3548">
        <v>416.01749976272498</v>
      </c>
      <c r="L3548">
        <v>317.70001220703102</v>
      </c>
      <c r="M3548">
        <v>56.9656998290993</v>
      </c>
    </row>
    <row r="3549" spans="1:13" x14ac:dyDescent="0.2">
      <c r="A3549">
        <v>317.70001220703102</v>
      </c>
      <c r="B3549">
        <v>402.74429984283398</v>
      </c>
      <c r="C3549">
        <v>317.70001220703102</v>
      </c>
      <c r="D3549">
        <v>126.575899762727</v>
      </c>
      <c r="E3549">
        <v>317.70001220703102</v>
      </c>
      <c r="F3549">
        <v>19.591099829100099</v>
      </c>
      <c r="H3549">
        <v>317.80001831054699</v>
      </c>
      <c r="I3549">
        <v>792.01739997558605</v>
      </c>
      <c r="J3549">
        <v>317.80001831054699</v>
      </c>
      <c r="K3549">
        <v>415.99689935531597</v>
      </c>
      <c r="L3549">
        <v>317.80001831054699</v>
      </c>
      <c r="M3549">
        <v>56.963500302885201</v>
      </c>
    </row>
    <row r="3550" spans="1:13" x14ac:dyDescent="0.2">
      <c r="A3550">
        <v>317.80001831054699</v>
      </c>
      <c r="B3550">
        <v>402.72709997558599</v>
      </c>
      <c r="C3550">
        <v>317.80001831054699</v>
      </c>
      <c r="D3550">
        <v>126.569099355318</v>
      </c>
      <c r="E3550">
        <v>317.80001831054699</v>
      </c>
      <c r="F3550">
        <v>19.591000302883899</v>
      </c>
      <c r="H3550">
        <v>317.90002441406301</v>
      </c>
      <c r="I3550">
        <v>791.99230065154904</v>
      </c>
      <c r="J3550">
        <v>317.90002441406301</v>
      </c>
      <c r="K3550">
        <v>415.97699977493198</v>
      </c>
      <c r="L3550">
        <v>317.90002441406301</v>
      </c>
      <c r="M3550">
        <v>56.961899958802</v>
      </c>
    </row>
    <row r="3551" spans="1:13" x14ac:dyDescent="0.2">
      <c r="A3551">
        <v>317.89999389648398</v>
      </c>
      <c r="B3551">
        <v>402.71399969787302</v>
      </c>
      <c r="C3551">
        <v>317.89999389648398</v>
      </c>
      <c r="D3551">
        <v>126.561999774935</v>
      </c>
      <c r="E3551">
        <v>317.89999389648398</v>
      </c>
      <c r="F3551">
        <v>19.594399958798</v>
      </c>
      <c r="H3551">
        <v>318</v>
      </c>
      <c r="I3551">
        <v>791.96570037383901</v>
      </c>
      <c r="J3551">
        <v>318</v>
      </c>
      <c r="K3551">
        <v>415.959899777987</v>
      </c>
      <c r="L3551">
        <v>318</v>
      </c>
      <c r="M3551">
        <v>56.9597000282265</v>
      </c>
    </row>
    <row r="3552" spans="1:13" x14ac:dyDescent="0.2">
      <c r="A3552">
        <v>318</v>
      </c>
      <c r="B3552">
        <v>402.69950037384098</v>
      </c>
      <c r="C3552">
        <v>318</v>
      </c>
      <c r="D3552">
        <v>126.553599777988</v>
      </c>
      <c r="E3552">
        <v>318</v>
      </c>
      <c r="F3552">
        <v>19.5951000282294</v>
      </c>
      <c r="H3552">
        <v>318.10000610351602</v>
      </c>
      <c r="I3552">
        <v>791.93599957122899</v>
      </c>
      <c r="J3552">
        <v>318.10000610351602</v>
      </c>
      <c r="K3552">
        <v>415.93939977493602</v>
      </c>
      <c r="L3552">
        <v>318.10000610351602</v>
      </c>
      <c r="M3552">
        <v>56.964000221250899</v>
      </c>
    </row>
    <row r="3553" spans="1:13" x14ac:dyDescent="0.2">
      <c r="A3553">
        <v>318.10000610351602</v>
      </c>
      <c r="B3553">
        <v>402.67779957122502</v>
      </c>
      <c r="C3553">
        <v>318.10000610351602</v>
      </c>
      <c r="D3553">
        <v>126.54659977493399</v>
      </c>
      <c r="E3553">
        <v>318.10000610351602</v>
      </c>
      <c r="F3553">
        <v>19.601500221247999</v>
      </c>
      <c r="H3553">
        <v>318.20001220703102</v>
      </c>
      <c r="I3553">
        <v>791.90750025939997</v>
      </c>
      <c r="J3553">
        <v>318.20001220703102</v>
      </c>
      <c r="K3553">
        <v>415.917700052643</v>
      </c>
      <c r="L3553">
        <v>318.20001220703102</v>
      </c>
      <c r="M3553">
        <v>56.963300151823198</v>
      </c>
    </row>
    <row r="3554" spans="1:13" x14ac:dyDescent="0.2">
      <c r="A3554">
        <v>318.20001220703102</v>
      </c>
      <c r="B3554">
        <v>402.65890025940098</v>
      </c>
      <c r="C3554">
        <v>318.20001220703102</v>
      </c>
      <c r="D3554">
        <v>126.538000052646</v>
      </c>
      <c r="E3554">
        <v>318.20001220703102</v>
      </c>
      <c r="F3554">
        <v>19.603800151820899</v>
      </c>
      <c r="H3554">
        <v>318.30001831054699</v>
      </c>
      <c r="I3554">
        <v>791.88310025024498</v>
      </c>
      <c r="J3554">
        <v>318.30001831054699</v>
      </c>
      <c r="K3554">
        <v>415.89640033035198</v>
      </c>
      <c r="L3554">
        <v>318.30001831054699</v>
      </c>
      <c r="M3554">
        <v>56.960699678038502</v>
      </c>
    </row>
    <row r="3555" spans="1:13" x14ac:dyDescent="0.2">
      <c r="A3555">
        <v>318.30001831054699</v>
      </c>
      <c r="B3555">
        <v>402.64710025023999</v>
      </c>
      <c r="C3555">
        <v>318.30001831054699</v>
      </c>
      <c r="D3555">
        <v>126.528700330357</v>
      </c>
      <c r="E3555">
        <v>318.30001831054699</v>
      </c>
      <c r="F3555">
        <v>19.6024996780361</v>
      </c>
      <c r="H3555">
        <v>318.40002441406301</v>
      </c>
      <c r="I3555">
        <v>791.857899299623</v>
      </c>
      <c r="J3555">
        <v>318.40002441406301</v>
      </c>
      <c r="K3555">
        <v>415.87959916839799</v>
      </c>
      <c r="L3555">
        <v>318.40002441406301</v>
      </c>
      <c r="M3555">
        <v>56.959400088497198</v>
      </c>
    </row>
    <row r="3556" spans="1:13" x14ac:dyDescent="0.2">
      <c r="A3556">
        <v>318.39999389648398</v>
      </c>
      <c r="B3556">
        <v>402.632100253293</v>
      </c>
      <c r="C3556">
        <v>318.39999389648398</v>
      </c>
      <c r="D3556">
        <v>126.521200122075</v>
      </c>
      <c r="E3556">
        <v>318.39999389648398</v>
      </c>
      <c r="F3556">
        <v>19.596900088501599</v>
      </c>
      <c r="H3556">
        <v>318.5</v>
      </c>
      <c r="I3556">
        <v>791.83019971313797</v>
      </c>
      <c r="J3556">
        <v>318.5</v>
      </c>
      <c r="K3556">
        <v>415.857399998473</v>
      </c>
      <c r="L3556">
        <v>318.5</v>
      </c>
      <c r="M3556">
        <v>56.958300154878103</v>
      </c>
    </row>
    <row r="3557" spans="1:13" x14ac:dyDescent="0.2">
      <c r="A3557">
        <v>318.5</v>
      </c>
      <c r="B3557">
        <v>402.61509971313399</v>
      </c>
      <c r="C3557">
        <v>318.5</v>
      </c>
      <c r="D3557">
        <v>126.51179999847599</v>
      </c>
      <c r="E3557">
        <v>318.5</v>
      </c>
      <c r="F3557">
        <v>19.599500154876299</v>
      </c>
      <c r="H3557">
        <v>318.60000610351602</v>
      </c>
      <c r="I3557">
        <v>791.80519971008505</v>
      </c>
      <c r="J3557">
        <v>318.60000610351602</v>
      </c>
      <c r="K3557">
        <v>415.840999919892</v>
      </c>
      <c r="L3557">
        <v>318.60000610351602</v>
      </c>
      <c r="M3557">
        <v>56.956399810787801</v>
      </c>
    </row>
    <row r="3558" spans="1:13" x14ac:dyDescent="0.2">
      <c r="A3558">
        <v>318.60000610351602</v>
      </c>
      <c r="B3558">
        <v>402.600599710084</v>
      </c>
      <c r="C3558">
        <v>318.60000610351602</v>
      </c>
      <c r="D3558">
        <v>126.505499919895</v>
      </c>
      <c r="E3558">
        <v>318.60000610351602</v>
      </c>
      <c r="F3558">
        <v>19.5983998107913</v>
      </c>
      <c r="H3558">
        <v>318.70001220703102</v>
      </c>
      <c r="I3558">
        <v>791.77559972229199</v>
      </c>
      <c r="J3558">
        <v>318.70001220703102</v>
      </c>
      <c r="K3558">
        <v>415.820899865721</v>
      </c>
      <c r="L3558">
        <v>318.70001220703102</v>
      </c>
      <c r="M3558">
        <v>56.955900006865697</v>
      </c>
    </row>
    <row r="3559" spans="1:13" x14ac:dyDescent="0.2">
      <c r="A3559">
        <v>318.70001220703102</v>
      </c>
      <c r="B3559">
        <v>402.58039972228698</v>
      </c>
      <c r="C3559">
        <v>318.70001220703102</v>
      </c>
      <c r="D3559">
        <v>126.495499865723</v>
      </c>
      <c r="E3559">
        <v>318.70001220703102</v>
      </c>
      <c r="F3559">
        <v>19.600000006866999</v>
      </c>
      <c r="H3559">
        <v>318.80001831054699</v>
      </c>
      <c r="I3559">
        <v>791.75130027770899</v>
      </c>
      <c r="J3559">
        <v>318.80001831054699</v>
      </c>
      <c r="K3559">
        <v>415.79940048751502</v>
      </c>
      <c r="L3559">
        <v>318.80001831054699</v>
      </c>
      <c r="M3559">
        <v>56.9534996055554</v>
      </c>
    </row>
    <row r="3560" spans="1:13" x14ac:dyDescent="0.2">
      <c r="A3560">
        <v>318.80001831054699</v>
      </c>
      <c r="B3560">
        <v>402.562200277709</v>
      </c>
      <c r="C3560">
        <v>318.80001831054699</v>
      </c>
      <c r="D3560">
        <v>126.48550048752099</v>
      </c>
      <c r="E3560">
        <v>318.80001831054699</v>
      </c>
      <c r="F3560">
        <v>19.601999605558401</v>
      </c>
      <c r="H3560">
        <v>318.90002441406301</v>
      </c>
      <c r="I3560">
        <v>791.72549959259095</v>
      </c>
      <c r="J3560">
        <v>318.90002441406301</v>
      </c>
      <c r="K3560">
        <v>415.78189925613299</v>
      </c>
      <c r="L3560">
        <v>318.90002441406301</v>
      </c>
      <c r="M3560">
        <v>56.950199068451198</v>
      </c>
    </row>
    <row r="3561" spans="1:13" x14ac:dyDescent="0.2">
      <c r="A3561">
        <v>318.89999389648398</v>
      </c>
      <c r="B3561">
        <v>402.54699959258897</v>
      </c>
      <c r="C3561">
        <v>318.89999389648398</v>
      </c>
      <c r="D3561">
        <v>126.482300209809</v>
      </c>
      <c r="E3561">
        <v>318.89999389648398</v>
      </c>
      <c r="F3561">
        <v>19.604700022122401</v>
      </c>
      <c r="H3561">
        <v>319</v>
      </c>
      <c r="I3561">
        <v>791.69819959869699</v>
      </c>
      <c r="J3561">
        <v>319</v>
      </c>
      <c r="K3561">
        <v>415.76010022201399</v>
      </c>
      <c r="L3561">
        <v>319</v>
      </c>
      <c r="M3561">
        <v>56.948399964905498</v>
      </c>
    </row>
    <row r="3562" spans="1:13" x14ac:dyDescent="0.2">
      <c r="A3562">
        <v>319</v>
      </c>
      <c r="B3562">
        <v>402.52699959869301</v>
      </c>
      <c r="C3562">
        <v>319</v>
      </c>
      <c r="D3562">
        <v>126.472600222016</v>
      </c>
      <c r="E3562">
        <v>319</v>
      </c>
      <c r="F3562">
        <v>19.601999964899701</v>
      </c>
      <c r="H3562">
        <v>319.10000610351602</v>
      </c>
      <c r="I3562">
        <v>791.66900014496105</v>
      </c>
      <c r="J3562">
        <v>319.10000610351602</v>
      </c>
      <c r="K3562">
        <v>415.74070003204201</v>
      </c>
      <c r="L3562">
        <v>319.10000610351602</v>
      </c>
      <c r="M3562">
        <v>56.940700188442896</v>
      </c>
    </row>
    <row r="3563" spans="1:13" x14ac:dyDescent="0.2">
      <c r="A3563">
        <v>319.10000610351602</v>
      </c>
      <c r="B3563">
        <v>402.50870014496098</v>
      </c>
      <c r="C3563">
        <v>319.10000610351602</v>
      </c>
      <c r="D3563">
        <v>126.457700032042</v>
      </c>
      <c r="E3563">
        <v>319.10000610351602</v>
      </c>
      <c r="F3563">
        <v>19.597500188447199</v>
      </c>
      <c r="H3563">
        <v>319.20001220703102</v>
      </c>
      <c r="I3563">
        <v>791.63799974059998</v>
      </c>
      <c r="J3563">
        <v>319.20001220703102</v>
      </c>
      <c r="K3563">
        <v>415.72200003814902</v>
      </c>
      <c r="L3563">
        <v>319.20001220703102</v>
      </c>
      <c r="M3563">
        <v>56.934400070953401</v>
      </c>
    </row>
    <row r="3564" spans="1:13" x14ac:dyDescent="0.2">
      <c r="A3564">
        <v>319.20001220703102</v>
      </c>
      <c r="B3564">
        <v>402.48929974059899</v>
      </c>
      <c r="C3564">
        <v>319.20001220703102</v>
      </c>
      <c r="D3564">
        <v>126.450000038149</v>
      </c>
      <c r="E3564">
        <v>319.20001220703102</v>
      </c>
      <c r="F3564">
        <v>19.590500070949901</v>
      </c>
      <c r="H3564">
        <v>319.30001831054699</v>
      </c>
      <c r="I3564">
        <v>791.60769920654297</v>
      </c>
      <c r="J3564">
        <v>319.30001831054699</v>
      </c>
      <c r="K3564">
        <v>415.69979957656699</v>
      </c>
      <c r="L3564">
        <v>319.30001831054699</v>
      </c>
      <c r="M3564">
        <v>56.931999464413799</v>
      </c>
    </row>
    <row r="3565" spans="1:13" x14ac:dyDescent="0.2">
      <c r="A3565">
        <v>319.30001831054699</v>
      </c>
      <c r="B3565">
        <v>402.47069920654002</v>
      </c>
      <c r="C3565">
        <v>319.30001831054699</v>
      </c>
      <c r="D3565">
        <v>126.43899957657101</v>
      </c>
      <c r="E3565">
        <v>319.30001831054699</v>
      </c>
      <c r="F3565">
        <v>19.5907994644149</v>
      </c>
      <c r="H3565">
        <v>319.40002441406301</v>
      </c>
      <c r="I3565">
        <v>791.57909935760802</v>
      </c>
      <c r="J3565">
        <v>319.40002441406301</v>
      </c>
      <c r="K3565">
        <v>415.67849999008098</v>
      </c>
      <c r="L3565">
        <v>319.40002441406301</v>
      </c>
      <c r="M3565">
        <v>56.929799542995198</v>
      </c>
    </row>
    <row r="3566" spans="1:13" x14ac:dyDescent="0.2">
      <c r="A3566">
        <v>319.39999389648398</v>
      </c>
      <c r="B3566">
        <v>402.44940031128101</v>
      </c>
      <c r="C3566">
        <v>319.39999389648398</v>
      </c>
      <c r="D3566">
        <v>126.430599990083</v>
      </c>
      <c r="E3566">
        <v>319.39999389648398</v>
      </c>
      <c r="F3566">
        <v>19.588000019833999</v>
      </c>
      <c r="H3566">
        <v>319.5</v>
      </c>
      <c r="I3566">
        <v>791.54919964142005</v>
      </c>
      <c r="J3566">
        <v>319.5</v>
      </c>
      <c r="K3566">
        <v>415.657899787904</v>
      </c>
      <c r="L3566">
        <v>319.5</v>
      </c>
      <c r="M3566">
        <v>56.927500095367598</v>
      </c>
    </row>
    <row r="3567" spans="1:13" x14ac:dyDescent="0.2">
      <c r="A3567">
        <v>319.5</v>
      </c>
      <c r="B3567">
        <v>402.43129964141599</v>
      </c>
      <c r="C3567">
        <v>319.5</v>
      </c>
      <c r="D3567">
        <v>126.42109978790501</v>
      </c>
      <c r="E3567">
        <v>319.5</v>
      </c>
      <c r="F3567">
        <v>19.585500095366999</v>
      </c>
      <c r="H3567">
        <v>319.60000610351602</v>
      </c>
      <c r="I3567">
        <v>791.51770047454897</v>
      </c>
      <c r="J3567">
        <v>319.60000610351602</v>
      </c>
      <c r="K3567">
        <v>415.63790019531001</v>
      </c>
      <c r="L3567">
        <v>319.60000610351602</v>
      </c>
      <c r="M3567">
        <v>56.925400183106802</v>
      </c>
    </row>
    <row r="3568" spans="1:13" x14ac:dyDescent="0.2">
      <c r="A3568">
        <v>319.60000610351602</v>
      </c>
      <c r="B3568">
        <v>402.40760047454802</v>
      </c>
      <c r="C3568">
        <v>319.60000610351602</v>
      </c>
      <c r="D3568">
        <v>126.41410019531401</v>
      </c>
      <c r="E3568">
        <v>319.60000610351602</v>
      </c>
      <c r="F3568">
        <v>19.581700183101901</v>
      </c>
      <c r="H3568">
        <v>319.70001220703102</v>
      </c>
      <c r="I3568">
        <v>791.48949993133601</v>
      </c>
      <c r="J3568">
        <v>319.70001220703102</v>
      </c>
      <c r="K3568">
        <v>415.62029986343299</v>
      </c>
      <c r="L3568">
        <v>319.70001220703102</v>
      </c>
      <c r="M3568">
        <v>56.924799851221898</v>
      </c>
    </row>
    <row r="3569" spans="1:13" x14ac:dyDescent="0.2">
      <c r="A3569">
        <v>319.70001220703102</v>
      </c>
      <c r="B3569">
        <v>402.38979993133398</v>
      </c>
      <c r="C3569">
        <v>319.70001220703102</v>
      </c>
      <c r="D3569">
        <v>126.406499863435</v>
      </c>
      <c r="E3569">
        <v>319.70001220703102</v>
      </c>
      <c r="F3569">
        <v>19.5814998512251</v>
      </c>
      <c r="H3569">
        <v>319.80001831054699</v>
      </c>
      <c r="I3569">
        <v>791.46230062561199</v>
      </c>
      <c r="J3569">
        <v>319.80001831054699</v>
      </c>
      <c r="K3569">
        <v>415.59879953460398</v>
      </c>
      <c r="L3569">
        <v>319.80001831054699</v>
      </c>
      <c r="M3569">
        <v>56.927698484036199</v>
      </c>
    </row>
    <row r="3570" spans="1:13" x14ac:dyDescent="0.2">
      <c r="A3570">
        <v>319.80001831054699</v>
      </c>
      <c r="B3570">
        <v>402.37210062560899</v>
      </c>
      <c r="C3570">
        <v>319.80001831054699</v>
      </c>
      <c r="D3570">
        <v>126.395399534606</v>
      </c>
      <c r="E3570">
        <v>319.80001831054699</v>
      </c>
      <c r="F3570">
        <v>19.5859984840354</v>
      </c>
      <c r="H3570">
        <v>319.90002441406301</v>
      </c>
      <c r="I3570">
        <v>791.44010035095198</v>
      </c>
      <c r="J3570">
        <v>319.90002441406301</v>
      </c>
      <c r="K3570">
        <v>415.57939947128</v>
      </c>
      <c r="L3570">
        <v>319.90002441406301</v>
      </c>
      <c r="M3570">
        <v>56.926098979183699</v>
      </c>
    </row>
    <row r="3571" spans="1:13" x14ac:dyDescent="0.2">
      <c r="A3571">
        <v>319.89999389648398</v>
      </c>
      <c r="B3571">
        <v>402.35500035095203</v>
      </c>
      <c r="C3571">
        <v>319.89999389648398</v>
      </c>
      <c r="D3571">
        <v>126.38499994812101</v>
      </c>
      <c r="E3571">
        <v>319.89999389648398</v>
      </c>
      <c r="F3571">
        <v>19.582899932858702</v>
      </c>
      <c r="H3571">
        <v>320</v>
      </c>
      <c r="I3571">
        <v>791.413400350953</v>
      </c>
      <c r="J3571">
        <v>320</v>
      </c>
      <c r="K3571">
        <v>415.55799995422097</v>
      </c>
      <c r="L3571">
        <v>320</v>
      </c>
      <c r="M3571">
        <v>56.922800216674702</v>
      </c>
    </row>
    <row r="3572" spans="1:13" x14ac:dyDescent="0.2">
      <c r="A3572">
        <v>320</v>
      </c>
      <c r="B3572">
        <v>402.33600035095202</v>
      </c>
      <c r="C3572">
        <v>320</v>
      </c>
      <c r="D3572">
        <v>126.374599954226</v>
      </c>
      <c r="E3572">
        <v>320</v>
      </c>
      <c r="F3572">
        <v>19.580100216670001</v>
      </c>
      <c r="H3572">
        <v>320.10000610351602</v>
      </c>
      <c r="I3572">
        <v>791.38460008239804</v>
      </c>
      <c r="J3572">
        <v>320.10000610351602</v>
      </c>
      <c r="K3572">
        <v>415.53530009307701</v>
      </c>
      <c r="L3572">
        <v>320.10000610351602</v>
      </c>
      <c r="M3572">
        <v>56.920899878692602</v>
      </c>
    </row>
    <row r="3573" spans="1:13" x14ac:dyDescent="0.2">
      <c r="A3573">
        <v>320.10000610351602</v>
      </c>
      <c r="B3573">
        <v>402.31840008239698</v>
      </c>
      <c r="C3573">
        <v>320.10000610351602</v>
      </c>
      <c r="D3573">
        <v>126.36770009308</v>
      </c>
      <c r="E3573">
        <v>320.10000610351602</v>
      </c>
      <c r="F3573">
        <v>19.580899878692399</v>
      </c>
      <c r="H3573">
        <v>320.20001220703102</v>
      </c>
      <c r="I3573">
        <v>791.35770009155397</v>
      </c>
      <c r="J3573">
        <v>320.20001220703102</v>
      </c>
      <c r="K3573">
        <v>415.51999980621298</v>
      </c>
      <c r="L3573">
        <v>320.20001220703102</v>
      </c>
      <c r="M3573">
        <v>56.920800011441301</v>
      </c>
    </row>
    <row r="3574" spans="1:13" x14ac:dyDescent="0.2">
      <c r="A3574">
        <v>320.20001220703102</v>
      </c>
      <c r="B3574">
        <v>402.29830009155199</v>
      </c>
      <c r="C3574">
        <v>320.20001220703102</v>
      </c>
      <c r="D3574">
        <v>126.36409980621499</v>
      </c>
      <c r="E3574">
        <v>320.20001220703102</v>
      </c>
      <c r="F3574">
        <v>19.583000011443801</v>
      </c>
      <c r="H3574">
        <v>320.30001831054699</v>
      </c>
      <c r="I3574">
        <v>791.32879915008698</v>
      </c>
      <c r="J3574">
        <v>320.30001831054699</v>
      </c>
      <c r="K3574">
        <v>415.49889994506498</v>
      </c>
      <c r="L3574">
        <v>320.30001831054699</v>
      </c>
      <c r="M3574">
        <v>56.917200017545802</v>
      </c>
    </row>
    <row r="3575" spans="1:13" x14ac:dyDescent="0.2">
      <c r="A3575">
        <v>320.30001831054699</v>
      </c>
      <c r="B3575">
        <v>402.27749915008502</v>
      </c>
      <c r="C3575">
        <v>320.30001831054699</v>
      </c>
      <c r="D3575">
        <v>126.353999945073</v>
      </c>
      <c r="E3575">
        <v>320.30001831054699</v>
      </c>
      <c r="F3575">
        <v>19.580800017545702</v>
      </c>
      <c r="H3575">
        <v>320.40002441406301</v>
      </c>
      <c r="I3575">
        <v>791.29879902954099</v>
      </c>
      <c r="J3575">
        <v>320.40002441406301</v>
      </c>
      <c r="K3575">
        <v>415.47730014724601</v>
      </c>
      <c r="L3575">
        <v>320.40002441406301</v>
      </c>
      <c r="M3575">
        <v>56.909300020597598</v>
      </c>
    </row>
    <row r="3576" spans="1:13" x14ac:dyDescent="0.2">
      <c r="A3576">
        <v>320.39999389648398</v>
      </c>
      <c r="B3576">
        <v>402.25859998321499</v>
      </c>
      <c r="C3576">
        <v>320.39999389648398</v>
      </c>
      <c r="D3576">
        <v>126.347700147249</v>
      </c>
      <c r="E3576">
        <v>320.39999389648398</v>
      </c>
      <c r="F3576">
        <v>19.5780000205996</v>
      </c>
      <c r="H3576">
        <v>320.5</v>
      </c>
      <c r="I3576">
        <v>791.271000399782</v>
      </c>
      <c r="J3576">
        <v>320.5</v>
      </c>
      <c r="K3576">
        <v>415.45520014419498</v>
      </c>
      <c r="L3576">
        <v>320.5</v>
      </c>
      <c r="M3576">
        <v>56.905500156401096</v>
      </c>
    </row>
    <row r="3577" spans="1:13" x14ac:dyDescent="0.2">
      <c r="A3577">
        <v>320.5</v>
      </c>
      <c r="B3577">
        <v>402.24200039978001</v>
      </c>
      <c r="C3577">
        <v>320.5</v>
      </c>
      <c r="D3577">
        <v>126.342600144199</v>
      </c>
      <c r="E3577">
        <v>320.5</v>
      </c>
      <c r="F3577">
        <v>19.578300156401401</v>
      </c>
      <c r="H3577">
        <v>320.60000610351602</v>
      </c>
      <c r="I3577">
        <v>791.24700039978097</v>
      </c>
      <c r="J3577">
        <v>320.60000610351602</v>
      </c>
      <c r="K3577">
        <v>415.434700144197</v>
      </c>
      <c r="L3577">
        <v>320.60000610351602</v>
      </c>
      <c r="M3577">
        <v>56.905399878691199</v>
      </c>
    </row>
    <row r="3578" spans="1:13" x14ac:dyDescent="0.2">
      <c r="A3578">
        <v>320.60000610351602</v>
      </c>
      <c r="B3578">
        <v>402.22680039978201</v>
      </c>
      <c r="C3578">
        <v>320.60000610351602</v>
      </c>
      <c r="D3578">
        <v>126.334100144199</v>
      </c>
      <c r="E3578">
        <v>320.60000610351602</v>
      </c>
      <c r="F3578">
        <v>19.580099878690799</v>
      </c>
      <c r="H3578">
        <v>320.70001220703102</v>
      </c>
      <c r="I3578">
        <v>791.21759959411804</v>
      </c>
      <c r="J3578">
        <v>320.70001220703102</v>
      </c>
      <c r="K3578">
        <v>415.413300141143</v>
      </c>
      <c r="L3578">
        <v>320.70001220703102</v>
      </c>
      <c r="M3578">
        <v>56.903399818420397</v>
      </c>
    </row>
    <row r="3579" spans="1:13" x14ac:dyDescent="0.2">
      <c r="A3579">
        <v>320.70001220703102</v>
      </c>
      <c r="B3579">
        <v>402.20729959411602</v>
      </c>
      <c r="C3579">
        <v>320.70001220703102</v>
      </c>
      <c r="D3579">
        <v>126.329400141145</v>
      </c>
      <c r="E3579">
        <v>320.70001220703102</v>
      </c>
      <c r="F3579">
        <v>19.578899818418002</v>
      </c>
      <c r="H3579">
        <v>320.80001831054699</v>
      </c>
      <c r="I3579">
        <v>791.19069932251296</v>
      </c>
      <c r="J3579">
        <v>320.80001831054699</v>
      </c>
      <c r="K3579">
        <v>415.39490000533999</v>
      </c>
      <c r="L3579">
        <v>320.80001831054699</v>
      </c>
      <c r="M3579">
        <v>56.898698880002499</v>
      </c>
    </row>
    <row r="3580" spans="1:13" x14ac:dyDescent="0.2">
      <c r="A3580">
        <v>320.80001831054699</v>
      </c>
      <c r="B3580">
        <v>402.19029932250902</v>
      </c>
      <c r="C3580">
        <v>320.80001831054699</v>
      </c>
      <c r="D3580">
        <v>126.31950000534199</v>
      </c>
      <c r="E3580">
        <v>320.80001831054699</v>
      </c>
      <c r="F3580">
        <v>19.575298880001402</v>
      </c>
      <c r="H3580">
        <v>320.90002441406301</v>
      </c>
      <c r="I3580">
        <v>791.16669974517902</v>
      </c>
      <c r="J3580">
        <v>320.90002441406301</v>
      </c>
      <c r="K3580">
        <v>415.38070047912697</v>
      </c>
      <c r="L3580">
        <v>320.90002441406301</v>
      </c>
      <c r="M3580">
        <v>56.894798146819099</v>
      </c>
    </row>
    <row r="3581" spans="1:13" x14ac:dyDescent="0.2">
      <c r="A3581">
        <v>320.89999389648398</v>
      </c>
      <c r="B3581">
        <v>402.17549974517499</v>
      </c>
      <c r="C3581">
        <v>320.89999389648398</v>
      </c>
      <c r="D3581">
        <v>126.313900002289</v>
      </c>
      <c r="E3581">
        <v>320.89999389648398</v>
      </c>
      <c r="F3581">
        <v>19.573500054164501</v>
      </c>
      <c r="H3581">
        <v>321</v>
      </c>
      <c r="I3581">
        <v>791.13910002594298</v>
      </c>
      <c r="J3581">
        <v>321</v>
      </c>
      <c r="K3581">
        <v>415.36119992675998</v>
      </c>
      <c r="L3581">
        <v>321</v>
      </c>
      <c r="M3581">
        <v>56.889900012207399</v>
      </c>
    </row>
    <row r="3582" spans="1:13" x14ac:dyDescent="0.2">
      <c r="A3582">
        <v>321</v>
      </c>
      <c r="B3582">
        <v>402.15870002593903</v>
      </c>
      <c r="C3582">
        <v>321</v>
      </c>
      <c r="D3582">
        <v>126.308099926759</v>
      </c>
      <c r="E3582">
        <v>321</v>
      </c>
      <c r="F3582">
        <v>19.566300012204</v>
      </c>
      <c r="H3582">
        <v>321.10000610351602</v>
      </c>
      <c r="I3582">
        <v>791.11209975738905</v>
      </c>
      <c r="J3582">
        <v>321.10000610351602</v>
      </c>
      <c r="K3582">
        <v>415.34090005035603</v>
      </c>
      <c r="L3582">
        <v>321.10000610351602</v>
      </c>
      <c r="M3582">
        <v>56.8847999580357</v>
      </c>
    </row>
    <row r="3583" spans="1:13" x14ac:dyDescent="0.2">
      <c r="A3583">
        <v>321.10000610351602</v>
      </c>
      <c r="B3583">
        <v>402.14109975738398</v>
      </c>
      <c r="C3583">
        <v>321.10000610351602</v>
      </c>
      <c r="D3583">
        <v>126.30390005035601</v>
      </c>
      <c r="E3583">
        <v>321.10000610351602</v>
      </c>
      <c r="F3583">
        <v>19.5626999580345</v>
      </c>
      <c r="H3583">
        <v>321.20001220703102</v>
      </c>
      <c r="I3583">
        <v>791.08750030364899</v>
      </c>
      <c r="J3583">
        <v>321.20001220703102</v>
      </c>
      <c r="K3583">
        <v>415.32059991760298</v>
      </c>
      <c r="L3583">
        <v>321.20001220703102</v>
      </c>
      <c r="M3583">
        <v>56.879800175476703</v>
      </c>
    </row>
    <row r="3584" spans="1:13" x14ac:dyDescent="0.2">
      <c r="A3584">
        <v>321.20001220703102</v>
      </c>
      <c r="B3584">
        <v>402.12450030364897</v>
      </c>
      <c r="C3584">
        <v>321.20001220703102</v>
      </c>
      <c r="D3584">
        <v>126.29389991760399</v>
      </c>
      <c r="E3584">
        <v>321.20001220703102</v>
      </c>
      <c r="F3584">
        <v>19.563000175476201</v>
      </c>
      <c r="H3584">
        <v>321.30001831054699</v>
      </c>
      <c r="I3584">
        <v>791.05589896087599</v>
      </c>
      <c r="J3584">
        <v>321.30001831054699</v>
      </c>
      <c r="K3584">
        <v>415.298998888396</v>
      </c>
      <c r="L3584">
        <v>321.30001831054699</v>
      </c>
      <c r="M3584">
        <v>56.878399493405603</v>
      </c>
    </row>
    <row r="3585" spans="1:13" x14ac:dyDescent="0.2">
      <c r="A3585">
        <v>321.30001831054699</v>
      </c>
      <c r="B3585">
        <v>402.10739896087398</v>
      </c>
      <c r="C3585">
        <v>321.30001831054699</v>
      </c>
      <c r="D3585">
        <v>126.28679888839901</v>
      </c>
      <c r="E3585">
        <v>321.30001831054699</v>
      </c>
      <c r="F3585">
        <v>19.5624994934042</v>
      </c>
      <c r="H3585">
        <v>321.40002441406301</v>
      </c>
      <c r="I3585">
        <v>791.02830006256397</v>
      </c>
      <c r="J3585">
        <v>321.40002441406301</v>
      </c>
      <c r="K3585">
        <v>415.27319958266901</v>
      </c>
      <c r="L3585">
        <v>321.40002441406301</v>
      </c>
      <c r="M3585">
        <v>56.876699840544497</v>
      </c>
    </row>
    <row r="3586" spans="1:13" x14ac:dyDescent="0.2">
      <c r="A3586">
        <v>321.39999389648398</v>
      </c>
      <c r="B3586">
        <v>402.08820006256099</v>
      </c>
      <c r="C3586">
        <v>321.39999389648398</v>
      </c>
      <c r="D3586">
        <v>126.27430005951101</v>
      </c>
      <c r="E3586">
        <v>321.39999389648398</v>
      </c>
      <c r="F3586">
        <v>19.561299840545001</v>
      </c>
      <c r="H3586">
        <v>321.5</v>
      </c>
      <c r="I3586">
        <v>791.00219979400595</v>
      </c>
      <c r="J3586">
        <v>321.5</v>
      </c>
      <c r="K3586">
        <v>415.251999996184</v>
      </c>
      <c r="L3586">
        <v>321.5</v>
      </c>
      <c r="M3586">
        <v>56.873300048824603</v>
      </c>
    </row>
    <row r="3587" spans="1:13" x14ac:dyDescent="0.2">
      <c r="A3587">
        <v>321.5</v>
      </c>
      <c r="B3587">
        <v>402.07189979400601</v>
      </c>
      <c r="C3587">
        <v>321.5</v>
      </c>
      <c r="D3587">
        <v>126.266499996185</v>
      </c>
      <c r="E3587">
        <v>321.5</v>
      </c>
      <c r="F3587">
        <v>19.5586000488256</v>
      </c>
      <c r="H3587">
        <v>321.60000610351602</v>
      </c>
      <c r="I3587">
        <v>790.97590034027201</v>
      </c>
      <c r="J3587">
        <v>321.60000610351602</v>
      </c>
      <c r="K3587">
        <v>415.22720002059901</v>
      </c>
      <c r="L3587">
        <v>321.60000610351602</v>
      </c>
      <c r="M3587">
        <v>56.8737000488291</v>
      </c>
    </row>
    <row r="3588" spans="1:13" x14ac:dyDescent="0.2">
      <c r="A3588">
        <v>321.60000610351602</v>
      </c>
      <c r="B3588">
        <v>402.05650034027002</v>
      </c>
      <c r="C3588">
        <v>321.60000610351602</v>
      </c>
      <c r="D3588">
        <v>126.2570000206</v>
      </c>
      <c r="E3588">
        <v>321.60000610351602</v>
      </c>
      <c r="F3588">
        <v>19.556500048827701</v>
      </c>
      <c r="H3588">
        <v>321.70001220703102</v>
      </c>
      <c r="I3588">
        <v>790.94470022277903</v>
      </c>
      <c r="J3588">
        <v>321.70001220703102</v>
      </c>
      <c r="K3588">
        <v>415.20200017166297</v>
      </c>
      <c r="L3588">
        <v>321.70001220703102</v>
      </c>
      <c r="M3588">
        <v>56.873799913024399</v>
      </c>
    </row>
    <row r="3589" spans="1:13" x14ac:dyDescent="0.2">
      <c r="A3589">
        <v>321.70001220703102</v>
      </c>
      <c r="B3589">
        <v>402.03580022277703</v>
      </c>
      <c r="C3589">
        <v>321.70001220703102</v>
      </c>
      <c r="D3589">
        <v>126.242500171662</v>
      </c>
      <c r="E3589">
        <v>321.70001220703102</v>
      </c>
      <c r="F3589">
        <v>19.55729991302</v>
      </c>
      <c r="H3589">
        <v>321.80001831054699</v>
      </c>
      <c r="I3589">
        <v>790.91629886169505</v>
      </c>
      <c r="J3589">
        <v>321.80001831054699</v>
      </c>
      <c r="K3589">
        <v>415.18039888305401</v>
      </c>
      <c r="L3589">
        <v>321.80001831054699</v>
      </c>
      <c r="M3589">
        <v>56.869999777220102</v>
      </c>
    </row>
    <row r="3590" spans="1:13" x14ac:dyDescent="0.2">
      <c r="A3590">
        <v>321.80001831054699</v>
      </c>
      <c r="B3590">
        <v>402.01709886169198</v>
      </c>
      <c r="C3590">
        <v>321.80001831054699</v>
      </c>
      <c r="D3590">
        <v>126.233498883059</v>
      </c>
      <c r="E3590">
        <v>321.80001831054699</v>
      </c>
      <c r="F3590">
        <v>19.558799777219999</v>
      </c>
      <c r="H3590">
        <v>321.90002441406301</v>
      </c>
      <c r="I3590">
        <v>790.89049928131101</v>
      </c>
      <c r="J3590">
        <v>321.90002441406301</v>
      </c>
      <c r="K3590">
        <v>415.16089923934902</v>
      </c>
      <c r="L3590">
        <v>321.90002441406301</v>
      </c>
      <c r="M3590">
        <v>56.869000936127101</v>
      </c>
    </row>
    <row r="3591" spans="1:13" x14ac:dyDescent="0.2">
      <c r="A3591">
        <v>321.89999389648398</v>
      </c>
      <c r="B3591">
        <v>402.00010023498203</v>
      </c>
      <c r="C3591">
        <v>321.89999389648398</v>
      </c>
      <c r="D3591">
        <v>126.22110019302301</v>
      </c>
      <c r="E3591">
        <v>321.89999389648398</v>
      </c>
      <c r="F3591">
        <v>19.558199982449899</v>
      </c>
      <c r="H3591">
        <v>322</v>
      </c>
      <c r="I3591">
        <v>790.86189955902205</v>
      </c>
      <c r="J3591">
        <v>322</v>
      </c>
      <c r="K3591">
        <v>415.14189979476902</v>
      </c>
      <c r="L3591">
        <v>322</v>
      </c>
      <c r="M3591">
        <v>56.868399970244397</v>
      </c>
    </row>
    <row r="3592" spans="1:13" x14ac:dyDescent="0.2">
      <c r="A3592">
        <v>322</v>
      </c>
      <c r="B3592">
        <v>401.98429955902202</v>
      </c>
      <c r="C3592">
        <v>322</v>
      </c>
      <c r="D3592">
        <v>126.20939979476999</v>
      </c>
      <c r="E3592">
        <v>322</v>
      </c>
      <c r="F3592">
        <v>19.561599970242199</v>
      </c>
      <c r="H3592">
        <v>322.10000610351602</v>
      </c>
      <c r="I3592">
        <v>790.83399983672996</v>
      </c>
      <c r="J3592">
        <v>322.10000610351602</v>
      </c>
      <c r="K3592">
        <v>415.120400151063</v>
      </c>
      <c r="L3592">
        <v>322.10000610351602</v>
      </c>
      <c r="M3592">
        <v>56.863299916072698</v>
      </c>
    </row>
    <row r="3593" spans="1:13" x14ac:dyDescent="0.2">
      <c r="A3593">
        <v>322.10000610351602</v>
      </c>
      <c r="B3593">
        <v>401.96799983672798</v>
      </c>
      <c r="C3593">
        <v>322.10000610351602</v>
      </c>
      <c r="D3593">
        <v>126.198100151061</v>
      </c>
      <c r="E3593">
        <v>322.10000610351602</v>
      </c>
      <c r="F3593">
        <v>19.557599916071901</v>
      </c>
      <c r="H3593">
        <v>322.20001220703102</v>
      </c>
      <c r="I3593">
        <v>790.80889983062696</v>
      </c>
      <c r="J3593">
        <v>322.20001220703102</v>
      </c>
      <c r="K3593">
        <v>415.10190008468601</v>
      </c>
      <c r="L3593">
        <v>322.20001220703102</v>
      </c>
      <c r="M3593">
        <v>56.859599789426298</v>
      </c>
    </row>
    <row r="3594" spans="1:13" x14ac:dyDescent="0.2">
      <c r="A3594">
        <v>322.20001220703102</v>
      </c>
      <c r="B3594">
        <v>401.957499830627</v>
      </c>
      <c r="C3594">
        <v>322.20001220703102</v>
      </c>
      <c r="D3594">
        <v>126.190300084687</v>
      </c>
      <c r="E3594">
        <v>322.20001220703102</v>
      </c>
      <c r="F3594">
        <v>19.553999789426602</v>
      </c>
      <c r="H3594">
        <v>322.30001831054699</v>
      </c>
      <c r="I3594">
        <v>790.78249969482602</v>
      </c>
      <c r="J3594">
        <v>322.30001831054699</v>
      </c>
      <c r="K3594">
        <v>415.08109927902098</v>
      </c>
      <c r="L3594">
        <v>322.30001831054699</v>
      </c>
      <c r="M3594">
        <v>56.860199451446498</v>
      </c>
    </row>
    <row r="3595" spans="1:13" x14ac:dyDescent="0.2">
      <c r="A3595">
        <v>322.30001831054699</v>
      </c>
      <c r="B3595">
        <v>401.94149969482203</v>
      </c>
      <c r="C3595">
        <v>322.30001831054699</v>
      </c>
      <c r="D3595">
        <v>126.180999279022</v>
      </c>
      <c r="E3595">
        <v>322.30001831054699</v>
      </c>
      <c r="F3595">
        <v>19.551599451442598</v>
      </c>
      <c r="H3595">
        <v>322.40002441406301</v>
      </c>
      <c r="I3595">
        <v>790.75249983978199</v>
      </c>
      <c r="J3595">
        <v>322.40002441406301</v>
      </c>
      <c r="K3595">
        <v>415.05719881439302</v>
      </c>
      <c r="L3595">
        <v>322.40002441406301</v>
      </c>
      <c r="M3595">
        <v>56.857800209043504</v>
      </c>
    </row>
    <row r="3596" spans="1:13" x14ac:dyDescent="0.2">
      <c r="A3596">
        <v>322.39999389648398</v>
      </c>
      <c r="B3596">
        <v>401.92639983978398</v>
      </c>
      <c r="C3596">
        <v>322.39999389648398</v>
      </c>
      <c r="D3596">
        <v>126.17259976807</v>
      </c>
      <c r="E3596">
        <v>322.39999389648398</v>
      </c>
      <c r="F3596">
        <v>19.5495002090429</v>
      </c>
      <c r="H3596">
        <v>322.5</v>
      </c>
      <c r="I3596">
        <v>790.72799970398</v>
      </c>
      <c r="J3596">
        <v>322.5</v>
      </c>
      <c r="K3596">
        <v>415.03320012435898</v>
      </c>
      <c r="L3596">
        <v>322.5</v>
      </c>
      <c r="M3596">
        <v>56.852900139616402</v>
      </c>
    </row>
    <row r="3597" spans="1:13" x14ac:dyDescent="0.2">
      <c r="A3597">
        <v>322.5</v>
      </c>
      <c r="B3597">
        <v>401.91039970397799</v>
      </c>
      <c r="C3597">
        <v>322.5</v>
      </c>
      <c r="D3597">
        <v>126.162100124362</v>
      </c>
      <c r="E3597">
        <v>322.5</v>
      </c>
      <c r="F3597">
        <v>19.548800139615199</v>
      </c>
      <c r="H3597">
        <v>322.60000610351602</v>
      </c>
      <c r="I3597">
        <v>790.69999983367995</v>
      </c>
      <c r="J3597">
        <v>322.60000610351602</v>
      </c>
      <c r="K3597">
        <v>415.01619978942801</v>
      </c>
      <c r="L3597">
        <v>322.60000610351602</v>
      </c>
      <c r="M3597">
        <v>56.8438001365612</v>
      </c>
    </row>
    <row r="3598" spans="1:13" x14ac:dyDescent="0.2">
      <c r="A3598">
        <v>322.60000610351602</v>
      </c>
      <c r="B3598">
        <v>401.89569983367602</v>
      </c>
      <c r="C3598">
        <v>322.60000610351602</v>
      </c>
      <c r="D3598">
        <v>126.157099789431</v>
      </c>
      <c r="E3598">
        <v>322.60000610351602</v>
      </c>
      <c r="F3598">
        <v>19.546700136561402</v>
      </c>
      <c r="H3598">
        <v>322.70001220703102</v>
      </c>
      <c r="I3598">
        <v>790.66920025939896</v>
      </c>
      <c r="J3598">
        <v>322.70001220703102</v>
      </c>
      <c r="K3598">
        <v>414.99550021209899</v>
      </c>
      <c r="L3598">
        <v>322.70001220703102</v>
      </c>
      <c r="M3598">
        <v>56.837999795530799</v>
      </c>
    </row>
    <row r="3599" spans="1:13" x14ac:dyDescent="0.2">
      <c r="A3599">
        <v>322.70001220703102</v>
      </c>
      <c r="B3599">
        <v>401.87600025939901</v>
      </c>
      <c r="C3599">
        <v>322.70001220703102</v>
      </c>
      <c r="D3599">
        <v>126.149000212099</v>
      </c>
      <c r="E3599">
        <v>322.70001220703102</v>
      </c>
      <c r="F3599">
        <v>19.547599795529099</v>
      </c>
      <c r="H3599">
        <v>322.80001831054699</v>
      </c>
      <c r="I3599">
        <v>790.64089930267403</v>
      </c>
      <c r="J3599">
        <v>322.80001831054699</v>
      </c>
      <c r="K3599">
        <v>414.97199995574903</v>
      </c>
      <c r="L3599">
        <v>322.80001831054699</v>
      </c>
      <c r="M3599">
        <v>56.832899934386703</v>
      </c>
    </row>
    <row r="3600" spans="1:13" x14ac:dyDescent="0.2">
      <c r="A3600">
        <v>322.80001831054699</v>
      </c>
      <c r="B3600">
        <v>401.859599302672</v>
      </c>
      <c r="C3600">
        <v>322.80001831054699</v>
      </c>
      <c r="D3600">
        <v>126.137499955748</v>
      </c>
      <c r="E3600">
        <v>322.80001831054699</v>
      </c>
      <c r="F3600">
        <v>19.5459999343839</v>
      </c>
      <c r="H3600">
        <v>322.90002441406301</v>
      </c>
      <c r="I3600">
        <v>790.61499917907702</v>
      </c>
      <c r="J3600">
        <v>322.90002441406301</v>
      </c>
      <c r="K3600">
        <v>414.95579920425399</v>
      </c>
      <c r="L3600">
        <v>322.90002441406301</v>
      </c>
      <c r="M3600">
        <v>56.828199868010401</v>
      </c>
    </row>
    <row r="3601" spans="1:13" x14ac:dyDescent="0.2">
      <c r="A3601">
        <v>322.89999389648398</v>
      </c>
      <c r="B3601">
        <v>401.84140013274703</v>
      </c>
      <c r="C3601">
        <v>322.89999389648398</v>
      </c>
      <c r="D3601">
        <v>126.12910015793</v>
      </c>
      <c r="E3601">
        <v>322.89999389648398</v>
      </c>
      <c r="F3601">
        <v>19.549099868007001</v>
      </c>
      <c r="H3601">
        <v>323</v>
      </c>
      <c r="I3601">
        <v>790.58529987335396</v>
      </c>
      <c r="J3601">
        <v>323</v>
      </c>
      <c r="K3601">
        <v>414.935599826047</v>
      </c>
      <c r="L3601">
        <v>323</v>
      </c>
      <c r="M3601">
        <v>56.825899801631699</v>
      </c>
    </row>
    <row r="3602" spans="1:13" x14ac:dyDescent="0.2">
      <c r="A3602">
        <v>323</v>
      </c>
      <c r="B3602">
        <v>401.82229987335103</v>
      </c>
      <c r="C3602">
        <v>323</v>
      </c>
      <c r="D3602">
        <v>126.11979982605</v>
      </c>
      <c r="E3602">
        <v>323</v>
      </c>
      <c r="F3602">
        <v>19.546299801633701</v>
      </c>
      <c r="H3602">
        <v>323.10000610351602</v>
      </c>
      <c r="I3602">
        <v>790.55820028076403</v>
      </c>
      <c r="J3602">
        <v>323.10000610351602</v>
      </c>
      <c r="K3602">
        <v>414.91710003433002</v>
      </c>
      <c r="L3602">
        <v>323.10000610351602</v>
      </c>
      <c r="M3602">
        <v>56.825000205994002</v>
      </c>
    </row>
    <row r="3603" spans="1:13" x14ac:dyDescent="0.2">
      <c r="A3603">
        <v>323.10000610351602</v>
      </c>
      <c r="B3603">
        <v>401.806900280761</v>
      </c>
      <c r="C3603">
        <v>323.10000610351602</v>
      </c>
      <c r="D3603">
        <v>126.10970003433199</v>
      </c>
      <c r="E3603">
        <v>323.10000610351602</v>
      </c>
      <c r="F3603">
        <v>19.548800205990101</v>
      </c>
      <c r="H3603">
        <v>323.20001220703102</v>
      </c>
      <c r="I3603">
        <v>790.53070042267098</v>
      </c>
      <c r="J3603">
        <v>323.20001220703102</v>
      </c>
      <c r="K3603">
        <v>414.89589982910201</v>
      </c>
      <c r="L3603">
        <v>323.20001220703102</v>
      </c>
      <c r="M3603">
        <v>56.823300142667001</v>
      </c>
    </row>
    <row r="3604" spans="1:13" x14ac:dyDescent="0.2">
      <c r="A3604">
        <v>323.20001220703102</v>
      </c>
      <c r="B3604">
        <v>401.78980042266602</v>
      </c>
      <c r="C3604">
        <v>323.20001220703102</v>
      </c>
      <c r="D3604">
        <v>126.102099829102</v>
      </c>
      <c r="E3604">
        <v>323.20001220703102</v>
      </c>
      <c r="F3604">
        <v>19.544100142669802</v>
      </c>
      <c r="H3604">
        <v>323.30001831054699</v>
      </c>
      <c r="I3604">
        <v>790.50179988250602</v>
      </c>
      <c r="J3604">
        <v>323.30001831054699</v>
      </c>
      <c r="K3604">
        <v>414.87739921951299</v>
      </c>
      <c r="L3604">
        <v>323.30001831054699</v>
      </c>
      <c r="M3604">
        <v>56.820700148771699</v>
      </c>
    </row>
    <row r="3605" spans="1:13" x14ac:dyDescent="0.2">
      <c r="A3605">
        <v>323.30001831054699</v>
      </c>
      <c r="B3605">
        <v>401.772899882508</v>
      </c>
      <c r="C3605">
        <v>323.30001831054699</v>
      </c>
      <c r="D3605">
        <v>126.092499219514</v>
      </c>
      <c r="E3605">
        <v>323.30001831054699</v>
      </c>
      <c r="F3605">
        <v>19.542800148770802</v>
      </c>
      <c r="H3605">
        <v>323.40002441406301</v>
      </c>
      <c r="I3605">
        <v>790.472399481205</v>
      </c>
      <c r="J3605">
        <v>323.40002441406301</v>
      </c>
      <c r="K3605">
        <v>414.855500185393</v>
      </c>
      <c r="L3605">
        <v>323.40002441406301</v>
      </c>
      <c r="M3605">
        <v>56.819500758359901</v>
      </c>
    </row>
    <row r="3606" spans="1:13" x14ac:dyDescent="0.2">
      <c r="A3606">
        <v>323.39999389648398</v>
      </c>
      <c r="B3606">
        <v>401.75690043487299</v>
      </c>
      <c r="C3606">
        <v>323.39999389648398</v>
      </c>
      <c r="D3606">
        <v>126.078500185395</v>
      </c>
      <c r="E3606">
        <v>323.39999389648398</v>
      </c>
      <c r="F3606">
        <v>19.541599804684701</v>
      </c>
      <c r="H3606">
        <v>323.5</v>
      </c>
      <c r="I3606">
        <v>790.44669989471402</v>
      </c>
      <c r="J3606">
        <v>323.5</v>
      </c>
      <c r="K3606">
        <v>414.836199980164</v>
      </c>
      <c r="L3606">
        <v>323.5</v>
      </c>
      <c r="M3606">
        <v>56.822800136564197</v>
      </c>
    </row>
    <row r="3607" spans="1:13" x14ac:dyDescent="0.2">
      <c r="A3607">
        <v>323.5</v>
      </c>
      <c r="B3607">
        <v>401.740899894714</v>
      </c>
      <c r="C3607">
        <v>323.5</v>
      </c>
      <c r="D3607">
        <v>126.07099998016599</v>
      </c>
      <c r="E3607">
        <v>323.5</v>
      </c>
      <c r="F3607">
        <v>19.545100136565502</v>
      </c>
      <c r="H3607">
        <v>323.60000610351602</v>
      </c>
      <c r="I3607">
        <v>790.42370016326799</v>
      </c>
      <c r="J3607">
        <v>323.60000610351602</v>
      </c>
      <c r="K3607">
        <v>414.819399907687</v>
      </c>
      <c r="L3607">
        <v>323.60000610351602</v>
      </c>
      <c r="M3607">
        <v>56.820300209044902</v>
      </c>
    </row>
    <row r="3608" spans="1:13" x14ac:dyDescent="0.2">
      <c r="A3608">
        <v>323.60000610351602</v>
      </c>
      <c r="B3608">
        <v>401.72690016326698</v>
      </c>
      <c r="C3608">
        <v>323.60000610351602</v>
      </c>
      <c r="D3608">
        <v>126.06579990768699</v>
      </c>
      <c r="E3608">
        <v>323.60000610351602</v>
      </c>
      <c r="F3608">
        <v>19.544700209044102</v>
      </c>
      <c r="H3608">
        <v>323.70001220703102</v>
      </c>
      <c r="I3608">
        <v>790.40070002136099</v>
      </c>
      <c r="J3608">
        <v>323.70001220703102</v>
      </c>
      <c r="K3608">
        <v>414.80229990158102</v>
      </c>
      <c r="L3608">
        <v>323.70001220703102</v>
      </c>
      <c r="M3608">
        <v>56.820200209043797</v>
      </c>
    </row>
    <row r="3609" spans="1:13" x14ac:dyDescent="0.2">
      <c r="A3609">
        <v>323.70001220703102</v>
      </c>
      <c r="B3609">
        <v>401.71180002136299</v>
      </c>
      <c r="C3609">
        <v>323.70001220703102</v>
      </c>
      <c r="D3609">
        <v>126.06059990158199</v>
      </c>
      <c r="E3609">
        <v>323.70001220703102</v>
      </c>
      <c r="F3609">
        <v>19.545000209043799</v>
      </c>
      <c r="H3609">
        <v>323.80001831054699</v>
      </c>
      <c r="I3609">
        <v>790.37509907684603</v>
      </c>
      <c r="J3609">
        <v>323.80001831054699</v>
      </c>
      <c r="K3609">
        <v>414.78320058670198</v>
      </c>
      <c r="L3609">
        <v>323.80001831054699</v>
      </c>
      <c r="M3609">
        <v>56.820599596401699</v>
      </c>
    </row>
    <row r="3610" spans="1:13" x14ac:dyDescent="0.2">
      <c r="A3610">
        <v>323.80001831054699</v>
      </c>
      <c r="B3610">
        <v>401.69279907684199</v>
      </c>
      <c r="C3610">
        <v>323.80001831054699</v>
      </c>
      <c r="D3610">
        <v>126.046300586702</v>
      </c>
      <c r="E3610">
        <v>323.80001831054699</v>
      </c>
      <c r="F3610">
        <v>19.541299596399799</v>
      </c>
      <c r="H3610">
        <v>323.90002441406301</v>
      </c>
      <c r="I3610">
        <v>790.34569962921205</v>
      </c>
      <c r="J3610">
        <v>323.90002441406301</v>
      </c>
      <c r="K3610">
        <v>414.76610105743401</v>
      </c>
      <c r="L3610">
        <v>323.90002441406301</v>
      </c>
      <c r="M3610">
        <v>56.819398582458199</v>
      </c>
    </row>
    <row r="3611" spans="1:13" x14ac:dyDescent="0.2">
      <c r="A3611">
        <v>323.89999389648398</v>
      </c>
      <c r="B3611">
        <v>401.67439962920997</v>
      </c>
      <c r="C3611">
        <v>323.89999389648398</v>
      </c>
      <c r="D3611">
        <v>126.039800103761</v>
      </c>
      <c r="E3611">
        <v>323.89999389648398</v>
      </c>
      <c r="F3611">
        <v>19.537900012968699</v>
      </c>
      <c r="H3611">
        <v>324</v>
      </c>
      <c r="I3611">
        <v>790.316799774169</v>
      </c>
      <c r="J3611">
        <v>324</v>
      </c>
      <c r="K3611">
        <v>414.75030008850098</v>
      </c>
      <c r="L3611">
        <v>324</v>
      </c>
      <c r="M3611">
        <v>56.812600167078898</v>
      </c>
    </row>
    <row r="3612" spans="1:13" x14ac:dyDescent="0.2">
      <c r="A3612">
        <v>324</v>
      </c>
      <c r="B3612">
        <v>401.655699774168</v>
      </c>
      <c r="C3612">
        <v>324</v>
      </c>
      <c r="D3612">
        <v>126.032500088502</v>
      </c>
      <c r="E3612">
        <v>324</v>
      </c>
      <c r="F3612">
        <v>19.5326001670837</v>
      </c>
      <c r="H3612">
        <v>324.10000610351602</v>
      </c>
      <c r="I3612">
        <v>790.28990005798198</v>
      </c>
      <c r="J3612">
        <v>324.10000610351602</v>
      </c>
      <c r="K3612">
        <v>414.72980007934501</v>
      </c>
      <c r="L3612">
        <v>324.10000610351602</v>
      </c>
      <c r="M3612">
        <v>56.808699971006703</v>
      </c>
    </row>
    <row r="3613" spans="1:13" x14ac:dyDescent="0.2">
      <c r="A3613">
        <v>324.10000610351602</v>
      </c>
      <c r="B3613">
        <v>401.63740005798201</v>
      </c>
      <c r="C3613">
        <v>324.10000610351602</v>
      </c>
      <c r="D3613">
        <v>126.02600007934601</v>
      </c>
      <c r="E3613">
        <v>324.10000610351602</v>
      </c>
      <c r="F3613">
        <v>19.530399971005</v>
      </c>
      <c r="H3613">
        <v>324.20001220703102</v>
      </c>
      <c r="I3613">
        <v>790.26339992828798</v>
      </c>
      <c r="J3613">
        <v>324.20001220703102</v>
      </c>
      <c r="K3613">
        <v>414.709300091552</v>
      </c>
      <c r="L3613">
        <v>324.20001220703102</v>
      </c>
      <c r="M3613">
        <v>56.8032999168354</v>
      </c>
    </row>
    <row r="3614" spans="1:13" x14ac:dyDescent="0.2">
      <c r="A3614">
        <v>324.20001220703102</v>
      </c>
      <c r="B3614">
        <v>401.62019992828601</v>
      </c>
      <c r="C3614">
        <v>324.20001220703102</v>
      </c>
      <c r="D3614">
        <v>126.014700091553</v>
      </c>
      <c r="E3614">
        <v>324.20001220703102</v>
      </c>
      <c r="F3614">
        <v>19.522799916838299</v>
      </c>
      <c r="H3614">
        <v>324.30001831054699</v>
      </c>
      <c r="I3614">
        <v>790.23779869995303</v>
      </c>
      <c r="J3614">
        <v>324.30001831054699</v>
      </c>
      <c r="K3614">
        <v>414.68999921340901</v>
      </c>
      <c r="L3614">
        <v>324.30001831054699</v>
      </c>
      <c r="M3614">
        <v>56.799500055691198</v>
      </c>
    </row>
    <row r="3615" spans="1:13" x14ac:dyDescent="0.2">
      <c r="A3615">
        <v>324.30001831054699</v>
      </c>
      <c r="B3615">
        <v>401.60269869995</v>
      </c>
      <c r="C3615">
        <v>324.30001831054699</v>
      </c>
      <c r="D3615">
        <v>126.00479921341</v>
      </c>
      <c r="E3615">
        <v>324.30001831054699</v>
      </c>
      <c r="F3615">
        <v>19.516900055692499</v>
      </c>
      <c r="H3615">
        <v>324.40002441406301</v>
      </c>
      <c r="I3615">
        <v>790.20659926147698</v>
      </c>
      <c r="J3615">
        <v>324.40002441406301</v>
      </c>
      <c r="K3615">
        <v>414.66829922256102</v>
      </c>
      <c r="L3615">
        <v>324.40002441406301</v>
      </c>
      <c r="M3615">
        <v>56.795799578856503</v>
      </c>
    </row>
    <row r="3616" spans="1:13" x14ac:dyDescent="0.2">
      <c r="A3616">
        <v>324.39999389648398</v>
      </c>
      <c r="B3616">
        <v>401.58260021514798</v>
      </c>
      <c r="C3616">
        <v>324.39999389648398</v>
      </c>
      <c r="D3616">
        <v>125.994400176241</v>
      </c>
      <c r="E3616">
        <v>324.39999389648398</v>
      </c>
      <c r="F3616">
        <v>19.5152000556918</v>
      </c>
      <c r="H3616">
        <v>324.5</v>
      </c>
      <c r="I3616">
        <v>790.17959967803802</v>
      </c>
      <c r="J3616">
        <v>324.5</v>
      </c>
      <c r="K3616">
        <v>414.64479998015997</v>
      </c>
      <c r="L3616">
        <v>324.5</v>
      </c>
      <c r="M3616">
        <v>56.791699787139798</v>
      </c>
    </row>
    <row r="3617" spans="1:13" x14ac:dyDescent="0.2">
      <c r="A3617">
        <v>324.5</v>
      </c>
      <c r="B3617">
        <v>401.56709967803499</v>
      </c>
      <c r="C3617">
        <v>324.5</v>
      </c>
      <c r="D3617">
        <v>125.98609998016801</v>
      </c>
      <c r="E3617">
        <v>324.5</v>
      </c>
      <c r="F3617">
        <v>19.516099787139002</v>
      </c>
      <c r="H3617">
        <v>324.60000610351602</v>
      </c>
      <c r="I3617">
        <v>790.15030036926305</v>
      </c>
      <c r="J3617">
        <v>324.60000610351602</v>
      </c>
      <c r="K3617">
        <v>414.626599901578</v>
      </c>
      <c r="L3617">
        <v>324.60000610351602</v>
      </c>
      <c r="M3617">
        <v>56.787500001526503</v>
      </c>
    </row>
    <row r="3618" spans="1:13" x14ac:dyDescent="0.2">
      <c r="A3618">
        <v>324.60000610351602</v>
      </c>
      <c r="B3618">
        <v>401.54780036926201</v>
      </c>
      <c r="C3618">
        <v>324.60000610351602</v>
      </c>
      <c r="D3618">
        <v>125.97919990158</v>
      </c>
      <c r="E3618">
        <v>324.60000610351602</v>
      </c>
      <c r="F3618">
        <v>19.512300001522799</v>
      </c>
      <c r="H3618">
        <v>324.70001220703102</v>
      </c>
      <c r="I3618">
        <v>790.11969983520601</v>
      </c>
      <c r="J3618">
        <v>324.70001220703102</v>
      </c>
      <c r="K3618">
        <v>414.60710003738097</v>
      </c>
      <c r="L3618">
        <v>324.70001220703102</v>
      </c>
      <c r="M3618">
        <v>56.784100137327201</v>
      </c>
    </row>
    <row r="3619" spans="1:13" x14ac:dyDescent="0.2">
      <c r="A3619">
        <v>324.70001220703102</v>
      </c>
      <c r="B3619">
        <v>401.52689983520401</v>
      </c>
      <c r="C3619">
        <v>324.70001220703102</v>
      </c>
      <c r="D3619">
        <v>125.975700037387</v>
      </c>
      <c r="E3619">
        <v>324.70001220703102</v>
      </c>
      <c r="F3619">
        <v>19.512500137327201</v>
      </c>
      <c r="H3619">
        <v>324.80001831054699</v>
      </c>
      <c r="I3619">
        <v>790.09269915924199</v>
      </c>
      <c r="J3619">
        <v>324.80001831054699</v>
      </c>
      <c r="K3619">
        <v>414.58149902648802</v>
      </c>
      <c r="L3619">
        <v>324.80001831054699</v>
      </c>
      <c r="M3619">
        <v>56.782500547789802</v>
      </c>
    </row>
    <row r="3620" spans="1:13" x14ac:dyDescent="0.2">
      <c r="A3620">
        <v>324.80001831054699</v>
      </c>
      <c r="B3620">
        <v>401.51099915923999</v>
      </c>
      <c r="C3620">
        <v>324.80001831054699</v>
      </c>
      <c r="D3620">
        <v>125.96649902649</v>
      </c>
      <c r="E3620">
        <v>324.80001831054699</v>
      </c>
      <c r="F3620">
        <v>19.5136005477871</v>
      </c>
      <c r="H3620">
        <v>324.90002441406301</v>
      </c>
      <c r="I3620">
        <v>790.05969740295404</v>
      </c>
      <c r="J3620">
        <v>324.90002441406301</v>
      </c>
      <c r="K3620">
        <v>414.55909896926801</v>
      </c>
      <c r="L3620">
        <v>324.90002441406301</v>
      </c>
      <c r="M3620">
        <v>56.782599515529</v>
      </c>
    </row>
    <row r="3621" spans="1:13" x14ac:dyDescent="0.2">
      <c r="A3621">
        <v>324.89999389648398</v>
      </c>
      <c r="B3621">
        <v>401.49270026397801</v>
      </c>
      <c r="C3621">
        <v>324.89999389648398</v>
      </c>
      <c r="D3621">
        <v>125.959199922941</v>
      </c>
      <c r="E3621">
        <v>324.89999389648398</v>
      </c>
      <c r="F3621">
        <v>19.512499992368198</v>
      </c>
      <c r="H3621">
        <v>325</v>
      </c>
      <c r="I3621">
        <v>790.02460015869303</v>
      </c>
      <c r="J3621">
        <v>325</v>
      </c>
      <c r="K3621">
        <v>414.53629979934698</v>
      </c>
      <c r="L3621">
        <v>325</v>
      </c>
      <c r="M3621">
        <v>56.780200200653802</v>
      </c>
    </row>
    <row r="3622" spans="1:13" x14ac:dyDescent="0.2">
      <c r="A3622">
        <v>325</v>
      </c>
      <c r="B3622">
        <v>401.467300158689</v>
      </c>
      <c r="C3622">
        <v>325</v>
      </c>
      <c r="D3622">
        <v>125.94869979934801</v>
      </c>
      <c r="E3622">
        <v>325</v>
      </c>
      <c r="F3622">
        <v>19.509100200652</v>
      </c>
      <c r="H3622">
        <v>325.10000610351602</v>
      </c>
      <c r="I3622">
        <v>789.98949991149902</v>
      </c>
      <c r="J3622">
        <v>325.10000610351602</v>
      </c>
      <c r="K3622">
        <v>414.51579979934502</v>
      </c>
      <c r="L3622">
        <v>325.10000610351602</v>
      </c>
      <c r="M3622">
        <v>56.779500134274699</v>
      </c>
    </row>
    <row r="3623" spans="1:13" x14ac:dyDescent="0.2">
      <c r="A3623">
        <v>325.10000610351602</v>
      </c>
      <c r="B3623">
        <v>401.442899911501</v>
      </c>
      <c r="C3623">
        <v>325.10000610351602</v>
      </c>
      <c r="D3623">
        <v>125.941099799347</v>
      </c>
      <c r="E3623">
        <v>325.10000610351602</v>
      </c>
      <c r="F3623">
        <v>19.509600134275399</v>
      </c>
      <c r="H3623">
        <v>325.20001220703102</v>
      </c>
      <c r="I3623">
        <v>789.95689952850398</v>
      </c>
      <c r="J3623">
        <v>325.20001220703102</v>
      </c>
      <c r="K3623">
        <v>414.49599979324199</v>
      </c>
      <c r="L3623">
        <v>325.20001220703102</v>
      </c>
      <c r="M3623">
        <v>56.781200125118602</v>
      </c>
    </row>
    <row r="3624" spans="1:13" x14ac:dyDescent="0.2">
      <c r="A3624">
        <v>325.20001220703102</v>
      </c>
      <c r="B3624">
        <v>401.42019952850001</v>
      </c>
      <c r="C3624">
        <v>325.20001220703102</v>
      </c>
      <c r="D3624">
        <v>125.93739979324501</v>
      </c>
      <c r="E3624">
        <v>325.20001220703102</v>
      </c>
      <c r="F3624">
        <v>19.5107001251199</v>
      </c>
      <c r="H3624">
        <v>325.30001831054699</v>
      </c>
      <c r="I3624">
        <v>789.92579941406098</v>
      </c>
      <c r="J3624">
        <v>325.30001831054699</v>
      </c>
      <c r="K3624">
        <v>414.47569938888398</v>
      </c>
      <c r="L3624">
        <v>325.30001831054699</v>
      </c>
      <c r="M3624">
        <v>56.777699850459598</v>
      </c>
    </row>
    <row r="3625" spans="1:13" x14ac:dyDescent="0.2">
      <c r="A3625">
        <v>325.30001831054699</v>
      </c>
      <c r="B3625">
        <v>401.40369941406198</v>
      </c>
      <c r="C3625">
        <v>325.30001831054699</v>
      </c>
      <c r="D3625">
        <v>125.929199388887</v>
      </c>
      <c r="E3625">
        <v>325.30001831054699</v>
      </c>
      <c r="F3625">
        <v>19.5120998504608</v>
      </c>
      <c r="H3625">
        <v>325.40002441406301</v>
      </c>
      <c r="I3625">
        <v>789.89459901885903</v>
      </c>
      <c r="J3625">
        <v>325.40002441406301</v>
      </c>
      <c r="K3625">
        <v>414.45359973907398</v>
      </c>
      <c r="L3625">
        <v>325.40002441406301</v>
      </c>
      <c r="M3625">
        <v>56.772500128172403</v>
      </c>
    </row>
    <row r="3626" spans="1:13" x14ac:dyDescent="0.2">
      <c r="A3626">
        <v>325.39999389648398</v>
      </c>
      <c r="B3626">
        <v>401.38469997253202</v>
      </c>
      <c r="C3626">
        <v>325.39999389648398</v>
      </c>
      <c r="D3626">
        <v>125.919200215914</v>
      </c>
      <c r="E3626">
        <v>325.39999389648398</v>
      </c>
      <c r="F3626">
        <v>19.508400128172099</v>
      </c>
      <c r="H3626">
        <v>325.5</v>
      </c>
      <c r="I3626">
        <v>789.86210039825505</v>
      </c>
      <c r="J3626">
        <v>325.5</v>
      </c>
      <c r="K3626">
        <v>414.433600222015</v>
      </c>
      <c r="L3626">
        <v>325.5</v>
      </c>
      <c r="M3626">
        <v>56.769900125120301</v>
      </c>
    </row>
    <row r="3627" spans="1:13" x14ac:dyDescent="0.2">
      <c r="A3627">
        <v>325.5</v>
      </c>
      <c r="B3627">
        <v>401.36670039825498</v>
      </c>
      <c r="C3627">
        <v>325.5</v>
      </c>
      <c r="D3627">
        <v>125.910200222017</v>
      </c>
      <c r="E3627">
        <v>325.5</v>
      </c>
      <c r="F3627">
        <v>19.508400125119799</v>
      </c>
      <c r="H3627">
        <v>325.60000610351602</v>
      </c>
      <c r="I3627">
        <v>789.83490026550498</v>
      </c>
      <c r="J3627">
        <v>325.60000610351602</v>
      </c>
      <c r="K3627">
        <v>414.416099811555</v>
      </c>
      <c r="L3627">
        <v>325.60000610351602</v>
      </c>
      <c r="M3627">
        <v>56.769500185393603</v>
      </c>
    </row>
    <row r="3628" spans="1:13" x14ac:dyDescent="0.2">
      <c r="A3628">
        <v>325.60000610351602</v>
      </c>
      <c r="B3628">
        <v>401.34890026550102</v>
      </c>
      <c r="C3628">
        <v>325.60000610351602</v>
      </c>
      <c r="D3628">
        <v>125.902099811556</v>
      </c>
      <c r="E3628">
        <v>325.60000610351602</v>
      </c>
      <c r="F3628">
        <v>19.511200185392202</v>
      </c>
      <c r="H3628">
        <v>325.70001220703102</v>
      </c>
      <c r="I3628">
        <v>789.80809958648797</v>
      </c>
      <c r="J3628">
        <v>325.70001220703102</v>
      </c>
      <c r="K3628">
        <v>414.39820001068102</v>
      </c>
      <c r="L3628">
        <v>325.70001220703102</v>
      </c>
      <c r="M3628">
        <v>56.7642997749317</v>
      </c>
    </row>
    <row r="3629" spans="1:13" x14ac:dyDescent="0.2">
      <c r="A3629">
        <v>325.70001220703102</v>
      </c>
      <c r="B3629">
        <v>401.33509958648602</v>
      </c>
      <c r="C3629">
        <v>325.70001220703102</v>
      </c>
      <c r="D3629">
        <v>125.89440001068201</v>
      </c>
      <c r="E3629">
        <v>325.70001220703102</v>
      </c>
      <c r="F3629">
        <v>19.5114997749297</v>
      </c>
      <c r="H3629">
        <v>325.80001831054699</v>
      </c>
      <c r="I3629">
        <v>789.78050055236997</v>
      </c>
      <c r="J3629">
        <v>325.80001831054699</v>
      </c>
      <c r="K3629">
        <v>414.37730000457998</v>
      </c>
      <c r="L3629">
        <v>325.80001831054699</v>
      </c>
      <c r="M3629">
        <v>56.762199777982502</v>
      </c>
    </row>
    <row r="3630" spans="1:13" x14ac:dyDescent="0.2">
      <c r="A3630">
        <v>325.80001831054699</v>
      </c>
      <c r="B3630">
        <v>401.31660055236699</v>
      </c>
      <c r="C3630">
        <v>325.80001831054699</v>
      </c>
      <c r="D3630">
        <v>125.886900004578</v>
      </c>
      <c r="E3630">
        <v>325.80001831054699</v>
      </c>
      <c r="F3630">
        <v>19.508399777980198</v>
      </c>
      <c r="H3630">
        <v>325.90002441406301</v>
      </c>
      <c r="I3630">
        <v>789.75199877777095</v>
      </c>
      <c r="J3630">
        <v>325.90002441406301</v>
      </c>
      <c r="K3630">
        <v>414.35650047836299</v>
      </c>
      <c r="L3630">
        <v>325.90002441406301</v>
      </c>
      <c r="M3630">
        <v>56.760000463102202</v>
      </c>
    </row>
    <row r="3631" spans="1:13" x14ac:dyDescent="0.2">
      <c r="A3631">
        <v>325.89999389648398</v>
      </c>
      <c r="B3631">
        <v>401.298899731446</v>
      </c>
      <c r="C3631">
        <v>325.89999389648398</v>
      </c>
      <c r="D3631">
        <v>125.88130000152501</v>
      </c>
      <c r="E3631">
        <v>325.89999389648398</v>
      </c>
      <c r="F3631">
        <v>19.5057999862656</v>
      </c>
      <c r="H3631">
        <v>326</v>
      </c>
      <c r="I3631">
        <v>789.71870042877299</v>
      </c>
      <c r="J3631">
        <v>326</v>
      </c>
      <c r="K3631">
        <v>414.337099793243</v>
      </c>
      <c r="L3631">
        <v>326</v>
      </c>
      <c r="M3631">
        <v>56.758900112912698</v>
      </c>
    </row>
    <row r="3632" spans="1:13" x14ac:dyDescent="0.2">
      <c r="A3632">
        <v>326</v>
      </c>
      <c r="B3632">
        <v>401.28070042877198</v>
      </c>
      <c r="C3632">
        <v>326</v>
      </c>
      <c r="D3632">
        <v>125.875899793245</v>
      </c>
      <c r="E3632">
        <v>326</v>
      </c>
      <c r="F3632">
        <v>19.508600112913001</v>
      </c>
      <c r="H3632">
        <v>326.10000610351602</v>
      </c>
      <c r="I3632">
        <v>789.68829989776702</v>
      </c>
      <c r="J3632">
        <v>326.10000610351602</v>
      </c>
      <c r="K3632">
        <v>414.31950005264298</v>
      </c>
      <c r="L3632">
        <v>326.10000610351602</v>
      </c>
      <c r="M3632">
        <v>56.755199907682297</v>
      </c>
    </row>
    <row r="3633" spans="1:13" x14ac:dyDescent="0.2">
      <c r="A3633">
        <v>326.10000610351602</v>
      </c>
      <c r="B3633">
        <v>401.26079989776201</v>
      </c>
      <c r="C3633">
        <v>326.10000610351602</v>
      </c>
      <c r="D3633">
        <v>125.86980005264201</v>
      </c>
      <c r="E3633">
        <v>326.10000610351602</v>
      </c>
      <c r="F3633">
        <v>19.509199907679399</v>
      </c>
      <c r="H3633">
        <v>326.20001220703102</v>
      </c>
      <c r="I3633">
        <v>789.658000187683</v>
      </c>
      <c r="J3633">
        <v>326.20001220703102</v>
      </c>
      <c r="K3633">
        <v>414.30359984435898</v>
      </c>
      <c r="L3633">
        <v>326.20001220703102</v>
      </c>
      <c r="M3633">
        <v>56.749299856564903</v>
      </c>
    </row>
    <row r="3634" spans="1:13" x14ac:dyDescent="0.2">
      <c r="A3634">
        <v>326.20001220703102</v>
      </c>
      <c r="B3634">
        <v>401.24160018768498</v>
      </c>
      <c r="C3634">
        <v>326.20001220703102</v>
      </c>
      <c r="D3634">
        <v>125.860499844362</v>
      </c>
      <c r="E3634">
        <v>326.20001220703102</v>
      </c>
      <c r="F3634">
        <v>19.504099856563698</v>
      </c>
      <c r="H3634">
        <v>326.30001831054699</v>
      </c>
      <c r="I3634">
        <v>789.62859965057601</v>
      </c>
      <c r="J3634">
        <v>326.30001831054699</v>
      </c>
      <c r="K3634">
        <v>414.28119978408699</v>
      </c>
      <c r="L3634">
        <v>326.30001831054699</v>
      </c>
      <c r="M3634">
        <v>56.740999736019099</v>
      </c>
    </row>
    <row r="3635" spans="1:13" x14ac:dyDescent="0.2">
      <c r="A3635">
        <v>326.30001831054699</v>
      </c>
      <c r="B3635">
        <v>401.22479965057198</v>
      </c>
      <c r="C3635">
        <v>326.30001831054699</v>
      </c>
      <c r="D3635">
        <v>125.85149978409</v>
      </c>
      <c r="E3635">
        <v>326.30001831054699</v>
      </c>
      <c r="F3635">
        <v>19.498399736021401</v>
      </c>
      <c r="H3635">
        <v>326.40002441406301</v>
      </c>
      <c r="I3635">
        <v>789.598399934388</v>
      </c>
      <c r="J3635">
        <v>326.40002441406301</v>
      </c>
      <c r="K3635">
        <v>414.26039910812301</v>
      </c>
      <c r="L3635">
        <v>326.40002441406301</v>
      </c>
      <c r="M3635">
        <v>56.737198990631398</v>
      </c>
    </row>
    <row r="3636" spans="1:13" x14ac:dyDescent="0.2">
      <c r="A3636">
        <v>326.39999389648398</v>
      </c>
      <c r="B3636">
        <v>401.20879993438598</v>
      </c>
      <c r="C3636">
        <v>326.39999389648398</v>
      </c>
      <c r="D3636">
        <v>125.846100061801</v>
      </c>
      <c r="E3636">
        <v>326.39999389648398</v>
      </c>
      <c r="F3636">
        <v>19.4964999443037</v>
      </c>
      <c r="H3636">
        <v>326.5</v>
      </c>
      <c r="I3636">
        <v>789.57269993133696</v>
      </c>
      <c r="J3636">
        <v>326.5</v>
      </c>
      <c r="K3636">
        <v>414.24140021286098</v>
      </c>
      <c r="L3636">
        <v>326.5</v>
      </c>
      <c r="M3636">
        <v>56.733199893187702</v>
      </c>
    </row>
    <row r="3637" spans="1:13" x14ac:dyDescent="0.2">
      <c r="A3637">
        <v>326.5</v>
      </c>
      <c r="B3637">
        <v>401.19359993133497</v>
      </c>
      <c r="C3637">
        <v>326.5</v>
      </c>
      <c r="D3637">
        <v>125.835300212864</v>
      </c>
      <c r="E3637">
        <v>326.5</v>
      </c>
      <c r="F3637">
        <v>19.495199893186498</v>
      </c>
      <c r="H3637">
        <v>326.60000610351602</v>
      </c>
      <c r="I3637">
        <v>789.54319952697904</v>
      </c>
      <c r="J3637">
        <v>326.60000610351602</v>
      </c>
      <c r="K3637">
        <v>414.22180008620899</v>
      </c>
      <c r="L3637">
        <v>326.60000610351602</v>
      </c>
      <c r="M3637">
        <v>56.7260999053942</v>
      </c>
    </row>
    <row r="3638" spans="1:13" x14ac:dyDescent="0.2">
      <c r="A3638">
        <v>326.60000610351602</v>
      </c>
      <c r="B3638">
        <v>401.17819952697801</v>
      </c>
      <c r="C3638">
        <v>326.60000610351602</v>
      </c>
      <c r="D3638">
        <v>125.824100086214</v>
      </c>
      <c r="E3638">
        <v>326.60000610351602</v>
      </c>
      <c r="F3638">
        <v>19.493099905394001</v>
      </c>
      <c r="H3638">
        <v>326.70001220703102</v>
      </c>
      <c r="I3638">
        <v>789.51100022430501</v>
      </c>
      <c r="J3638">
        <v>326.70001220703102</v>
      </c>
      <c r="K3638">
        <v>414.20439987487799</v>
      </c>
      <c r="L3638">
        <v>326.70001220703102</v>
      </c>
      <c r="M3638">
        <v>56.719499987029799</v>
      </c>
    </row>
    <row r="3639" spans="1:13" x14ac:dyDescent="0.2">
      <c r="A3639">
        <v>326.70001220703102</v>
      </c>
      <c r="B3639">
        <v>401.16070022430398</v>
      </c>
      <c r="C3639">
        <v>326.70001220703102</v>
      </c>
      <c r="D3639">
        <v>125.818999874879</v>
      </c>
      <c r="E3639">
        <v>326.70001220703102</v>
      </c>
      <c r="F3639">
        <v>19.491799987026798</v>
      </c>
      <c r="H3639">
        <v>326.80001831054699</v>
      </c>
      <c r="I3639">
        <v>789.48569926758103</v>
      </c>
      <c r="J3639">
        <v>326.80001831054699</v>
      </c>
      <c r="K3639">
        <v>414.18570007705398</v>
      </c>
      <c r="L3639">
        <v>326.80001831054699</v>
      </c>
      <c r="M3639">
        <v>56.715199111939</v>
      </c>
    </row>
    <row r="3640" spans="1:13" x14ac:dyDescent="0.2">
      <c r="A3640">
        <v>326.80001831054699</v>
      </c>
      <c r="B3640">
        <v>401.14799926757797</v>
      </c>
      <c r="C3640">
        <v>326.80001831054699</v>
      </c>
      <c r="D3640">
        <v>125.810300077061</v>
      </c>
      <c r="E3640">
        <v>326.80001831054699</v>
      </c>
      <c r="F3640">
        <v>19.491799111936398</v>
      </c>
      <c r="H3640">
        <v>326.90002441406301</v>
      </c>
      <c r="I3640">
        <v>789.45899927673599</v>
      </c>
      <c r="J3640">
        <v>326.90002441406301</v>
      </c>
      <c r="K3640">
        <v>414.16280048751997</v>
      </c>
      <c r="L3640">
        <v>326.90002441406301</v>
      </c>
      <c r="M3640">
        <v>56.712999127194102</v>
      </c>
    </row>
    <row r="3641" spans="1:13" x14ac:dyDescent="0.2">
      <c r="A3641">
        <v>326.89999389648398</v>
      </c>
      <c r="B3641">
        <v>401.13050023040699</v>
      </c>
      <c r="C3641">
        <v>326.89999389648398</v>
      </c>
      <c r="D3641">
        <v>125.80360001068399</v>
      </c>
      <c r="E3641">
        <v>326.89999389648398</v>
      </c>
      <c r="F3641">
        <v>19.483300080872102</v>
      </c>
      <c r="H3641">
        <v>327</v>
      </c>
      <c r="I3641">
        <v>789.42860010681397</v>
      </c>
      <c r="J3641">
        <v>327</v>
      </c>
      <c r="K3641">
        <v>414.14309980240103</v>
      </c>
      <c r="L3641">
        <v>327</v>
      </c>
      <c r="M3641">
        <v>56.708199887845701</v>
      </c>
    </row>
    <row r="3642" spans="1:13" x14ac:dyDescent="0.2">
      <c r="A3642">
        <v>327</v>
      </c>
      <c r="B3642">
        <v>401.11010010681298</v>
      </c>
      <c r="C3642">
        <v>327</v>
      </c>
      <c r="D3642">
        <v>125.796699802402</v>
      </c>
      <c r="E3642">
        <v>327</v>
      </c>
      <c r="F3642">
        <v>19.4784998878458</v>
      </c>
      <c r="H3642">
        <v>327.10000610351602</v>
      </c>
      <c r="I3642">
        <v>789.40289998016704</v>
      </c>
      <c r="J3642">
        <v>327.10000610351602</v>
      </c>
      <c r="K3642">
        <v>414.12119994125197</v>
      </c>
      <c r="L3642">
        <v>327.10000610351602</v>
      </c>
      <c r="M3642">
        <v>56.705499881740302</v>
      </c>
    </row>
    <row r="3643" spans="1:13" x14ac:dyDescent="0.2">
      <c r="A3643">
        <v>327.10000610351602</v>
      </c>
      <c r="B3643">
        <v>401.094499980161</v>
      </c>
      <c r="C3643">
        <v>327.10000610351602</v>
      </c>
      <c r="D3643">
        <v>125.79119994125401</v>
      </c>
      <c r="E3643">
        <v>327.10000610351602</v>
      </c>
      <c r="F3643">
        <v>19.477899881741902</v>
      </c>
      <c r="H3643">
        <v>327.20001220703102</v>
      </c>
      <c r="I3643">
        <v>789.37099986267299</v>
      </c>
      <c r="J3643">
        <v>327.20001220703102</v>
      </c>
      <c r="K3643">
        <v>414.09889995345998</v>
      </c>
      <c r="L3643">
        <v>327.20001220703102</v>
      </c>
      <c r="M3643">
        <v>56.698700026700003</v>
      </c>
    </row>
    <row r="3644" spans="1:13" x14ac:dyDescent="0.2">
      <c r="A3644">
        <v>327.20001220703102</v>
      </c>
      <c r="B3644">
        <v>401.07559986267</v>
      </c>
      <c r="C3644">
        <v>327.20001220703102</v>
      </c>
      <c r="D3644">
        <v>125.781799953464</v>
      </c>
      <c r="E3644">
        <v>327.20001220703102</v>
      </c>
      <c r="F3644">
        <v>19.476600026700901</v>
      </c>
      <c r="H3644">
        <v>327.30001831054699</v>
      </c>
      <c r="I3644">
        <v>789.34310014343305</v>
      </c>
      <c r="J3644">
        <v>327.30001831054699</v>
      </c>
      <c r="K3644">
        <v>414.08169912643598</v>
      </c>
      <c r="L3644">
        <v>327.30001831054699</v>
      </c>
      <c r="M3644">
        <v>56.6972994140597</v>
      </c>
    </row>
    <row r="3645" spans="1:13" x14ac:dyDescent="0.2">
      <c r="A3645">
        <v>327.30001831054699</v>
      </c>
      <c r="B3645">
        <v>401.053700143431</v>
      </c>
      <c r="C3645">
        <v>327.30001831054699</v>
      </c>
      <c r="D3645">
        <v>125.778299126436</v>
      </c>
      <c r="E3645">
        <v>327.30001831054699</v>
      </c>
      <c r="F3645">
        <v>19.4748994140609</v>
      </c>
      <c r="H3645">
        <v>327.40002441406301</v>
      </c>
      <c r="I3645">
        <v>789.31560001067896</v>
      </c>
      <c r="J3645">
        <v>327.40002441406301</v>
      </c>
      <c r="K3645">
        <v>414.061899681856</v>
      </c>
      <c r="L3645">
        <v>327.40002441406301</v>
      </c>
      <c r="M3645">
        <v>56.691099356838102</v>
      </c>
    </row>
    <row r="3646" spans="1:13" x14ac:dyDescent="0.2">
      <c r="A3646">
        <v>327.39999389648398</v>
      </c>
      <c r="B3646">
        <v>401.03430001068</v>
      </c>
      <c r="C3646">
        <v>327.39999389648398</v>
      </c>
      <c r="D3646">
        <v>125.769200158695</v>
      </c>
      <c r="E3646">
        <v>327.39999389648398</v>
      </c>
      <c r="F3646">
        <v>19.472499833675101</v>
      </c>
      <c r="H3646">
        <v>327.5</v>
      </c>
      <c r="I3646">
        <v>789.28879973907499</v>
      </c>
      <c r="J3646">
        <v>327.5</v>
      </c>
      <c r="K3646">
        <v>414.043700234222</v>
      </c>
      <c r="L3646">
        <v>327.5</v>
      </c>
      <c r="M3646">
        <v>56.687999909208898</v>
      </c>
    </row>
    <row r="3647" spans="1:13" x14ac:dyDescent="0.2">
      <c r="A3647">
        <v>327.5</v>
      </c>
      <c r="B3647">
        <v>401.01759973907599</v>
      </c>
      <c r="C3647">
        <v>327.5</v>
      </c>
      <c r="D3647">
        <v>125.758400234223</v>
      </c>
      <c r="E3647">
        <v>327.5</v>
      </c>
      <c r="F3647">
        <v>19.472699909205399</v>
      </c>
      <c r="H3647">
        <v>327.60000610351602</v>
      </c>
      <c r="I3647">
        <v>789.26160042419394</v>
      </c>
      <c r="J3647">
        <v>327.60000610351602</v>
      </c>
      <c r="K3647">
        <v>414.01889984817501</v>
      </c>
      <c r="L3647">
        <v>327.60000610351602</v>
      </c>
      <c r="M3647">
        <v>56.6867001808168</v>
      </c>
    </row>
    <row r="3648" spans="1:13" x14ac:dyDescent="0.2">
      <c r="A3648">
        <v>327.60000610351602</v>
      </c>
      <c r="B3648">
        <v>400.99910042419299</v>
      </c>
      <c r="C3648">
        <v>327.60000610351602</v>
      </c>
      <c r="D3648">
        <v>125.746399848176</v>
      </c>
      <c r="E3648">
        <v>327.60000610351602</v>
      </c>
      <c r="F3648">
        <v>19.472800180814399</v>
      </c>
      <c r="H3648">
        <v>327.70001220703102</v>
      </c>
      <c r="I3648">
        <v>789.23300043640097</v>
      </c>
      <c r="J3648">
        <v>327.70001220703102</v>
      </c>
      <c r="K3648">
        <v>414.00110011673002</v>
      </c>
      <c r="L3648">
        <v>327.70001220703102</v>
      </c>
      <c r="M3648">
        <v>56.683699972531002</v>
      </c>
    </row>
    <row r="3649" spans="1:13" x14ac:dyDescent="0.2">
      <c r="A3649">
        <v>327.70001220703102</v>
      </c>
      <c r="B3649">
        <v>400.97990043639902</v>
      </c>
      <c r="C3649">
        <v>327.70001220703102</v>
      </c>
      <c r="D3649">
        <v>125.74080011673099</v>
      </c>
      <c r="E3649">
        <v>327.70001220703102</v>
      </c>
      <c r="F3649">
        <v>19.473599972534402</v>
      </c>
      <c r="H3649">
        <v>327.80001831054699</v>
      </c>
      <c r="I3649">
        <v>789.20899975128498</v>
      </c>
      <c r="J3649">
        <v>327.80001831054699</v>
      </c>
      <c r="K3649">
        <v>413.98520017394901</v>
      </c>
      <c r="L3649">
        <v>327.80001831054699</v>
      </c>
      <c r="M3649">
        <v>56.6785997131337</v>
      </c>
    </row>
    <row r="3650" spans="1:13" x14ac:dyDescent="0.2">
      <c r="A3650">
        <v>327.80001831054699</v>
      </c>
      <c r="B3650">
        <v>400.96639975127999</v>
      </c>
      <c r="C3650">
        <v>327.80001831054699</v>
      </c>
      <c r="D3650">
        <v>125.737300173951</v>
      </c>
      <c r="E3650">
        <v>327.80001831054699</v>
      </c>
      <c r="F3650">
        <v>19.470399713132799</v>
      </c>
      <c r="H3650">
        <v>327.90002441406301</v>
      </c>
      <c r="I3650">
        <v>789.18169880676203</v>
      </c>
      <c r="J3650">
        <v>327.90002441406301</v>
      </c>
      <c r="K3650">
        <v>413.968400852966</v>
      </c>
      <c r="L3650">
        <v>327.90002441406301</v>
      </c>
      <c r="M3650">
        <v>56.6792989707901</v>
      </c>
    </row>
    <row r="3651" spans="1:13" x14ac:dyDescent="0.2">
      <c r="A3651">
        <v>327.89999389648398</v>
      </c>
      <c r="B3651">
        <v>400.94689976043799</v>
      </c>
      <c r="C3651">
        <v>327.89999389648398</v>
      </c>
      <c r="D3651">
        <v>125.730999899293</v>
      </c>
      <c r="E3651">
        <v>327.89999389648398</v>
      </c>
      <c r="F3651">
        <v>19.468899924464498</v>
      </c>
      <c r="H3651">
        <v>328</v>
      </c>
      <c r="I3651">
        <v>789.15190046081602</v>
      </c>
      <c r="J3651">
        <v>328</v>
      </c>
      <c r="K3651">
        <v>413.95099988403302</v>
      </c>
      <c r="L3651">
        <v>328</v>
      </c>
      <c r="M3651">
        <v>56.673800141907101</v>
      </c>
    </row>
    <row r="3652" spans="1:13" x14ac:dyDescent="0.2">
      <c r="A3652">
        <v>328</v>
      </c>
      <c r="B3652">
        <v>400.92620046081402</v>
      </c>
      <c r="C3652">
        <v>328</v>
      </c>
      <c r="D3652">
        <v>125.726899884034</v>
      </c>
      <c r="E3652">
        <v>328</v>
      </c>
      <c r="F3652">
        <v>19.466100141904501</v>
      </c>
      <c r="H3652">
        <v>328.10000610351602</v>
      </c>
      <c r="I3652">
        <v>789.12150021057505</v>
      </c>
      <c r="J3652">
        <v>328.10000610351602</v>
      </c>
      <c r="K3652">
        <v>413.92950002288899</v>
      </c>
      <c r="L3652">
        <v>328.10000610351602</v>
      </c>
      <c r="M3652">
        <v>56.664799771118901</v>
      </c>
    </row>
    <row r="3653" spans="1:13" x14ac:dyDescent="0.2">
      <c r="A3653">
        <v>328.10000610351602</v>
      </c>
      <c r="B3653">
        <v>400.905700210573</v>
      </c>
      <c r="C3653">
        <v>328.10000610351602</v>
      </c>
      <c r="D3653">
        <v>125.718700022888</v>
      </c>
      <c r="E3653">
        <v>328.10000610351602</v>
      </c>
      <c r="F3653">
        <v>19.4586997711158</v>
      </c>
      <c r="H3653">
        <v>328.20001220703102</v>
      </c>
      <c r="I3653">
        <v>789.09109996032896</v>
      </c>
      <c r="J3653">
        <v>328.20001220703102</v>
      </c>
      <c r="K3653">
        <v>413.90910009231402</v>
      </c>
      <c r="L3653">
        <v>328.20001220703102</v>
      </c>
      <c r="M3653">
        <v>56.664099774166999</v>
      </c>
    </row>
    <row r="3654" spans="1:13" x14ac:dyDescent="0.2">
      <c r="A3654">
        <v>328.20001220703102</v>
      </c>
      <c r="B3654">
        <v>400.88449996032398</v>
      </c>
      <c r="C3654">
        <v>328.20001220703102</v>
      </c>
      <c r="D3654">
        <v>125.709000092316</v>
      </c>
      <c r="E3654">
        <v>328.20001220703102</v>
      </c>
      <c r="F3654">
        <v>19.459799774169401</v>
      </c>
      <c r="H3654">
        <v>328.30001831054699</v>
      </c>
      <c r="I3654">
        <v>789.05739835815598</v>
      </c>
      <c r="J3654">
        <v>328.30001831054699</v>
      </c>
      <c r="K3654">
        <v>413.890100843808</v>
      </c>
      <c r="L3654">
        <v>328.30001831054699</v>
      </c>
      <c r="M3654">
        <v>56.659499578090603</v>
      </c>
    </row>
    <row r="3655" spans="1:13" x14ac:dyDescent="0.2">
      <c r="A3655">
        <v>328.30001831054699</v>
      </c>
      <c r="B3655">
        <v>400.85789835815001</v>
      </c>
      <c r="C3655">
        <v>328.30001831054699</v>
      </c>
      <c r="D3655">
        <v>125.69990084381401</v>
      </c>
      <c r="E3655">
        <v>328.30001831054699</v>
      </c>
      <c r="F3655">
        <v>19.458799578093</v>
      </c>
      <c r="H3655">
        <v>328.40002441406301</v>
      </c>
      <c r="I3655">
        <v>789.02699960480095</v>
      </c>
      <c r="J3655">
        <v>328.40002441406301</v>
      </c>
      <c r="K3655">
        <v>413.87629980850397</v>
      </c>
      <c r="L3655">
        <v>328.40002441406301</v>
      </c>
      <c r="M3655">
        <v>56.655699723050901</v>
      </c>
    </row>
    <row r="3656" spans="1:13" x14ac:dyDescent="0.2">
      <c r="A3656">
        <v>328.39999389648398</v>
      </c>
      <c r="B3656">
        <v>400.83769960479901</v>
      </c>
      <c r="C3656">
        <v>328.39999389648398</v>
      </c>
      <c r="D3656">
        <v>125.692999808503</v>
      </c>
      <c r="E3656">
        <v>328.39999389648398</v>
      </c>
      <c r="F3656">
        <v>19.457300199887001</v>
      </c>
      <c r="H3656">
        <v>328.5</v>
      </c>
      <c r="I3656">
        <v>789.00120043182301</v>
      </c>
      <c r="J3656">
        <v>328.5</v>
      </c>
      <c r="K3656">
        <v>413.85920014953803</v>
      </c>
      <c r="L3656">
        <v>328.5</v>
      </c>
      <c r="M3656">
        <v>56.656100133514002</v>
      </c>
    </row>
    <row r="3657" spans="1:13" x14ac:dyDescent="0.2">
      <c r="A3657">
        <v>328.5</v>
      </c>
      <c r="B3657">
        <v>400.817600431823</v>
      </c>
      <c r="C3657">
        <v>328.5</v>
      </c>
      <c r="D3657">
        <v>125.682900149535</v>
      </c>
      <c r="E3657">
        <v>328.5</v>
      </c>
      <c r="F3657">
        <v>19.455400133509102</v>
      </c>
      <c r="H3657">
        <v>328.60000610351602</v>
      </c>
      <c r="I3657">
        <v>788.969600172426</v>
      </c>
      <c r="J3657">
        <v>328.60000610351602</v>
      </c>
      <c r="K3657">
        <v>413.84420007400701</v>
      </c>
      <c r="L3657">
        <v>328.60000610351602</v>
      </c>
      <c r="M3657">
        <v>56.655600145721102</v>
      </c>
    </row>
    <row r="3658" spans="1:13" x14ac:dyDescent="0.2">
      <c r="A3658">
        <v>328.60000610351602</v>
      </c>
      <c r="B3658">
        <v>400.79840017242202</v>
      </c>
      <c r="C3658">
        <v>328.60000610351602</v>
      </c>
      <c r="D3658">
        <v>125.675800074008</v>
      </c>
      <c r="E3658">
        <v>328.60000610351602</v>
      </c>
      <c r="F3658">
        <v>19.4529001457195</v>
      </c>
      <c r="H3658">
        <v>328.70001220703102</v>
      </c>
      <c r="I3658">
        <v>788.94469977722099</v>
      </c>
      <c r="J3658">
        <v>328.70001220703102</v>
      </c>
      <c r="K3658">
        <v>413.825600134274</v>
      </c>
      <c r="L3658">
        <v>328.70001220703102</v>
      </c>
      <c r="M3658">
        <v>56.657499886321602</v>
      </c>
    </row>
    <row r="3659" spans="1:13" x14ac:dyDescent="0.2">
      <c r="A3659">
        <v>328.70001220703102</v>
      </c>
      <c r="B3659">
        <v>400.77879977722102</v>
      </c>
      <c r="C3659">
        <v>328.70001220703102</v>
      </c>
      <c r="D3659">
        <v>125.668900134278</v>
      </c>
      <c r="E3659">
        <v>328.70001220703102</v>
      </c>
      <c r="F3659">
        <v>19.451699886318199</v>
      </c>
      <c r="H3659">
        <v>328.80001831054699</v>
      </c>
      <c r="I3659">
        <v>788.920599092104</v>
      </c>
      <c r="J3659">
        <v>328.80001831054699</v>
      </c>
      <c r="K3659">
        <v>413.80919965133597</v>
      </c>
      <c r="L3659">
        <v>328.80001831054699</v>
      </c>
      <c r="M3659">
        <v>56.655399961851799</v>
      </c>
    </row>
    <row r="3660" spans="1:13" x14ac:dyDescent="0.2">
      <c r="A3660">
        <v>328.80001831054699</v>
      </c>
      <c r="B3660">
        <v>400.76689909210103</v>
      </c>
      <c r="C3660">
        <v>328.80001831054699</v>
      </c>
      <c r="D3660">
        <v>125.661099651337</v>
      </c>
      <c r="E3660">
        <v>328.80001831054699</v>
      </c>
      <c r="F3660">
        <v>19.449799961850701</v>
      </c>
      <c r="H3660">
        <v>328.90002441406301</v>
      </c>
      <c r="I3660">
        <v>788.895798826597</v>
      </c>
      <c r="J3660">
        <v>328.90002441406301</v>
      </c>
      <c r="K3660">
        <v>413.78739972686901</v>
      </c>
      <c r="L3660">
        <v>328.90002441406301</v>
      </c>
      <c r="M3660">
        <v>56.655900164030797</v>
      </c>
    </row>
    <row r="3661" spans="1:13" x14ac:dyDescent="0.2">
      <c r="A3661">
        <v>328.89999389648398</v>
      </c>
      <c r="B3661">
        <v>400.74929978027302</v>
      </c>
      <c r="C3661">
        <v>328.89999389648398</v>
      </c>
      <c r="D3661">
        <v>125.65040020370699</v>
      </c>
      <c r="E3661">
        <v>328.89999389648398</v>
      </c>
      <c r="F3661">
        <v>19.4492001640319</v>
      </c>
      <c r="H3661">
        <v>329</v>
      </c>
      <c r="I3661">
        <v>788.86780034179503</v>
      </c>
      <c r="J3661">
        <v>329</v>
      </c>
      <c r="K3661">
        <v>413.76619993514799</v>
      </c>
      <c r="L3661">
        <v>329</v>
      </c>
      <c r="M3661">
        <v>56.656999958799098</v>
      </c>
    </row>
    <row r="3662" spans="1:13" x14ac:dyDescent="0.2">
      <c r="A3662">
        <v>329</v>
      </c>
      <c r="B3662">
        <v>400.72940034179601</v>
      </c>
      <c r="C3662">
        <v>329</v>
      </c>
      <c r="D3662">
        <v>125.643599935152</v>
      </c>
      <c r="E3662">
        <v>329</v>
      </c>
      <c r="F3662">
        <v>19.448399958797399</v>
      </c>
      <c r="H3662">
        <v>329.10000610351602</v>
      </c>
      <c r="I3662">
        <v>788.84400006713997</v>
      </c>
      <c r="J3662">
        <v>329.10000610351602</v>
      </c>
      <c r="K3662">
        <v>413.75039985961803</v>
      </c>
      <c r="L3662">
        <v>329.10000610351602</v>
      </c>
      <c r="M3662">
        <v>56.660000227355297</v>
      </c>
    </row>
    <row r="3663" spans="1:13" x14ac:dyDescent="0.2">
      <c r="A3663">
        <v>329.10000610351602</v>
      </c>
      <c r="B3663">
        <v>400.712500067137</v>
      </c>
      <c r="C3663">
        <v>329.10000610351602</v>
      </c>
      <c r="D3663">
        <v>125.640599859624</v>
      </c>
      <c r="E3663">
        <v>329.10000610351602</v>
      </c>
      <c r="F3663">
        <v>19.449100227353501</v>
      </c>
      <c r="H3663">
        <v>329.20001220703102</v>
      </c>
      <c r="I3663">
        <v>788.81969978942698</v>
      </c>
      <c r="J3663">
        <v>329.20001220703102</v>
      </c>
      <c r="K3663">
        <v>413.72900014038203</v>
      </c>
      <c r="L3663">
        <v>329.20001220703102</v>
      </c>
      <c r="M3663">
        <v>56.661500164031203</v>
      </c>
    </row>
    <row r="3664" spans="1:13" x14ac:dyDescent="0.2">
      <c r="A3664">
        <v>329.20001220703102</v>
      </c>
      <c r="B3664">
        <v>400.697499789429</v>
      </c>
      <c r="C3664">
        <v>329.20001220703102</v>
      </c>
      <c r="D3664">
        <v>125.63120014038201</v>
      </c>
      <c r="E3664">
        <v>329.20001220703102</v>
      </c>
      <c r="F3664">
        <v>19.446100164030199</v>
      </c>
      <c r="H3664">
        <v>329.30001831054699</v>
      </c>
      <c r="I3664">
        <v>788.79089898376299</v>
      </c>
      <c r="J3664">
        <v>329.30001831054699</v>
      </c>
      <c r="K3664">
        <v>413.71469972381601</v>
      </c>
      <c r="L3664">
        <v>329.30001831054699</v>
      </c>
      <c r="M3664">
        <v>56.665099681089501</v>
      </c>
    </row>
    <row r="3665" spans="1:13" x14ac:dyDescent="0.2">
      <c r="A3665">
        <v>329.30001831054699</v>
      </c>
      <c r="B3665">
        <v>400.67819898376501</v>
      </c>
      <c r="C3665">
        <v>329.30001831054699</v>
      </c>
      <c r="D3665">
        <v>125.62559972381899</v>
      </c>
      <c r="E3665">
        <v>329.30001831054699</v>
      </c>
      <c r="F3665">
        <v>19.447999681087801</v>
      </c>
      <c r="H3665">
        <v>329.40002441406301</v>
      </c>
      <c r="I3665">
        <v>788.762600492861</v>
      </c>
      <c r="J3665">
        <v>329.40002441406301</v>
      </c>
      <c r="K3665">
        <v>413.69540095215098</v>
      </c>
      <c r="L3665">
        <v>329.40002441406301</v>
      </c>
      <c r="M3665">
        <v>56.666500704192003</v>
      </c>
    </row>
    <row r="3666" spans="1:13" x14ac:dyDescent="0.2">
      <c r="A3666">
        <v>329.39999389648398</v>
      </c>
      <c r="B3666">
        <v>400.66209953918201</v>
      </c>
      <c r="C3666">
        <v>329.39999389648398</v>
      </c>
      <c r="D3666">
        <v>125.619099998476</v>
      </c>
      <c r="E3666">
        <v>329.39999389648398</v>
      </c>
      <c r="F3666">
        <v>19.445700227352098</v>
      </c>
      <c r="H3666">
        <v>329.5</v>
      </c>
      <c r="I3666">
        <v>788.74039966583598</v>
      </c>
      <c r="J3666">
        <v>329.5</v>
      </c>
      <c r="K3666">
        <v>413.68280011901902</v>
      </c>
      <c r="L3666">
        <v>329.5</v>
      </c>
      <c r="M3666">
        <v>56.6686998741134</v>
      </c>
    </row>
    <row r="3667" spans="1:13" x14ac:dyDescent="0.2">
      <c r="A3667">
        <v>329.5</v>
      </c>
      <c r="B3667">
        <v>400.64849966583301</v>
      </c>
      <c r="C3667">
        <v>329.5</v>
      </c>
      <c r="D3667">
        <v>125.617200119017</v>
      </c>
      <c r="E3667">
        <v>329.5</v>
      </c>
      <c r="F3667">
        <v>19.4493998741127</v>
      </c>
      <c r="H3667">
        <v>329.60000610351602</v>
      </c>
      <c r="I3667">
        <v>788.71090022125304</v>
      </c>
      <c r="J3667">
        <v>329.60000610351602</v>
      </c>
      <c r="K3667">
        <v>413.66469977798602</v>
      </c>
      <c r="L3667">
        <v>329.60000610351602</v>
      </c>
      <c r="M3667">
        <v>56.662500230406302</v>
      </c>
    </row>
    <row r="3668" spans="1:13" x14ac:dyDescent="0.2">
      <c r="A3668">
        <v>329.60000610351602</v>
      </c>
      <c r="B3668">
        <v>400.63000022125198</v>
      </c>
      <c r="C3668">
        <v>329.60000610351602</v>
      </c>
      <c r="D3668">
        <v>125.610099777987</v>
      </c>
      <c r="E3668">
        <v>329.60000610351602</v>
      </c>
      <c r="F3668">
        <v>19.445100230408599</v>
      </c>
      <c r="H3668">
        <v>329.70001220703102</v>
      </c>
      <c r="I3668">
        <v>788.68070009460598</v>
      </c>
      <c r="J3668">
        <v>329.70001220703102</v>
      </c>
      <c r="K3668">
        <v>413.64659978408599</v>
      </c>
      <c r="L3668">
        <v>329.70001220703102</v>
      </c>
      <c r="M3668">
        <v>56.660799961853598</v>
      </c>
    </row>
    <row r="3669" spans="1:13" x14ac:dyDescent="0.2">
      <c r="A3669">
        <v>329.70001220703102</v>
      </c>
      <c r="B3669">
        <v>400.61080009460397</v>
      </c>
      <c r="C3669">
        <v>329.70001220703102</v>
      </c>
      <c r="D3669">
        <v>125.599699784088</v>
      </c>
      <c r="E3669">
        <v>329.70001220703102</v>
      </c>
      <c r="F3669">
        <v>19.442499961849499</v>
      </c>
      <c r="H3669">
        <v>329.80001831054699</v>
      </c>
      <c r="I3669">
        <v>788.65379914398</v>
      </c>
      <c r="J3669">
        <v>329.80001831054699</v>
      </c>
      <c r="K3669">
        <v>413.62509958801502</v>
      </c>
      <c r="L3669">
        <v>329.80001831054699</v>
      </c>
      <c r="M3669">
        <v>56.656498950957001</v>
      </c>
    </row>
    <row r="3670" spans="1:13" x14ac:dyDescent="0.2">
      <c r="A3670">
        <v>329.80001831054699</v>
      </c>
      <c r="B3670">
        <v>400.595399143978</v>
      </c>
      <c r="C3670">
        <v>329.80001831054699</v>
      </c>
      <c r="D3670">
        <v>125.591299588014</v>
      </c>
      <c r="E3670">
        <v>329.80001831054699</v>
      </c>
      <c r="F3670">
        <v>19.435298950957101</v>
      </c>
      <c r="H3670">
        <v>329.90002441406301</v>
      </c>
      <c r="I3670">
        <v>788.62839983520496</v>
      </c>
      <c r="J3670">
        <v>329.90002441406301</v>
      </c>
      <c r="K3670">
        <v>413.60720020675598</v>
      </c>
      <c r="L3670">
        <v>329.90002441406301</v>
      </c>
      <c r="M3670">
        <v>56.651400052640398</v>
      </c>
    </row>
    <row r="3671" spans="1:13" x14ac:dyDescent="0.2">
      <c r="A3671">
        <v>329.89999389648398</v>
      </c>
      <c r="B3671">
        <v>400.57879983520598</v>
      </c>
      <c r="C3671">
        <v>329.89999389648398</v>
      </c>
      <c r="D3671">
        <v>125.584000206756</v>
      </c>
      <c r="E3671">
        <v>329.89999389648398</v>
      </c>
      <c r="F3671">
        <v>19.429900052640701</v>
      </c>
      <c r="H3671">
        <v>330</v>
      </c>
      <c r="I3671">
        <v>788.60279983826001</v>
      </c>
      <c r="J3671">
        <v>330</v>
      </c>
      <c r="K3671">
        <v>413.58730013732901</v>
      </c>
      <c r="L3671">
        <v>330</v>
      </c>
      <c r="M3671">
        <v>56.645699913784497</v>
      </c>
    </row>
    <row r="3672" spans="1:13" x14ac:dyDescent="0.2">
      <c r="A3672">
        <v>330</v>
      </c>
      <c r="B3672">
        <v>400.56749983825603</v>
      </c>
      <c r="C3672">
        <v>330</v>
      </c>
      <c r="D3672">
        <v>125.576700137332</v>
      </c>
      <c r="E3672">
        <v>330</v>
      </c>
      <c r="F3672">
        <v>19.432699913784699</v>
      </c>
      <c r="H3672">
        <v>330.10000610351602</v>
      </c>
      <c r="I3672">
        <v>788.57439998321604</v>
      </c>
      <c r="J3672">
        <v>330.10000610351602</v>
      </c>
      <c r="K3672">
        <v>413.56349993820203</v>
      </c>
      <c r="L3672">
        <v>330.10000610351602</v>
      </c>
      <c r="M3672">
        <v>56.645700112912898</v>
      </c>
    </row>
    <row r="3673" spans="1:13" x14ac:dyDescent="0.2">
      <c r="A3673">
        <v>330.10000610351602</v>
      </c>
      <c r="B3673">
        <v>400.55029998321299</v>
      </c>
      <c r="C3673">
        <v>330.10000610351602</v>
      </c>
      <c r="D3673">
        <v>125.568099938202</v>
      </c>
      <c r="E3673">
        <v>330.10000610351602</v>
      </c>
      <c r="F3673">
        <v>19.434600112912399</v>
      </c>
      <c r="H3673">
        <v>330.20001220703102</v>
      </c>
      <c r="I3673">
        <v>788.54519958496201</v>
      </c>
      <c r="J3673">
        <v>330.20001220703102</v>
      </c>
      <c r="K3673">
        <v>413.54119995956398</v>
      </c>
      <c r="L3673">
        <v>330.20001220703102</v>
      </c>
      <c r="M3673">
        <v>56.644499774931298</v>
      </c>
    </row>
    <row r="3674" spans="1:13" x14ac:dyDescent="0.2">
      <c r="A3674">
        <v>330.20001220703102</v>
      </c>
      <c r="B3674">
        <v>400.53209958495802</v>
      </c>
      <c r="C3674">
        <v>330.20001220703102</v>
      </c>
      <c r="D3674">
        <v>125.554699959564</v>
      </c>
      <c r="E3674">
        <v>330.20001220703102</v>
      </c>
      <c r="F3674">
        <v>19.431399774930501</v>
      </c>
      <c r="H3674">
        <v>330.30001831054699</v>
      </c>
      <c r="I3674">
        <v>788.51590040893598</v>
      </c>
      <c r="J3674">
        <v>330.30001831054699</v>
      </c>
      <c r="K3674">
        <v>413.52220077743601</v>
      </c>
      <c r="L3674">
        <v>330.30001831054699</v>
      </c>
      <c r="M3674">
        <v>56.6412995758037</v>
      </c>
    </row>
    <row r="3675" spans="1:13" x14ac:dyDescent="0.2">
      <c r="A3675">
        <v>330.30001831054699</v>
      </c>
      <c r="B3675">
        <v>400.51700040893797</v>
      </c>
      <c r="C3675">
        <v>330.30001831054699</v>
      </c>
      <c r="D3675">
        <v>125.549700777436</v>
      </c>
      <c r="E3675">
        <v>330.30001831054699</v>
      </c>
      <c r="F3675">
        <v>19.428699575804799</v>
      </c>
      <c r="H3675">
        <v>330.40002441406301</v>
      </c>
      <c r="I3675">
        <v>788.49039986267201</v>
      </c>
      <c r="J3675">
        <v>330.40002441406301</v>
      </c>
      <c r="K3675">
        <v>413.50769974517601</v>
      </c>
      <c r="L3675">
        <v>330.40002441406301</v>
      </c>
      <c r="M3675">
        <v>56.637598767087198</v>
      </c>
    </row>
    <row r="3676" spans="1:13" x14ac:dyDescent="0.2">
      <c r="A3676">
        <v>330.39999389648398</v>
      </c>
      <c r="B3676">
        <v>400.50229986266999</v>
      </c>
      <c r="C3676">
        <v>330.39999389648398</v>
      </c>
      <c r="D3676">
        <v>125.547800222015</v>
      </c>
      <c r="E3676">
        <v>330.39999389648398</v>
      </c>
      <c r="F3676">
        <v>19.429700197597398</v>
      </c>
      <c r="H3676">
        <v>330.5</v>
      </c>
      <c r="I3676">
        <v>788.46580027313405</v>
      </c>
      <c r="J3676">
        <v>330.5</v>
      </c>
      <c r="K3676">
        <v>413.48979988708402</v>
      </c>
      <c r="L3676">
        <v>330.5</v>
      </c>
      <c r="M3676">
        <v>56.632800212857497</v>
      </c>
    </row>
    <row r="3677" spans="1:13" x14ac:dyDescent="0.2">
      <c r="A3677">
        <v>330.5</v>
      </c>
      <c r="B3677">
        <v>400.48570027313002</v>
      </c>
      <c r="C3677">
        <v>330.5</v>
      </c>
      <c r="D3677">
        <v>125.54049988708699</v>
      </c>
      <c r="E3677">
        <v>330.5</v>
      </c>
      <c r="F3677">
        <v>19.4259002128601</v>
      </c>
      <c r="H3677">
        <v>330.60000610351602</v>
      </c>
      <c r="I3677">
        <v>788.43959973297399</v>
      </c>
      <c r="J3677">
        <v>330.60000610351602</v>
      </c>
      <c r="K3677">
        <v>413.46709990234001</v>
      </c>
      <c r="L3677">
        <v>330.60000610351602</v>
      </c>
      <c r="M3677">
        <v>56.631100080106997</v>
      </c>
    </row>
    <row r="3678" spans="1:13" x14ac:dyDescent="0.2">
      <c r="A3678">
        <v>330.60000610351602</v>
      </c>
      <c r="B3678">
        <v>400.46669973297003</v>
      </c>
      <c r="C3678">
        <v>330.60000610351602</v>
      </c>
      <c r="D3678">
        <v>125.529299902348</v>
      </c>
      <c r="E3678">
        <v>330.60000610351602</v>
      </c>
      <c r="F3678">
        <v>19.4247000801079</v>
      </c>
      <c r="H3678">
        <v>330.70001220703102</v>
      </c>
      <c r="I3678">
        <v>788.41680000763199</v>
      </c>
      <c r="J3678">
        <v>330.70001220703102</v>
      </c>
      <c r="K3678">
        <v>413.443799923705</v>
      </c>
      <c r="L3678">
        <v>330.70001220703102</v>
      </c>
      <c r="M3678">
        <v>56.629400019832197</v>
      </c>
    </row>
    <row r="3679" spans="1:13" x14ac:dyDescent="0.2">
      <c r="A3679">
        <v>330.70001220703102</v>
      </c>
      <c r="B3679">
        <v>400.45410000762803</v>
      </c>
      <c r="C3679">
        <v>330.70001220703102</v>
      </c>
      <c r="D3679">
        <v>125.517599923707</v>
      </c>
      <c r="E3679">
        <v>330.70001220703102</v>
      </c>
      <c r="F3679">
        <v>19.419900019835001</v>
      </c>
      <c r="H3679">
        <v>330.80001831054699</v>
      </c>
      <c r="I3679">
        <v>788.39099974518103</v>
      </c>
      <c r="J3679">
        <v>330.80001831054699</v>
      </c>
      <c r="K3679">
        <v>413.42330034637399</v>
      </c>
      <c r="L3679">
        <v>330.80001831054699</v>
      </c>
      <c r="M3679">
        <v>56.624198812864101</v>
      </c>
    </row>
    <row r="3680" spans="1:13" x14ac:dyDescent="0.2">
      <c r="A3680">
        <v>330.80001831054699</v>
      </c>
      <c r="B3680">
        <v>400.43689974517798</v>
      </c>
      <c r="C3680">
        <v>330.80001831054699</v>
      </c>
      <c r="D3680">
        <v>125.502700346377</v>
      </c>
      <c r="E3680">
        <v>330.80001831054699</v>
      </c>
      <c r="F3680">
        <v>19.414998812862901</v>
      </c>
      <c r="H3680">
        <v>330.90002441406301</v>
      </c>
      <c r="I3680">
        <v>788.36469974822796</v>
      </c>
      <c r="J3680">
        <v>330.90002441406301</v>
      </c>
      <c r="K3680">
        <v>413.40740020446901</v>
      </c>
      <c r="L3680">
        <v>330.90002441406301</v>
      </c>
      <c r="M3680">
        <v>56.6168993049614</v>
      </c>
    </row>
    <row r="3681" spans="1:13" x14ac:dyDescent="0.2">
      <c r="A3681">
        <v>330.89999389648398</v>
      </c>
      <c r="B3681">
        <v>400.41899974822798</v>
      </c>
      <c r="C3681">
        <v>330.89999389648398</v>
      </c>
      <c r="D3681">
        <v>125.494700204472</v>
      </c>
      <c r="E3681">
        <v>330.89999389648398</v>
      </c>
      <c r="F3681">
        <v>19.408199781799301</v>
      </c>
      <c r="H3681">
        <v>331</v>
      </c>
      <c r="I3681">
        <v>788.34020043029898</v>
      </c>
      <c r="J3681">
        <v>331</v>
      </c>
      <c r="K3681">
        <v>413.390500065612</v>
      </c>
      <c r="L3681">
        <v>331</v>
      </c>
      <c r="M3681">
        <v>56.6084998603801</v>
      </c>
    </row>
    <row r="3682" spans="1:13" x14ac:dyDescent="0.2">
      <c r="A3682">
        <v>331</v>
      </c>
      <c r="B3682">
        <v>400.40460043029799</v>
      </c>
      <c r="C3682">
        <v>331</v>
      </c>
      <c r="D3682">
        <v>125.48400006561501</v>
      </c>
      <c r="E3682">
        <v>331</v>
      </c>
      <c r="F3682">
        <v>19.405499860382399</v>
      </c>
      <c r="H3682">
        <v>331.10000610351602</v>
      </c>
      <c r="I3682">
        <v>788.319700010681</v>
      </c>
      <c r="J3682">
        <v>331.10000610351602</v>
      </c>
      <c r="K3682">
        <v>413.37349979095598</v>
      </c>
      <c r="L3682">
        <v>331.10000610351602</v>
      </c>
      <c r="M3682">
        <v>56.604399794006902</v>
      </c>
    </row>
    <row r="3683" spans="1:13" x14ac:dyDescent="0.2">
      <c r="A3683">
        <v>331.10000610351602</v>
      </c>
      <c r="B3683">
        <v>400.39730001068199</v>
      </c>
      <c r="C3683">
        <v>331.10000610351602</v>
      </c>
      <c r="D3683">
        <v>125.476799790955</v>
      </c>
      <c r="E3683">
        <v>331.10000610351602</v>
      </c>
      <c r="F3683">
        <v>19.4054997940075</v>
      </c>
      <c r="H3683">
        <v>331.20001220703102</v>
      </c>
      <c r="I3683">
        <v>788.29710041809096</v>
      </c>
      <c r="J3683">
        <v>331.20001220703102</v>
      </c>
      <c r="K3683">
        <v>413.35380007476903</v>
      </c>
      <c r="L3683">
        <v>331.20001220703102</v>
      </c>
      <c r="M3683">
        <v>56.598299938959798</v>
      </c>
    </row>
    <row r="3684" spans="1:13" x14ac:dyDescent="0.2">
      <c r="A3684">
        <v>331.20001220703102</v>
      </c>
      <c r="B3684">
        <v>400.38550041808799</v>
      </c>
      <c r="C3684">
        <v>331.20001220703102</v>
      </c>
      <c r="D3684">
        <v>125.467600074771</v>
      </c>
      <c r="E3684">
        <v>331.20001220703102</v>
      </c>
      <c r="F3684">
        <v>19.404299938964002</v>
      </c>
      <c r="H3684">
        <v>331.30001831054699</v>
      </c>
      <c r="I3684">
        <v>788.27070014953597</v>
      </c>
      <c r="J3684">
        <v>331.30001831054699</v>
      </c>
      <c r="K3684">
        <v>413.33680117034999</v>
      </c>
      <c r="L3684">
        <v>331.30001831054699</v>
      </c>
      <c r="M3684">
        <v>56.5939989913932</v>
      </c>
    </row>
    <row r="3685" spans="1:13" x14ac:dyDescent="0.2">
      <c r="A3685">
        <v>331.30001831054699</v>
      </c>
      <c r="B3685">
        <v>400.36920014953603</v>
      </c>
      <c r="C3685">
        <v>331.30001831054699</v>
      </c>
      <c r="D3685">
        <v>125.46020117035</v>
      </c>
      <c r="E3685">
        <v>331.30001831054699</v>
      </c>
      <c r="F3685">
        <v>19.403398991391398</v>
      </c>
      <c r="H3685">
        <v>331.40002441406301</v>
      </c>
      <c r="I3685">
        <v>788.24369974518004</v>
      </c>
      <c r="J3685">
        <v>331.40002441406301</v>
      </c>
      <c r="K3685">
        <v>413.31590027084201</v>
      </c>
      <c r="L3685">
        <v>331.40002441406301</v>
      </c>
      <c r="M3685">
        <v>56.586599890895698</v>
      </c>
    </row>
    <row r="3686" spans="1:13" x14ac:dyDescent="0.2">
      <c r="A3686">
        <v>331.39999389648398</v>
      </c>
      <c r="B3686">
        <v>400.34949974517798</v>
      </c>
      <c r="C3686">
        <v>331.39999389648398</v>
      </c>
      <c r="D3686">
        <v>125.45309979400901</v>
      </c>
      <c r="E3686">
        <v>331.39999389648398</v>
      </c>
      <c r="F3686">
        <v>19.4012998908984</v>
      </c>
      <c r="H3686">
        <v>331.5</v>
      </c>
      <c r="I3686">
        <v>788.219400291444</v>
      </c>
      <c r="J3686">
        <v>331.5</v>
      </c>
      <c r="K3686">
        <v>413.29800019836301</v>
      </c>
      <c r="L3686">
        <v>331.5</v>
      </c>
      <c r="M3686">
        <v>56.585099827571</v>
      </c>
    </row>
    <row r="3687" spans="1:13" x14ac:dyDescent="0.2">
      <c r="A3687">
        <v>331.5</v>
      </c>
      <c r="B3687">
        <v>400.33330029144099</v>
      </c>
      <c r="C3687">
        <v>331.5</v>
      </c>
      <c r="D3687">
        <v>125.448700198365</v>
      </c>
      <c r="E3687">
        <v>331.5</v>
      </c>
      <c r="F3687">
        <v>19.4032998275725</v>
      </c>
      <c r="H3687">
        <v>331.60000610351602</v>
      </c>
      <c r="I3687">
        <v>788.19549960327299</v>
      </c>
      <c r="J3687">
        <v>331.60000610351602</v>
      </c>
      <c r="K3687">
        <v>413.27810005951</v>
      </c>
      <c r="L3687">
        <v>331.60000610351602</v>
      </c>
      <c r="M3687">
        <v>56.5847997673009</v>
      </c>
    </row>
    <row r="3688" spans="1:13" x14ac:dyDescent="0.2">
      <c r="A3688">
        <v>331.60000610351602</v>
      </c>
      <c r="B3688">
        <v>400.31889960326998</v>
      </c>
      <c r="C3688">
        <v>331.60000610351602</v>
      </c>
      <c r="D3688">
        <v>125.44270005951</v>
      </c>
      <c r="E3688">
        <v>331.60000610351602</v>
      </c>
      <c r="F3688">
        <v>19.401899767301099</v>
      </c>
      <c r="H3688">
        <v>331.70001220703102</v>
      </c>
      <c r="I3688">
        <v>788.16970043335095</v>
      </c>
      <c r="J3688">
        <v>331.70001220703102</v>
      </c>
      <c r="K3688">
        <v>413.25690007476402</v>
      </c>
      <c r="L3688">
        <v>331.70001220703102</v>
      </c>
      <c r="M3688">
        <v>56.580600196073597</v>
      </c>
    </row>
    <row r="3689" spans="1:13" x14ac:dyDescent="0.2">
      <c r="A3689">
        <v>331.70001220703102</v>
      </c>
      <c r="B3689">
        <v>400.30300043334898</v>
      </c>
      <c r="C3689">
        <v>331.70001220703102</v>
      </c>
      <c r="D3689">
        <v>125.43460007477201</v>
      </c>
      <c r="E3689">
        <v>331.70001220703102</v>
      </c>
      <c r="F3689">
        <v>19.3970001960734</v>
      </c>
      <c r="H3689">
        <v>331.80001831054699</v>
      </c>
      <c r="I3689">
        <v>788.14420017395196</v>
      </c>
      <c r="J3689">
        <v>331.80001831054699</v>
      </c>
      <c r="K3689">
        <v>413.23629927215399</v>
      </c>
      <c r="L3689">
        <v>331.80001831054699</v>
      </c>
      <c r="M3689">
        <v>56.580199384305203</v>
      </c>
    </row>
    <row r="3690" spans="1:13" x14ac:dyDescent="0.2">
      <c r="A3690">
        <v>331.80001831054699</v>
      </c>
      <c r="B3690">
        <v>400.28500017394998</v>
      </c>
      <c r="C3690">
        <v>331.80001831054699</v>
      </c>
      <c r="D3690">
        <v>125.42409927215699</v>
      </c>
      <c r="E3690">
        <v>331.80001831054699</v>
      </c>
      <c r="F3690">
        <v>19.3954993843072</v>
      </c>
      <c r="H3690">
        <v>331.90002441406301</v>
      </c>
      <c r="I3690">
        <v>788.11750072021505</v>
      </c>
      <c r="J3690">
        <v>331.90002441406301</v>
      </c>
      <c r="K3690">
        <v>413.21719968871901</v>
      </c>
      <c r="L3690">
        <v>331.90002441406301</v>
      </c>
      <c r="M3690">
        <v>56.574599665065797</v>
      </c>
    </row>
    <row r="3691" spans="1:13" x14ac:dyDescent="0.2">
      <c r="A3691">
        <v>331.89999389648398</v>
      </c>
      <c r="B3691">
        <v>400.27009976653801</v>
      </c>
      <c r="C3691">
        <v>331.89999389648398</v>
      </c>
      <c r="D3691">
        <v>125.41350016556</v>
      </c>
      <c r="E3691">
        <v>331.89999389648398</v>
      </c>
      <c r="F3691">
        <v>19.395300141906802</v>
      </c>
      <c r="H3691">
        <v>332</v>
      </c>
      <c r="I3691">
        <v>788.09490017090104</v>
      </c>
      <c r="J3691">
        <v>332</v>
      </c>
      <c r="K3691">
        <v>413.19750003585801</v>
      </c>
      <c r="L3691">
        <v>332</v>
      </c>
      <c r="M3691">
        <v>56.5697000122018</v>
      </c>
    </row>
    <row r="3692" spans="1:13" x14ac:dyDescent="0.2">
      <c r="A3692">
        <v>332</v>
      </c>
      <c r="B3692">
        <v>400.255000170899</v>
      </c>
      <c r="C3692">
        <v>332</v>
      </c>
      <c r="D3692">
        <v>125.402400035859</v>
      </c>
      <c r="E3692">
        <v>332</v>
      </c>
      <c r="F3692">
        <v>19.3962000122083</v>
      </c>
      <c r="H3692">
        <v>332.10000610351602</v>
      </c>
      <c r="I3692">
        <v>788.06989989929605</v>
      </c>
      <c r="J3692">
        <v>332.10000610351602</v>
      </c>
      <c r="K3692">
        <v>413.18069997558598</v>
      </c>
      <c r="L3692">
        <v>332.10000610351602</v>
      </c>
      <c r="M3692">
        <v>56.568400078584098</v>
      </c>
    </row>
    <row r="3693" spans="1:13" x14ac:dyDescent="0.2">
      <c r="A3693">
        <v>332.10000610351602</v>
      </c>
      <c r="B3693">
        <v>400.239099899292</v>
      </c>
      <c r="C3693">
        <v>332.10000610351602</v>
      </c>
      <c r="D3693">
        <v>125.392399975586</v>
      </c>
      <c r="E3693">
        <v>332.10000610351602</v>
      </c>
      <c r="F3693">
        <v>19.394600078583601</v>
      </c>
      <c r="H3693">
        <v>332.20001220703102</v>
      </c>
      <c r="I3693">
        <v>788.04230044555902</v>
      </c>
      <c r="J3693">
        <v>332.20001220703102</v>
      </c>
      <c r="K3693">
        <v>413.16339991531299</v>
      </c>
      <c r="L3693">
        <v>332.20001220703102</v>
      </c>
      <c r="M3693">
        <v>56.567000084683997</v>
      </c>
    </row>
    <row r="3694" spans="1:13" x14ac:dyDescent="0.2">
      <c r="A3694">
        <v>332.20001220703102</v>
      </c>
      <c r="B3694">
        <v>400.22810044555803</v>
      </c>
      <c r="C3694">
        <v>332.20001220703102</v>
      </c>
      <c r="D3694">
        <v>125.382399915317</v>
      </c>
      <c r="E3694">
        <v>332.20001220703102</v>
      </c>
      <c r="F3694">
        <v>19.3952000846839</v>
      </c>
      <c r="H3694">
        <v>332.30001831054699</v>
      </c>
      <c r="I3694">
        <v>788.01449922638096</v>
      </c>
      <c r="J3694">
        <v>332.30001831054699</v>
      </c>
      <c r="K3694">
        <v>413.14149972228898</v>
      </c>
      <c r="L3694">
        <v>332.30001831054699</v>
      </c>
      <c r="M3694">
        <v>56.567199816127001</v>
      </c>
    </row>
    <row r="3695" spans="1:13" x14ac:dyDescent="0.2">
      <c r="A3695">
        <v>332.30001831054699</v>
      </c>
      <c r="B3695">
        <v>400.20749922637702</v>
      </c>
      <c r="C3695">
        <v>332.30001831054699</v>
      </c>
      <c r="D3695">
        <v>125.37489972229</v>
      </c>
      <c r="E3695">
        <v>332.30001831054699</v>
      </c>
      <c r="F3695">
        <v>19.3938998161284</v>
      </c>
      <c r="H3695">
        <v>332.40002441406301</v>
      </c>
      <c r="I3695">
        <v>787.98739991455295</v>
      </c>
      <c r="J3695">
        <v>332.40002441406301</v>
      </c>
      <c r="K3695">
        <v>413.12250060958797</v>
      </c>
      <c r="L3695">
        <v>332.40002441406301</v>
      </c>
      <c r="M3695">
        <v>56.5670987266531</v>
      </c>
    </row>
    <row r="3696" spans="1:13" x14ac:dyDescent="0.2">
      <c r="A3696">
        <v>332.39999389648398</v>
      </c>
      <c r="B3696">
        <v>400.19149991454799</v>
      </c>
      <c r="C3696">
        <v>332.39999389648398</v>
      </c>
      <c r="D3696">
        <v>125.36600013275201</v>
      </c>
      <c r="E3696">
        <v>332.39999389648398</v>
      </c>
      <c r="F3696">
        <v>19.393900157163401</v>
      </c>
      <c r="H3696">
        <v>332.5</v>
      </c>
      <c r="I3696">
        <v>787.96270004730502</v>
      </c>
      <c r="J3696">
        <v>332.5</v>
      </c>
      <c r="K3696">
        <v>413.10939978561498</v>
      </c>
      <c r="L3696">
        <v>332.5</v>
      </c>
      <c r="M3696">
        <v>56.5629001724228</v>
      </c>
    </row>
    <row r="3697" spans="1:13" x14ac:dyDescent="0.2">
      <c r="A3697">
        <v>332.5</v>
      </c>
      <c r="B3697">
        <v>400.17880004729898</v>
      </c>
      <c r="C3697">
        <v>332.5</v>
      </c>
      <c r="D3697">
        <v>125.357599785617</v>
      </c>
      <c r="E3697">
        <v>332.5</v>
      </c>
      <c r="F3697">
        <v>19.3906001724208</v>
      </c>
      <c r="H3697">
        <v>332.60000610351602</v>
      </c>
      <c r="I3697">
        <v>787.93530033111495</v>
      </c>
      <c r="J3697">
        <v>332.60000610351602</v>
      </c>
      <c r="K3697">
        <v>413.09340011444101</v>
      </c>
      <c r="L3697">
        <v>332.60000610351602</v>
      </c>
      <c r="M3697">
        <v>56.560900033567997</v>
      </c>
    </row>
    <row r="3698" spans="1:13" x14ac:dyDescent="0.2">
      <c r="A3698">
        <v>332.60000610351602</v>
      </c>
      <c r="B3698">
        <v>400.162000331115</v>
      </c>
      <c r="C3698">
        <v>332.60000610351602</v>
      </c>
      <c r="D3698">
        <v>125.351000114442</v>
      </c>
      <c r="E3698">
        <v>332.60000610351602</v>
      </c>
      <c r="F3698">
        <v>19.390000033566999</v>
      </c>
      <c r="H3698">
        <v>332.70001220703102</v>
      </c>
      <c r="I3698">
        <v>787.90879952850401</v>
      </c>
      <c r="J3698">
        <v>332.70001220703102</v>
      </c>
      <c r="K3698">
        <v>413.07630005111798</v>
      </c>
      <c r="L3698">
        <v>332.70001220703102</v>
      </c>
      <c r="M3698">
        <v>56.557199973292903</v>
      </c>
    </row>
    <row r="3699" spans="1:13" x14ac:dyDescent="0.2">
      <c r="A3699">
        <v>332.70001220703102</v>
      </c>
      <c r="B3699">
        <v>400.14139952850002</v>
      </c>
      <c r="C3699">
        <v>332.70001220703102</v>
      </c>
      <c r="D3699">
        <v>125.34320005111999</v>
      </c>
      <c r="E3699">
        <v>332.70001220703102</v>
      </c>
      <c r="F3699">
        <v>19.383599973298299</v>
      </c>
      <c r="H3699">
        <v>332.80001831054699</v>
      </c>
      <c r="I3699">
        <v>787.88279899749602</v>
      </c>
      <c r="J3699">
        <v>332.80001831054699</v>
      </c>
      <c r="K3699">
        <v>413.05439863281202</v>
      </c>
      <c r="L3699">
        <v>332.80001831054699</v>
      </c>
      <c r="M3699">
        <v>56.554400863642499</v>
      </c>
    </row>
    <row r="3700" spans="1:13" x14ac:dyDescent="0.2">
      <c r="A3700">
        <v>332.80001831054699</v>
      </c>
      <c r="B3700">
        <v>400.12199899749601</v>
      </c>
      <c r="C3700">
        <v>332.80001831054699</v>
      </c>
      <c r="D3700">
        <v>125.33479863281499</v>
      </c>
      <c r="E3700">
        <v>332.80001831054699</v>
      </c>
      <c r="F3700">
        <v>19.379000863646102</v>
      </c>
      <c r="H3700">
        <v>332.90002441406301</v>
      </c>
      <c r="I3700">
        <v>787.85449983368005</v>
      </c>
      <c r="J3700">
        <v>332.90002441406301</v>
      </c>
      <c r="K3700">
        <v>413.03349912796301</v>
      </c>
      <c r="L3700">
        <v>332.90002441406301</v>
      </c>
      <c r="M3700">
        <v>56.553100308225098</v>
      </c>
    </row>
    <row r="3701" spans="1:13" x14ac:dyDescent="0.2">
      <c r="A3701">
        <v>332.89999389648398</v>
      </c>
      <c r="B3701">
        <v>400.10089983367698</v>
      </c>
      <c r="C3701">
        <v>332.89999389648398</v>
      </c>
      <c r="D3701">
        <v>125.322500081635</v>
      </c>
      <c r="E3701">
        <v>332.89999389648398</v>
      </c>
      <c r="F3701">
        <v>19.380299831387699</v>
      </c>
      <c r="H3701">
        <v>333</v>
      </c>
      <c r="I3701">
        <v>787.83170024109097</v>
      </c>
      <c r="J3701">
        <v>333</v>
      </c>
      <c r="K3701">
        <v>413.01620016021502</v>
      </c>
      <c r="L3701">
        <v>333</v>
      </c>
      <c r="M3701">
        <v>56.551800232697097</v>
      </c>
    </row>
    <row r="3702" spans="1:13" x14ac:dyDescent="0.2">
      <c r="A3702">
        <v>333</v>
      </c>
      <c r="B3702">
        <v>400.08650024108601</v>
      </c>
      <c r="C3702">
        <v>333</v>
      </c>
      <c r="D3702">
        <v>125.31600016021901</v>
      </c>
      <c r="E3702">
        <v>333</v>
      </c>
      <c r="F3702">
        <v>19.386000232694599</v>
      </c>
      <c r="H3702">
        <v>333.10000610351602</v>
      </c>
      <c r="I3702">
        <v>787.80819982452499</v>
      </c>
      <c r="J3702">
        <v>333.10000610351602</v>
      </c>
      <c r="K3702">
        <v>412.996100172426</v>
      </c>
      <c r="L3702">
        <v>333.10000610351602</v>
      </c>
      <c r="M3702">
        <v>56.553100087734499</v>
      </c>
    </row>
    <row r="3703" spans="1:13" x14ac:dyDescent="0.2">
      <c r="A3703">
        <v>333.10000610351602</v>
      </c>
      <c r="B3703">
        <v>400.07389982452202</v>
      </c>
      <c r="C3703">
        <v>333.10000610351602</v>
      </c>
      <c r="D3703">
        <v>125.305500172424</v>
      </c>
      <c r="E3703">
        <v>333.10000610351602</v>
      </c>
      <c r="F3703">
        <v>19.386200087734299</v>
      </c>
      <c r="H3703">
        <v>333.20001220703102</v>
      </c>
      <c r="I3703">
        <v>787.77849955902298</v>
      </c>
      <c r="J3703">
        <v>333.20001220703102</v>
      </c>
      <c r="K3703">
        <v>412.97729984359802</v>
      </c>
      <c r="L3703">
        <v>333.20001220703102</v>
      </c>
      <c r="M3703">
        <v>56.550600090788102</v>
      </c>
    </row>
    <row r="3704" spans="1:13" x14ac:dyDescent="0.2">
      <c r="A3704">
        <v>333.20001220703102</v>
      </c>
      <c r="B3704">
        <v>400.05349955902102</v>
      </c>
      <c r="C3704">
        <v>333.20001220703102</v>
      </c>
      <c r="D3704">
        <v>125.293499843596</v>
      </c>
      <c r="E3704">
        <v>333.20001220703102</v>
      </c>
      <c r="F3704">
        <v>19.3873000907879</v>
      </c>
      <c r="H3704">
        <v>333.30001831054699</v>
      </c>
      <c r="I3704">
        <v>787.75419914856002</v>
      </c>
      <c r="J3704">
        <v>333.30001831054699</v>
      </c>
      <c r="K3704">
        <v>412.96109895629701</v>
      </c>
      <c r="L3704">
        <v>333.30001831054699</v>
      </c>
      <c r="M3704">
        <v>56.552399200438202</v>
      </c>
    </row>
    <row r="3705" spans="1:13" x14ac:dyDescent="0.2">
      <c r="A3705">
        <v>333.30001831054699</v>
      </c>
      <c r="B3705">
        <v>400.03809914855799</v>
      </c>
      <c r="C3705">
        <v>333.30001831054699</v>
      </c>
      <c r="D3705">
        <v>125.286398956301</v>
      </c>
      <c r="E3705">
        <v>333.30001831054699</v>
      </c>
      <c r="F3705">
        <v>19.387499200438501</v>
      </c>
      <c r="H3705">
        <v>333.40002441406301</v>
      </c>
      <c r="I3705">
        <v>787.72689915771798</v>
      </c>
      <c r="J3705">
        <v>333.40002441406301</v>
      </c>
      <c r="K3705">
        <v>412.94149931259</v>
      </c>
      <c r="L3705">
        <v>333.40002441406301</v>
      </c>
      <c r="M3705">
        <v>56.546499961084898</v>
      </c>
    </row>
    <row r="3706" spans="1:13" x14ac:dyDescent="0.2">
      <c r="A3706">
        <v>333.39999389648398</v>
      </c>
      <c r="B3706">
        <v>400.02350011138702</v>
      </c>
      <c r="C3706">
        <v>333.39999389648398</v>
      </c>
      <c r="D3706">
        <v>125.27499978942799</v>
      </c>
      <c r="E3706">
        <v>333.39999389648398</v>
      </c>
      <c r="F3706">
        <v>19.3842999610861</v>
      </c>
      <c r="H3706">
        <v>333.5</v>
      </c>
      <c r="I3706">
        <v>787.69869971924004</v>
      </c>
      <c r="J3706">
        <v>333.5</v>
      </c>
      <c r="K3706">
        <v>412.91949993743799</v>
      </c>
      <c r="L3706">
        <v>333.5</v>
      </c>
      <c r="M3706">
        <v>56.544300169371098</v>
      </c>
    </row>
    <row r="3707" spans="1:13" x14ac:dyDescent="0.2">
      <c r="A3707">
        <v>333.5</v>
      </c>
      <c r="B3707">
        <v>400.00439971923697</v>
      </c>
      <c r="C3707">
        <v>333.5</v>
      </c>
      <c r="D3707">
        <v>125.26519993743899</v>
      </c>
      <c r="E3707">
        <v>333.5</v>
      </c>
      <c r="F3707">
        <v>19.3825001693695</v>
      </c>
      <c r="H3707">
        <v>333.60000610351602</v>
      </c>
      <c r="I3707">
        <v>787.66809960784997</v>
      </c>
      <c r="J3707">
        <v>333.60000610351602</v>
      </c>
      <c r="K3707">
        <v>412.900300209043</v>
      </c>
      <c r="L3707">
        <v>333.60000610351602</v>
      </c>
      <c r="M3707">
        <v>56.540400172423702</v>
      </c>
    </row>
    <row r="3708" spans="1:13" x14ac:dyDescent="0.2">
      <c r="A3708">
        <v>333.60000610351602</v>
      </c>
      <c r="B3708">
        <v>399.983299607851</v>
      </c>
      <c r="C3708">
        <v>333.60000610351602</v>
      </c>
      <c r="D3708">
        <v>125.26130020904399</v>
      </c>
      <c r="E3708">
        <v>333.60000610351602</v>
      </c>
      <c r="F3708">
        <v>19.3807001724199</v>
      </c>
      <c r="H3708">
        <v>333.70001220703102</v>
      </c>
      <c r="I3708">
        <v>787.64050003357295</v>
      </c>
      <c r="J3708">
        <v>333.70001220703102</v>
      </c>
      <c r="K3708">
        <v>412.88400006713698</v>
      </c>
      <c r="L3708">
        <v>333.70001220703102</v>
      </c>
      <c r="M3708">
        <v>56.5385000396709</v>
      </c>
    </row>
    <row r="3709" spans="1:13" x14ac:dyDescent="0.2">
      <c r="A3709">
        <v>333.70001220703102</v>
      </c>
      <c r="B3709">
        <v>399.96380003356899</v>
      </c>
      <c r="C3709">
        <v>333.70001220703102</v>
      </c>
      <c r="D3709">
        <v>125.252600067139</v>
      </c>
      <c r="E3709">
        <v>333.70001220703102</v>
      </c>
      <c r="F3709">
        <v>19.381300039669402</v>
      </c>
      <c r="H3709">
        <v>333.80001831054699</v>
      </c>
      <c r="I3709">
        <v>787.61479866943398</v>
      </c>
      <c r="J3709">
        <v>333.80001831054699</v>
      </c>
      <c r="K3709">
        <v>412.86390007018798</v>
      </c>
      <c r="L3709">
        <v>333.80001831054699</v>
      </c>
      <c r="M3709">
        <v>56.535300121307998</v>
      </c>
    </row>
    <row r="3710" spans="1:13" x14ac:dyDescent="0.2">
      <c r="A3710">
        <v>333.80001831054699</v>
      </c>
      <c r="B3710">
        <v>399.94939866943201</v>
      </c>
      <c r="C3710">
        <v>333.80001831054699</v>
      </c>
      <c r="D3710">
        <v>125.242800070191</v>
      </c>
      <c r="E3710">
        <v>333.80001831054699</v>
      </c>
      <c r="F3710">
        <v>19.379300121305299</v>
      </c>
      <c r="H3710">
        <v>333.90002441406301</v>
      </c>
      <c r="I3710">
        <v>787.58499854584102</v>
      </c>
      <c r="J3710">
        <v>333.90002441406301</v>
      </c>
      <c r="K3710">
        <v>412.84759939117401</v>
      </c>
      <c r="L3710">
        <v>333.90002441406301</v>
      </c>
      <c r="M3710">
        <v>56.534199644469503</v>
      </c>
    </row>
    <row r="3711" spans="1:13" x14ac:dyDescent="0.2">
      <c r="A3711">
        <v>333.89999389648398</v>
      </c>
      <c r="B3711">
        <v>399.93030045318699</v>
      </c>
      <c r="C3711">
        <v>333.89999389648398</v>
      </c>
      <c r="D3711">
        <v>125.236399868012</v>
      </c>
      <c r="E3711">
        <v>333.89999389648398</v>
      </c>
      <c r="F3711">
        <v>19.3821001213073</v>
      </c>
      <c r="H3711">
        <v>334</v>
      </c>
      <c r="I3711">
        <v>787.558699650574</v>
      </c>
      <c r="J3711">
        <v>334</v>
      </c>
      <c r="K3711">
        <v>412.83070001297199</v>
      </c>
      <c r="L3711">
        <v>334</v>
      </c>
      <c r="M3711">
        <v>56.530399783325301</v>
      </c>
    </row>
    <row r="3712" spans="1:13" x14ac:dyDescent="0.2">
      <c r="A3712">
        <v>334</v>
      </c>
      <c r="B3712">
        <v>399.917299650573</v>
      </c>
      <c r="C3712">
        <v>334</v>
      </c>
      <c r="D3712">
        <v>125.22610001297301</v>
      </c>
      <c r="E3712">
        <v>334</v>
      </c>
      <c r="F3712">
        <v>19.3865997833236</v>
      </c>
      <c r="H3712">
        <v>334.10000610351602</v>
      </c>
      <c r="I3712">
        <v>787.53350045929301</v>
      </c>
      <c r="J3712">
        <v>334.10000610351602</v>
      </c>
      <c r="K3712">
        <v>412.812599895478</v>
      </c>
      <c r="L3712">
        <v>334.10000610351602</v>
      </c>
      <c r="M3712">
        <v>56.531000193786902</v>
      </c>
    </row>
    <row r="3713" spans="1:13" x14ac:dyDescent="0.2">
      <c r="A3713">
        <v>334.10000610351602</v>
      </c>
      <c r="B3713">
        <v>399.90310045928697</v>
      </c>
      <c r="C3713">
        <v>334.10000610351602</v>
      </c>
      <c r="D3713">
        <v>125.21389989548</v>
      </c>
      <c r="E3713">
        <v>334.10000610351602</v>
      </c>
      <c r="F3713">
        <v>19.387700193783498</v>
      </c>
      <c r="H3713">
        <v>334.20001220703102</v>
      </c>
      <c r="I3713">
        <v>787.50959990081503</v>
      </c>
      <c r="J3713">
        <v>334.20001220703102</v>
      </c>
      <c r="K3713">
        <v>412.79719982605098</v>
      </c>
      <c r="L3713">
        <v>334.20001220703102</v>
      </c>
      <c r="M3713">
        <v>56.531499840541102</v>
      </c>
    </row>
    <row r="3714" spans="1:13" x14ac:dyDescent="0.2">
      <c r="A3714">
        <v>334.20001220703102</v>
      </c>
      <c r="B3714">
        <v>399.89119990081599</v>
      </c>
      <c r="C3714">
        <v>334.20001220703102</v>
      </c>
      <c r="D3714">
        <v>125.20779982605001</v>
      </c>
      <c r="E3714">
        <v>334.20001220703102</v>
      </c>
      <c r="F3714">
        <v>19.392299840543298</v>
      </c>
      <c r="H3714">
        <v>334.30001831054699</v>
      </c>
      <c r="I3714">
        <v>787.48280181121697</v>
      </c>
      <c r="J3714">
        <v>334.30001831054699</v>
      </c>
      <c r="K3714">
        <v>412.78200029983401</v>
      </c>
      <c r="L3714">
        <v>334.30001831054699</v>
      </c>
      <c r="M3714">
        <v>56.528000045775102</v>
      </c>
    </row>
    <row r="3715" spans="1:13" x14ac:dyDescent="0.2">
      <c r="A3715">
        <v>334.30001831054699</v>
      </c>
      <c r="B3715">
        <v>399.87680181121698</v>
      </c>
      <c r="C3715">
        <v>334.30001831054699</v>
      </c>
      <c r="D3715">
        <v>125.203900299835</v>
      </c>
      <c r="E3715">
        <v>334.30001831054699</v>
      </c>
      <c r="F3715">
        <v>19.391900045775401</v>
      </c>
      <c r="H3715">
        <v>334.40002441406301</v>
      </c>
      <c r="I3715">
        <v>787.46439961090095</v>
      </c>
      <c r="J3715">
        <v>334.40002441406301</v>
      </c>
      <c r="K3715">
        <v>412.76219873046603</v>
      </c>
      <c r="L3715">
        <v>334.40002441406301</v>
      </c>
      <c r="M3715">
        <v>56.528000247955802</v>
      </c>
    </row>
    <row r="3716" spans="1:13" x14ac:dyDescent="0.2">
      <c r="A3716">
        <v>334.39999389648398</v>
      </c>
      <c r="B3716">
        <v>399.86909961089998</v>
      </c>
      <c r="C3716">
        <v>334.39999389648398</v>
      </c>
      <c r="D3716">
        <v>125.197800160982</v>
      </c>
      <c r="E3716">
        <v>334.39999389648398</v>
      </c>
      <c r="F3716">
        <v>19.393899771119301</v>
      </c>
      <c r="H3716">
        <v>334.5</v>
      </c>
      <c r="I3716">
        <v>787.43949961090402</v>
      </c>
      <c r="J3716">
        <v>334.5</v>
      </c>
      <c r="K3716">
        <v>412.74210004043601</v>
      </c>
      <c r="L3716">
        <v>334.5</v>
      </c>
      <c r="M3716">
        <v>56.526200042721001</v>
      </c>
    </row>
    <row r="3717" spans="1:13" x14ac:dyDescent="0.2">
      <c r="A3717">
        <v>334.5</v>
      </c>
      <c r="B3717">
        <v>399.85499961089999</v>
      </c>
      <c r="C3717">
        <v>334.5</v>
      </c>
      <c r="D3717">
        <v>125.186500040436</v>
      </c>
      <c r="E3717">
        <v>334.5</v>
      </c>
      <c r="F3717">
        <v>19.3955000427231</v>
      </c>
      <c r="H3717">
        <v>334.60000610351602</v>
      </c>
      <c r="I3717">
        <v>787.40720030822899</v>
      </c>
      <c r="J3717">
        <v>334.60000610351602</v>
      </c>
      <c r="K3717">
        <v>412.72350017929102</v>
      </c>
      <c r="L3717">
        <v>334.60000610351602</v>
      </c>
      <c r="M3717">
        <v>56.525600172422898</v>
      </c>
    </row>
    <row r="3718" spans="1:13" x14ac:dyDescent="0.2">
      <c r="A3718">
        <v>334.60000610351602</v>
      </c>
      <c r="B3718">
        <v>399.83770030822802</v>
      </c>
      <c r="C3718">
        <v>334.60000610351602</v>
      </c>
      <c r="D3718">
        <v>125.181200179293</v>
      </c>
      <c r="E3718">
        <v>334.60000610351602</v>
      </c>
      <c r="F3718">
        <v>19.397800172420801</v>
      </c>
      <c r="H3718">
        <v>334.70001220703102</v>
      </c>
      <c r="I3718">
        <v>787.37590018768196</v>
      </c>
      <c r="J3718">
        <v>334.70001220703102</v>
      </c>
      <c r="K3718">
        <v>412.70379985046401</v>
      </c>
      <c r="L3718">
        <v>334.70001220703102</v>
      </c>
      <c r="M3718">
        <v>56.523700102996401</v>
      </c>
    </row>
    <row r="3719" spans="1:13" x14ac:dyDescent="0.2">
      <c r="A3719">
        <v>334.70001220703102</v>
      </c>
      <c r="B3719">
        <v>399.82190018767898</v>
      </c>
      <c r="C3719">
        <v>334.70001220703102</v>
      </c>
      <c r="D3719">
        <v>125.173699850468</v>
      </c>
      <c r="E3719">
        <v>334.70001220703102</v>
      </c>
      <c r="F3719">
        <v>19.396800102993399</v>
      </c>
      <c r="H3719">
        <v>334.80001831054699</v>
      </c>
      <c r="I3719">
        <v>787.34769937591398</v>
      </c>
      <c r="J3719">
        <v>334.80001831054699</v>
      </c>
      <c r="K3719">
        <v>412.68299918060399</v>
      </c>
      <c r="L3719">
        <v>334.80001831054699</v>
      </c>
      <c r="M3719">
        <v>56.517999903870098</v>
      </c>
    </row>
    <row r="3720" spans="1:13" x14ac:dyDescent="0.2">
      <c r="A3720">
        <v>334.80001831054699</v>
      </c>
      <c r="B3720">
        <v>399.81029937591302</v>
      </c>
      <c r="C3720">
        <v>334.80001831054699</v>
      </c>
      <c r="D3720">
        <v>125.163499180606</v>
      </c>
      <c r="E3720">
        <v>334.80001831054699</v>
      </c>
      <c r="F3720">
        <v>19.396399903867898</v>
      </c>
      <c r="H3720">
        <v>334.90002441406301</v>
      </c>
      <c r="I3720">
        <v>787.32169952392701</v>
      </c>
      <c r="J3720">
        <v>334.90002441406301</v>
      </c>
      <c r="K3720">
        <v>412.66559918975702</v>
      </c>
      <c r="L3720">
        <v>334.90002441406301</v>
      </c>
      <c r="M3720">
        <v>56.514399701689399</v>
      </c>
    </row>
    <row r="3721" spans="1:13" x14ac:dyDescent="0.2">
      <c r="A3721">
        <v>334.89999389648398</v>
      </c>
      <c r="B3721">
        <v>399.79229952392399</v>
      </c>
      <c r="C3721">
        <v>334.89999389648398</v>
      </c>
      <c r="D3721">
        <v>125.15230014343599</v>
      </c>
      <c r="E3721">
        <v>334.89999389648398</v>
      </c>
      <c r="F3721">
        <v>19.3926001785258</v>
      </c>
      <c r="H3721">
        <v>335</v>
      </c>
      <c r="I3721">
        <v>787.29709952392705</v>
      </c>
      <c r="J3721">
        <v>335</v>
      </c>
      <c r="K3721">
        <v>412.64669988098098</v>
      </c>
      <c r="L3721">
        <v>335</v>
      </c>
      <c r="M3721">
        <v>56.5141999763473</v>
      </c>
    </row>
    <row r="3722" spans="1:13" x14ac:dyDescent="0.2">
      <c r="A3722">
        <v>335</v>
      </c>
      <c r="B3722">
        <v>399.77979952392701</v>
      </c>
      <c r="C3722">
        <v>335</v>
      </c>
      <c r="D3722">
        <v>125.14469988098401</v>
      </c>
      <c r="E3722">
        <v>335</v>
      </c>
      <c r="F3722">
        <v>19.3933999763467</v>
      </c>
      <c r="H3722">
        <v>335.10000610351602</v>
      </c>
      <c r="I3722">
        <v>787.26959966888501</v>
      </c>
      <c r="J3722">
        <v>335.10000610351602</v>
      </c>
      <c r="K3722">
        <v>412.62550016479503</v>
      </c>
      <c r="L3722">
        <v>335.10000610351602</v>
      </c>
      <c r="M3722">
        <v>56.5106998496994</v>
      </c>
    </row>
    <row r="3723" spans="1:13" x14ac:dyDescent="0.2">
      <c r="A3723">
        <v>335.10000610351602</v>
      </c>
      <c r="B3723">
        <v>399.76289966888402</v>
      </c>
      <c r="C3723">
        <v>335.10000610351602</v>
      </c>
      <c r="D3723">
        <v>125.134900164798</v>
      </c>
      <c r="E3723">
        <v>335.10000610351602</v>
      </c>
      <c r="F3723">
        <v>19.388499849697801</v>
      </c>
      <c r="H3723">
        <v>335.20001220703102</v>
      </c>
      <c r="I3723">
        <v>787.24159995574905</v>
      </c>
      <c r="J3723">
        <v>335.20001220703102</v>
      </c>
      <c r="K3723">
        <v>412.60780009536398</v>
      </c>
      <c r="L3723">
        <v>335.20001220703102</v>
      </c>
      <c r="M3723">
        <v>56.504799931335597</v>
      </c>
    </row>
    <row r="3724" spans="1:13" x14ac:dyDescent="0.2">
      <c r="A3724">
        <v>335.20001220703102</v>
      </c>
      <c r="B3724">
        <v>399.74639995574802</v>
      </c>
      <c r="C3724">
        <v>335.20001220703102</v>
      </c>
      <c r="D3724">
        <v>125.125900095372</v>
      </c>
      <c r="E3724">
        <v>335.20001220703102</v>
      </c>
      <c r="F3724">
        <v>19.382999931334801</v>
      </c>
      <c r="H3724">
        <v>335.30001831054699</v>
      </c>
      <c r="I3724">
        <v>787.21329888458399</v>
      </c>
      <c r="J3724">
        <v>335.30001831054699</v>
      </c>
      <c r="K3724">
        <v>412.58879906921402</v>
      </c>
      <c r="L3724">
        <v>335.30001831054699</v>
      </c>
      <c r="M3724">
        <v>56.4992987846381</v>
      </c>
    </row>
    <row r="3725" spans="1:13" x14ac:dyDescent="0.2">
      <c r="A3725">
        <v>335.30001831054699</v>
      </c>
      <c r="B3725">
        <v>399.73069888458502</v>
      </c>
      <c r="C3725">
        <v>335.30001831054699</v>
      </c>
      <c r="D3725">
        <v>125.118199069217</v>
      </c>
      <c r="E3725">
        <v>335.30001831054699</v>
      </c>
      <c r="F3725">
        <v>19.382498784634699</v>
      </c>
      <c r="H3725">
        <v>335.40002441406301</v>
      </c>
      <c r="I3725">
        <v>787.18689984741297</v>
      </c>
      <c r="J3725">
        <v>335.40002441406301</v>
      </c>
      <c r="K3725">
        <v>412.56599948883002</v>
      </c>
      <c r="L3725">
        <v>335.40002441406301</v>
      </c>
      <c r="M3725">
        <v>56.492399753569799</v>
      </c>
    </row>
    <row r="3726" spans="1:13" x14ac:dyDescent="0.2">
      <c r="A3726">
        <v>335.39999389648398</v>
      </c>
      <c r="B3726">
        <v>399.71469984741299</v>
      </c>
      <c r="C3726">
        <v>335.39999389648398</v>
      </c>
      <c r="D3726">
        <v>125.107899965671</v>
      </c>
      <c r="E3726">
        <v>335.39999389648398</v>
      </c>
      <c r="F3726">
        <v>19.379500230406801</v>
      </c>
      <c r="H3726">
        <v>335.5</v>
      </c>
      <c r="I3726">
        <v>787.158700128173</v>
      </c>
      <c r="J3726">
        <v>335.5</v>
      </c>
      <c r="K3726">
        <v>412.54350018005402</v>
      </c>
      <c r="L3726">
        <v>335.5</v>
      </c>
      <c r="M3726">
        <v>56.4840998954787</v>
      </c>
    </row>
    <row r="3727" spans="1:13" x14ac:dyDescent="0.2">
      <c r="A3727">
        <v>335.5</v>
      </c>
      <c r="B3727">
        <v>399.69480012817399</v>
      </c>
      <c r="C3727">
        <v>335.5</v>
      </c>
      <c r="D3727">
        <v>125.097600180055</v>
      </c>
      <c r="E3727">
        <v>335.5</v>
      </c>
      <c r="F3727">
        <v>19.380899895477299</v>
      </c>
      <c r="H3727">
        <v>335.60000610351602</v>
      </c>
      <c r="I3727">
        <v>787.12440001678601</v>
      </c>
      <c r="J3727">
        <v>335.60000610351602</v>
      </c>
      <c r="K3727">
        <v>412.51849992980698</v>
      </c>
      <c r="L3727">
        <v>335.60000610351602</v>
      </c>
      <c r="M3727">
        <v>56.474400115967001</v>
      </c>
    </row>
    <row r="3728" spans="1:13" x14ac:dyDescent="0.2">
      <c r="A3728">
        <v>335.60000610351602</v>
      </c>
      <c r="B3728">
        <v>399.67400001678101</v>
      </c>
      <c r="C3728">
        <v>335.60000610351602</v>
      </c>
      <c r="D3728">
        <v>125.083999929811</v>
      </c>
      <c r="E3728">
        <v>335.60000610351602</v>
      </c>
      <c r="F3728">
        <v>19.376800115965999</v>
      </c>
      <c r="H3728">
        <v>335.70001220703102</v>
      </c>
      <c r="I3728">
        <v>787.09470031280603</v>
      </c>
      <c r="J3728">
        <v>335.70001220703102</v>
      </c>
      <c r="K3728">
        <v>412.495700017545</v>
      </c>
      <c r="L3728">
        <v>335.70001220703102</v>
      </c>
      <c r="M3728">
        <v>56.468999777982397</v>
      </c>
    </row>
    <row r="3729" spans="1:13" x14ac:dyDescent="0.2">
      <c r="A3729">
        <v>335.70001220703102</v>
      </c>
      <c r="B3729">
        <v>399.65210031280702</v>
      </c>
      <c r="C3729">
        <v>335.70001220703102</v>
      </c>
      <c r="D3729">
        <v>125.071500017551</v>
      </c>
      <c r="E3729">
        <v>335.70001220703102</v>
      </c>
      <c r="F3729">
        <v>19.375399777982199</v>
      </c>
      <c r="H3729">
        <v>335.80001831054699</v>
      </c>
      <c r="I3729">
        <v>787.06419815826303</v>
      </c>
      <c r="J3729">
        <v>335.80001831054699</v>
      </c>
      <c r="K3729">
        <v>412.47779880447303</v>
      </c>
      <c r="L3729">
        <v>335.80001831054699</v>
      </c>
      <c r="M3729">
        <v>56.4657001251217</v>
      </c>
    </row>
    <row r="3730" spans="1:13" x14ac:dyDescent="0.2">
      <c r="A3730">
        <v>335.80001831054699</v>
      </c>
      <c r="B3730">
        <v>399.63219815826199</v>
      </c>
      <c r="C3730">
        <v>335.80001831054699</v>
      </c>
      <c r="D3730">
        <v>125.059198804476</v>
      </c>
      <c r="E3730">
        <v>335.80001831054699</v>
      </c>
      <c r="F3730">
        <v>19.373100125121699</v>
      </c>
      <c r="H3730">
        <v>335.90002441406301</v>
      </c>
      <c r="I3730">
        <v>787.03379913635194</v>
      </c>
      <c r="J3730">
        <v>335.90002441406301</v>
      </c>
      <c r="K3730">
        <v>412.45899929962297</v>
      </c>
      <c r="L3730">
        <v>335.90002441406301</v>
      </c>
      <c r="M3730">
        <v>56.464400055690902</v>
      </c>
    </row>
    <row r="3731" spans="1:13" x14ac:dyDescent="0.2">
      <c r="A3731">
        <v>335.89999389648398</v>
      </c>
      <c r="B3731">
        <v>399.61260009002598</v>
      </c>
      <c r="C3731">
        <v>335.89999389648398</v>
      </c>
      <c r="D3731">
        <v>125.048099776461</v>
      </c>
      <c r="E3731">
        <v>335.89999389648398</v>
      </c>
      <c r="F3731">
        <v>19.375700055694299</v>
      </c>
      <c r="H3731">
        <v>336</v>
      </c>
      <c r="I3731">
        <v>787.00780023193499</v>
      </c>
      <c r="J3731">
        <v>336</v>
      </c>
      <c r="K3731">
        <v>412.43790019607701</v>
      </c>
      <c r="L3731">
        <v>336</v>
      </c>
      <c r="M3731">
        <v>56.464199781035902</v>
      </c>
    </row>
    <row r="3732" spans="1:13" x14ac:dyDescent="0.2">
      <c r="A3732">
        <v>336</v>
      </c>
      <c r="B3732">
        <v>399.59610023193102</v>
      </c>
      <c r="C3732">
        <v>336</v>
      </c>
      <c r="D3732">
        <v>125.038700196077</v>
      </c>
      <c r="E3732">
        <v>336</v>
      </c>
      <c r="F3732">
        <v>19.379099781035599</v>
      </c>
      <c r="H3732">
        <v>336.10000610351602</v>
      </c>
      <c r="I3732">
        <v>786.97840038299501</v>
      </c>
      <c r="J3732">
        <v>336.10000610351602</v>
      </c>
      <c r="K3732">
        <v>412.41929986114297</v>
      </c>
      <c r="L3732">
        <v>336.10000610351602</v>
      </c>
      <c r="M3732">
        <v>56.463300191495399</v>
      </c>
    </row>
    <row r="3733" spans="1:13" x14ac:dyDescent="0.2">
      <c r="A3733">
        <v>336.10000610351602</v>
      </c>
      <c r="B3733">
        <v>399.579000382993</v>
      </c>
      <c r="C3733">
        <v>336.10000610351602</v>
      </c>
      <c r="D3733">
        <v>125.03129986114401</v>
      </c>
      <c r="E3733">
        <v>336.10000610351602</v>
      </c>
      <c r="F3733">
        <v>19.379100191494199</v>
      </c>
      <c r="H3733">
        <v>336.20001220703102</v>
      </c>
      <c r="I3733">
        <v>786.95329970092996</v>
      </c>
      <c r="J3733">
        <v>336.20001220703102</v>
      </c>
      <c r="K3733">
        <v>412.40420000610197</v>
      </c>
      <c r="L3733">
        <v>336.20001220703102</v>
      </c>
      <c r="M3733">
        <v>56.461299784085</v>
      </c>
    </row>
    <row r="3734" spans="1:13" x14ac:dyDescent="0.2">
      <c r="A3734">
        <v>336.20001220703102</v>
      </c>
      <c r="B3734">
        <v>399.56429970092699</v>
      </c>
      <c r="C3734">
        <v>336.20001220703102</v>
      </c>
      <c r="D3734">
        <v>125.02180000610301</v>
      </c>
      <c r="E3734">
        <v>336.20001220703102</v>
      </c>
      <c r="F3734">
        <v>19.378299784086298</v>
      </c>
      <c r="H3734">
        <v>336.30001831054699</v>
      </c>
      <c r="I3734">
        <v>786.92439848480399</v>
      </c>
      <c r="J3734">
        <v>336.30001831054699</v>
      </c>
      <c r="K3734">
        <v>412.389099523163</v>
      </c>
      <c r="L3734">
        <v>336.30001831054699</v>
      </c>
      <c r="M3734">
        <v>56.453799452207001</v>
      </c>
    </row>
    <row r="3735" spans="1:13" x14ac:dyDescent="0.2">
      <c r="A3735">
        <v>336.30001831054699</v>
      </c>
      <c r="B3735">
        <v>399.54699848480197</v>
      </c>
      <c r="C3735">
        <v>336.30001831054699</v>
      </c>
      <c r="D3735">
        <v>125.01579952316401</v>
      </c>
      <c r="E3735">
        <v>336.30001831054699</v>
      </c>
      <c r="F3735">
        <v>19.379799452210101</v>
      </c>
      <c r="H3735">
        <v>336.40002441406301</v>
      </c>
      <c r="I3735">
        <v>786.89759891052404</v>
      </c>
      <c r="J3735">
        <v>336.40002441406301</v>
      </c>
      <c r="K3735">
        <v>412.36949919128199</v>
      </c>
      <c r="L3735">
        <v>336.40002441406301</v>
      </c>
      <c r="M3735">
        <v>56.450000004573702</v>
      </c>
    </row>
    <row r="3736" spans="1:13" x14ac:dyDescent="0.2">
      <c r="A3736">
        <v>336.39999389648398</v>
      </c>
      <c r="B3736">
        <v>399.52729986419598</v>
      </c>
      <c r="C3736">
        <v>336.39999389648398</v>
      </c>
      <c r="D3736">
        <v>125.00660014496</v>
      </c>
      <c r="E3736">
        <v>336.39999389648398</v>
      </c>
      <c r="F3736">
        <v>19.382300004574098</v>
      </c>
      <c r="H3736">
        <v>336.5</v>
      </c>
      <c r="I3736">
        <v>786.868399610903</v>
      </c>
      <c r="J3736">
        <v>336.5</v>
      </c>
      <c r="K3736">
        <v>412.35070002136098</v>
      </c>
      <c r="L3736">
        <v>336.5</v>
      </c>
      <c r="M3736">
        <v>56.4470002067537</v>
      </c>
    </row>
    <row r="3737" spans="1:13" x14ac:dyDescent="0.2">
      <c r="A3737">
        <v>336.5</v>
      </c>
      <c r="B3737">
        <v>399.5091996109</v>
      </c>
      <c r="C3737">
        <v>336.5</v>
      </c>
      <c r="D3737">
        <v>124.994900021364</v>
      </c>
      <c r="E3737">
        <v>336.5</v>
      </c>
      <c r="F3737">
        <v>19.380700206755101</v>
      </c>
      <c r="H3737">
        <v>336.60000610351602</v>
      </c>
      <c r="I3737">
        <v>786.83840030822796</v>
      </c>
      <c r="J3737">
        <v>336.60000610351602</v>
      </c>
      <c r="K3737">
        <v>412.33239981918501</v>
      </c>
      <c r="L3737">
        <v>336.60000610351602</v>
      </c>
      <c r="M3737">
        <v>56.446599922939598</v>
      </c>
    </row>
    <row r="3738" spans="1:13" x14ac:dyDescent="0.2">
      <c r="A3738">
        <v>336.60000610351602</v>
      </c>
      <c r="B3738">
        <v>399.48980030822702</v>
      </c>
      <c r="C3738">
        <v>336.60000610351602</v>
      </c>
      <c r="D3738">
        <v>124.986699819183</v>
      </c>
      <c r="E3738">
        <v>336.60000610351602</v>
      </c>
      <c r="F3738">
        <v>19.3847999229401</v>
      </c>
      <c r="H3738">
        <v>336.70001220703102</v>
      </c>
      <c r="I3738">
        <v>786.81079963836999</v>
      </c>
      <c r="J3738">
        <v>336.70001220703102</v>
      </c>
      <c r="K3738">
        <v>412.31350015411601</v>
      </c>
      <c r="L3738">
        <v>336.70001220703102</v>
      </c>
      <c r="M3738">
        <v>56.448499913785803</v>
      </c>
    </row>
    <row r="3739" spans="1:13" x14ac:dyDescent="0.2">
      <c r="A3739">
        <v>336.70001220703102</v>
      </c>
      <c r="B3739">
        <v>399.47329963836802</v>
      </c>
      <c r="C3739">
        <v>336.70001220703102</v>
      </c>
      <c r="D3739">
        <v>124.98110015411299</v>
      </c>
      <c r="E3739">
        <v>336.70001220703102</v>
      </c>
      <c r="F3739">
        <v>19.387899913788701</v>
      </c>
      <c r="H3739">
        <v>336.80001831054699</v>
      </c>
      <c r="I3739">
        <v>786.78259895629901</v>
      </c>
      <c r="J3739">
        <v>336.80001831054699</v>
      </c>
      <c r="K3739">
        <v>412.29950020217802</v>
      </c>
      <c r="L3739">
        <v>336.80001831054699</v>
      </c>
      <c r="M3739">
        <v>56.447599503324497</v>
      </c>
    </row>
    <row r="3740" spans="1:13" x14ac:dyDescent="0.2">
      <c r="A3740">
        <v>336.80001831054699</v>
      </c>
      <c r="B3740">
        <v>399.45819895629802</v>
      </c>
      <c r="C3740">
        <v>336.80001831054699</v>
      </c>
      <c r="D3740">
        <v>124.97580020218101</v>
      </c>
      <c r="E3740">
        <v>336.80001831054699</v>
      </c>
      <c r="F3740">
        <v>19.3891995033227</v>
      </c>
      <c r="H3740">
        <v>336.90002441406301</v>
      </c>
      <c r="I3740">
        <v>786.75630019073697</v>
      </c>
      <c r="J3740">
        <v>336.90002441406301</v>
      </c>
      <c r="K3740">
        <v>412.28209958648603</v>
      </c>
      <c r="L3740">
        <v>336.90002441406301</v>
      </c>
      <c r="M3740">
        <v>56.4459991020194</v>
      </c>
    </row>
    <row r="3741" spans="1:13" x14ac:dyDescent="0.2">
      <c r="A3741">
        <v>336.89999389648398</v>
      </c>
      <c r="B3741">
        <v>399.44290019073401</v>
      </c>
      <c r="C3741">
        <v>336.89999389648398</v>
      </c>
      <c r="D3741">
        <v>124.973100063326</v>
      </c>
      <c r="E3741">
        <v>336.89999389648398</v>
      </c>
      <c r="F3741">
        <v>19.385900055691302</v>
      </c>
      <c r="H3741">
        <v>337</v>
      </c>
      <c r="I3741">
        <v>786.73279977722302</v>
      </c>
      <c r="J3741">
        <v>337</v>
      </c>
      <c r="K3741">
        <v>412.26449979476803</v>
      </c>
      <c r="L3741">
        <v>337</v>
      </c>
      <c r="M3741">
        <v>56.4465997932421</v>
      </c>
    </row>
    <row r="3742" spans="1:13" x14ac:dyDescent="0.2">
      <c r="A3742">
        <v>337</v>
      </c>
      <c r="B3742">
        <v>399.43189977722102</v>
      </c>
      <c r="C3742">
        <v>337</v>
      </c>
      <c r="D3742">
        <v>124.96659979477</v>
      </c>
      <c r="E3742">
        <v>337</v>
      </c>
      <c r="F3742">
        <v>19.386099793242501</v>
      </c>
      <c r="H3742">
        <v>337.10000610351602</v>
      </c>
      <c r="I3742">
        <v>786.70730045928894</v>
      </c>
      <c r="J3742">
        <v>337.10000610351602</v>
      </c>
      <c r="K3742">
        <v>412.24499980087103</v>
      </c>
      <c r="L3742">
        <v>337.10000610351602</v>
      </c>
      <c r="M3742">
        <v>56.446099941251298</v>
      </c>
    </row>
    <row r="3743" spans="1:13" x14ac:dyDescent="0.2">
      <c r="A3743">
        <v>337.10000610351602</v>
      </c>
      <c r="B3743">
        <v>399.41630045929202</v>
      </c>
      <c r="C3743">
        <v>337.10000610351602</v>
      </c>
      <c r="D3743">
        <v>124.961599800874</v>
      </c>
      <c r="E3743">
        <v>337.10000610351602</v>
      </c>
      <c r="F3743">
        <v>19.383999941248501</v>
      </c>
      <c r="H3743">
        <v>337.20001220703102</v>
      </c>
      <c r="I3743">
        <v>786.679300057982</v>
      </c>
      <c r="J3743">
        <v>337.20001220703102</v>
      </c>
      <c r="K3743">
        <v>412.22950013580299</v>
      </c>
      <c r="L3743">
        <v>337.20001220703102</v>
      </c>
      <c r="M3743">
        <v>56.4442999320963</v>
      </c>
    </row>
    <row r="3744" spans="1:13" x14ac:dyDescent="0.2">
      <c r="A3744">
        <v>337.20001220703102</v>
      </c>
      <c r="B3744">
        <v>399.39670005798001</v>
      </c>
      <c r="C3744">
        <v>337.20001220703102</v>
      </c>
      <c r="D3744">
        <v>124.954800135805</v>
      </c>
      <c r="E3744">
        <v>337.20001220703102</v>
      </c>
      <c r="F3744">
        <v>19.384899932098101</v>
      </c>
      <c r="H3744">
        <v>337.30001831054699</v>
      </c>
      <c r="I3744">
        <v>786.648600202941</v>
      </c>
      <c r="J3744">
        <v>337.30001831054699</v>
      </c>
      <c r="K3744">
        <v>412.21739971618803</v>
      </c>
      <c r="L3744">
        <v>337.30001831054699</v>
      </c>
      <c r="M3744">
        <v>56.441099729916502</v>
      </c>
    </row>
    <row r="3745" spans="1:13" x14ac:dyDescent="0.2">
      <c r="A3745">
        <v>337.30001831054699</v>
      </c>
      <c r="B3745">
        <v>399.379400202939</v>
      </c>
      <c r="C3745">
        <v>337.30001831054699</v>
      </c>
      <c r="D3745">
        <v>124.94889971618601</v>
      </c>
      <c r="E3745">
        <v>337.30001831054699</v>
      </c>
      <c r="F3745">
        <v>19.381899729920399</v>
      </c>
      <c r="H3745">
        <v>337.40002441406301</v>
      </c>
      <c r="I3745">
        <v>786.62230006714196</v>
      </c>
      <c r="J3745">
        <v>337.40002441406301</v>
      </c>
      <c r="K3745">
        <v>412.19839815292301</v>
      </c>
      <c r="L3745">
        <v>337.40002441406301</v>
      </c>
      <c r="M3745">
        <v>56.437500074000098</v>
      </c>
    </row>
    <row r="3746" spans="1:13" x14ac:dyDescent="0.2">
      <c r="A3746">
        <v>337.39999389648398</v>
      </c>
      <c r="B3746">
        <v>399.367700067138</v>
      </c>
      <c r="C3746">
        <v>337.39999389648398</v>
      </c>
      <c r="D3746">
        <v>124.939900060272</v>
      </c>
      <c r="E3746">
        <v>337.39999389648398</v>
      </c>
      <c r="F3746">
        <v>19.379600074003999</v>
      </c>
      <c r="H3746">
        <v>337.5</v>
      </c>
      <c r="I3746">
        <v>786.59750034179899</v>
      </c>
      <c r="J3746">
        <v>337.5</v>
      </c>
      <c r="K3746">
        <v>412.17890015411098</v>
      </c>
      <c r="L3746">
        <v>337.5</v>
      </c>
      <c r="M3746">
        <v>56.440699865721399</v>
      </c>
    </row>
    <row r="3747" spans="1:13" x14ac:dyDescent="0.2">
      <c r="A3747">
        <v>337.5</v>
      </c>
      <c r="B3747">
        <v>399.35240034179498</v>
      </c>
      <c r="C3747">
        <v>337.5</v>
      </c>
      <c r="D3747">
        <v>124.929000154116</v>
      </c>
      <c r="E3747">
        <v>337.5</v>
      </c>
      <c r="F3747">
        <v>19.3771998657176</v>
      </c>
      <c r="H3747">
        <v>337.60000610351602</v>
      </c>
      <c r="I3747">
        <v>786.57039953308401</v>
      </c>
      <c r="J3747">
        <v>337.60000610351602</v>
      </c>
      <c r="K3747">
        <v>412.15840009384198</v>
      </c>
      <c r="L3747">
        <v>337.60000610351602</v>
      </c>
      <c r="M3747">
        <v>56.440299796293402</v>
      </c>
    </row>
    <row r="3748" spans="1:13" x14ac:dyDescent="0.2">
      <c r="A3748">
        <v>337.60000610351602</v>
      </c>
      <c r="B3748">
        <v>399.33819953307801</v>
      </c>
      <c r="C3748">
        <v>337.60000610351602</v>
      </c>
      <c r="D3748">
        <v>124.918900093842</v>
      </c>
      <c r="E3748">
        <v>337.60000610351602</v>
      </c>
      <c r="F3748">
        <v>19.377299796295102</v>
      </c>
      <c r="H3748">
        <v>337.70001220703102</v>
      </c>
      <c r="I3748">
        <v>786.54480036316102</v>
      </c>
      <c r="J3748">
        <v>337.70001220703102</v>
      </c>
      <c r="K3748">
        <v>412.138099828338</v>
      </c>
      <c r="L3748">
        <v>337.70001220703102</v>
      </c>
      <c r="M3748">
        <v>56.4331998023954</v>
      </c>
    </row>
    <row r="3749" spans="1:13" x14ac:dyDescent="0.2">
      <c r="A3749">
        <v>337.70001220703102</v>
      </c>
      <c r="B3749">
        <v>399.32010036315802</v>
      </c>
      <c r="C3749">
        <v>337.70001220703102</v>
      </c>
      <c r="D3749">
        <v>124.911599828341</v>
      </c>
      <c r="E3749">
        <v>337.70001220703102</v>
      </c>
      <c r="F3749">
        <v>19.375099802396999</v>
      </c>
      <c r="H3749">
        <v>337.80001831054699</v>
      </c>
      <c r="I3749">
        <v>786.51780036315904</v>
      </c>
      <c r="J3749">
        <v>337.80001831054699</v>
      </c>
      <c r="K3749">
        <v>412.12119995498898</v>
      </c>
      <c r="L3749">
        <v>337.80001831054699</v>
      </c>
      <c r="M3749">
        <v>56.428499672700099</v>
      </c>
    </row>
    <row r="3750" spans="1:13" x14ac:dyDescent="0.2">
      <c r="A3750">
        <v>337.80001831054699</v>
      </c>
      <c r="B3750">
        <v>399.30430036315698</v>
      </c>
      <c r="C3750">
        <v>337.80001831054699</v>
      </c>
      <c r="D3750">
        <v>124.907499954988</v>
      </c>
      <c r="E3750">
        <v>337.80001831054699</v>
      </c>
      <c r="F3750">
        <v>19.373399672698699</v>
      </c>
      <c r="H3750">
        <v>337.90002441406301</v>
      </c>
      <c r="I3750">
        <v>786.491899542238</v>
      </c>
      <c r="J3750">
        <v>337.90002441406301</v>
      </c>
      <c r="K3750">
        <v>412.10269934234401</v>
      </c>
      <c r="L3750">
        <v>337.90002441406301</v>
      </c>
      <c r="M3750">
        <v>56.424099612424499</v>
      </c>
    </row>
    <row r="3751" spans="1:13" x14ac:dyDescent="0.2">
      <c r="A3751">
        <v>337.89999389648398</v>
      </c>
      <c r="B3751">
        <v>399.29029954223699</v>
      </c>
      <c r="C3751">
        <v>337.89999389648398</v>
      </c>
      <c r="D3751">
        <v>124.901599819186</v>
      </c>
      <c r="E3751">
        <v>337.89999389648398</v>
      </c>
      <c r="F3751">
        <v>19.3707000892609</v>
      </c>
      <c r="H3751">
        <v>338</v>
      </c>
      <c r="I3751">
        <v>786.46640009460702</v>
      </c>
      <c r="J3751">
        <v>338</v>
      </c>
      <c r="K3751">
        <v>412.08190023574599</v>
      </c>
      <c r="L3751">
        <v>338</v>
      </c>
      <c r="M3751">
        <v>56.421399893188202</v>
      </c>
    </row>
    <row r="3752" spans="1:13" x14ac:dyDescent="0.2">
      <c r="A3752">
        <v>338</v>
      </c>
      <c r="B3752">
        <v>399.27430009460301</v>
      </c>
      <c r="C3752">
        <v>338</v>
      </c>
      <c r="D3752">
        <v>124.892600235751</v>
      </c>
      <c r="E3752">
        <v>338</v>
      </c>
      <c r="F3752">
        <v>19.367799893188899</v>
      </c>
      <c r="H3752">
        <v>338.10000610351602</v>
      </c>
      <c r="I3752">
        <v>786.437800245669</v>
      </c>
      <c r="J3752">
        <v>338.10000610351602</v>
      </c>
      <c r="K3752">
        <v>412.06539997329702</v>
      </c>
      <c r="L3752">
        <v>338.10000610351602</v>
      </c>
      <c r="M3752">
        <v>56.4139998390201</v>
      </c>
    </row>
    <row r="3753" spans="1:13" x14ac:dyDescent="0.2">
      <c r="A3753">
        <v>338.10000610351602</v>
      </c>
      <c r="B3753">
        <v>399.258600245666</v>
      </c>
      <c r="C3753">
        <v>338.10000610351602</v>
      </c>
      <c r="D3753">
        <v>124.88309997330001</v>
      </c>
      <c r="E3753">
        <v>338.10000610351602</v>
      </c>
      <c r="F3753">
        <v>19.360299839016101</v>
      </c>
      <c r="H3753">
        <v>338.20001220703102</v>
      </c>
      <c r="I3753">
        <v>786.40719957580598</v>
      </c>
      <c r="J3753">
        <v>338.20001220703102</v>
      </c>
      <c r="K3753">
        <v>412.04749984054399</v>
      </c>
      <c r="L3753">
        <v>338.20001220703102</v>
      </c>
      <c r="M3753">
        <v>56.404899797053098</v>
      </c>
    </row>
    <row r="3754" spans="1:13" x14ac:dyDescent="0.2">
      <c r="A3754">
        <v>338.20001220703102</v>
      </c>
      <c r="B3754">
        <v>399.23899957580602</v>
      </c>
      <c r="C3754">
        <v>338.20001220703102</v>
      </c>
      <c r="D3754">
        <v>124.876799840549</v>
      </c>
      <c r="E3754">
        <v>338.20001220703102</v>
      </c>
      <c r="F3754">
        <v>19.3539997970584</v>
      </c>
      <c r="H3754">
        <v>338.30001831054699</v>
      </c>
      <c r="I3754">
        <v>786.38450012512101</v>
      </c>
      <c r="J3754">
        <v>338.30001831054699</v>
      </c>
      <c r="K3754">
        <v>412.02690012130603</v>
      </c>
      <c r="L3754">
        <v>338.30001831054699</v>
      </c>
      <c r="M3754">
        <v>56.399900216674702</v>
      </c>
    </row>
    <row r="3755" spans="1:13" x14ac:dyDescent="0.2">
      <c r="A3755">
        <v>338.30001831054699</v>
      </c>
      <c r="B3755">
        <v>399.219500125124</v>
      </c>
      <c r="C3755">
        <v>338.30001831054699</v>
      </c>
      <c r="D3755">
        <v>124.871100121309</v>
      </c>
      <c r="E3755">
        <v>338.30001831054699</v>
      </c>
      <c r="F3755">
        <v>19.3478002166739</v>
      </c>
      <c r="H3755">
        <v>338.40002441406301</v>
      </c>
      <c r="I3755">
        <v>786.36109944305599</v>
      </c>
      <c r="J3755">
        <v>338.40002441406301</v>
      </c>
      <c r="K3755">
        <v>412.01049882659902</v>
      </c>
      <c r="L3755">
        <v>338.40002441406301</v>
      </c>
      <c r="M3755">
        <v>56.397200349423699</v>
      </c>
    </row>
    <row r="3756" spans="1:13" x14ac:dyDescent="0.2">
      <c r="A3756">
        <v>338.39999389648398</v>
      </c>
      <c r="B3756">
        <v>399.208300396727</v>
      </c>
      <c r="C3756">
        <v>338.39999389648398</v>
      </c>
      <c r="D3756">
        <v>124.862899780273</v>
      </c>
      <c r="E3756">
        <v>338.39999389648398</v>
      </c>
      <c r="F3756">
        <v>19.347899872584101</v>
      </c>
      <c r="H3756">
        <v>338.5</v>
      </c>
      <c r="I3756">
        <v>786.33419972381705</v>
      </c>
      <c r="J3756">
        <v>338.5</v>
      </c>
      <c r="K3756">
        <v>411.99060006713597</v>
      </c>
      <c r="L3756">
        <v>338.5</v>
      </c>
      <c r="M3756">
        <v>56.396299797059299</v>
      </c>
    </row>
    <row r="3757" spans="1:13" x14ac:dyDescent="0.2">
      <c r="A3757">
        <v>338.5</v>
      </c>
      <c r="B3757">
        <v>399.19089972381698</v>
      </c>
      <c r="C3757">
        <v>338.5</v>
      </c>
      <c r="D3757">
        <v>124.854000067142</v>
      </c>
      <c r="E3757">
        <v>338.5</v>
      </c>
      <c r="F3757">
        <v>19.3462997970564</v>
      </c>
      <c r="H3757">
        <v>338.60000610351602</v>
      </c>
      <c r="I3757">
        <v>786.30900014953704</v>
      </c>
      <c r="J3757">
        <v>338.60000610351602</v>
      </c>
      <c r="K3757">
        <v>411.96880021209699</v>
      </c>
      <c r="L3757">
        <v>338.60000610351602</v>
      </c>
      <c r="M3757">
        <v>56.3977997909533</v>
      </c>
    </row>
    <row r="3758" spans="1:13" x14ac:dyDescent="0.2">
      <c r="A3758">
        <v>338.60000610351602</v>
      </c>
      <c r="B3758">
        <v>399.17340014953498</v>
      </c>
      <c r="C3758">
        <v>338.60000610351602</v>
      </c>
      <c r="D3758">
        <v>124.846200212101</v>
      </c>
      <c r="E3758">
        <v>338.60000610351602</v>
      </c>
      <c r="F3758">
        <v>19.3482997909523</v>
      </c>
      <c r="H3758">
        <v>338.70001220703102</v>
      </c>
      <c r="I3758">
        <v>786.28399975128195</v>
      </c>
      <c r="J3758">
        <v>338.70001220703102</v>
      </c>
      <c r="K3758">
        <v>411.94750001907198</v>
      </c>
      <c r="L3758">
        <v>338.70001220703102</v>
      </c>
      <c r="M3758">
        <v>56.394400071716497</v>
      </c>
    </row>
    <row r="3759" spans="1:13" x14ac:dyDescent="0.2">
      <c r="A3759">
        <v>338.70001220703102</v>
      </c>
      <c r="B3759">
        <v>399.15779975128299</v>
      </c>
      <c r="C3759">
        <v>338.70001220703102</v>
      </c>
      <c r="D3759">
        <v>124.835000019077</v>
      </c>
      <c r="E3759">
        <v>338.70001220703102</v>
      </c>
      <c r="F3759">
        <v>19.347200071715601</v>
      </c>
      <c r="H3759">
        <v>338.80001831054699</v>
      </c>
      <c r="I3759">
        <v>786.25559921417198</v>
      </c>
      <c r="J3759">
        <v>338.80001831054699</v>
      </c>
      <c r="K3759">
        <v>411.92820070724702</v>
      </c>
      <c r="L3759">
        <v>338.80001831054699</v>
      </c>
      <c r="M3759">
        <v>56.398499522398197</v>
      </c>
    </row>
    <row r="3760" spans="1:13" x14ac:dyDescent="0.2">
      <c r="A3760">
        <v>338.80001831054699</v>
      </c>
      <c r="B3760">
        <v>399.14299921417501</v>
      </c>
      <c r="C3760">
        <v>338.80001831054699</v>
      </c>
      <c r="D3760">
        <v>124.82480070724699</v>
      </c>
      <c r="E3760">
        <v>338.80001831054699</v>
      </c>
      <c r="F3760">
        <v>19.349799522398801</v>
      </c>
      <c r="H3760">
        <v>338.90002441406301</v>
      </c>
      <c r="I3760">
        <v>786.22729908752399</v>
      </c>
      <c r="J3760">
        <v>338.90002441406301</v>
      </c>
      <c r="K3760">
        <v>411.91430001907401</v>
      </c>
      <c r="L3760">
        <v>338.90002441406301</v>
      </c>
      <c r="M3760">
        <v>56.395799051664703</v>
      </c>
    </row>
    <row r="3761" spans="1:13" x14ac:dyDescent="0.2">
      <c r="A3761">
        <v>338.89999389648398</v>
      </c>
      <c r="B3761">
        <v>399.1250000412</v>
      </c>
      <c r="C3761">
        <v>338.89999389648398</v>
      </c>
      <c r="D3761">
        <v>124.81510001907399</v>
      </c>
      <c r="E3761">
        <v>338.89999389648398</v>
      </c>
      <c r="F3761">
        <v>19.3509000053382</v>
      </c>
      <c r="H3761">
        <v>339</v>
      </c>
      <c r="I3761">
        <v>786.19639965209706</v>
      </c>
      <c r="J3761">
        <v>339</v>
      </c>
      <c r="K3761">
        <v>411.89770015487699</v>
      </c>
      <c r="L3761">
        <v>339</v>
      </c>
      <c r="M3761">
        <v>56.393899951170198</v>
      </c>
    </row>
    <row r="3762" spans="1:13" x14ac:dyDescent="0.2">
      <c r="A3762">
        <v>339</v>
      </c>
      <c r="B3762">
        <v>399.10829965210002</v>
      </c>
      <c r="C3762">
        <v>339</v>
      </c>
      <c r="D3762">
        <v>124.80630015488001</v>
      </c>
      <c r="E3762">
        <v>339</v>
      </c>
      <c r="F3762">
        <v>19.3472999511723</v>
      </c>
      <c r="H3762">
        <v>339.10000610351602</v>
      </c>
      <c r="I3762">
        <v>786.16639953461004</v>
      </c>
      <c r="J3762">
        <v>339.10000610351602</v>
      </c>
      <c r="K3762">
        <v>411.87919995575101</v>
      </c>
      <c r="L3762">
        <v>339.10000610351602</v>
      </c>
      <c r="M3762">
        <v>56.387499954220402</v>
      </c>
    </row>
    <row r="3763" spans="1:13" x14ac:dyDescent="0.2">
      <c r="A3763">
        <v>339.10000610351602</v>
      </c>
      <c r="B3763">
        <v>399.08949953460598</v>
      </c>
      <c r="C3763">
        <v>339.10000610351602</v>
      </c>
      <c r="D3763">
        <v>124.794799955751</v>
      </c>
      <c r="E3763">
        <v>339.10000610351602</v>
      </c>
      <c r="F3763">
        <v>19.346499954219301</v>
      </c>
      <c r="H3763">
        <v>339.20001220703102</v>
      </c>
      <c r="I3763">
        <v>786.13600024109098</v>
      </c>
      <c r="J3763">
        <v>339.20001220703102</v>
      </c>
      <c r="K3763">
        <v>411.86259995879999</v>
      </c>
      <c r="L3763">
        <v>339.20001220703102</v>
      </c>
      <c r="M3763">
        <v>56.385700014496301</v>
      </c>
    </row>
    <row r="3764" spans="1:13" x14ac:dyDescent="0.2">
      <c r="A3764">
        <v>339.20001220703102</v>
      </c>
      <c r="B3764">
        <v>399.06850024109002</v>
      </c>
      <c r="C3764">
        <v>339.20001220703102</v>
      </c>
      <c r="D3764">
        <v>124.789499958802</v>
      </c>
      <c r="E3764">
        <v>339.20001220703102</v>
      </c>
      <c r="F3764">
        <v>19.350600014495299</v>
      </c>
      <c r="H3764">
        <v>339.30001831054699</v>
      </c>
      <c r="I3764">
        <v>786.11319820709502</v>
      </c>
      <c r="J3764">
        <v>339.30001831054699</v>
      </c>
      <c r="K3764">
        <v>411.84909879684301</v>
      </c>
      <c r="L3764">
        <v>339.30001831054699</v>
      </c>
      <c r="M3764">
        <v>56.384899401851698</v>
      </c>
    </row>
    <row r="3765" spans="1:13" x14ac:dyDescent="0.2">
      <c r="A3765">
        <v>339.30001831054699</v>
      </c>
      <c r="B3765">
        <v>399.053698207092</v>
      </c>
      <c r="C3765">
        <v>339.30001831054699</v>
      </c>
      <c r="D3765">
        <v>124.783398796844</v>
      </c>
      <c r="E3765">
        <v>339.30001831054699</v>
      </c>
      <c r="F3765">
        <v>19.3506994018535</v>
      </c>
      <c r="H3765">
        <v>339.40002441406301</v>
      </c>
      <c r="I3765">
        <v>786.08409904632902</v>
      </c>
      <c r="J3765">
        <v>339.40002441406301</v>
      </c>
      <c r="K3765">
        <v>411.82869976577803</v>
      </c>
      <c r="L3765">
        <v>339.40002441406301</v>
      </c>
      <c r="M3765">
        <v>56.3822997489915</v>
      </c>
    </row>
    <row r="3766" spans="1:13" x14ac:dyDescent="0.2">
      <c r="A3766">
        <v>339.39999389648398</v>
      </c>
      <c r="B3766">
        <v>399.03150000000102</v>
      </c>
      <c r="C3766">
        <v>339.39999389648398</v>
      </c>
      <c r="D3766">
        <v>124.77229976578001</v>
      </c>
      <c r="E3766">
        <v>339.39999389648398</v>
      </c>
      <c r="F3766">
        <v>19.3503002258294</v>
      </c>
      <c r="H3766">
        <v>339.5</v>
      </c>
      <c r="I3766">
        <v>786.05490014801399</v>
      </c>
      <c r="J3766">
        <v>339.5</v>
      </c>
      <c r="K3766">
        <v>411.81030010681201</v>
      </c>
      <c r="L3766">
        <v>339.5</v>
      </c>
      <c r="M3766">
        <v>56.378400026704199</v>
      </c>
    </row>
    <row r="3767" spans="1:13" x14ac:dyDescent="0.2">
      <c r="A3767">
        <v>339.5</v>
      </c>
      <c r="B3767">
        <v>399.01440014801102</v>
      </c>
      <c r="C3767">
        <v>339.5</v>
      </c>
      <c r="D3767">
        <v>124.76460010680999</v>
      </c>
      <c r="E3767">
        <v>339.5</v>
      </c>
      <c r="F3767">
        <v>19.3486000267003</v>
      </c>
      <c r="H3767">
        <v>339.60000610351602</v>
      </c>
      <c r="I3767">
        <v>786.02870002136501</v>
      </c>
      <c r="J3767">
        <v>339.60000610351602</v>
      </c>
      <c r="K3767">
        <v>411.79519989547799</v>
      </c>
      <c r="L3767">
        <v>339.60000610351602</v>
      </c>
      <c r="M3767">
        <v>56.373700168609503</v>
      </c>
    </row>
    <row r="3768" spans="1:13" x14ac:dyDescent="0.2">
      <c r="A3768">
        <v>339.60000610351602</v>
      </c>
      <c r="B3768">
        <v>398.99900002136201</v>
      </c>
      <c r="C3768">
        <v>339.60000610351602</v>
      </c>
      <c r="D3768">
        <v>124.756899895481</v>
      </c>
      <c r="E3768">
        <v>339.60000610351602</v>
      </c>
      <c r="F3768">
        <v>19.346500168609101</v>
      </c>
      <c r="H3768">
        <v>339.70001220703102</v>
      </c>
      <c r="I3768">
        <v>786.00169975891197</v>
      </c>
      <c r="J3768">
        <v>339.70001220703102</v>
      </c>
      <c r="K3768">
        <v>411.77629997100701</v>
      </c>
      <c r="L3768">
        <v>339.70001220703102</v>
      </c>
      <c r="M3768">
        <v>56.373600096128897</v>
      </c>
    </row>
    <row r="3769" spans="1:13" x14ac:dyDescent="0.2">
      <c r="A3769">
        <v>339.70001220703102</v>
      </c>
      <c r="B3769">
        <v>398.98539975890901</v>
      </c>
      <c r="C3769">
        <v>339.70001220703102</v>
      </c>
      <c r="D3769">
        <v>124.749199971011</v>
      </c>
      <c r="E3769">
        <v>339.70001220703102</v>
      </c>
      <c r="F3769">
        <v>19.346200096129898</v>
      </c>
      <c r="H3769">
        <v>339.80001831054699</v>
      </c>
      <c r="I3769">
        <v>785.97609867553899</v>
      </c>
      <c r="J3769">
        <v>339.80001831054699</v>
      </c>
      <c r="K3769">
        <v>411.76189853134201</v>
      </c>
      <c r="L3769">
        <v>339.80001831054699</v>
      </c>
      <c r="M3769">
        <v>56.368800711821699</v>
      </c>
    </row>
    <row r="3770" spans="1:13" x14ac:dyDescent="0.2">
      <c r="A3770">
        <v>339.80001831054699</v>
      </c>
      <c r="B3770">
        <v>398.96849867553499</v>
      </c>
      <c r="C3770">
        <v>339.80001831054699</v>
      </c>
      <c r="D3770">
        <v>124.748098531341</v>
      </c>
      <c r="E3770">
        <v>339.80001831054699</v>
      </c>
      <c r="F3770">
        <v>19.342400711822801</v>
      </c>
      <c r="H3770">
        <v>339.90002441406301</v>
      </c>
      <c r="I3770">
        <v>785.94839801483204</v>
      </c>
      <c r="J3770">
        <v>339.90002441406301</v>
      </c>
      <c r="K3770">
        <v>411.738398960111</v>
      </c>
      <c r="L3770">
        <v>339.90002441406301</v>
      </c>
      <c r="M3770">
        <v>56.367100500487098</v>
      </c>
    </row>
    <row r="3771" spans="1:13" x14ac:dyDescent="0.2">
      <c r="A3771">
        <v>339.89999389648398</v>
      </c>
      <c r="B3771">
        <v>398.94979992217901</v>
      </c>
      <c r="C3771">
        <v>339.89999389648398</v>
      </c>
      <c r="D3771">
        <v>124.73859991378799</v>
      </c>
      <c r="E3771">
        <v>339.89999389648398</v>
      </c>
      <c r="F3771">
        <v>19.3432000236498</v>
      </c>
      <c r="H3771">
        <v>340</v>
      </c>
      <c r="I3771">
        <v>785.91969953613398</v>
      </c>
      <c r="J3771">
        <v>340</v>
      </c>
      <c r="K3771">
        <v>411.71849992599499</v>
      </c>
      <c r="L3771">
        <v>340</v>
      </c>
      <c r="M3771">
        <v>56.364899812313503</v>
      </c>
    </row>
    <row r="3772" spans="1:13" x14ac:dyDescent="0.2">
      <c r="A3772">
        <v>340</v>
      </c>
      <c r="B3772">
        <v>398.93089953613202</v>
      </c>
      <c r="C3772">
        <v>340</v>
      </c>
      <c r="D3772">
        <v>124.726999925999</v>
      </c>
      <c r="E3772">
        <v>340</v>
      </c>
      <c r="F3772">
        <v>19.340799812314799</v>
      </c>
      <c r="H3772">
        <v>340.10000610351602</v>
      </c>
      <c r="I3772">
        <v>785.88930036926502</v>
      </c>
      <c r="J3772">
        <v>340.10000610351602</v>
      </c>
      <c r="K3772">
        <v>411.69329987487799</v>
      </c>
      <c r="L3772">
        <v>340.10000610351602</v>
      </c>
      <c r="M3772">
        <v>56.366200213622498</v>
      </c>
    </row>
    <row r="3773" spans="1:13" x14ac:dyDescent="0.2">
      <c r="A3773">
        <v>340.10000610351602</v>
      </c>
      <c r="B3773">
        <v>398.91180036926397</v>
      </c>
      <c r="C3773">
        <v>340.10000610351602</v>
      </c>
      <c r="D3773">
        <v>124.71669987488001</v>
      </c>
      <c r="E3773">
        <v>340.10000610351602</v>
      </c>
      <c r="F3773">
        <v>19.33620021362</v>
      </c>
      <c r="H3773">
        <v>340.20001220703102</v>
      </c>
      <c r="I3773">
        <v>785.86170039367801</v>
      </c>
      <c r="J3773">
        <v>340.20001220703102</v>
      </c>
      <c r="K3773">
        <v>411.67059982070703</v>
      </c>
      <c r="L3773">
        <v>340.20001220703102</v>
      </c>
      <c r="M3773">
        <v>56.363599869535399</v>
      </c>
    </row>
    <row r="3774" spans="1:13" x14ac:dyDescent="0.2">
      <c r="A3774">
        <v>340.20001220703102</v>
      </c>
      <c r="B3774">
        <v>398.89310039367399</v>
      </c>
      <c r="C3774">
        <v>340.20001220703102</v>
      </c>
      <c r="D3774">
        <v>124.707099820713</v>
      </c>
      <c r="E3774">
        <v>340.20001220703102</v>
      </c>
      <c r="F3774">
        <v>19.333499869535402</v>
      </c>
      <c r="H3774">
        <v>340.30001831054699</v>
      </c>
      <c r="I3774">
        <v>785.83260014648499</v>
      </c>
      <c r="J3774">
        <v>340.30001831054699</v>
      </c>
      <c r="K3774">
        <v>411.65139941940299</v>
      </c>
      <c r="L3774">
        <v>340.30001831054699</v>
      </c>
      <c r="M3774">
        <v>56.361198991391603</v>
      </c>
    </row>
    <row r="3775" spans="1:13" x14ac:dyDescent="0.2">
      <c r="A3775">
        <v>340.30001831054699</v>
      </c>
      <c r="B3775">
        <v>398.87180014648402</v>
      </c>
      <c r="C3775">
        <v>340.30001831054699</v>
      </c>
      <c r="D3775">
        <v>124.698199419407</v>
      </c>
      <c r="E3775">
        <v>340.30001831054699</v>
      </c>
      <c r="F3775">
        <v>19.328798991391501</v>
      </c>
      <c r="H3775">
        <v>340.40002441406301</v>
      </c>
      <c r="I3775">
        <v>785.80669797057999</v>
      </c>
      <c r="J3775">
        <v>340.40002441406301</v>
      </c>
      <c r="K3775">
        <v>411.63130010757601</v>
      </c>
      <c r="L3775">
        <v>340.40002441406301</v>
      </c>
      <c r="M3775">
        <v>56.359399275206698</v>
      </c>
    </row>
    <row r="3776" spans="1:13" x14ac:dyDescent="0.2">
      <c r="A3776">
        <v>340.39999389648398</v>
      </c>
      <c r="B3776">
        <v>398.85329987792602</v>
      </c>
      <c r="C3776">
        <v>340.39999389648398</v>
      </c>
      <c r="D3776">
        <v>124.687900107576</v>
      </c>
      <c r="E3776">
        <v>340.39999389648398</v>
      </c>
      <c r="F3776">
        <v>19.323800228878099</v>
      </c>
      <c r="H3776">
        <v>340.5</v>
      </c>
      <c r="I3776">
        <v>785.77519976654401</v>
      </c>
      <c r="J3776">
        <v>340.5</v>
      </c>
      <c r="K3776">
        <v>411.61449976654302</v>
      </c>
      <c r="L3776">
        <v>340.5</v>
      </c>
      <c r="M3776">
        <v>56.353399966428697</v>
      </c>
    </row>
    <row r="3777" spans="1:13" x14ac:dyDescent="0.2">
      <c r="A3777">
        <v>340.5</v>
      </c>
      <c r="B3777">
        <v>398.82829976654102</v>
      </c>
      <c r="C3777">
        <v>340.5</v>
      </c>
      <c r="D3777">
        <v>124.68059976654</v>
      </c>
      <c r="E3777">
        <v>340.5</v>
      </c>
      <c r="F3777">
        <v>19.320999966428602</v>
      </c>
      <c r="H3777">
        <v>340.60000610351602</v>
      </c>
      <c r="I3777">
        <v>785.74500046692299</v>
      </c>
      <c r="J3777">
        <v>340.60000610351602</v>
      </c>
      <c r="K3777">
        <v>411.593999902343</v>
      </c>
      <c r="L3777">
        <v>340.60000610351602</v>
      </c>
      <c r="M3777">
        <v>56.3504998336794</v>
      </c>
    </row>
    <row r="3778" spans="1:13" x14ac:dyDescent="0.2">
      <c r="A3778">
        <v>340.60000610351602</v>
      </c>
      <c r="B3778">
        <v>398.80900046691801</v>
      </c>
      <c r="C3778">
        <v>340.60000610351602</v>
      </c>
      <c r="D3778">
        <v>124.675199902344</v>
      </c>
      <c r="E3778">
        <v>340.60000610351602</v>
      </c>
      <c r="F3778">
        <v>19.320499833676902</v>
      </c>
      <c r="H3778">
        <v>340.70001220703102</v>
      </c>
      <c r="I3778">
        <v>785.71720020446799</v>
      </c>
      <c r="J3778">
        <v>340.70001220703102</v>
      </c>
      <c r="K3778">
        <v>411.57580011062601</v>
      </c>
      <c r="L3778">
        <v>340.70001220703102</v>
      </c>
      <c r="M3778">
        <v>56.343000189968699</v>
      </c>
    </row>
    <row r="3779" spans="1:13" x14ac:dyDescent="0.2">
      <c r="A3779">
        <v>340.70001220703102</v>
      </c>
      <c r="B3779">
        <v>398.79130020447002</v>
      </c>
      <c r="C3779">
        <v>340.70001220703102</v>
      </c>
      <c r="D3779">
        <v>124.666600110628</v>
      </c>
      <c r="E3779">
        <v>340.70001220703102</v>
      </c>
      <c r="F3779">
        <v>19.316900189969601</v>
      </c>
      <c r="H3779">
        <v>340.80001831054699</v>
      </c>
      <c r="I3779">
        <v>785.69099885864102</v>
      </c>
      <c r="J3779">
        <v>340.80001831054699</v>
      </c>
      <c r="K3779">
        <v>411.55499991149901</v>
      </c>
      <c r="L3779">
        <v>340.80001831054699</v>
      </c>
      <c r="M3779">
        <v>56.339699245450902</v>
      </c>
    </row>
    <row r="3780" spans="1:13" x14ac:dyDescent="0.2">
      <c r="A3780">
        <v>340.80001831054699</v>
      </c>
      <c r="B3780">
        <v>398.770898858642</v>
      </c>
      <c r="C3780">
        <v>340.80001831054699</v>
      </c>
      <c r="D3780">
        <v>124.659999911502</v>
      </c>
      <c r="E3780">
        <v>340.80001831054699</v>
      </c>
      <c r="F3780">
        <v>19.316399245450199</v>
      </c>
      <c r="H3780">
        <v>340.90002441406301</v>
      </c>
      <c r="I3780">
        <v>785.66189888000395</v>
      </c>
      <c r="J3780">
        <v>340.90002441406301</v>
      </c>
      <c r="K3780">
        <v>411.53679923248302</v>
      </c>
      <c r="L3780">
        <v>340.90002441406301</v>
      </c>
      <c r="M3780">
        <v>56.336598231504503</v>
      </c>
    </row>
    <row r="3781" spans="1:13" x14ac:dyDescent="0.2">
      <c r="A3781">
        <v>340.89999389648398</v>
      </c>
      <c r="B3781">
        <v>398.74669983367897</v>
      </c>
      <c r="C3781">
        <v>340.89999389648398</v>
      </c>
      <c r="D3781">
        <v>124.65480018615899</v>
      </c>
      <c r="E3781">
        <v>340.89999389648398</v>
      </c>
      <c r="F3781">
        <v>19.312200138851001</v>
      </c>
      <c r="H3781">
        <v>341</v>
      </c>
      <c r="I3781">
        <v>785.63189985198903</v>
      </c>
      <c r="J3781">
        <v>341</v>
      </c>
      <c r="K3781">
        <v>411.51610006255902</v>
      </c>
      <c r="L3781">
        <v>341</v>
      </c>
      <c r="M3781">
        <v>56.329900096894598</v>
      </c>
    </row>
    <row r="3782" spans="1:13" x14ac:dyDescent="0.2">
      <c r="A3782">
        <v>341</v>
      </c>
      <c r="B3782">
        <v>398.72809985198899</v>
      </c>
      <c r="C3782">
        <v>341</v>
      </c>
      <c r="D3782">
        <v>124.649600062563</v>
      </c>
      <c r="E3782">
        <v>341</v>
      </c>
      <c r="F3782">
        <v>19.306200096893001</v>
      </c>
      <c r="H3782">
        <v>341.10000610351602</v>
      </c>
      <c r="I3782">
        <v>785.599100015261</v>
      </c>
      <c r="J3782">
        <v>341.10000610351602</v>
      </c>
      <c r="K3782">
        <v>411.50190012588399</v>
      </c>
      <c r="L3782">
        <v>341.10000610351602</v>
      </c>
      <c r="M3782">
        <v>56.319400187680003</v>
      </c>
    </row>
    <row r="3783" spans="1:13" x14ac:dyDescent="0.2">
      <c r="A3783">
        <v>341.10000610351602</v>
      </c>
      <c r="B3783">
        <v>398.70470001525598</v>
      </c>
      <c r="C3783">
        <v>341.10000610351602</v>
      </c>
      <c r="D3783">
        <v>124.64270012588899</v>
      </c>
      <c r="E3783">
        <v>341.10000610351602</v>
      </c>
      <c r="F3783">
        <v>19.3013001876825</v>
      </c>
      <c r="H3783">
        <v>341.20001220703102</v>
      </c>
      <c r="I3783">
        <v>785.57070015716499</v>
      </c>
      <c r="J3783">
        <v>341.20001220703102</v>
      </c>
      <c r="K3783">
        <v>411.489100110626</v>
      </c>
      <c r="L3783">
        <v>341.20001220703102</v>
      </c>
      <c r="M3783">
        <v>56.316700196835903</v>
      </c>
    </row>
    <row r="3784" spans="1:13" x14ac:dyDescent="0.2">
      <c r="A3784">
        <v>341.20001220703102</v>
      </c>
      <c r="B3784">
        <v>398.68890015716499</v>
      </c>
      <c r="C3784">
        <v>341.20001220703102</v>
      </c>
      <c r="D3784">
        <v>124.641400110628</v>
      </c>
      <c r="E3784">
        <v>341.20001220703102</v>
      </c>
      <c r="F3784">
        <v>19.2990001968356</v>
      </c>
      <c r="H3784">
        <v>341.30001831054699</v>
      </c>
      <c r="I3784">
        <v>785.54459880218599</v>
      </c>
      <c r="J3784">
        <v>341.30001831054699</v>
      </c>
      <c r="K3784">
        <v>411.47169949798598</v>
      </c>
      <c r="L3784">
        <v>341.30001831054699</v>
      </c>
      <c r="M3784">
        <v>56.309799179838599</v>
      </c>
    </row>
    <row r="3785" spans="1:13" x14ac:dyDescent="0.2">
      <c r="A3785">
        <v>341.30001831054699</v>
      </c>
      <c r="B3785">
        <v>398.67249880218498</v>
      </c>
      <c r="C3785">
        <v>341.30001831054699</v>
      </c>
      <c r="D3785">
        <v>124.63649949798901</v>
      </c>
      <c r="E3785">
        <v>341.30001831054699</v>
      </c>
      <c r="F3785">
        <v>19.301199179841198</v>
      </c>
      <c r="H3785">
        <v>341.40002441406301</v>
      </c>
      <c r="I3785">
        <v>785.51359868469399</v>
      </c>
      <c r="J3785">
        <v>341.40002441406301</v>
      </c>
      <c r="K3785">
        <v>411.45249930191102</v>
      </c>
      <c r="L3785">
        <v>341.40002441406301</v>
      </c>
      <c r="M3785">
        <v>56.301399324795099</v>
      </c>
    </row>
    <row r="3786" spans="1:13" x14ac:dyDescent="0.2">
      <c r="A3786">
        <v>341.39999389648398</v>
      </c>
      <c r="B3786">
        <v>398.65279963836701</v>
      </c>
      <c r="C3786">
        <v>341.39999389648398</v>
      </c>
      <c r="D3786">
        <v>124.627799778747</v>
      </c>
      <c r="E3786">
        <v>341.39999389648398</v>
      </c>
      <c r="F3786">
        <v>19.298599801633799</v>
      </c>
      <c r="H3786">
        <v>341.5</v>
      </c>
      <c r="I3786">
        <v>785.48649992828405</v>
      </c>
      <c r="J3786">
        <v>341.5</v>
      </c>
      <c r="K3786">
        <v>411.43209999008502</v>
      </c>
      <c r="L3786">
        <v>341.5</v>
      </c>
      <c r="M3786">
        <v>56.2983000160202</v>
      </c>
    </row>
    <row r="3787" spans="1:13" x14ac:dyDescent="0.2">
      <c r="A3787">
        <v>341.5</v>
      </c>
      <c r="B3787">
        <v>398.63289992828101</v>
      </c>
      <c r="C3787">
        <v>341.5</v>
      </c>
      <c r="D3787">
        <v>124.61699999008501</v>
      </c>
      <c r="E3787">
        <v>341.5</v>
      </c>
      <c r="F3787">
        <v>19.296500016018399</v>
      </c>
      <c r="H3787">
        <v>341.60000610351602</v>
      </c>
      <c r="I3787">
        <v>785.45950035400199</v>
      </c>
      <c r="J3787">
        <v>341.60000610351602</v>
      </c>
      <c r="K3787">
        <v>411.41869998702902</v>
      </c>
      <c r="L3787">
        <v>341.60000610351602</v>
      </c>
      <c r="M3787">
        <v>56.2969000945996</v>
      </c>
    </row>
    <row r="3788" spans="1:13" x14ac:dyDescent="0.2">
      <c r="A3788">
        <v>341.60000610351602</v>
      </c>
      <c r="B3788">
        <v>398.61590035400201</v>
      </c>
      <c r="C3788">
        <v>341.60000610351602</v>
      </c>
      <c r="D3788">
        <v>124.611399987032</v>
      </c>
      <c r="E3788">
        <v>341.60000610351602</v>
      </c>
      <c r="F3788">
        <v>19.2935000946018</v>
      </c>
      <c r="H3788">
        <v>341.70001220703102</v>
      </c>
      <c r="I3788">
        <v>785.43590037231502</v>
      </c>
      <c r="J3788">
        <v>341.70001220703102</v>
      </c>
      <c r="K3788">
        <v>411.40529991149702</v>
      </c>
      <c r="L3788">
        <v>341.70001220703102</v>
      </c>
      <c r="M3788">
        <v>56.300100167081801</v>
      </c>
    </row>
    <row r="3789" spans="1:13" x14ac:dyDescent="0.2">
      <c r="A3789">
        <v>341.70001220703102</v>
      </c>
      <c r="B3789">
        <v>398.59650037231398</v>
      </c>
      <c r="C3789">
        <v>341.70001220703102</v>
      </c>
      <c r="D3789">
        <v>124.61189991149899</v>
      </c>
      <c r="E3789">
        <v>341.70001220703102</v>
      </c>
      <c r="F3789">
        <v>19.2924001670835</v>
      </c>
      <c r="H3789">
        <v>341.80001831054699</v>
      </c>
      <c r="I3789">
        <v>785.40720011291705</v>
      </c>
      <c r="J3789">
        <v>341.80001831054699</v>
      </c>
      <c r="K3789">
        <v>411.38849997176999</v>
      </c>
      <c r="L3789">
        <v>341.80001831054699</v>
      </c>
      <c r="M3789">
        <v>56.302500233457998</v>
      </c>
    </row>
    <row r="3790" spans="1:13" x14ac:dyDescent="0.2">
      <c r="A3790">
        <v>341.80001831054699</v>
      </c>
      <c r="B3790">
        <v>398.58200011291399</v>
      </c>
      <c r="C3790">
        <v>341.80001831054699</v>
      </c>
      <c r="D3790">
        <v>124.60969997177</v>
      </c>
      <c r="E3790">
        <v>341.80001831054699</v>
      </c>
      <c r="F3790">
        <v>19.294500233456301</v>
      </c>
      <c r="H3790">
        <v>341.90002441406301</v>
      </c>
      <c r="I3790">
        <v>785.38469902344195</v>
      </c>
      <c r="J3790">
        <v>341.90002441406301</v>
      </c>
      <c r="K3790">
        <v>411.36930065078599</v>
      </c>
      <c r="L3790">
        <v>341.90002441406301</v>
      </c>
      <c r="M3790">
        <v>56.304499273679497</v>
      </c>
    </row>
    <row r="3791" spans="1:13" x14ac:dyDescent="0.2">
      <c r="A3791">
        <v>341.89999389648398</v>
      </c>
      <c r="B3791">
        <v>398.568099977114</v>
      </c>
      <c r="C3791">
        <v>341.89999389648398</v>
      </c>
      <c r="D3791">
        <v>124.60610017395101</v>
      </c>
      <c r="E3791">
        <v>341.89999389648398</v>
      </c>
      <c r="F3791">
        <v>19.296300227353601</v>
      </c>
      <c r="H3791">
        <v>342</v>
      </c>
      <c r="I3791">
        <v>785.35950012207104</v>
      </c>
      <c r="J3791">
        <v>342</v>
      </c>
      <c r="K3791">
        <v>411.35080009536603</v>
      </c>
      <c r="L3791">
        <v>342</v>
      </c>
      <c r="M3791">
        <v>56.3014001037591</v>
      </c>
    </row>
    <row r="3792" spans="1:13" x14ac:dyDescent="0.2">
      <c r="A3792">
        <v>342</v>
      </c>
      <c r="B3792">
        <v>398.552400122069</v>
      </c>
      <c r="C3792">
        <v>342</v>
      </c>
      <c r="D3792">
        <v>124.602300095372</v>
      </c>
      <c r="E3792">
        <v>342</v>
      </c>
      <c r="F3792">
        <v>19.295600103760101</v>
      </c>
      <c r="H3792">
        <v>342.10000610351602</v>
      </c>
      <c r="I3792">
        <v>785.33149986572198</v>
      </c>
      <c r="J3792">
        <v>342.10000610351602</v>
      </c>
      <c r="K3792">
        <v>411.33499988098299</v>
      </c>
      <c r="L3792">
        <v>342.10000610351602</v>
      </c>
      <c r="M3792">
        <v>56.296900112916802</v>
      </c>
    </row>
    <row r="3793" spans="1:13" x14ac:dyDescent="0.2">
      <c r="A3793">
        <v>342.10000610351602</v>
      </c>
      <c r="B3793">
        <v>398.53589986572098</v>
      </c>
      <c r="C3793">
        <v>342.10000610351602</v>
      </c>
      <c r="D3793">
        <v>124.599299880982</v>
      </c>
      <c r="E3793">
        <v>342.10000610351602</v>
      </c>
      <c r="F3793">
        <v>19.293200112915699</v>
      </c>
      <c r="H3793">
        <v>342.20001220703102</v>
      </c>
      <c r="I3793">
        <v>785.30570029144303</v>
      </c>
      <c r="J3793">
        <v>342.20001220703102</v>
      </c>
      <c r="K3793">
        <v>411.31400016784397</v>
      </c>
      <c r="L3793">
        <v>342.20001220703102</v>
      </c>
      <c r="M3793">
        <v>56.295299781035297</v>
      </c>
    </row>
    <row r="3794" spans="1:13" x14ac:dyDescent="0.2">
      <c r="A3794">
        <v>342.20001220703102</v>
      </c>
      <c r="B3794">
        <v>398.51550029143999</v>
      </c>
      <c r="C3794">
        <v>342.20001220703102</v>
      </c>
      <c r="D3794">
        <v>124.589300167849</v>
      </c>
      <c r="E3794">
        <v>342.20001220703102</v>
      </c>
      <c r="F3794">
        <v>19.2895997810338</v>
      </c>
      <c r="H3794">
        <v>342.30001831054699</v>
      </c>
      <c r="I3794">
        <v>785.28199893951796</v>
      </c>
      <c r="J3794">
        <v>342.30001831054699</v>
      </c>
      <c r="K3794">
        <v>411.29019957351602</v>
      </c>
      <c r="L3794">
        <v>342.30001831054699</v>
      </c>
      <c r="M3794">
        <v>56.293800119015899</v>
      </c>
    </row>
    <row r="3795" spans="1:13" x14ac:dyDescent="0.2">
      <c r="A3795">
        <v>342.30001831054699</v>
      </c>
      <c r="B3795">
        <v>398.49689893951302</v>
      </c>
      <c r="C3795">
        <v>342.30001831054699</v>
      </c>
      <c r="D3795">
        <v>124.579399573518</v>
      </c>
      <c r="E3795">
        <v>342.30001831054699</v>
      </c>
      <c r="F3795">
        <v>19.2892001190157</v>
      </c>
      <c r="H3795">
        <v>342.40002441406301</v>
      </c>
      <c r="I3795">
        <v>785.25429977874603</v>
      </c>
      <c r="J3795">
        <v>342.40002441406301</v>
      </c>
      <c r="K3795">
        <v>411.268799854279</v>
      </c>
      <c r="L3795">
        <v>342.40002441406301</v>
      </c>
      <c r="M3795">
        <v>56.293900046537601</v>
      </c>
    </row>
    <row r="3796" spans="1:13" x14ac:dyDescent="0.2">
      <c r="A3796">
        <v>342.39999389648398</v>
      </c>
      <c r="B3796">
        <v>398.47629977874698</v>
      </c>
      <c r="C3796">
        <v>342.39999389648398</v>
      </c>
      <c r="D3796">
        <v>124.572799854279</v>
      </c>
      <c r="E3796">
        <v>342.39999389648398</v>
      </c>
      <c r="F3796">
        <v>19.289500046535998</v>
      </c>
      <c r="H3796">
        <v>342.5</v>
      </c>
      <c r="I3796">
        <v>785.22940005645796</v>
      </c>
      <c r="J3796">
        <v>342.5</v>
      </c>
      <c r="K3796">
        <v>411.250199990081</v>
      </c>
      <c r="L3796">
        <v>342.5</v>
      </c>
      <c r="M3796">
        <v>56.293399844358603</v>
      </c>
    </row>
    <row r="3797" spans="1:13" x14ac:dyDescent="0.2">
      <c r="A3797">
        <v>342.5</v>
      </c>
      <c r="B3797">
        <v>398.46450005645602</v>
      </c>
      <c r="C3797">
        <v>342.5</v>
      </c>
      <c r="D3797">
        <v>124.564099990082</v>
      </c>
      <c r="E3797">
        <v>342.5</v>
      </c>
      <c r="F3797">
        <v>19.288699844360998</v>
      </c>
      <c r="H3797">
        <v>342.60000610351602</v>
      </c>
      <c r="I3797">
        <v>785.20159967041002</v>
      </c>
      <c r="J3797">
        <v>342.60000610351602</v>
      </c>
      <c r="K3797">
        <v>411.22830006561298</v>
      </c>
      <c r="L3797">
        <v>342.60000610351602</v>
      </c>
      <c r="M3797">
        <v>56.291299781034503</v>
      </c>
    </row>
    <row r="3798" spans="1:13" x14ac:dyDescent="0.2">
      <c r="A3798">
        <v>342.60000610351602</v>
      </c>
      <c r="B3798">
        <v>398.44619967040899</v>
      </c>
      <c r="C3798">
        <v>342.60000610351602</v>
      </c>
      <c r="D3798">
        <v>124.554600065614</v>
      </c>
      <c r="E3798">
        <v>342.60000610351602</v>
      </c>
      <c r="F3798">
        <v>19.290199781033198</v>
      </c>
      <c r="H3798">
        <v>342.70001220703102</v>
      </c>
      <c r="I3798">
        <v>785.17730021973</v>
      </c>
      <c r="J3798">
        <v>342.70001220703102</v>
      </c>
      <c r="K3798">
        <v>411.21389985122698</v>
      </c>
      <c r="L3798">
        <v>342.70001220703102</v>
      </c>
      <c r="M3798">
        <v>56.290600194548503</v>
      </c>
    </row>
    <row r="3799" spans="1:13" x14ac:dyDescent="0.2">
      <c r="A3799">
        <v>342.70001220703102</v>
      </c>
      <c r="B3799">
        <v>398.434000219724</v>
      </c>
      <c r="C3799">
        <v>342.70001220703102</v>
      </c>
      <c r="D3799">
        <v>124.55009985122901</v>
      </c>
      <c r="E3799">
        <v>342.70001220703102</v>
      </c>
      <c r="F3799">
        <v>19.292400194546602</v>
      </c>
      <c r="H3799">
        <v>342.80001831054699</v>
      </c>
      <c r="I3799">
        <v>785.149598191834</v>
      </c>
      <c r="J3799">
        <v>342.80001831054699</v>
      </c>
      <c r="K3799">
        <v>411.20199869232198</v>
      </c>
      <c r="L3799">
        <v>342.80001831054699</v>
      </c>
      <c r="M3799">
        <v>56.282899328612999</v>
      </c>
    </row>
    <row r="3800" spans="1:13" x14ac:dyDescent="0.2">
      <c r="A3800">
        <v>342.80001831054699</v>
      </c>
      <c r="B3800">
        <v>398.416498191833</v>
      </c>
      <c r="C3800">
        <v>342.80001831054699</v>
      </c>
      <c r="D3800">
        <v>124.543298692326</v>
      </c>
      <c r="E3800">
        <v>342.80001831054699</v>
      </c>
      <c r="F3800">
        <v>19.290799328613499</v>
      </c>
      <c r="H3800">
        <v>342.90002441406301</v>
      </c>
      <c r="I3800">
        <v>785.12069848480303</v>
      </c>
      <c r="J3800">
        <v>342.90002441406301</v>
      </c>
      <c r="K3800">
        <v>411.18370034637701</v>
      </c>
      <c r="L3800">
        <v>342.90002441406301</v>
      </c>
      <c r="M3800">
        <v>56.276700837708603</v>
      </c>
    </row>
    <row r="3801" spans="1:13" x14ac:dyDescent="0.2">
      <c r="A3801">
        <v>342.89999389648398</v>
      </c>
      <c r="B3801">
        <v>398.39390039215101</v>
      </c>
      <c r="C3801">
        <v>342.89999389648398</v>
      </c>
      <c r="D3801">
        <v>124.535899869541</v>
      </c>
      <c r="E3801">
        <v>342.89999389648398</v>
      </c>
      <c r="F3801">
        <v>19.290799884030999</v>
      </c>
      <c r="H3801">
        <v>343</v>
      </c>
      <c r="I3801">
        <v>785.09089986420099</v>
      </c>
      <c r="J3801">
        <v>343</v>
      </c>
      <c r="K3801">
        <v>411.17059979400398</v>
      </c>
      <c r="L3801">
        <v>343</v>
      </c>
      <c r="M3801">
        <v>56.276900215911198</v>
      </c>
    </row>
    <row r="3802" spans="1:13" x14ac:dyDescent="0.2">
      <c r="A3802">
        <v>343</v>
      </c>
      <c r="B3802">
        <v>398.375499864196</v>
      </c>
      <c r="C3802">
        <v>343</v>
      </c>
      <c r="D3802">
        <v>124.530699794006</v>
      </c>
      <c r="E3802">
        <v>343</v>
      </c>
      <c r="F3802">
        <v>19.292300215907701</v>
      </c>
      <c r="H3802">
        <v>343.10000610351602</v>
      </c>
      <c r="I3802">
        <v>785.06050043182404</v>
      </c>
      <c r="J3802">
        <v>343.10000610351602</v>
      </c>
      <c r="K3802">
        <v>411.15170013504002</v>
      </c>
      <c r="L3802">
        <v>343.10000610351602</v>
      </c>
      <c r="M3802">
        <v>56.275699796293303</v>
      </c>
    </row>
    <row r="3803" spans="1:13" x14ac:dyDescent="0.2">
      <c r="A3803">
        <v>343.10000610351602</v>
      </c>
      <c r="B3803">
        <v>398.35480043182503</v>
      </c>
      <c r="C3803">
        <v>343.10000610351602</v>
      </c>
      <c r="D3803">
        <v>124.525000135043</v>
      </c>
      <c r="E3803">
        <v>343.10000610351602</v>
      </c>
      <c r="F3803">
        <v>19.290499796294199</v>
      </c>
      <c r="H3803">
        <v>343.20001220703102</v>
      </c>
      <c r="I3803">
        <v>785.03380044708297</v>
      </c>
      <c r="J3803">
        <v>343.20001220703102</v>
      </c>
      <c r="K3803">
        <v>411.136599787904</v>
      </c>
      <c r="L3803">
        <v>343.20001220703102</v>
      </c>
      <c r="M3803">
        <v>56.274899859618003</v>
      </c>
    </row>
    <row r="3804" spans="1:13" x14ac:dyDescent="0.2">
      <c r="A3804">
        <v>343.20001220703102</v>
      </c>
      <c r="B3804">
        <v>398.33620044708402</v>
      </c>
      <c r="C3804">
        <v>343.20001220703102</v>
      </c>
      <c r="D3804">
        <v>124.519499787904</v>
      </c>
      <c r="E3804">
        <v>343.20001220703102</v>
      </c>
      <c r="F3804">
        <v>19.290299859618202</v>
      </c>
      <c r="H3804">
        <v>343.30001831054699</v>
      </c>
      <c r="I3804">
        <v>785.00749841919196</v>
      </c>
      <c r="J3804">
        <v>343.30001831054699</v>
      </c>
      <c r="K3804">
        <v>411.11709945907597</v>
      </c>
      <c r="L3804">
        <v>343.30001831054699</v>
      </c>
      <c r="M3804">
        <v>56.272000149536296</v>
      </c>
    </row>
    <row r="3805" spans="1:13" x14ac:dyDescent="0.2">
      <c r="A3805">
        <v>343.30001831054699</v>
      </c>
      <c r="B3805">
        <v>398.31709841918899</v>
      </c>
      <c r="C3805">
        <v>343.30001831054699</v>
      </c>
      <c r="D3805">
        <v>124.51199945907899</v>
      </c>
      <c r="E3805">
        <v>343.30001831054699</v>
      </c>
      <c r="F3805">
        <v>19.287800149533702</v>
      </c>
      <c r="H3805">
        <v>343.40002441406301</v>
      </c>
      <c r="I3805">
        <v>784.98099940033399</v>
      </c>
      <c r="J3805">
        <v>343.40002441406301</v>
      </c>
      <c r="K3805">
        <v>411.09619980926402</v>
      </c>
      <c r="L3805">
        <v>343.40002441406301</v>
      </c>
      <c r="M3805">
        <v>56.272699394987299</v>
      </c>
    </row>
    <row r="3806" spans="1:13" x14ac:dyDescent="0.2">
      <c r="A3806">
        <v>343.39999389648398</v>
      </c>
      <c r="B3806">
        <v>398.29370035400302</v>
      </c>
      <c r="C3806">
        <v>343.39999389648398</v>
      </c>
      <c r="D3806">
        <v>124.50369980926899</v>
      </c>
      <c r="E3806">
        <v>343.39999389648398</v>
      </c>
      <c r="F3806">
        <v>19.287999871823601</v>
      </c>
      <c r="H3806">
        <v>343.5</v>
      </c>
      <c r="I3806">
        <v>784.95590009155399</v>
      </c>
      <c r="J3806">
        <v>343.5</v>
      </c>
      <c r="K3806">
        <v>411.07570022277702</v>
      </c>
      <c r="L3806">
        <v>343.5</v>
      </c>
      <c r="M3806">
        <v>56.269799947356702</v>
      </c>
    </row>
    <row r="3807" spans="1:13" x14ac:dyDescent="0.2">
      <c r="A3807">
        <v>343.5</v>
      </c>
      <c r="B3807">
        <v>398.275300091551</v>
      </c>
      <c r="C3807">
        <v>343.5</v>
      </c>
      <c r="D3807">
        <v>124.49580022278001</v>
      </c>
      <c r="E3807">
        <v>343.5</v>
      </c>
      <c r="F3807">
        <v>19.286199947353499</v>
      </c>
      <c r="H3807">
        <v>343.60000610351602</v>
      </c>
      <c r="I3807">
        <v>784.92679984436097</v>
      </c>
      <c r="J3807">
        <v>343.60000610351602</v>
      </c>
      <c r="K3807">
        <v>411.06290008087302</v>
      </c>
      <c r="L3807">
        <v>343.60000610351602</v>
      </c>
      <c r="M3807">
        <v>56.272500077055199</v>
      </c>
    </row>
    <row r="3808" spans="1:13" x14ac:dyDescent="0.2">
      <c r="A3808">
        <v>343.60000610351602</v>
      </c>
      <c r="B3808">
        <v>398.25749984435998</v>
      </c>
      <c r="C3808">
        <v>343.60000610351602</v>
      </c>
      <c r="D3808">
        <v>124.49030008087</v>
      </c>
      <c r="E3808">
        <v>343.60000610351602</v>
      </c>
      <c r="F3808">
        <v>19.2890000770531</v>
      </c>
      <c r="H3808">
        <v>343.70001220703102</v>
      </c>
      <c r="I3808">
        <v>784.89700014648395</v>
      </c>
      <c r="J3808">
        <v>343.70001220703102</v>
      </c>
      <c r="K3808">
        <v>411.04759987869301</v>
      </c>
      <c r="L3808">
        <v>343.70001220703102</v>
      </c>
      <c r="M3808">
        <v>56.2699002128575</v>
      </c>
    </row>
    <row r="3809" spans="1:13" x14ac:dyDescent="0.2">
      <c r="A3809">
        <v>343.70001220703102</v>
      </c>
      <c r="B3809">
        <v>398.23570014648402</v>
      </c>
      <c r="C3809">
        <v>343.70001220703102</v>
      </c>
      <c r="D3809">
        <v>124.482299878695</v>
      </c>
      <c r="E3809">
        <v>343.70001220703102</v>
      </c>
      <c r="F3809">
        <v>19.2878002128564</v>
      </c>
      <c r="H3809">
        <v>343.80001831054699</v>
      </c>
      <c r="I3809">
        <v>784.87089852295003</v>
      </c>
      <c r="J3809">
        <v>343.80001831054699</v>
      </c>
      <c r="K3809">
        <v>411.03029879837101</v>
      </c>
      <c r="L3809">
        <v>343.80001831054699</v>
      </c>
      <c r="M3809">
        <v>56.269001030726898</v>
      </c>
    </row>
    <row r="3810" spans="1:13" x14ac:dyDescent="0.2">
      <c r="A3810">
        <v>343.80001831054699</v>
      </c>
      <c r="B3810">
        <v>398.21869852294901</v>
      </c>
      <c r="C3810">
        <v>343.80001831054699</v>
      </c>
      <c r="D3810">
        <v>124.471198798372</v>
      </c>
      <c r="E3810">
        <v>343.80001831054699</v>
      </c>
      <c r="F3810">
        <v>19.286901030729499</v>
      </c>
      <c r="H3810">
        <v>343.90002441406301</v>
      </c>
      <c r="I3810">
        <v>784.84239840850898</v>
      </c>
      <c r="J3810">
        <v>343.90002441406301</v>
      </c>
      <c r="K3810">
        <v>411.012599290465</v>
      </c>
      <c r="L3810">
        <v>343.90002441406301</v>
      </c>
      <c r="M3810">
        <v>56.270300677489999</v>
      </c>
    </row>
    <row r="3811" spans="1:13" x14ac:dyDescent="0.2">
      <c r="A3811">
        <v>343.89999389648398</v>
      </c>
      <c r="B3811">
        <v>398.19930031585699</v>
      </c>
      <c r="C3811">
        <v>343.89999389648398</v>
      </c>
      <c r="D3811">
        <v>124.458899767305</v>
      </c>
      <c r="E3811">
        <v>343.89999389648398</v>
      </c>
      <c r="F3811">
        <v>19.287200200651601</v>
      </c>
      <c r="H3811">
        <v>344</v>
      </c>
      <c r="I3811">
        <v>784.81230047607505</v>
      </c>
      <c r="J3811">
        <v>344</v>
      </c>
      <c r="K3811">
        <v>410.99109984588699</v>
      </c>
      <c r="L3811">
        <v>344</v>
      </c>
      <c r="M3811">
        <v>56.272299781034199</v>
      </c>
    </row>
    <row r="3812" spans="1:13" x14ac:dyDescent="0.2">
      <c r="A3812">
        <v>344</v>
      </c>
      <c r="B3812">
        <v>398.18040047607099</v>
      </c>
      <c r="C3812">
        <v>344</v>
      </c>
      <c r="D3812">
        <v>124.450999845889</v>
      </c>
      <c r="E3812">
        <v>344</v>
      </c>
      <c r="F3812">
        <v>19.288899781033301</v>
      </c>
      <c r="H3812">
        <v>344.10000610351602</v>
      </c>
      <c r="I3812">
        <v>784.78400022277901</v>
      </c>
      <c r="J3812">
        <v>344.10000610351602</v>
      </c>
      <c r="K3812">
        <v>410.97790011748998</v>
      </c>
      <c r="L3812">
        <v>344.10000610351602</v>
      </c>
      <c r="M3812">
        <v>56.271099907680799</v>
      </c>
    </row>
    <row r="3813" spans="1:13" x14ac:dyDescent="0.2">
      <c r="A3813">
        <v>344.10000610351602</v>
      </c>
      <c r="B3813">
        <v>398.16320022277802</v>
      </c>
      <c r="C3813">
        <v>344.10000610351602</v>
      </c>
      <c r="D3813">
        <v>124.446300117495</v>
      </c>
      <c r="E3813">
        <v>344.10000610351602</v>
      </c>
      <c r="F3813">
        <v>19.289799907684898</v>
      </c>
      <c r="H3813">
        <v>344.20001220703102</v>
      </c>
      <c r="I3813">
        <v>784.75279970092697</v>
      </c>
      <c r="J3813">
        <v>344.20001220703102</v>
      </c>
      <c r="K3813">
        <v>410.96109990920701</v>
      </c>
      <c r="L3813">
        <v>344.20001220703102</v>
      </c>
      <c r="M3813">
        <v>56.269799907680898</v>
      </c>
    </row>
    <row r="3814" spans="1:13" x14ac:dyDescent="0.2">
      <c r="A3814">
        <v>344.20001220703102</v>
      </c>
      <c r="B3814">
        <v>398.141299700925</v>
      </c>
      <c r="C3814">
        <v>344.20001220703102</v>
      </c>
      <c r="D3814">
        <v>124.442499909212</v>
      </c>
      <c r="E3814">
        <v>344.20001220703102</v>
      </c>
      <c r="F3814">
        <v>19.290999907680099</v>
      </c>
      <c r="H3814">
        <v>344.30001831054699</v>
      </c>
      <c r="I3814">
        <v>784.72659835815602</v>
      </c>
      <c r="J3814">
        <v>344.30001831054699</v>
      </c>
      <c r="K3814">
        <v>410.941300727081</v>
      </c>
      <c r="L3814">
        <v>344.30001831054699</v>
      </c>
      <c r="M3814">
        <v>56.2716997596726</v>
      </c>
    </row>
    <row r="3815" spans="1:13" x14ac:dyDescent="0.2">
      <c r="A3815">
        <v>344.30001831054699</v>
      </c>
      <c r="B3815">
        <v>398.12549835815298</v>
      </c>
      <c r="C3815">
        <v>344.30001831054699</v>
      </c>
      <c r="D3815">
        <v>124.439800727083</v>
      </c>
      <c r="E3815">
        <v>344.30001831054699</v>
      </c>
      <c r="F3815">
        <v>19.2939997596695</v>
      </c>
      <c r="H3815">
        <v>344.40002441406301</v>
      </c>
      <c r="I3815">
        <v>784.69479852447705</v>
      </c>
      <c r="J3815">
        <v>344.40002441406301</v>
      </c>
      <c r="K3815">
        <v>410.92370044631798</v>
      </c>
      <c r="L3815">
        <v>344.40002441406301</v>
      </c>
      <c r="M3815">
        <v>56.270799355315802</v>
      </c>
    </row>
    <row r="3816" spans="1:13" x14ac:dyDescent="0.2">
      <c r="A3816">
        <v>344.39999389648398</v>
      </c>
      <c r="B3816">
        <v>398.107300431824</v>
      </c>
      <c r="C3816">
        <v>344.39999389648398</v>
      </c>
      <c r="D3816">
        <v>124.43339996948301</v>
      </c>
      <c r="E3816">
        <v>344.39999389648398</v>
      </c>
      <c r="F3816">
        <v>19.292599832151598</v>
      </c>
      <c r="H3816">
        <v>344.5</v>
      </c>
      <c r="I3816">
        <v>784.66599977112105</v>
      </c>
      <c r="J3816">
        <v>344.5</v>
      </c>
      <c r="K3816">
        <v>410.90849982757601</v>
      </c>
      <c r="L3816">
        <v>344.5</v>
      </c>
      <c r="M3816">
        <v>56.266600046535999</v>
      </c>
    </row>
    <row r="3817" spans="1:13" x14ac:dyDescent="0.2">
      <c r="A3817">
        <v>344.5</v>
      </c>
      <c r="B3817">
        <v>398.08899977111702</v>
      </c>
      <c r="C3817">
        <v>344.5</v>
      </c>
      <c r="D3817">
        <v>124.424799827575</v>
      </c>
      <c r="E3817">
        <v>344.5</v>
      </c>
      <c r="F3817">
        <v>19.290300046537599</v>
      </c>
      <c r="H3817">
        <v>344.60000610351602</v>
      </c>
      <c r="I3817">
        <v>784.63959978943205</v>
      </c>
      <c r="J3817">
        <v>344.60000610351602</v>
      </c>
      <c r="K3817">
        <v>410.89129996643197</v>
      </c>
      <c r="L3817">
        <v>344.60000610351602</v>
      </c>
      <c r="M3817">
        <v>56.261899922941701</v>
      </c>
    </row>
    <row r="3818" spans="1:13" x14ac:dyDescent="0.2">
      <c r="A3818">
        <v>344.60000610351602</v>
      </c>
      <c r="B3818">
        <v>398.071499789428</v>
      </c>
      <c r="C3818">
        <v>344.60000610351602</v>
      </c>
      <c r="D3818">
        <v>124.41679996643499</v>
      </c>
      <c r="E3818">
        <v>344.60000610351602</v>
      </c>
      <c r="F3818">
        <v>19.291799922939401</v>
      </c>
      <c r="H3818">
        <v>344.70001220703102</v>
      </c>
      <c r="I3818">
        <v>784.61110008239802</v>
      </c>
      <c r="J3818">
        <v>344.70001220703102</v>
      </c>
      <c r="K3818">
        <v>410.87549983673301</v>
      </c>
      <c r="L3818">
        <v>344.70001220703102</v>
      </c>
      <c r="M3818">
        <v>56.2548001312243</v>
      </c>
    </row>
    <row r="3819" spans="1:13" x14ac:dyDescent="0.2">
      <c r="A3819">
        <v>344.70001220703102</v>
      </c>
      <c r="B3819">
        <v>398.05070008239602</v>
      </c>
      <c r="C3819">
        <v>344.70001220703102</v>
      </c>
      <c r="D3819">
        <v>124.40679983673201</v>
      </c>
      <c r="E3819">
        <v>344.70001220703102</v>
      </c>
      <c r="F3819">
        <v>19.2937001312239</v>
      </c>
      <c r="H3819">
        <v>344.80001831054699</v>
      </c>
      <c r="I3819">
        <v>784.58409805450401</v>
      </c>
      <c r="J3819">
        <v>344.80001831054699</v>
      </c>
      <c r="K3819">
        <v>410.85940052490002</v>
      </c>
      <c r="L3819">
        <v>344.80001831054699</v>
      </c>
      <c r="M3819">
        <v>56.255799581904299</v>
      </c>
    </row>
    <row r="3820" spans="1:13" x14ac:dyDescent="0.2">
      <c r="A3820">
        <v>344.80001831054699</v>
      </c>
      <c r="B3820">
        <v>398.02999805450202</v>
      </c>
      <c r="C3820">
        <v>344.80001831054699</v>
      </c>
      <c r="D3820">
        <v>124.40260052490299</v>
      </c>
      <c r="E3820">
        <v>344.80001831054699</v>
      </c>
      <c r="F3820">
        <v>19.295499581909102</v>
      </c>
      <c r="H3820">
        <v>344.90002441406301</v>
      </c>
      <c r="I3820">
        <v>784.55759957580403</v>
      </c>
      <c r="J3820">
        <v>344.90002441406301</v>
      </c>
      <c r="K3820">
        <v>410.84429894943202</v>
      </c>
      <c r="L3820">
        <v>344.90002441406301</v>
      </c>
      <c r="M3820">
        <v>56.248500064844798</v>
      </c>
    </row>
    <row r="3821" spans="1:13" x14ac:dyDescent="0.2">
      <c r="A3821">
        <v>344.89999389648398</v>
      </c>
      <c r="B3821">
        <v>398.01149957580498</v>
      </c>
      <c r="C3821">
        <v>344.89999389648398</v>
      </c>
      <c r="D3821">
        <v>124.400899903107</v>
      </c>
      <c r="E3821">
        <v>344.89999389648398</v>
      </c>
      <c r="F3821">
        <v>19.294500064846901</v>
      </c>
      <c r="H3821">
        <v>345</v>
      </c>
      <c r="I3821">
        <v>784.53190040283505</v>
      </c>
      <c r="J3821">
        <v>345</v>
      </c>
      <c r="K3821">
        <v>410.82639978256299</v>
      </c>
      <c r="L3821">
        <v>345</v>
      </c>
      <c r="M3821">
        <v>56.244199859618703</v>
      </c>
    </row>
    <row r="3822" spans="1:13" x14ac:dyDescent="0.2">
      <c r="A3822">
        <v>345</v>
      </c>
      <c r="B3822">
        <v>397.994400402829</v>
      </c>
      <c r="C3822">
        <v>345</v>
      </c>
      <c r="D3822">
        <v>124.39479978256399</v>
      </c>
      <c r="E3822">
        <v>345</v>
      </c>
      <c r="F3822">
        <v>19.291799859616699</v>
      </c>
      <c r="H3822">
        <v>345.10000610351602</v>
      </c>
      <c r="I3822">
        <v>784.50680013732904</v>
      </c>
      <c r="J3822">
        <v>345.10000610351602</v>
      </c>
      <c r="K3822">
        <v>410.80609993057101</v>
      </c>
      <c r="L3822">
        <v>345.10000610351602</v>
      </c>
      <c r="M3822">
        <v>56.241099859620597</v>
      </c>
    </row>
    <row r="3823" spans="1:13" x14ac:dyDescent="0.2">
      <c r="A3823">
        <v>345.10000610351602</v>
      </c>
      <c r="B3823">
        <v>397.97600013732898</v>
      </c>
      <c r="C3823">
        <v>345.10000610351602</v>
      </c>
      <c r="D3823">
        <v>124.384399930575</v>
      </c>
      <c r="E3823">
        <v>345.10000610351602</v>
      </c>
      <c r="F3823">
        <v>19.290099859615999</v>
      </c>
      <c r="H3823">
        <v>345.20001220703102</v>
      </c>
      <c r="I3823">
        <v>784.48080015258904</v>
      </c>
      <c r="J3823">
        <v>345.20001220703102</v>
      </c>
      <c r="K3823">
        <v>410.78750013580401</v>
      </c>
      <c r="L3823">
        <v>345.20001220703102</v>
      </c>
      <c r="M3823">
        <v>56.239800070950899</v>
      </c>
    </row>
    <row r="3824" spans="1:13" x14ac:dyDescent="0.2">
      <c r="A3824">
        <v>345.20001220703102</v>
      </c>
      <c r="B3824">
        <v>397.95780015258799</v>
      </c>
      <c r="C3824">
        <v>345.20001220703102</v>
      </c>
      <c r="D3824">
        <v>124.37660013580199</v>
      </c>
      <c r="E3824">
        <v>345.20001220703102</v>
      </c>
      <c r="F3824">
        <v>19.283900070950001</v>
      </c>
      <c r="H3824">
        <v>345.30001831054699</v>
      </c>
      <c r="I3824">
        <v>784.45439770202904</v>
      </c>
      <c r="J3824">
        <v>345.30001831054699</v>
      </c>
      <c r="K3824">
        <v>410.769999996948</v>
      </c>
      <c r="L3824">
        <v>345.30001831054699</v>
      </c>
      <c r="M3824">
        <v>56.236199672694099</v>
      </c>
    </row>
    <row r="3825" spans="1:13" x14ac:dyDescent="0.2">
      <c r="A3825">
        <v>345.30001831054699</v>
      </c>
      <c r="B3825">
        <v>397.94459770202599</v>
      </c>
      <c r="C3825">
        <v>345.30001831054699</v>
      </c>
      <c r="D3825">
        <v>124.36789999694901</v>
      </c>
      <c r="E3825">
        <v>345.30001831054699</v>
      </c>
      <c r="F3825">
        <v>19.2796996726975</v>
      </c>
      <c r="H3825">
        <v>345.40002441406301</v>
      </c>
      <c r="I3825">
        <v>784.42410004424903</v>
      </c>
      <c r="J3825">
        <v>345.40002441406301</v>
      </c>
      <c r="K3825">
        <v>410.75450074539202</v>
      </c>
      <c r="L3825">
        <v>345.40002441406301</v>
      </c>
      <c r="M3825">
        <v>56.229600559992797</v>
      </c>
    </row>
    <row r="3826" spans="1:13" x14ac:dyDescent="0.2">
      <c r="A3826">
        <v>345.39999389648398</v>
      </c>
      <c r="B3826">
        <v>397.923100044249</v>
      </c>
      <c r="C3826">
        <v>345.39999389648398</v>
      </c>
      <c r="D3826">
        <v>124.363099791717</v>
      </c>
      <c r="E3826">
        <v>345.39999389648398</v>
      </c>
      <c r="F3826">
        <v>19.278700083159499</v>
      </c>
      <c r="H3826">
        <v>345.5</v>
      </c>
      <c r="I3826">
        <v>784.401200047305</v>
      </c>
      <c r="J3826">
        <v>345.5</v>
      </c>
      <c r="K3826">
        <v>410.74270018692198</v>
      </c>
      <c r="L3826">
        <v>345.5</v>
      </c>
      <c r="M3826">
        <v>56.227900146481304</v>
      </c>
    </row>
    <row r="3827" spans="1:13" x14ac:dyDescent="0.2">
      <c r="A3827">
        <v>345.5</v>
      </c>
      <c r="B3827">
        <v>397.91340004729898</v>
      </c>
      <c r="C3827">
        <v>345.5</v>
      </c>
      <c r="D3827">
        <v>124.360000186924</v>
      </c>
      <c r="E3827">
        <v>345.5</v>
      </c>
      <c r="F3827">
        <v>19.2785001464799</v>
      </c>
      <c r="H3827">
        <v>345.60000610351602</v>
      </c>
      <c r="I3827">
        <v>784.37510032806699</v>
      </c>
      <c r="J3827">
        <v>345.60000610351602</v>
      </c>
      <c r="K3827">
        <v>410.72390005722298</v>
      </c>
      <c r="L3827">
        <v>345.60000610351602</v>
      </c>
      <c r="M3827">
        <v>56.226899808498302</v>
      </c>
    </row>
    <row r="3828" spans="1:13" x14ac:dyDescent="0.2">
      <c r="A3828">
        <v>345.60000610351602</v>
      </c>
      <c r="B3828">
        <v>397.89790032806201</v>
      </c>
      <c r="C3828">
        <v>345.60000610351602</v>
      </c>
      <c r="D3828">
        <v>124.35230005722001</v>
      </c>
      <c r="E3828">
        <v>345.60000610351602</v>
      </c>
      <c r="F3828">
        <v>19.279099808500199</v>
      </c>
      <c r="H3828">
        <v>345.70001220703102</v>
      </c>
      <c r="I3828">
        <v>784.34660021362299</v>
      </c>
      <c r="J3828">
        <v>345.70001220703102</v>
      </c>
      <c r="K3828">
        <v>410.70399978866402</v>
      </c>
      <c r="L3828">
        <v>345.70001220703102</v>
      </c>
      <c r="M3828">
        <v>56.224999953457903</v>
      </c>
    </row>
    <row r="3829" spans="1:13" x14ac:dyDescent="0.2">
      <c r="A3829">
        <v>345.70001220703102</v>
      </c>
      <c r="B3829">
        <v>397.87940021362402</v>
      </c>
      <c r="C3829">
        <v>345.70001220703102</v>
      </c>
      <c r="D3829">
        <v>124.348899788667</v>
      </c>
      <c r="E3829">
        <v>345.70001220703102</v>
      </c>
      <c r="F3829">
        <v>19.2746999534575</v>
      </c>
      <c r="H3829">
        <v>345.80001831054699</v>
      </c>
      <c r="I3829">
        <v>784.32409925690104</v>
      </c>
      <c r="J3829">
        <v>345.80001831054699</v>
      </c>
      <c r="K3829">
        <v>410.689899510955</v>
      </c>
      <c r="L3829">
        <v>345.80001831054699</v>
      </c>
      <c r="M3829">
        <v>56.222599008939099</v>
      </c>
    </row>
    <row r="3830" spans="1:13" x14ac:dyDescent="0.2">
      <c r="A3830">
        <v>345.80001831054699</v>
      </c>
      <c r="B3830">
        <v>397.86779925689598</v>
      </c>
      <c r="C3830">
        <v>345.80001831054699</v>
      </c>
      <c r="D3830">
        <v>124.34119951096</v>
      </c>
      <c r="E3830">
        <v>345.80001831054699</v>
      </c>
      <c r="F3830">
        <v>19.275999008939799</v>
      </c>
      <c r="H3830">
        <v>345.90002441406301</v>
      </c>
      <c r="I3830">
        <v>784.29629913024803</v>
      </c>
      <c r="J3830">
        <v>345.90002441406301</v>
      </c>
      <c r="K3830">
        <v>410.67160129165899</v>
      </c>
      <c r="L3830">
        <v>345.90002441406301</v>
      </c>
      <c r="M3830">
        <v>56.219598544310401</v>
      </c>
    </row>
    <row r="3831" spans="1:13" x14ac:dyDescent="0.2">
      <c r="A3831">
        <v>345.89999389648398</v>
      </c>
      <c r="B3831">
        <v>397.85370008392402</v>
      </c>
      <c r="C3831">
        <v>345.89999389648398</v>
      </c>
      <c r="D3831">
        <v>124.33219986115</v>
      </c>
      <c r="E3831">
        <v>345.89999389648398</v>
      </c>
      <c r="F3831">
        <v>19.271799974820201</v>
      </c>
      <c r="H3831">
        <v>346</v>
      </c>
      <c r="I3831">
        <v>784.26860036773701</v>
      </c>
      <c r="J3831">
        <v>346</v>
      </c>
      <c r="K3831">
        <v>410.66059998168902</v>
      </c>
      <c r="L3831">
        <v>346</v>
      </c>
      <c r="M3831">
        <v>56.214399787899303</v>
      </c>
    </row>
    <row r="3832" spans="1:13" x14ac:dyDescent="0.2">
      <c r="A3832">
        <v>346</v>
      </c>
      <c r="B3832">
        <v>397.83630036773701</v>
      </c>
      <c r="C3832">
        <v>346</v>
      </c>
      <c r="D3832">
        <v>124.32819998169001</v>
      </c>
      <c r="E3832">
        <v>346</v>
      </c>
      <c r="F3832">
        <v>19.264999787901601</v>
      </c>
      <c r="H3832">
        <v>346.10000610351602</v>
      </c>
      <c r="I3832">
        <v>784.24449981842201</v>
      </c>
      <c r="J3832">
        <v>346.10000610351602</v>
      </c>
      <c r="K3832">
        <v>410.64389977340801</v>
      </c>
      <c r="L3832">
        <v>346.10000610351602</v>
      </c>
      <c r="M3832">
        <v>56.212400198364797</v>
      </c>
    </row>
    <row r="3833" spans="1:13" x14ac:dyDescent="0.2">
      <c r="A3833">
        <v>346.10000610351602</v>
      </c>
      <c r="B3833">
        <v>397.82229981842102</v>
      </c>
      <c r="C3833">
        <v>346.10000610351602</v>
      </c>
      <c r="D3833">
        <v>124.322899773408</v>
      </c>
      <c r="E3833">
        <v>346.10000610351602</v>
      </c>
      <c r="F3833">
        <v>19.265100198365001</v>
      </c>
      <c r="H3833">
        <v>346.20001220703102</v>
      </c>
      <c r="I3833">
        <v>784.21769996338105</v>
      </c>
      <c r="J3833">
        <v>346.20001220703102</v>
      </c>
      <c r="K3833">
        <v>410.63090003280399</v>
      </c>
      <c r="L3833">
        <v>346.20001220703102</v>
      </c>
      <c r="M3833">
        <v>56.208999863432801</v>
      </c>
    </row>
    <row r="3834" spans="1:13" x14ac:dyDescent="0.2">
      <c r="A3834">
        <v>346.20001220703102</v>
      </c>
      <c r="B3834">
        <v>397.80609996337802</v>
      </c>
      <c r="C3834">
        <v>346.20001220703102</v>
      </c>
      <c r="D3834">
        <v>124.317100032808</v>
      </c>
      <c r="E3834">
        <v>346.20001220703102</v>
      </c>
      <c r="F3834">
        <v>19.265099863430802</v>
      </c>
      <c r="H3834">
        <v>346.30001831054699</v>
      </c>
      <c r="I3834">
        <v>784.18749916076899</v>
      </c>
      <c r="J3834">
        <v>346.30001831054699</v>
      </c>
      <c r="K3834">
        <v>410.61290057296702</v>
      </c>
      <c r="L3834">
        <v>346.30001831054699</v>
      </c>
      <c r="M3834">
        <v>56.206399797054502</v>
      </c>
    </row>
    <row r="3835" spans="1:13" x14ac:dyDescent="0.2">
      <c r="A3835">
        <v>346.30001831054699</v>
      </c>
      <c r="B3835">
        <v>397.78949916076499</v>
      </c>
      <c r="C3835">
        <v>346.30001831054699</v>
      </c>
      <c r="D3835">
        <v>124.308900572971</v>
      </c>
      <c r="E3835">
        <v>346.30001831054699</v>
      </c>
      <c r="F3835">
        <v>19.2656997970589</v>
      </c>
      <c r="H3835">
        <v>346.40002441406301</v>
      </c>
      <c r="I3835">
        <v>784.16219903412298</v>
      </c>
      <c r="J3835">
        <v>346.40002441406301</v>
      </c>
      <c r="K3835">
        <v>410.59559920273</v>
      </c>
      <c r="L3835">
        <v>346.40002441406301</v>
      </c>
      <c r="M3835">
        <v>56.200099733730902</v>
      </c>
    </row>
    <row r="3836" spans="1:13" x14ac:dyDescent="0.2">
      <c r="A3836">
        <v>346.39999389648398</v>
      </c>
      <c r="B3836">
        <v>397.77279998778999</v>
      </c>
      <c r="C3836">
        <v>346.39999389648398</v>
      </c>
      <c r="D3836">
        <v>124.303800156405</v>
      </c>
      <c r="E3836">
        <v>346.39999389648398</v>
      </c>
      <c r="F3836">
        <v>19.265300210568999</v>
      </c>
      <c r="H3836">
        <v>346.5</v>
      </c>
      <c r="I3836">
        <v>784.137300407412</v>
      </c>
      <c r="J3836">
        <v>346.5</v>
      </c>
      <c r="K3836">
        <v>410.57679996032698</v>
      </c>
      <c r="L3836">
        <v>346.5</v>
      </c>
      <c r="M3836">
        <v>56.193300147246198</v>
      </c>
    </row>
    <row r="3837" spans="1:13" x14ac:dyDescent="0.2">
      <c r="A3837">
        <v>346.5</v>
      </c>
      <c r="B3837">
        <v>397.76000040740797</v>
      </c>
      <c r="C3837">
        <v>346.5</v>
      </c>
      <c r="D3837">
        <v>124.29649996032801</v>
      </c>
      <c r="E3837">
        <v>346.5</v>
      </c>
      <c r="F3837">
        <v>19.263100147243701</v>
      </c>
      <c r="H3837">
        <v>346.60000610351602</v>
      </c>
      <c r="I3837">
        <v>784.11059960784803</v>
      </c>
      <c r="J3837">
        <v>346.60000610351602</v>
      </c>
      <c r="K3837">
        <v>410.55490004196002</v>
      </c>
      <c r="L3837">
        <v>346.60000610351602</v>
      </c>
      <c r="M3837">
        <v>56.1923000747665</v>
      </c>
    </row>
    <row r="3838" spans="1:13" x14ac:dyDescent="0.2">
      <c r="A3838">
        <v>346.60000610351602</v>
      </c>
      <c r="B3838">
        <v>397.744199607849</v>
      </c>
      <c r="C3838">
        <v>346.60000610351602</v>
      </c>
      <c r="D3838">
        <v>124.287800041962</v>
      </c>
      <c r="E3838">
        <v>346.60000610351602</v>
      </c>
      <c r="F3838">
        <v>19.263400074767599</v>
      </c>
      <c r="H3838">
        <v>346.70001220703102</v>
      </c>
      <c r="I3838">
        <v>784.08849974975601</v>
      </c>
      <c r="J3838">
        <v>346.70001220703102</v>
      </c>
      <c r="K3838">
        <v>410.53739990920798</v>
      </c>
      <c r="L3838">
        <v>346.70001220703102</v>
      </c>
      <c r="M3838">
        <v>56.190900216672198</v>
      </c>
    </row>
    <row r="3839" spans="1:13" x14ac:dyDescent="0.2">
      <c r="A3839">
        <v>346.70001220703102</v>
      </c>
      <c r="B3839">
        <v>397.72949974975597</v>
      </c>
      <c r="C3839">
        <v>346.70001220703102</v>
      </c>
      <c r="D3839">
        <v>124.27949990921501</v>
      </c>
      <c r="E3839">
        <v>346.70001220703102</v>
      </c>
      <c r="F3839">
        <v>19.261000216673001</v>
      </c>
      <c r="H3839">
        <v>346.80001831054699</v>
      </c>
      <c r="I3839">
        <v>784.06809934844898</v>
      </c>
      <c r="J3839">
        <v>346.80001831054699</v>
      </c>
      <c r="K3839">
        <v>410.52240051269501</v>
      </c>
      <c r="L3839">
        <v>346.80001831054699</v>
      </c>
      <c r="M3839">
        <v>56.1947006782502</v>
      </c>
    </row>
    <row r="3840" spans="1:13" x14ac:dyDescent="0.2">
      <c r="A3840">
        <v>346.80001831054699</v>
      </c>
      <c r="B3840">
        <v>397.71479934845001</v>
      </c>
      <c r="C3840">
        <v>346.80001831054699</v>
      </c>
      <c r="D3840">
        <v>124.272500512699</v>
      </c>
      <c r="E3840">
        <v>346.80001831054699</v>
      </c>
      <c r="F3840">
        <v>19.263800678254501</v>
      </c>
      <c r="H3840">
        <v>346.90002441406301</v>
      </c>
      <c r="I3840">
        <v>784.04140003662201</v>
      </c>
      <c r="J3840">
        <v>346.90002441406301</v>
      </c>
      <c r="K3840">
        <v>410.50899921188102</v>
      </c>
      <c r="L3840">
        <v>346.90002441406301</v>
      </c>
      <c r="M3840">
        <v>56.195200056452499</v>
      </c>
    </row>
    <row r="3841" spans="1:13" x14ac:dyDescent="0.2">
      <c r="A3841">
        <v>346.89999389648398</v>
      </c>
      <c r="B3841">
        <v>397.70120003661901</v>
      </c>
      <c r="C3841">
        <v>346.89999389648398</v>
      </c>
      <c r="D3841">
        <v>124.26240016556</v>
      </c>
      <c r="E3841">
        <v>346.89999389648398</v>
      </c>
      <c r="F3841">
        <v>19.2677000564581</v>
      </c>
      <c r="H3841">
        <v>347</v>
      </c>
      <c r="I3841">
        <v>784.016300175477</v>
      </c>
      <c r="J3841">
        <v>347</v>
      </c>
      <c r="K3841">
        <v>410.49159990310699</v>
      </c>
      <c r="L3841">
        <v>347</v>
      </c>
      <c r="M3841">
        <v>56.193299987029597</v>
      </c>
    </row>
    <row r="3842" spans="1:13" x14ac:dyDescent="0.2">
      <c r="A3842">
        <v>347</v>
      </c>
      <c r="B3842">
        <v>397.688800175474</v>
      </c>
      <c r="C3842">
        <v>347</v>
      </c>
      <c r="D3842">
        <v>124.24899990311</v>
      </c>
      <c r="E3842">
        <v>347</v>
      </c>
      <c r="F3842">
        <v>19.2704999870293</v>
      </c>
      <c r="H3842">
        <v>347.10000610351602</v>
      </c>
      <c r="I3842">
        <v>783.99200004883096</v>
      </c>
      <c r="J3842">
        <v>347.10000610351602</v>
      </c>
      <c r="K3842">
        <v>410.47510017471399</v>
      </c>
      <c r="L3842">
        <v>347.10000610351602</v>
      </c>
      <c r="M3842">
        <v>56.195800032044602</v>
      </c>
    </row>
    <row r="3843" spans="1:13" x14ac:dyDescent="0.2">
      <c r="A3843">
        <v>347.10000610351602</v>
      </c>
      <c r="B3843">
        <v>397.67090004882601</v>
      </c>
      <c r="C3843">
        <v>347.10000610351602</v>
      </c>
      <c r="D3843">
        <v>124.240300174715</v>
      </c>
      <c r="E3843">
        <v>347.10000610351602</v>
      </c>
      <c r="F3843">
        <v>19.274800032042499</v>
      </c>
      <c r="H3843">
        <v>347.20001220703102</v>
      </c>
      <c r="I3843">
        <v>783.96700033264301</v>
      </c>
      <c r="J3843">
        <v>347.20001220703102</v>
      </c>
      <c r="K3843">
        <v>410.45589997558602</v>
      </c>
      <c r="L3843">
        <v>347.20001220703102</v>
      </c>
      <c r="M3843">
        <v>56.199299880976497</v>
      </c>
    </row>
    <row r="3844" spans="1:13" x14ac:dyDescent="0.2">
      <c r="A3844">
        <v>347.20001220703102</v>
      </c>
      <c r="B3844">
        <v>397.65210033264202</v>
      </c>
      <c r="C3844">
        <v>347.20001220703102</v>
      </c>
      <c r="D3844">
        <v>124.233999975586</v>
      </c>
      <c r="E3844">
        <v>347.20001220703102</v>
      </c>
      <c r="F3844">
        <v>19.276699880978398</v>
      </c>
      <c r="H3844">
        <v>347.30001831054699</v>
      </c>
      <c r="I3844">
        <v>783.95049963836902</v>
      </c>
      <c r="J3844">
        <v>347.30001831054699</v>
      </c>
      <c r="K3844">
        <v>410.43749950485301</v>
      </c>
      <c r="L3844">
        <v>347.30001831054699</v>
      </c>
      <c r="M3844">
        <v>56.195899732971199</v>
      </c>
    </row>
    <row r="3845" spans="1:13" x14ac:dyDescent="0.2">
      <c r="A3845">
        <v>347.30001831054699</v>
      </c>
      <c r="B3845">
        <v>397.64359963836603</v>
      </c>
      <c r="C3845">
        <v>347.30001831054699</v>
      </c>
      <c r="D3845">
        <v>124.223899504854</v>
      </c>
      <c r="E3845">
        <v>347.30001831054699</v>
      </c>
      <c r="F3845">
        <v>19.279099732968501</v>
      </c>
      <c r="H3845">
        <v>347.40002441406301</v>
      </c>
      <c r="I3845">
        <v>783.92339936675899</v>
      </c>
      <c r="J3845">
        <v>347.40002441406301</v>
      </c>
      <c r="K3845">
        <v>410.419300537109</v>
      </c>
      <c r="L3845">
        <v>347.40002441406301</v>
      </c>
      <c r="M3845">
        <v>56.197100825498602</v>
      </c>
    </row>
    <row r="3846" spans="1:13" x14ac:dyDescent="0.2">
      <c r="A3846">
        <v>347.39999389648398</v>
      </c>
      <c r="B3846">
        <v>397.63000032043402</v>
      </c>
      <c r="C3846">
        <v>347.39999389648398</v>
      </c>
      <c r="D3846">
        <v>124.21070006027399</v>
      </c>
      <c r="E3846">
        <v>347.39999389648398</v>
      </c>
      <c r="F3846">
        <v>19.275499871826501</v>
      </c>
      <c r="H3846">
        <v>347.5</v>
      </c>
      <c r="I3846">
        <v>783.89880032958899</v>
      </c>
      <c r="J3846">
        <v>347.5</v>
      </c>
      <c r="K3846">
        <v>410.40499998474098</v>
      </c>
      <c r="L3846">
        <v>347.5</v>
      </c>
      <c r="M3846">
        <v>56.2011999290444</v>
      </c>
    </row>
    <row r="3847" spans="1:13" x14ac:dyDescent="0.2">
      <c r="A3847">
        <v>347.5</v>
      </c>
      <c r="B3847">
        <v>397.61440032958899</v>
      </c>
      <c r="C3847">
        <v>347.5</v>
      </c>
      <c r="D3847">
        <v>124.205999984744</v>
      </c>
      <c r="E3847">
        <v>347.5</v>
      </c>
      <c r="F3847">
        <v>19.276599929045901</v>
      </c>
      <c r="H3847">
        <v>347.60000610351602</v>
      </c>
      <c r="I3847">
        <v>783.87239964752405</v>
      </c>
      <c r="J3847">
        <v>347.60000610351602</v>
      </c>
      <c r="K3847">
        <v>410.38929978256101</v>
      </c>
      <c r="L3847">
        <v>347.60000610351602</v>
      </c>
      <c r="M3847">
        <v>56.199899919891301</v>
      </c>
    </row>
    <row r="3848" spans="1:13" x14ac:dyDescent="0.2">
      <c r="A3848">
        <v>347.60000610351602</v>
      </c>
      <c r="B3848">
        <v>397.60179964752001</v>
      </c>
      <c r="C3848">
        <v>347.60000610351602</v>
      </c>
      <c r="D3848">
        <v>124.20189978256499</v>
      </c>
      <c r="E3848">
        <v>347.60000610351602</v>
      </c>
      <c r="F3848">
        <v>19.279899919889399</v>
      </c>
      <c r="H3848">
        <v>347.70001220703102</v>
      </c>
      <c r="I3848">
        <v>783.848400465395</v>
      </c>
      <c r="J3848">
        <v>347.70001220703102</v>
      </c>
      <c r="K3848">
        <v>410.37369978256203</v>
      </c>
      <c r="L3848">
        <v>347.70001220703102</v>
      </c>
      <c r="M3848">
        <v>56.196299992370797</v>
      </c>
    </row>
    <row r="3849" spans="1:13" x14ac:dyDescent="0.2">
      <c r="A3849">
        <v>347.70001220703102</v>
      </c>
      <c r="B3849">
        <v>397.58830046539202</v>
      </c>
      <c r="C3849">
        <v>347.70001220703102</v>
      </c>
      <c r="D3849">
        <v>124.19369978256501</v>
      </c>
      <c r="E3849">
        <v>347.70001220703102</v>
      </c>
      <c r="F3849">
        <v>19.277599992368799</v>
      </c>
      <c r="H3849">
        <v>347.80001831054699</v>
      </c>
      <c r="I3849">
        <v>783.821700878907</v>
      </c>
      <c r="J3849">
        <v>347.80001831054699</v>
      </c>
      <c r="K3849">
        <v>410.350899797821</v>
      </c>
      <c r="L3849">
        <v>347.80001831054699</v>
      </c>
      <c r="M3849">
        <v>56.1908996543862</v>
      </c>
    </row>
    <row r="3850" spans="1:13" x14ac:dyDescent="0.2">
      <c r="A3850">
        <v>347.80001831054699</v>
      </c>
      <c r="B3850">
        <v>397.57420087890199</v>
      </c>
      <c r="C3850">
        <v>347.80001831054699</v>
      </c>
      <c r="D3850">
        <v>124.178599797822</v>
      </c>
      <c r="E3850">
        <v>347.80001831054699</v>
      </c>
      <c r="F3850">
        <v>19.2771996543852</v>
      </c>
      <c r="H3850">
        <v>347.90002441406301</v>
      </c>
      <c r="I3850">
        <v>783.80139936676301</v>
      </c>
      <c r="J3850">
        <v>347.90002441406301</v>
      </c>
      <c r="K3850">
        <v>410.33269959564097</v>
      </c>
      <c r="L3850">
        <v>347.90002441406301</v>
      </c>
      <c r="M3850">
        <v>56.185498842620298</v>
      </c>
    </row>
    <row r="3851" spans="1:13" x14ac:dyDescent="0.2">
      <c r="A3851">
        <v>347.89999389648398</v>
      </c>
      <c r="B3851">
        <v>397.56100032043099</v>
      </c>
      <c r="C3851">
        <v>347.89999389648398</v>
      </c>
      <c r="D3851">
        <v>124.16940007248201</v>
      </c>
      <c r="E3851">
        <v>347.89999389648398</v>
      </c>
      <c r="F3851">
        <v>19.275399796293598</v>
      </c>
      <c r="H3851">
        <v>348</v>
      </c>
      <c r="I3851">
        <v>783.77490032348896</v>
      </c>
      <c r="J3851">
        <v>348</v>
      </c>
      <c r="K3851">
        <v>410.31180001220503</v>
      </c>
      <c r="L3851">
        <v>348</v>
      </c>
      <c r="M3851">
        <v>56.176999947358098</v>
      </c>
    </row>
    <row r="3852" spans="1:13" x14ac:dyDescent="0.2">
      <c r="A3852">
        <v>348</v>
      </c>
      <c r="B3852">
        <v>397.54340032348398</v>
      </c>
      <c r="C3852">
        <v>348</v>
      </c>
      <c r="D3852">
        <v>124.161000012209</v>
      </c>
      <c r="E3852">
        <v>348</v>
      </c>
      <c r="F3852">
        <v>19.2692999473547</v>
      </c>
      <c r="H3852">
        <v>348.10000610351602</v>
      </c>
      <c r="I3852">
        <v>783.75190046234297</v>
      </c>
      <c r="J3852">
        <v>348.10000610351602</v>
      </c>
      <c r="K3852">
        <v>410.29559995193301</v>
      </c>
      <c r="L3852">
        <v>348.10000610351602</v>
      </c>
      <c r="M3852">
        <v>56.176200010679203</v>
      </c>
    </row>
    <row r="3853" spans="1:13" x14ac:dyDescent="0.2">
      <c r="A3853">
        <v>348.10000610351602</v>
      </c>
      <c r="B3853">
        <v>397.52510046233903</v>
      </c>
      <c r="C3853">
        <v>348.10000610351602</v>
      </c>
      <c r="D3853">
        <v>124.149699951937</v>
      </c>
      <c r="E3853">
        <v>348.10000610351602</v>
      </c>
      <c r="F3853">
        <v>19.270000010677901</v>
      </c>
      <c r="H3853">
        <v>348.20001220703102</v>
      </c>
      <c r="I3853">
        <v>783.72720019073302</v>
      </c>
      <c r="J3853">
        <v>348.20001220703102</v>
      </c>
      <c r="K3853">
        <v>410.27679989776499</v>
      </c>
      <c r="L3853">
        <v>348.20001220703102</v>
      </c>
      <c r="M3853">
        <v>56.176099877928202</v>
      </c>
    </row>
    <row r="3854" spans="1:13" x14ac:dyDescent="0.2">
      <c r="A3854">
        <v>348.20001220703102</v>
      </c>
      <c r="B3854">
        <v>397.50950019073599</v>
      </c>
      <c r="C3854">
        <v>348.20001220703102</v>
      </c>
      <c r="D3854">
        <v>124.13829989776799</v>
      </c>
      <c r="E3854">
        <v>348.20001220703102</v>
      </c>
      <c r="F3854">
        <v>19.2688998779267</v>
      </c>
      <c r="H3854">
        <v>348.30001831054699</v>
      </c>
      <c r="I3854">
        <v>783.70449936981504</v>
      </c>
      <c r="J3854">
        <v>348.30001831054699</v>
      </c>
      <c r="K3854">
        <v>410.26080017853002</v>
      </c>
      <c r="L3854">
        <v>348.30001831054699</v>
      </c>
      <c r="M3854">
        <v>56.174699603267101</v>
      </c>
    </row>
    <row r="3855" spans="1:13" x14ac:dyDescent="0.2">
      <c r="A3855">
        <v>348.30001831054699</v>
      </c>
      <c r="B3855">
        <v>397.49599936981002</v>
      </c>
      <c r="C3855">
        <v>348.30001831054699</v>
      </c>
      <c r="D3855">
        <v>124.132300178531</v>
      </c>
      <c r="E3855">
        <v>348.30001831054699</v>
      </c>
      <c r="F3855">
        <v>19.268299603270901</v>
      </c>
      <c r="H3855">
        <v>348.40002441406301</v>
      </c>
      <c r="I3855">
        <v>783.67919978637701</v>
      </c>
      <c r="J3855">
        <v>348.40002441406301</v>
      </c>
      <c r="K3855">
        <v>410.24599997329602</v>
      </c>
      <c r="L3855">
        <v>348.40002441406301</v>
      </c>
      <c r="M3855">
        <v>56.172699884031303</v>
      </c>
    </row>
    <row r="3856" spans="1:13" x14ac:dyDescent="0.2">
      <c r="A3856">
        <v>348.39999389648398</v>
      </c>
      <c r="B3856">
        <v>397.48269978637501</v>
      </c>
      <c r="C3856">
        <v>348.39999389648398</v>
      </c>
      <c r="D3856">
        <v>124.126699973298</v>
      </c>
      <c r="E3856">
        <v>348.39999389648398</v>
      </c>
      <c r="F3856">
        <v>19.266099884032901</v>
      </c>
      <c r="H3856">
        <v>348.5</v>
      </c>
      <c r="I3856">
        <v>783.65780005798297</v>
      </c>
      <c r="J3856">
        <v>348.5</v>
      </c>
      <c r="K3856">
        <v>410.231599837494</v>
      </c>
      <c r="L3856">
        <v>348.5</v>
      </c>
      <c r="M3856">
        <v>56.173800158689097</v>
      </c>
    </row>
    <row r="3857" spans="1:13" x14ac:dyDescent="0.2">
      <c r="A3857">
        <v>348.5</v>
      </c>
      <c r="B3857">
        <v>397.46860005798197</v>
      </c>
      <c r="C3857">
        <v>348.5</v>
      </c>
      <c r="D3857">
        <v>124.120399837495</v>
      </c>
      <c r="E3857">
        <v>348.5</v>
      </c>
      <c r="F3857">
        <v>19.264900158690601</v>
      </c>
      <c r="H3857">
        <v>348.60000610351602</v>
      </c>
      <c r="I3857">
        <v>783.63509978637705</v>
      </c>
      <c r="J3857">
        <v>348.60000610351602</v>
      </c>
      <c r="K3857">
        <v>410.22129990386702</v>
      </c>
      <c r="L3857">
        <v>348.60000610351602</v>
      </c>
      <c r="M3857">
        <v>56.172100019833998</v>
      </c>
    </row>
    <row r="3858" spans="1:13" x14ac:dyDescent="0.2">
      <c r="A3858">
        <v>348.60000610351602</v>
      </c>
      <c r="B3858">
        <v>397.45069978637503</v>
      </c>
      <c r="C3858">
        <v>348.60000610351602</v>
      </c>
      <c r="D3858">
        <v>124.115799903873</v>
      </c>
      <c r="E3858">
        <v>348.60000610351602</v>
      </c>
      <c r="F3858">
        <v>19.261700019833398</v>
      </c>
      <c r="H3858">
        <v>348.70001220703102</v>
      </c>
      <c r="I3858">
        <v>783.61020019683895</v>
      </c>
      <c r="J3858">
        <v>348.70001220703102</v>
      </c>
      <c r="K3858">
        <v>410.21050003356902</v>
      </c>
      <c r="L3858">
        <v>348.70001220703102</v>
      </c>
      <c r="M3858">
        <v>56.170400164792198</v>
      </c>
    </row>
    <row r="3859" spans="1:13" x14ac:dyDescent="0.2">
      <c r="A3859">
        <v>348.70001220703102</v>
      </c>
      <c r="B3859">
        <v>397.43770019683899</v>
      </c>
      <c r="C3859">
        <v>348.70001220703102</v>
      </c>
      <c r="D3859">
        <v>124.11020003357</v>
      </c>
      <c r="E3859">
        <v>348.70001220703102</v>
      </c>
      <c r="F3859">
        <v>19.2579001647937</v>
      </c>
      <c r="H3859">
        <v>348.80001831054699</v>
      </c>
      <c r="I3859">
        <v>783.59010018768504</v>
      </c>
      <c r="J3859">
        <v>348.80001831054699</v>
      </c>
      <c r="K3859">
        <v>410.19379921569998</v>
      </c>
      <c r="L3859">
        <v>348.80001831054699</v>
      </c>
      <c r="M3859">
        <v>56.167400644681003</v>
      </c>
    </row>
    <row r="3860" spans="1:13" x14ac:dyDescent="0.2">
      <c r="A3860">
        <v>348.80001831054699</v>
      </c>
      <c r="B3860">
        <v>397.42480018768401</v>
      </c>
      <c r="C3860">
        <v>348.80001831054699</v>
      </c>
      <c r="D3860">
        <v>124.1021992157</v>
      </c>
      <c r="E3860">
        <v>348.80001831054699</v>
      </c>
      <c r="F3860">
        <v>19.254500644681698</v>
      </c>
      <c r="H3860">
        <v>348.90002441406301</v>
      </c>
      <c r="I3860">
        <v>783.563600187681</v>
      </c>
      <c r="J3860">
        <v>348.90002441406301</v>
      </c>
      <c r="K3860">
        <v>410.175599840546</v>
      </c>
      <c r="L3860">
        <v>348.90002441406301</v>
      </c>
      <c r="M3860">
        <v>56.168999817655298</v>
      </c>
    </row>
    <row r="3861" spans="1:13" x14ac:dyDescent="0.2">
      <c r="A3861">
        <v>348.89999389648398</v>
      </c>
      <c r="B3861">
        <v>397.41100018768299</v>
      </c>
      <c r="C3861">
        <v>348.89999389648398</v>
      </c>
      <c r="D3861">
        <v>124.095699840545</v>
      </c>
      <c r="E3861">
        <v>348.89999389648398</v>
      </c>
      <c r="F3861">
        <v>19.251899817656501</v>
      </c>
      <c r="H3861">
        <v>349</v>
      </c>
      <c r="I3861">
        <v>783.542400317383</v>
      </c>
      <c r="J3861">
        <v>349</v>
      </c>
      <c r="K3861">
        <v>410.15580011825699</v>
      </c>
      <c r="L3861">
        <v>349</v>
      </c>
      <c r="M3861">
        <v>56.168300231169297</v>
      </c>
    </row>
    <row r="3862" spans="1:13" x14ac:dyDescent="0.2">
      <c r="A3862">
        <v>349</v>
      </c>
      <c r="B3862">
        <v>397.40170031738302</v>
      </c>
      <c r="C3862">
        <v>349</v>
      </c>
      <c r="D3862">
        <v>124.08610011825699</v>
      </c>
      <c r="E3862">
        <v>349</v>
      </c>
      <c r="F3862">
        <v>19.249100231168999</v>
      </c>
      <c r="H3862">
        <v>349.10000610351602</v>
      </c>
      <c r="I3862">
        <v>783.52040045013598</v>
      </c>
      <c r="J3862">
        <v>349.10000610351602</v>
      </c>
      <c r="K3862">
        <v>410.133299997709</v>
      </c>
      <c r="L3862">
        <v>349.10000610351602</v>
      </c>
      <c r="M3862">
        <v>56.1641001678436</v>
      </c>
    </row>
    <row r="3863" spans="1:13" x14ac:dyDescent="0.2">
      <c r="A3863">
        <v>349.10000610351602</v>
      </c>
      <c r="B3863">
        <v>397.38860045013598</v>
      </c>
      <c r="C3863">
        <v>349.10000610351602</v>
      </c>
      <c r="D3863">
        <v>124.072499997714</v>
      </c>
      <c r="E3863">
        <v>349.10000610351602</v>
      </c>
      <c r="F3863">
        <v>19.2505001678437</v>
      </c>
      <c r="H3863">
        <v>349.20001220703102</v>
      </c>
      <c r="I3863">
        <v>783.49879976501302</v>
      </c>
      <c r="J3863">
        <v>349.20001220703102</v>
      </c>
      <c r="K3863">
        <v>410.11619994048999</v>
      </c>
      <c r="L3863">
        <v>349.20001220703102</v>
      </c>
      <c r="M3863">
        <v>56.158800173947398</v>
      </c>
    </row>
    <row r="3864" spans="1:13" x14ac:dyDescent="0.2">
      <c r="A3864">
        <v>349.20001220703102</v>
      </c>
      <c r="B3864">
        <v>397.37539976501301</v>
      </c>
      <c r="C3864">
        <v>349.20001220703102</v>
      </c>
      <c r="D3864">
        <v>124.061799940493</v>
      </c>
      <c r="E3864">
        <v>349.20001220703102</v>
      </c>
      <c r="F3864">
        <v>19.253300173950301</v>
      </c>
      <c r="H3864">
        <v>349.30001831054699</v>
      </c>
      <c r="I3864">
        <v>783.47380126800601</v>
      </c>
      <c r="J3864">
        <v>349.30001831054699</v>
      </c>
      <c r="K3864">
        <v>410.095799816892</v>
      </c>
      <c r="L3864">
        <v>349.30001831054699</v>
      </c>
      <c r="M3864">
        <v>56.155899428558797</v>
      </c>
    </row>
    <row r="3865" spans="1:13" x14ac:dyDescent="0.2">
      <c r="A3865">
        <v>349.30001831054699</v>
      </c>
      <c r="B3865">
        <v>397.36040126800401</v>
      </c>
      <c r="C3865">
        <v>349.30001831054699</v>
      </c>
      <c r="D3865">
        <v>124.050199816895</v>
      </c>
      <c r="E3865">
        <v>349.30001831054699</v>
      </c>
      <c r="F3865">
        <v>19.251199428555999</v>
      </c>
      <c r="H3865">
        <v>349.40002441406301</v>
      </c>
      <c r="I3865">
        <v>783.45170125579898</v>
      </c>
      <c r="J3865">
        <v>349.40002441406301</v>
      </c>
      <c r="K3865">
        <v>410.079199753571</v>
      </c>
      <c r="L3865">
        <v>349.40002441406301</v>
      </c>
      <c r="M3865">
        <v>56.153799229428799</v>
      </c>
    </row>
    <row r="3866" spans="1:13" x14ac:dyDescent="0.2">
      <c r="A3866">
        <v>349.39999389648398</v>
      </c>
      <c r="B3866">
        <v>397.35170030212203</v>
      </c>
      <c r="C3866">
        <v>349.39999389648398</v>
      </c>
      <c r="D3866">
        <v>124.04430023040899</v>
      </c>
      <c r="E3866">
        <v>349.39999389648398</v>
      </c>
      <c r="F3866">
        <v>19.2497001831034</v>
      </c>
      <c r="H3866">
        <v>349.5</v>
      </c>
      <c r="I3866">
        <v>783.43309960174497</v>
      </c>
      <c r="J3866">
        <v>349.5</v>
      </c>
      <c r="K3866">
        <v>410.06140016403202</v>
      </c>
      <c r="L3866">
        <v>349.5</v>
      </c>
      <c r="M3866">
        <v>56.147199993130897</v>
      </c>
    </row>
    <row r="3867" spans="1:13" x14ac:dyDescent="0.2">
      <c r="A3867">
        <v>349.5</v>
      </c>
      <c r="B3867">
        <v>397.34879960174698</v>
      </c>
      <c r="C3867">
        <v>349.5</v>
      </c>
      <c r="D3867">
        <v>124.03670016403299</v>
      </c>
      <c r="E3867">
        <v>349.5</v>
      </c>
      <c r="F3867">
        <v>19.247499993132799</v>
      </c>
      <c r="H3867">
        <v>349.60000610351602</v>
      </c>
      <c r="I3867">
        <v>783.40860042571899</v>
      </c>
      <c r="J3867">
        <v>349.60000610351602</v>
      </c>
      <c r="K3867">
        <v>410.04459982910299</v>
      </c>
      <c r="L3867">
        <v>349.60000610351602</v>
      </c>
      <c r="M3867">
        <v>56.146300125881702</v>
      </c>
    </row>
    <row r="3868" spans="1:13" x14ac:dyDescent="0.2">
      <c r="A3868">
        <v>349.60000610351602</v>
      </c>
      <c r="B3868">
        <v>397.33490042572203</v>
      </c>
      <c r="C3868">
        <v>349.60000610351602</v>
      </c>
      <c r="D3868">
        <v>124.028599829104</v>
      </c>
      <c r="E3868">
        <v>349.60000610351602</v>
      </c>
      <c r="F3868">
        <v>19.247400125881502</v>
      </c>
      <c r="H3868">
        <v>349.70001220703102</v>
      </c>
      <c r="I3868">
        <v>783.38339987945801</v>
      </c>
      <c r="J3868">
        <v>349.70001220703102</v>
      </c>
      <c r="K3868">
        <v>410.02460017623901</v>
      </c>
      <c r="L3868">
        <v>349.70001220703102</v>
      </c>
      <c r="M3868">
        <v>56.1417999931327</v>
      </c>
    </row>
    <row r="3869" spans="1:13" x14ac:dyDescent="0.2">
      <c r="A3869">
        <v>349.70001220703102</v>
      </c>
      <c r="B3869">
        <v>397.32129987945501</v>
      </c>
      <c r="C3869">
        <v>349.70001220703102</v>
      </c>
      <c r="D3869">
        <v>124.021300176239</v>
      </c>
      <c r="E3869">
        <v>349.70001220703102</v>
      </c>
      <c r="F3869">
        <v>19.2452999931302</v>
      </c>
      <c r="H3869">
        <v>349.80001831054699</v>
      </c>
      <c r="I3869">
        <v>783.36359877471796</v>
      </c>
      <c r="J3869">
        <v>349.80001831054699</v>
      </c>
      <c r="K3869">
        <v>410.01069976272601</v>
      </c>
      <c r="L3869">
        <v>349.80001831054699</v>
      </c>
      <c r="M3869">
        <v>56.134000008390998</v>
      </c>
    </row>
    <row r="3870" spans="1:13" x14ac:dyDescent="0.2">
      <c r="A3870">
        <v>349.80001831054699</v>
      </c>
      <c r="B3870">
        <v>397.31109877471999</v>
      </c>
      <c r="C3870">
        <v>349.80001831054699</v>
      </c>
      <c r="D3870">
        <v>124.017499762725</v>
      </c>
      <c r="E3870">
        <v>349.80001831054699</v>
      </c>
      <c r="F3870">
        <v>19.242700008391701</v>
      </c>
      <c r="H3870">
        <v>349.90002441406301</v>
      </c>
      <c r="I3870">
        <v>783.33639987640697</v>
      </c>
      <c r="J3870">
        <v>349.90002441406301</v>
      </c>
      <c r="K3870">
        <v>409.99509935531398</v>
      </c>
      <c r="L3870">
        <v>349.90002441406301</v>
      </c>
      <c r="M3870">
        <v>56.132199736784997</v>
      </c>
    </row>
    <row r="3871" spans="1:13" x14ac:dyDescent="0.2">
      <c r="A3871">
        <v>349.89999389648398</v>
      </c>
      <c r="B3871">
        <v>397.29479987640298</v>
      </c>
      <c r="C3871">
        <v>349.89999389648398</v>
      </c>
      <c r="D3871">
        <v>124.012399832154</v>
      </c>
      <c r="E3871">
        <v>349.89999389648398</v>
      </c>
      <c r="F3871">
        <v>19.243600213623701</v>
      </c>
      <c r="H3871">
        <v>350</v>
      </c>
      <c r="I3871">
        <v>783.30860042571999</v>
      </c>
      <c r="J3871">
        <v>350</v>
      </c>
      <c r="K3871">
        <v>409.974699838258</v>
      </c>
      <c r="L3871">
        <v>350</v>
      </c>
      <c r="M3871">
        <v>56.129899878691504</v>
      </c>
    </row>
    <row r="3872" spans="1:13" x14ac:dyDescent="0.2">
      <c r="A3872">
        <v>350</v>
      </c>
      <c r="B3872">
        <v>397.27830042572202</v>
      </c>
      <c r="C3872">
        <v>350</v>
      </c>
      <c r="D3872">
        <v>124.003199838258</v>
      </c>
      <c r="E3872">
        <v>350</v>
      </c>
      <c r="F3872">
        <v>19.2428998786927</v>
      </c>
      <c r="H3872">
        <v>350.10000610351602</v>
      </c>
      <c r="I3872">
        <v>783.28600041961499</v>
      </c>
      <c r="J3872">
        <v>350.10000610351602</v>
      </c>
      <c r="K3872">
        <v>409.95879990463402</v>
      </c>
      <c r="L3872">
        <v>350.10000610351602</v>
      </c>
      <c r="M3872">
        <v>56.125399887845603</v>
      </c>
    </row>
    <row r="3873" spans="1:13" x14ac:dyDescent="0.2">
      <c r="A3873">
        <v>350.10000610351602</v>
      </c>
      <c r="B3873">
        <v>397.26600041961501</v>
      </c>
      <c r="C3873">
        <v>350.10000610351602</v>
      </c>
      <c r="D3873">
        <v>123.99449990463501</v>
      </c>
      <c r="E3873">
        <v>350.10000610351602</v>
      </c>
      <c r="F3873">
        <v>19.239799887847798</v>
      </c>
      <c r="H3873">
        <v>350.20001220703102</v>
      </c>
      <c r="I3873">
        <v>783.26160015411403</v>
      </c>
      <c r="J3873">
        <v>350.20001220703102</v>
      </c>
      <c r="K3873">
        <v>409.94109990157801</v>
      </c>
      <c r="L3873">
        <v>350.20001220703102</v>
      </c>
      <c r="M3873">
        <v>56.119899764249602</v>
      </c>
    </row>
    <row r="3874" spans="1:13" x14ac:dyDescent="0.2">
      <c r="A3874">
        <v>350.20001220703102</v>
      </c>
      <c r="B3874">
        <v>397.250100154113</v>
      </c>
      <c r="C3874">
        <v>350.20001220703102</v>
      </c>
      <c r="D3874">
        <v>123.987599901582</v>
      </c>
      <c r="E3874">
        <v>350.20001220703102</v>
      </c>
      <c r="F3874">
        <v>19.235799764250299</v>
      </c>
      <c r="H3874">
        <v>350.30001831054699</v>
      </c>
      <c r="I3874">
        <v>783.24100015411796</v>
      </c>
      <c r="J3874">
        <v>350.30001831054699</v>
      </c>
      <c r="K3874">
        <v>409.91949929809601</v>
      </c>
      <c r="L3874">
        <v>350.30001831054699</v>
      </c>
      <c r="M3874">
        <v>56.118199489588697</v>
      </c>
    </row>
    <row r="3875" spans="1:13" x14ac:dyDescent="0.2">
      <c r="A3875">
        <v>350.30001831054699</v>
      </c>
      <c r="B3875">
        <v>397.23790015411601</v>
      </c>
      <c r="C3875">
        <v>350.30001831054699</v>
      </c>
      <c r="D3875">
        <v>123.976399298095</v>
      </c>
      <c r="E3875">
        <v>350.30001831054699</v>
      </c>
      <c r="F3875">
        <v>19.2337994895897</v>
      </c>
      <c r="H3875">
        <v>350.40002441406301</v>
      </c>
      <c r="I3875">
        <v>783.21920096893496</v>
      </c>
      <c r="J3875">
        <v>350.40002441406301</v>
      </c>
      <c r="K3875">
        <v>409.90469923782399</v>
      </c>
      <c r="L3875">
        <v>350.40002441406301</v>
      </c>
      <c r="M3875">
        <v>56.115800382995097</v>
      </c>
    </row>
    <row r="3876" spans="1:13" x14ac:dyDescent="0.2">
      <c r="A3876">
        <v>350.39999389648398</v>
      </c>
      <c r="B3876">
        <v>397.22400001526</v>
      </c>
      <c r="C3876">
        <v>350.39999389648398</v>
      </c>
      <c r="D3876">
        <v>123.96290019149799</v>
      </c>
      <c r="E3876">
        <v>350.39999389648398</v>
      </c>
      <c r="F3876">
        <v>19.230799906155902</v>
      </c>
      <c r="H3876">
        <v>350.5</v>
      </c>
      <c r="I3876">
        <v>783.20230013275398</v>
      </c>
      <c r="J3876">
        <v>350.5</v>
      </c>
      <c r="K3876">
        <v>409.89209999542101</v>
      </c>
      <c r="L3876">
        <v>350.5</v>
      </c>
      <c r="M3876">
        <v>56.111900108338901</v>
      </c>
    </row>
    <row r="3877" spans="1:13" x14ac:dyDescent="0.2">
      <c r="A3877">
        <v>350.5</v>
      </c>
      <c r="B3877">
        <v>397.21300013274998</v>
      </c>
      <c r="C3877">
        <v>350.5</v>
      </c>
      <c r="D3877">
        <v>123.953399995422</v>
      </c>
      <c r="E3877">
        <v>350.5</v>
      </c>
      <c r="F3877">
        <v>19.232800108336999</v>
      </c>
      <c r="H3877">
        <v>350.60000610351602</v>
      </c>
      <c r="I3877">
        <v>783.18430026245198</v>
      </c>
      <c r="J3877">
        <v>350.60000610351602</v>
      </c>
      <c r="K3877">
        <v>409.870800152588</v>
      </c>
      <c r="L3877">
        <v>350.60000610351602</v>
      </c>
      <c r="M3877">
        <v>56.109200102229799</v>
      </c>
    </row>
    <row r="3878" spans="1:13" x14ac:dyDescent="0.2">
      <c r="A3878">
        <v>350.60000610351602</v>
      </c>
      <c r="B3878">
        <v>397.20150026245</v>
      </c>
      <c r="C3878">
        <v>350.60000610351602</v>
      </c>
      <c r="D3878">
        <v>123.943800152592</v>
      </c>
      <c r="E3878">
        <v>350.60000610351602</v>
      </c>
      <c r="F3878">
        <v>19.235800102233</v>
      </c>
      <c r="H3878">
        <v>350.70001220703102</v>
      </c>
      <c r="I3878">
        <v>783.16060026855496</v>
      </c>
      <c r="J3878">
        <v>350.70001220703102</v>
      </c>
      <c r="K3878">
        <v>409.85110015869202</v>
      </c>
      <c r="L3878">
        <v>350.70001220703102</v>
      </c>
      <c r="M3878">
        <v>56.108100041958103</v>
      </c>
    </row>
    <row r="3879" spans="1:13" x14ac:dyDescent="0.2">
      <c r="A3879">
        <v>350.70001220703102</v>
      </c>
      <c r="B3879">
        <v>397.18670026855398</v>
      </c>
      <c r="C3879">
        <v>350.70001220703102</v>
      </c>
      <c r="D3879">
        <v>123.93370015869399</v>
      </c>
      <c r="E3879">
        <v>350.70001220703102</v>
      </c>
      <c r="F3879">
        <v>19.230400041960799</v>
      </c>
      <c r="H3879">
        <v>350.80001831054699</v>
      </c>
      <c r="I3879">
        <v>783.140499984744</v>
      </c>
      <c r="J3879">
        <v>350.80001831054699</v>
      </c>
      <c r="K3879">
        <v>409.82779949798697</v>
      </c>
      <c r="L3879">
        <v>350.80001831054699</v>
      </c>
      <c r="M3879">
        <v>56.107699369047602</v>
      </c>
    </row>
    <row r="3880" spans="1:13" x14ac:dyDescent="0.2">
      <c r="A3880">
        <v>350.80001831054699</v>
      </c>
      <c r="B3880">
        <v>397.175299984741</v>
      </c>
      <c r="C3880">
        <v>350.80001831054699</v>
      </c>
      <c r="D3880">
        <v>123.924999497987</v>
      </c>
      <c r="E3880">
        <v>350.80001831054699</v>
      </c>
      <c r="F3880">
        <v>19.2249993690493</v>
      </c>
      <c r="H3880">
        <v>350.90002441406301</v>
      </c>
      <c r="I3880">
        <v>783.11550012054397</v>
      </c>
      <c r="J3880">
        <v>350.90002441406301</v>
      </c>
      <c r="K3880">
        <v>409.80779970932099</v>
      </c>
      <c r="L3880">
        <v>350.90002441406301</v>
      </c>
      <c r="M3880">
        <v>56.103199176024603</v>
      </c>
    </row>
    <row r="3881" spans="1:13" x14ac:dyDescent="0.2">
      <c r="A3881">
        <v>350.89999389648398</v>
      </c>
      <c r="B3881">
        <v>397.16190012054398</v>
      </c>
      <c r="C3881">
        <v>350.89999389648398</v>
      </c>
      <c r="D3881">
        <v>123.91640018615701</v>
      </c>
      <c r="E3881">
        <v>350.89999389648398</v>
      </c>
      <c r="F3881">
        <v>19.2192001296971</v>
      </c>
      <c r="H3881">
        <v>351</v>
      </c>
      <c r="I3881">
        <v>783.09310025024399</v>
      </c>
      <c r="J3881">
        <v>351</v>
      </c>
      <c r="K3881">
        <v>409.78939978485101</v>
      </c>
      <c r="L3881">
        <v>351</v>
      </c>
      <c r="M3881">
        <v>56.1024998672438</v>
      </c>
    </row>
    <row r="3882" spans="1:13" x14ac:dyDescent="0.2">
      <c r="A3882">
        <v>351</v>
      </c>
      <c r="B3882">
        <v>397.14530025024197</v>
      </c>
      <c r="C3882">
        <v>351</v>
      </c>
      <c r="D3882">
        <v>123.904899784851</v>
      </c>
      <c r="E3882">
        <v>351</v>
      </c>
      <c r="F3882">
        <v>19.217599867246498</v>
      </c>
      <c r="H3882">
        <v>351.10000610351602</v>
      </c>
      <c r="I3882">
        <v>783.07119996948302</v>
      </c>
      <c r="J3882">
        <v>351.10000610351602</v>
      </c>
      <c r="K3882">
        <v>409.77030012893698</v>
      </c>
      <c r="L3882">
        <v>351.10000610351602</v>
      </c>
      <c r="M3882">
        <v>56.101700144958201</v>
      </c>
    </row>
    <row r="3883" spans="1:13" x14ac:dyDescent="0.2">
      <c r="A3883">
        <v>351.10000610351602</v>
      </c>
      <c r="B3883">
        <v>397.13349996948102</v>
      </c>
      <c r="C3883">
        <v>351.10000610351602</v>
      </c>
      <c r="D3883">
        <v>123.89670012893799</v>
      </c>
      <c r="E3883">
        <v>351.10000610351602</v>
      </c>
      <c r="F3883">
        <v>19.218600144955399</v>
      </c>
      <c r="H3883">
        <v>351.20001220703102</v>
      </c>
      <c r="I3883">
        <v>783.04769970092798</v>
      </c>
      <c r="J3883">
        <v>351.20001220703102</v>
      </c>
      <c r="K3883">
        <v>409.75779991149801</v>
      </c>
      <c r="L3883">
        <v>351.20001220703102</v>
      </c>
      <c r="M3883">
        <v>56.100400087736503</v>
      </c>
    </row>
    <row r="3884" spans="1:13" x14ac:dyDescent="0.2">
      <c r="A3884">
        <v>351.20001220703102</v>
      </c>
      <c r="B3884">
        <v>397.12149970092702</v>
      </c>
      <c r="C3884">
        <v>351.20001220703102</v>
      </c>
      <c r="D3884">
        <v>123.8946999115</v>
      </c>
      <c r="E3884">
        <v>351.20001220703102</v>
      </c>
      <c r="F3884">
        <v>19.217500087735999</v>
      </c>
      <c r="H3884">
        <v>351.30001831054699</v>
      </c>
      <c r="I3884">
        <v>783.02369956207303</v>
      </c>
      <c r="J3884">
        <v>351.30001831054699</v>
      </c>
      <c r="K3884">
        <v>409.74389901809599</v>
      </c>
      <c r="L3884">
        <v>351.30001831054699</v>
      </c>
      <c r="M3884">
        <v>56.098399472044498</v>
      </c>
    </row>
    <row r="3885" spans="1:13" x14ac:dyDescent="0.2">
      <c r="A3885">
        <v>351.30001831054699</v>
      </c>
      <c r="B3885">
        <v>397.10929956207502</v>
      </c>
      <c r="C3885">
        <v>351.30001831054699</v>
      </c>
      <c r="D3885">
        <v>123.89009901809899</v>
      </c>
      <c r="E3885">
        <v>351.30001831054699</v>
      </c>
      <c r="F3885">
        <v>19.221699472043799</v>
      </c>
      <c r="H3885">
        <v>351.40002441406301</v>
      </c>
      <c r="I3885">
        <v>783.00240065155197</v>
      </c>
      <c r="J3885">
        <v>351.40002441406301</v>
      </c>
      <c r="K3885">
        <v>409.72469944076499</v>
      </c>
      <c r="L3885">
        <v>351.40002441406301</v>
      </c>
      <c r="M3885">
        <v>56.0966994117734</v>
      </c>
    </row>
    <row r="3886" spans="1:13" x14ac:dyDescent="0.2">
      <c r="A3886">
        <v>351.39999389648398</v>
      </c>
      <c r="B3886">
        <v>397.09459969787298</v>
      </c>
      <c r="C3886">
        <v>351.39999389648398</v>
      </c>
      <c r="D3886">
        <v>123.882199917603</v>
      </c>
      <c r="E3886">
        <v>351.39999389648398</v>
      </c>
      <c r="F3886">
        <v>19.2207998886079</v>
      </c>
      <c r="H3886">
        <v>351.5</v>
      </c>
      <c r="I3886">
        <v>782.98019968566996</v>
      </c>
      <c r="J3886">
        <v>351.5</v>
      </c>
      <c r="K3886">
        <v>409.70309979095299</v>
      </c>
      <c r="L3886">
        <v>351.5</v>
      </c>
      <c r="M3886">
        <v>56.094400169371497</v>
      </c>
    </row>
    <row r="3887" spans="1:13" x14ac:dyDescent="0.2">
      <c r="A3887">
        <v>351.5</v>
      </c>
      <c r="B3887">
        <v>397.08449968566902</v>
      </c>
      <c r="C3887">
        <v>351.5</v>
      </c>
      <c r="D3887">
        <v>123.872499790956</v>
      </c>
      <c r="E3887">
        <v>351.5</v>
      </c>
      <c r="F3887">
        <v>19.218200169369101</v>
      </c>
      <c r="H3887">
        <v>351.60000610351602</v>
      </c>
      <c r="I3887">
        <v>782.95609968261897</v>
      </c>
      <c r="J3887">
        <v>351.60000610351602</v>
      </c>
      <c r="K3887">
        <v>409.685000068661</v>
      </c>
      <c r="L3887">
        <v>351.60000610351602</v>
      </c>
      <c r="M3887">
        <v>56.088299982453499</v>
      </c>
    </row>
    <row r="3888" spans="1:13" x14ac:dyDescent="0.2">
      <c r="A3888">
        <v>351.60000610351602</v>
      </c>
      <c r="B3888">
        <v>397.06849968261702</v>
      </c>
      <c r="C3888">
        <v>351.60000610351602</v>
      </c>
      <c r="D3888">
        <v>123.864700068665</v>
      </c>
      <c r="E3888">
        <v>351.60000610351602</v>
      </c>
      <c r="F3888">
        <v>19.212499982451799</v>
      </c>
      <c r="H3888">
        <v>351.70001220703102</v>
      </c>
      <c r="I3888">
        <v>782.93649981231601</v>
      </c>
      <c r="J3888">
        <v>351.70001220703102</v>
      </c>
      <c r="K3888">
        <v>409.66659993896201</v>
      </c>
      <c r="L3888">
        <v>351.70001220703102</v>
      </c>
      <c r="M3888">
        <v>56.087599913022103</v>
      </c>
    </row>
    <row r="3889" spans="1:13" x14ac:dyDescent="0.2">
      <c r="A3889">
        <v>351.70001220703102</v>
      </c>
      <c r="B3889">
        <v>397.05539981231402</v>
      </c>
      <c r="C3889">
        <v>351.70001220703102</v>
      </c>
      <c r="D3889">
        <v>123.857499938964</v>
      </c>
      <c r="E3889">
        <v>351.70001220703102</v>
      </c>
      <c r="F3889">
        <v>19.212999913022902</v>
      </c>
      <c r="H3889">
        <v>351.80001831054699</v>
      </c>
      <c r="I3889">
        <v>782.91389938964903</v>
      </c>
      <c r="J3889">
        <v>351.80001831054699</v>
      </c>
      <c r="K3889">
        <v>409.65360027694601</v>
      </c>
      <c r="L3889">
        <v>351.80001831054699</v>
      </c>
      <c r="M3889">
        <v>56.088599774168003</v>
      </c>
    </row>
    <row r="3890" spans="1:13" x14ac:dyDescent="0.2">
      <c r="A3890">
        <v>351.80001831054699</v>
      </c>
      <c r="B3890">
        <v>397.047799389646</v>
      </c>
      <c r="C3890">
        <v>351.80001831054699</v>
      </c>
      <c r="D3890">
        <v>123.84930027695</v>
      </c>
      <c r="E3890">
        <v>351.80001831054699</v>
      </c>
      <c r="F3890">
        <v>19.217499774167699</v>
      </c>
      <c r="H3890">
        <v>351.90002441406301</v>
      </c>
      <c r="I3890">
        <v>782.88840048523002</v>
      </c>
      <c r="J3890">
        <v>351.90002441406301</v>
      </c>
      <c r="K3890">
        <v>409.63750013809101</v>
      </c>
      <c r="L3890">
        <v>351.90002441406301</v>
      </c>
      <c r="M3890">
        <v>56.084799780270302</v>
      </c>
    </row>
    <row r="3891" spans="1:13" x14ac:dyDescent="0.2">
      <c r="A3891">
        <v>351.89999389648398</v>
      </c>
      <c r="B3891">
        <v>397.03189953155402</v>
      </c>
      <c r="C3891">
        <v>351.89999389648398</v>
      </c>
      <c r="D3891">
        <v>123.843600138094</v>
      </c>
      <c r="E3891">
        <v>351.89999389648398</v>
      </c>
      <c r="F3891">
        <v>19.212999780269499</v>
      </c>
      <c r="H3891">
        <v>352</v>
      </c>
      <c r="I3891">
        <v>782.86439980316197</v>
      </c>
      <c r="J3891">
        <v>352</v>
      </c>
      <c r="K3891">
        <v>409.62029993286001</v>
      </c>
      <c r="L3891">
        <v>352</v>
      </c>
      <c r="M3891">
        <v>56.084900121306397</v>
      </c>
    </row>
    <row r="3892" spans="1:13" x14ac:dyDescent="0.2">
      <c r="A3892">
        <v>352</v>
      </c>
      <c r="B3892">
        <v>397.01969980316102</v>
      </c>
      <c r="C3892">
        <v>352</v>
      </c>
      <c r="D3892">
        <v>123.836999932861</v>
      </c>
      <c r="E3892">
        <v>352</v>
      </c>
      <c r="F3892">
        <v>19.216500121307</v>
      </c>
      <c r="H3892">
        <v>352.10000610351602</v>
      </c>
      <c r="I3892">
        <v>782.84480019531497</v>
      </c>
      <c r="J3892">
        <v>352.10000610351602</v>
      </c>
      <c r="K3892">
        <v>409.59900015335398</v>
      </c>
      <c r="L3892">
        <v>352.10000610351602</v>
      </c>
      <c r="M3892">
        <v>56.0874000396689</v>
      </c>
    </row>
    <row r="3893" spans="1:13" x14ac:dyDescent="0.2">
      <c r="A3893">
        <v>352.10000610351602</v>
      </c>
      <c r="B3893">
        <v>397.009400195311</v>
      </c>
      <c r="C3893">
        <v>352.10000610351602</v>
      </c>
      <c r="D3893">
        <v>123.823900153355</v>
      </c>
      <c r="E3893">
        <v>352.10000610351602</v>
      </c>
      <c r="F3893">
        <v>19.221300039673199</v>
      </c>
      <c r="H3893">
        <v>352.20001220703102</v>
      </c>
      <c r="I3893">
        <v>782.81850006866796</v>
      </c>
      <c r="J3893">
        <v>352.20001220703102</v>
      </c>
      <c r="K3893">
        <v>409.585799935914</v>
      </c>
      <c r="L3893">
        <v>352.20001220703102</v>
      </c>
      <c r="M3893">
        <v>56.085700112151201</v>
      </c>
    </row>
    <row r="3894" spans="1:13" x14ac:dyDescent="0.2">
      <c r="A3894">
        <v>352.20001220703102</v>
      </c>
      <c r="B3894">
        <v>396.99160006866401</v>
      </c>
      <c r="C3894">
        <v>352.20001220703102</v>
      </c>
      <c r="D3894">
        <v>123.82069993591701</v>
      </c>
      <c r="E3894">
        <v>352.20001220703102</v>
      </c>
      <c r="F3894">
        <v>19.219300112148598</v>
      </c>
      <c r="H3894">
        <v>352.30001831054699</v>
      </c>
      <c r="I3894">
        <v>782.798300602724</v>
      </c>
      <c r="J3894">
        <v>352.30001831054699</v>
      </c>
      <c r="K3894">
        <v>409.56690088958601</v>
      </c>
      <c r="L3894">
        <v>352.30001831054699</v>
      </c>
      <c r="M3894">
        <v>56.079199179836003</v>
      </c>
    </row>
    <row r="3895" spans="1:13" x14ac:dyDescent="0.2">
      <c r="A3895">
        <v>352.30001831054699</v>
      </c>
      <c r="B3895">
        <v>396.98000060272199</v>
      </c>
      <c r="C3895">
        <v>352.30001831054699</v>
      </c>
      <c r="D3895">
        <v>123.81600088959</v>
      </c>
      <c r="E3895">
        <v>352.30001831054699</v>
      </c>
      <c r="F3895">
        <v>19.213699179836102</v>
      </c>
      <c r="H3895">
        <v>352.40002441406301</v>
      </c>
      <c r="I3895">
        <v>782.78070004730398</v>
      </c>
      <c r="J3895">
        <v>352.40002441406301</v>
      </c>
      <c r="K3895">
        <v>409.55459890365501</v>
      </c>
      <c r="L3895">
        <v>352.40002441406301</v>
      </c>
      <c r="M3895">
        <v>56.077399665831798</v>
      </c>
    </row>
    <row r="3896" spans="1:13" x14ac:dyDescent="0.2">
      <c r="A3896">
        <v>352.39999389648398</v>
      </c>
      <c r="B3896">
        <v>396.968300047301</v>
      </c>
      <c r="C3896">
        <v>352.39999389648398</v>
      </c>
      <c r="D3896">
        <v>123.81259985733401</v>
      </c>
      <c r="E3896">
        <v>352.39999389648398</v>
      </c>
      <c r="F3896">
        <v>19.2101001426709</v>
      </c>
      <c r="H3896">
        <v>352.5</v>
      </c>
      <c r="I3896">
        <v>782.75860045166303</v>
      </c>
      <c r="J3896">
        <v>352.5</v>
      </c>
      <c r="K3896">
        <v>409.53790021057301</v>
      </c>
      <c r="L3896">
        <v>352.5</v>
      </c>
      <c r="M3896">
        <v>56.074200009916197</v>
      </c>
    </row>
    <row r="3897" spans="1:13" x14ac:dyDescent="0.2">
      <c r="A3897">
        <v>352.5</v>
      </c>
      <c r="B3897">
        <v>396.95550045165902</v>
      </c>
      <c r="C3897">
        <v>352.5</v>
      </c>
      <c r="D3897">
        <v>123.802900210576</v>
      </c>
      <c r="E3897">
        <v>352.5</v>
      </c>
      <c r="F3897">
        <v>19.209700009916599</v>
      </c>
      <c r="H3897">
        <v>352.60000610351602</v>
      </c>
      <c r="I3897">
        <v>782.735599914555</v>
      </c>
      <c r="J3897">
        <v>352.60000610351602</v>
      </c>
      <c r="K3897">
        <v>409.52420007782001</v>
      </c>
      <c r="L3897">
        <v>352.60000610351602</v>
      </c>
      <c r="M3897">
        <v>56.071600151823098</v>
      </c>
    </row>
    <row r="3898" spans="1:13" x14ac:dyDescent="0.2">
      <c r="A3898">
        <v>352.60000610351602</v>
      </c>
      <c r="B3898">
        <v>396.94139991455103</v>
      </c>
      <c r="C3898">
        <v>352.60000610351602</v>
      </c>
      <c r="D3898">
        <v>123.794100077819</v>
      </c>
      <c r="E3898">
        <v>352.60000610351602</v>
      </c>
      <c r="F3898">
        <v>19.208400151823302</v>
      </c>
      <c r="H3898">
        <v>352.70001220703102</v>
      </c>
      <c r="I3898">
        <v>782.71749962768399</v>
      </c>
      <c r="J3898">
        <v>352.70001220703102</v>
      </c>
      <c r="K3898">
        <v>409.51440007476799</v>
      </c>
      <c r="L3898">
        <v>352.70001220703102</v>
      </c>
      <c r="M3898">
        <v>56.069700022122603</v>
      </c>
    </row>
    <row r="3899" spans="1:13" x14ac:dyDescent="0.2">
      <c r="A3899">
        <v>352.70001220703102</v>
      </c>
      <c r="B3899">
        <v>396.93109962768398</v>
      </c>
      <c r="C3899">
        <v>352.70001220703102</v>
      </c>
      <c r="D3899">
        <v>123.787600074767</v>
      </c>
      <c r="E3899">
        <v>352.70001220703102</v>
      </c>
      <c r="F3899">
        <v>19.206400022125301</v>
      </c>
      <c r="H3899">
        <v>352.80001831054699</v>
      </c>
      <c r="I3899">
        <v>782.69409976654094</v>
      </c>
      <c r="J3899">
        <v>352.80001831054699</v>
      </c>
      <c r="K3899">
        <v>409.49619837570202</v>
      </c>
      <c r="L3899">
        <v>352.80001831054699</v>
      </c>
      <c r="M3899">
        <v>56.065798799896598</v>
      </c>
    </row>
    <row r="3900" spans="1:13" x14ac:dyDescent="0.2">
      <c r="A3900">
        <v>352.80001831054699</v>
      </c>
      <c r="B3900">
        <v>396.91569976653801</v>
      </c>
      <c r="C3900">
        <v>352.80001831054699</v>
      </c>
      <c r="D3900">
        <v>123.78059837570601</v>
      </c>
      <c r="E3900">
        <v>352.80001831054699</v>
      </c>
      <c r="F3900">
        <v>19.202498799892101</v>
      </c>
      <c r="H3900">
        <v>352.90002441406301</v>
      </c>
      <c r="I3900">
        <v>782.67159949188499</v>
      </c>
      <c r="J3900">
        <v>352.90002441406301</v>
      </c>
      <c r="K3900">
        <v>409.475099622345</v>
      </c>
      <c r="L3900">
        <v>352.90002441406301</v>
      </c>
      <c r="M3900">
        <v>56.059298616026403</v>
      </c>
    </row>
    <row r="3901" spans="1:13" x14ac:dyDescent="0.2">
      <c r="A3901">
        <v>352.89999389648398</v>
      </c>
      <c r="B3901">
        <v>396.90080044555702</v>
      </c>
      <c r="C3901">
        <v>352.89999389648398</v>
      </c>
      <c r="D3901">
        <v>123.769800099184</v>
      </c>
      <c r="E3901">
        <v>352.89999389648398</v>
      </c>
      <c r="F3901">
        <v>19.197500046539101</v>
      </c>
      <c r="H3901">
        <v>353</v>
      </c>
      <c r="I3901">
        <v>782.6499000412</v>
      </c>
      <c r="J3901">
        <v>353</v>
      </c>
      <c r="K3901">
        <v>409.45580010528602</v>
      </c>
      <c r="L3901">
        <v>353</v>
      </c>
      <c r="M3901">
        <v>56.0524999954214</v>
      </c>
    </row>
    <row r="3902" spans="1:13" x14ac:dyDescent="0.2">
      <c r="A3902">
        <v>353</v>
      </c>
      <c r="B3902">
        <v>396.88550004119702</v>
      </c>
      <c r="C3902">
        <v>353</v>
      </c>
      <c r="D3902">
        <v>123.764300105286</v>
      </c>
      <c r="E3902">
        <v>353</v>
      </c>
      <c r="F3902">
        <v>19.191199995420899</v>
      </c>
      <c r="H3902">
        <v>353.10000610351602</v>
      </c>
      <c r="I3902">
        <v>782.63050045471402</v>
      </c>
      <c r="J3902">
        <v>353.10000610351602</v>
      </c>
      <c r="K3902">
        <v>409.438900174715</v>
      </c>
      <c r="L3902">
        <v>353.10000610351602</v>
      </c>
      <c r="M3902">
        <v>56.0485002037058</v>
      </c>
    </row>
    <row r="3903" spans="1:13" x14ac:dyDescent="0.2">
      <c r="A3903">
        <v>353.10000610351602</v>
      </c>
      <c r="B3903">
        <v>396.86990045470901</v>
      </c>
      <c r="C3903">
        <v>353.10000610351602</v>
      </c>
      <c r="D3903">
        <v>123.76060017471499</v>
      </c>
      <c r="E3903">
        <v>353.10000610351602</v>
      </c>
      <c r="F3903">
        <v>19.1846002037055</v>
      </c>
      <c r="H3903">
        <v>353.20001220703102</v>
      </c>
      <c r="I3903">
        <v>782.60790044860903</v>
      </c>
      <c r="J3903">
        <v>353.20001220703102</v>
      </c>
      <c r="K3903">
        <v>409.42150004501298</v>
      </c>
      <c r="L3903">
        <v>353.20001220703102</v>
      </c>
      <c r="M3903">
        <v>56.045599941251602</v>
      </c>
    </row>
    <row r="3904" spans="1:13" x14ac:dyDescent="0.2">
      <c r="A3904">
        <v>353.20001220703102</v>
      </c>
      <c r="B3904">
        <v>396.85700044860602</v>
      </c>
      <c r="C3904">
        <v>353.20001220703102</v>
      </c>
      <c r="D3904">
        <v>123.751900045016</v>
      </c>
      <c r="E3904">
        <v>353.20001220703102</v>
      </c>
      <c r="F3904">
        <v>19.1811999412494</v>
      </c>
      <c r="H3904">
        <v>353.30001831054699</v>
      </c>
      <c r="I3904">
        <v>782.58529908447201</v>
      </c>
      <c r="J3904">
        <v>353.30001831054699</v>
      </c>
      <c r="K3904">
        <v>409.40649956817703</v>
      </c>
      <c r="L3904">
        <v>353.30001831054699</v>
      </c>
      <c r="M3904">
        <v>56.040498860929802</v>
      </c>
    </row>
    <row r="3905" spans="1:13" x14ac:dyDescent="0.2">
      <c r="A3905">
        <v>353.30001831054699</v>
      </c>
      <c r="B3905">
        <v>396.84689908447399</v>
      </c>
      <c r="C3905">
        <v>353.30001831054699</v>
      </c>
      <c r="D3905">
        <v>123.74219956817601</v>
      </c>
      <c r="E3905">
        <v>353.30001831054699</v>
      </c>
      <c r="F3905">
        <v>19.180298860930598</v>
      </c>
      <c r="H3905">
        <v>353.40002441406301</v>
      </c>
      <c r="I3905">
        <v>782.55629882812696</v>
      </c>
      <c r="J3905">
        <v>353.40002441406301</v>
      </c>
      <c r="K3905">
        <v>409.38809984893697</v>
      </c>
      <c r="L3905">
        <v>353.40002441406301</v>
      </c>
      <c r="M3905">
        <v>56.037900240324198</v>
      </c>
    </row>
    <row r="3906" spans="1:13" x14ac:dyDescent="0.2">
      <c r="A3906">
        <v>353.39999389648398</v>
      </c>
      <c r="B3906">
        <v>396.82679978179999</v>
      </c>
      <c r="C3906">
        <v>353.39999389648398</v>
      </c>
      <c r="D3906">
        <v>123.733099848938</v>
      </c>
      <c r="E3906">
        <v>353.39999389648398</v>
      </c>
      <c r="F3906">
        <v>19.177399763484601</v>
      </c>
      <c r="H3906">
        <v>353.5</v>
      </c>
      <c r="I3906">
        <v>782.53040034027094</v>
      </c>
      <c r="J3906">
        <v>353.5</v>
      </c>
      <c r="K3906">
        <v>409.36999998779402</v>
      </c>
      <c r="L3906">
        <v>353.5</v>
      </c>
      <c r="M3906">
        <v>56.034600035094599</v>
      </c>
    </row>
    <row r="3907" spans="1:13" x14ac:dyDescent="0.2">
      <c r="A3907">
        <v>353.5</v>
      </c>
      <c r="B3907">
        <v>396.80780034026998</v>
      </c>
      <c r="C3907">
        <v>353.5</v>
      </c>
      <c r="D3907">
        <v>123.72799998779701</v>
      </c>
      <c r="E3907">
        <v>353.5</v>
      </c>
      <c r="F3907">
        <v>19.178400035092601</v>
      </c>
      <c r="H3907">
        <v>353.60000610351602</v>
      </c>
      <c r="I3907">
        <v>782.50740047607496</v>
      </c>
      <c r="J3907">
        <v>353.60000610351602</v>
      </c>
      <c r="K3907">
        <v>409.35570019607297</v>
      </c>
      <c r="L3907">
        <v>353.60000610351602</v>
      </c>
      <c r="M3907">
        <v>56.031900041198199</v>
      </c>
    </row>
    <row r="3908" spans="1:13" x14ac:dyDescent="0.2">
      <c r="A3908">
        <v>353.60000610351602</v>
      </c>
      <c r="B3908">
        <v>396.791500476073</v>
      </c>
      <c r="C3908">
        <v>353.60000610351602</v>
      </c>
      <c r="D3908">
        <v>123.720600196077</v>
      </c>
      <c r="E3908">
        <v>353.60000610351602</v>
      </c>
      <c r="F3908">
        <v>19.175900041194801</v>
      </c>
      <c r="H3908">
        <v>353.70001220703102</v>
      </c>
      <c r="I3908">
        <v>782.48800006256397</v>
      </c>
      <c r="J3908">
        <v>353.70001220703102</v>
      </c>
      <c r="K3908">
        <v>409.33880020217799</v>
      </c>
      <c r="L3908">
        <v>353.70001220703102</v>
      </c>
      <c r="M3908">
        <v>56.0280998420712</v>
      </c>
    </row>
    <row r="3909" spans="1:13" x14ac:dyDescent="0.2">
      <c r="A3909">
        <v>353.70001220703102</v>
      </c>
      <c r="B3909">
        <v>396.77860006255997</v>
      </c>
      <c r="C3909">
        <v>353.70001220703102</v>
      </c>
      <c r="D3909">
        <v>123.71130020218</v>
      </c>
      <c r="E3909">
        <v>353.70001220703102</v>
      </c>
      <c r="F3909">
        <v>19.172699842070902</v>
      </c>
      <c r="H3909">
        <v>353.80001831054699</v>
      </c>
      <c r="I3909">
        <v>782.46220034942996</v>
      </c>
      <c r="J3909">
        <v>353.80001831054699</v>
      </c>
      <c r="K3909">
        <v>409.31900096282698</v>
      </c>
      <c r="L3909">
        <v>353.80001831054699</v>
      </c>
      <c r="M3909">
        <v>56.024498888396899</v>
      </c>
    </row>
    <row r="3910" spans="1:13" x14ac:dyDescent="0.2">
      <c r="A3910">
        <v>353.80001831054699</v>
      </c>
      <c r="B3910">
        <v>396.75920034942499</v>
      </c>
      <c r="C3910">
        <v>353.80001831054699</v>
      </c>
      <c r="D3910">
        <v>123.70540096283</v>
      </c>
      <c r="E3910">
        <v>353.80001831054699</v>
      </c>
      <c r="F3910">
        <v>19.1723988883932</v>
      </c>
      <c r="H3910">
        <v>353.90002441406301</v>
      </c>
      <c r="I3910">
        <v>782.43880021057305</v>
      </c>
      <c r="J3910">
        <v>353.90002441406301</v>
      </c>
      <c r="K3910">
        <v>409.31009992447099</v>
      </c>
      <c r="L3910">
        <v>353.90002441406301</v>
      </c>
      <c r="M3910">
        <v>56.017999516294402</v>
      </c>
    </row>
    <row r="3911" spans="1:13" x14ac:dyDescent="0.2">
      <c r="A3911">
        <v>353.89999389648398</v>
      </c>
      <c r="B3911">
        <v>396.74330021057199</v>
      </c>
      <c r="C3911">
        <v>353.89999389648398</v>
      </c>
      <c r="D3911">
        <v>123.703199924472</v>
      </c>
      <c r="E3911">
        <v>353.89999389648398</v>
      </c>
      <c r="F3911">
        <v>19.170299993129401</v>
      </c>
      <c r="H3911">
        <v>354</v>
      </c>
      <c r="I3911">
        <v>782.42050034332397</v>
      </c>
      <c r="J3911">
        <v>354</v>
      </c>
      <c r="K3911">
        <v>409.29610012970102</v>
      </c>
      <c r="L3911">
        <v>354</v>
      </c>
      <c r="M3911">
        <v>56.014400135038201</v>
      </c>
    </row>
    <row r="3912" spans="1:13" x14ac:dyDescent="0.2">
      <c r="A3912">
        <v>354</v>
      </c>
      <c r="B3912">
        <v>396.73030034332299</v>
      </c>
      <c r="C3912">
        <v>354</v>
      </c>
      <c r="D3912">
        <v>123.695200129703</v>
      </c>
      <c r="E3912">
        <v>354</v>
      </c>
      <c r="F3912">
        <v>19.1688001350376</v>
      </c>
      <c r="H3912">
        <v>354.10000610351602</v>
      </c>
      <c r="I3912">
        <v>782.39569980621297</v>
      </c>
      <c r="J3912">
        <v>354.10000610351602</v>
      </c>
      <c r="K3912">
        <v>409.28150006942798</v>
      </c>
      <c r="L3912">
        <v>354.10000610351602</v>
      </c>
      <c r="M3912">
        <v>56.0144000595064</v>
      </c>
    </row>
    <row r="3913" spans="1:13" x14ac:dyDescent="0.2">
      <c r="A3913">
        <v>354.10000610351602</v>
      </c>
      <c r="B3913">
        <v>396.71489980621101</v>
      </c>
      <c r="C3913">
        <v>354.10000610351602</v>
      </c>
      <c r="D3913">
        <v>123.68680006943001</v>
      </c>
      <c r="E3913">
        <v>354.10000610351602</v>
      </c>
      <c r="F3913">
        <v>19.173600059508299</v>
      </c>
      <c r="H3913">
        <v>354.20001220703102</v>
      </c>
      <c r="I3913">
        <v>782.36999967346503</v>
      </c>
      <c r="J3913">
        <v>354.20001220703102</v>
      </c>
      <c r="K3913">
        <v>409.26479987030001</v>
      </c>
      <c r="L3913">
        <v>354.20001220703102</v>
      </c>
      <c r="M3913">
        <v>56.008699932859599</v>
      </c>
    </row>
    <row r="3914" spans="1:13" x14ac:dyDescent="0.2">
      <c r="A3914">
        <v>354.20001220703102</v>
      </c>
      <c r="B3914">
        <v>396.701099673464</v>
      </c>
      <c r="C3914">
        <v>354.20001220703102</v>
      </c>
      <c r="D3914">
        <v>123.6787998703</v>
      </c>
      <c r="E3914">
        <v>354.20001220703102</v>
      </c>
      <c r="F3914">
        <v>19.171499932857799</v>
      </c>
      <c r="H3914">
        <v>354.30001831054699</v>
      </c>
      <c r="I3914">
        <v>782.34739912719704</v>
      </c>
      <c r="J3914">
        <v>354.30001831054699</v>
      </c>
      <c r="K3914">
        <v>409.249801023099</v>
      </c>
      <c r="L3914">
        <v>354.30001831054699</v>
      </c>
      <c r="M3914">
        <v>56.0055997245763</v>
      </c>
    </row>
    <row r="3915" spans="1:13" x14ac:dyDescent="0.2">
      <c r="A3915">
        <v>354.30001831054699</v>
      </c>
      <c r="B3915">
        <v>396.68769912719699</v>
      </c>
      <c r="C3915">
        <v>354.30001831054699</v>
      </c>
      <c r="D3915">
        <v>123.670901023102</v>
      </c>
      <c r="E3915">
        <v>354.30001831054699</v>
      </c>
      <c r="F3915">
        <v>19.1719997245782</v>
      </c>
      <c r="H3915">
        <v>354.40002441406301</v>
      </c>
      <c r="I3915">
        <v>782.32279886169601</v>
      </c>
      <c r="J3915">
        <v>354.40002441406301</v>
      </c>
      <c r="K3915">
        <v>409.23519998779</v>
      </c>
      <c r="L3915">
        <v>354.40002441406301</v>
      </c>
      <c r="M3915">
        <v>56.002699456024899</v>
      </c>
    </row>
    <row r="3916" spans="1:13" x14ac:dyDescent="0.2">
      <c r="A3916">
        <v>354.39999389648398</v>
      </c>
      <c r="B3916">
        <v>396.67189981537001</v>
      </c>
      <c r="C3916">
        <v>354.39999389648398</v>
      </c>
      <c r="D3916">
        <v>123.66279998779601</v>
      </c>
      <c r="E3916">
        <v>354.39999389648398</v>
      </c>
      <c r="F3916">
        <v>19.172799932861398</v>
      </c>
      <c r="H3916">
        <v>354.5</v>
      </c>
      <c r="I3916">
        <v>782.298400234984</v>
      </c>
      <c r="J3916">
        <v>354.5</v>
      </c>
      <c r="K3916">
        <v>409.21839991836498</v>
      </c>
      <c r="L3916">
        <v>354.5</v>
      </c>
      <c r="M3916">
        <v>55.996900210571802</v>
      </c>
    </row>
    <row r="3917" spans="1:13" x14ac:dyDescent="0.2">
      <c r="A3917">
        <v>354.5</v>
      </c>
      <c r="B3917">
        <v>396.65600023498303</v>
      </c>
      <c r="C3917">
        <v>354.5</v>
      </c>
      <c r="D3917">
        <v>123.65499991837</v>
      </c>
      <c r="E3917">
        <v>354.5</v>
      </c>
      <c r="F3917">
        <v>19.169800210569498</v>
      </c>
      <c r="H3917">
        <v>354.60000610351602</v>
      </c>
      <c r="I3917">
        <v>782.27159982452201</v>
      </c>
      <c r="J3917">
        <v>354.60000610351602</v>
      </c>
      <c r="K3917">
        <v>409.20019986114499</v>
      </c>
      <c r="L3917">
        <v>354.60000610351602</v>
      </c>
      <c r="M3917">
        <v>55.993799929805398</v>
      </c>
    </row>
    <row r="3918" spans="1:13" x14ac:dyDescent="0.2">
      <c r="A3918">
        <v>354.60000610351602</v>
      </c>
      <c r="B3918">
        <v>396.64499982452298</v>
      </c>
      <c r="C3918">
        <v>354.60000610351602</v>
      </c>
      <c r="D3918">
        <v>123.646799861144</v>
      </c>
      <c r="E3918">
        <v>354.60000610351602</v>
      </c>
      <c r="F3918">
        <v>19.171999929807502</v>
      </c>
      <c r="H3918">
        <v>354.70001220703102</v>
      </c>
      <c r="I3918">
        <v>782.24629955291698</v>
      </c>
      <c r="J3918">
        <v>354.70001220703102</v>
      </c>
      <c r="K3918">
        <v>409.17759993667602</v>
      </c>
      <c r="L3918">
        <v>354.70001220703102</v>
      </c>
      <c r="M3918">
        <v>55.990100002287399</v>
      </c>
    </row>
    <row r="3919" spans="1:13" x14ac:dyDescent="0.2">
      <c r="A3919">
        <v>354.70001220703102</v>
      </c>
      <c r="B3919">
        <v>396.63079955291698</v>
      </c>
      <c r="C3919">
        <v>354.70001220703102</v>
      </c>
      <c r="D3919">
        <v>123.638599936679</v>
      </c>
      <c r="E3919">
        <v>354.70001220703102</v>
      </c>
      <c r="F3919">
        <v>19.1718000022884</v>
      </c>
      <c r="H3919">
        <v>354.80001831054699</v>
      </c>
      <c r="I3919">
        <v>782.22599833069</v>
      </c>
      <c r="J3919">
        <v>354.80001831054699</v>
      </c>
      <c r="K3919">
        <v>409.15789830703898</v>
      </c>
      <c r="L3919">
        <v>354.80001831054699</v>
      </c>
      <c r="M3919">
        <v>55.987499048613202</v>
      </c>
    </row>
    <row r="3920" spans="1:13" x14ac:dyDescent="0.2">
      <c r="A3920">
        <v>354.80001831054699</v>
      </c>
      <c r="B3920">
        <v>396.61519833068797</v>
      </c>
      <c r="C3920">
        <v>354.80001831054699</v>
      </c>
      <c r="D3920">
        <v>123.633298307039</v>
      </c>
      <c r="E3920">
        <v>354.80001831054699</v>
      </c>
      <c r="F3920">
        <v>19.173099048613899</v>
      </c>
      <c r="H3920">
        <v>354.90002441406301</v>
      </c>
      <c r="I3920">
        <v>782.197199984745</v>
      </c>
      <c r="J3920">
        <v>354.90002441406301</v>
      </c>
      <c r="K3920">
        <v>409.13529976196497</v>
      </c>
      <c r="L3920">
        <v>354.90002441406301</v>
      </c>
      <c r="M3920">
        <v>55.980598653412002</v>
      </c>
    </row>
    <row r="3921" spans="1:13" x14ac:dyDescent="0.2">
      <c r="A3921">
        <v>354.89999389648398</v>
      </c>
      <c r="B3921">
        <v>396.59709998474102</v>
      </c>
      <c r="C3921">
        <v>354.89999389648398</v>
      </c>
      <c r="D3921">
        <v>123.62349976196499</v>
      </c>
      <c r="E3921">
        <v>354.89999389648398</v>
      </c>
      <c r="F3921">
        <v>19.168800083920399</v>
      </c>
      <c r="H3921">
        <v>355</v>
      </c>
      <c r="I3921">
        <v>782.17580012664996</v>
      </c>
      <c r="J3921">
        <v>355</v>
      </c>
      <c r="K3921">
        <v>409.11790003662099</v>
      </c>
      <c r="L3921">
        <v>355</v>
      </c>
      <c r="M3921">
        <v>55.974600032805</v>
      </c>
    </row>
    <row r="3922" spans="1:13" x14ac:dyDescent="0.2">
      <c r="A3922">
        <v>355</v>
      </c>
      <c r="B3922">
        <v>396.582200126646</v>
      </c>
      <c r="C3922">
        <v>355</v>
      </c>
      <c r="D3922">
        <v>123.615200036624</v>
      </c>
      <c r="E3922">
        <v>355</v>
      </c>
      <c r="F3922">
        <v>19.168000032801501</v>
      </c>
      <c r="H3922">
        <v>355.10000610351602</v>
      </c>
      <c r="I3922">
        <v>782.14929973449796</v>
      </c>
      <c r="J3922">
        <v>355.10000610351602</v>
      </c>
      <c r="K3922">
        <v>409.10230017547701</v>
      </c>
      <c r="L3922">
        <v>355.10000610351602</v>
      </c>
      <c r="M3922">
        <v>55.971999767301902</v>
      </c>
    </row>
    <row r="3923" spans="1:13" x14ac:dyDescent="0.2">
      <c r="A3923">
        <v>355.10000610351602</v>
      </c>
      <c r="B3923">
        <v>396.56629973449498</v>
      </c>
      <c r="C3923">
        <v>355.10000610351602</v>
      </c>
      <c r="D3923">
        <v>123.60830017547801</v>
      </c>
      <c r="E3923">
        <v>355.10000610351602</v>
      </c>
      <c r="F3923">
        <v>19.167799767303201</v>
      </c>
      <c r="H3923">
        <v>355.20001220703102</v>
      </c>
      <c r="I3923">
        <v>782.123900151062</v>
      </c>
      <c r="J3923">
        <v>355.20001220703102</v>
      </c>
      <c r="K3923">
        <v>409.08380018768003</v>
      </c>
      <c r="L3923">
        <v>355.20001220703102</v>
      </c>
      <c r="M3923">
        <v>55.970199972533003</v>
      </c>
    </row>
    <row r="3924" spans="1:13" x14ac:dyDescent="0.2">
      <c r="A3924">
        <v>355.20001220703102</v>
      </c>
      <c r="B3924">
        <v>396.551800151061</v>
      </c>
      <c r="C3924">
        <v>355.20001220703102</v>
      </c>
      <c r="D3924">
        <v>123.601100187683</v>
      </c>
      <c r="E3924">
        <v>355.20001220703102</v>
      </c>
      <c r="F3924">
        <v>19.164599972533299</v>
      </c>
      <c r="H3924">
        <v>355.30001831054699</v>
      </c>
      <c r="I3924">
        <v>782.09710044097994</v>
      </c>
      <c r="J3924">
        <v>355.30001831054699</v>
      </c>
      <c r="K3924">
        <v>409.06429998855702</v>
      </c>
      <c r="L3924">
        <v>355.30001831054699</v>
      </c>
      <c r="M3924">
        <v>55.966699577329599</v>
      </c>
    </row>
    <row r="3925" spans="1:13" x14ac:dyDescent="0.2">
      <c r="A3925">
        <v>355.30001831054699</v>
      </c>
      <c r="B3925">
        <v>396.53630044097702</v>
      </c>
      <c r="C3925">
        <v>355.30001831054699</v>
      </c>
      <c r="D3925">
        <v>123.593699988556</v>
      </c>
      <c r="E3925">
        <v>355.30001831054699</v>
      </c>
      <c r="F3925">
        <v>19.158699577328701</v>
      </c>
      <c r="H3925">
        <v>355.40002441406301</v>
      </c>
      <c r="I3925">
        <v>782.07459989471295</v>
      </c>
      <c r="J3925">
        <v>355.40002441406301</v>
      </c>
      <c r="K3925">
        <v>409.04949971694799</v>
      </c>
      <c r="L3925">
        <v>355.40002441406301</v>
      </c>
      <c r="M3925">
        <v>55.961600262449799</v>
      </c>
    </row>
    <row r="3926" spans="1:13" x14ac:dyDescent="0.2">
      <c r="A3926">
        <v>355.39999389648398</v>
      </c>
      <c r="B3926">
        <v>396.52579989471297</v>
      </c>
      <c r="C3926">
        <v>355.39999389648398</v>
      </c>
      <c r="D3926">
        <v>123.589400193789</v>
      </c>
      <c r="E3926">
        <v>355.39999389648398</v>
      </c>
      <c r="F3926">
        <v>19.1574997856114</v>
      </c>
      <c r="H3926">
        <v>355.5</v>
      </c>
      <c r="I3926">
        <v>782.05260030822706</v>
      </c>
      <c r="J3926">
        <v>355.5</v>
      </c>
      <c r="K3926">
        <v>409.030499792483</v>
      </c>
      <c r="L3926">
        <v>355.5</v>
      </c>
      <c r="M3926">
        <v>55.959999915310597</v>
      </c>
    </row>
    <row r="3927" spans="1:13" x14ac:dyDescent="0.2">
      <c r="A3927">
        <v>355.5</v>
      </c>
      <c r="B3927">
        <v>396.51040030822702</v>
      </c>
      <c r="C3927">
        <v>355.5</v>
      </c>
      <c r="D3927">
        <v>123.57709979248099</v>
      </c>
      <c r="E3927">
        <v>355.5</v>
      </c>
      <c r="F3927">
        <v>19.157499915312702</v>
      </c>
      <c r="H3927">
        <v>355.60000610351602</v>
      </c>
      <c r="I3927">
        <v>782.02810031433205</v>
      </c>
      <c r="J3927">
        <v>355.60000610351602</v>
      </c>
      <c r="K3927">
        <v>409.01530006713801</v>
      </c>
      <c r="L3927">
        <v>355.60000610351602</v>
      </c>
      <c r="M3927">
        <v>55.959599912261197</v>
      </c>
    </row>
    <row r="3928" spans="1:13" x14ac:dyDescent="0.2">
      <c r="A3928">
        <v>355.60000610351602</v>
      </c>
      <c r="B3928">
        <v>396.49150031433197</v>
      </c>
      <c r="C3928">
        <v>355.60000610351602</v>
      </c>
      <c r="D3928">
        <v>123.570300067142</v>
      </c>
      <c r="E3928">
        <v>355.60000610351602</v>
      </c>
      <c r="F3928">
        <v>19.1570999122596</v>
      </c>
      <c r="H3928">
        <v>355.70001220703102</v>
      </c>
      <c r="I3928">
        <v>782.00010047149794</v>
      </c>
      <c r="J3928">
        <v>355.70001220703102</v>
      </c>
      <c r="K3928">
        <v>408.99590021515201</v>
      </c>
      <c r="L3928">
        <v>355.70001220703102</v>
      </c>
      <c r="M3928">
        <v>55.957400111387003</v>
      </c>
    </row>
    <row r="3929" spans="1:13" x14ac:dyDescent="0.2">
      <c r="A3929">
        <v>355.70001220703102</v>
      </c>
      <c r="B3929">
        <v>396.47380047149301</v>
      </c>
      <c r="C3929">
        <v>355.70001220703102</v>
      </c>
      <c r="D3929">
        <v>123.561900215151</v>
      </c>
      <c r="E3929">
        <v>355.70001220703102</v>
      </c>
      <c r="F3929">
        <v>19.159600111386698</v>
      </c>
      <c r="H3929">
        <v>355.80001831054699</v>
      </c>
      <c r="I3929">
        <v>781.97949911041405</v>
      </c>
      <c r="J3929">
        <v>355.80001831054699</v>
      </c>
      <c r="K3929">
        <v>408.97819967498799</v>
      </c>
      <c r="L3929">
        <v>355.80001831054699</v>
      </c>
      <c r="M3929">
        <v>55.952500123596103</v>
      </c>
    </row>
    <row r="3930" spans="1:13" x14ac:dyDescent="0.2">
      <c r="A3930">
        <v>355.80001831054699</v>
      </c>
      <c r="B3930">
        <v>396.45919911041</v>
      </c>
      <c r="C3930">
        <v>355.80001831054699</v>
      </c>
      <c r="D3930">
        <v>123.55399967499</v>
      </c>
      <c r="E3930">
        <v>355.80001831054699</v>
      </c>
      <c r="F3930">
        <v>19.156100123593198</v>
      </c>
      <c r="H3930">
        <v>355.90002441406301</v>
      </c>
      <c r="I3930">
        <v>781.953799665833</v>
      </c>
      <c r="J3930">
        <v>355.90002441406301</v>
      </c>
      <c r="K3930">
        <v>408.95870022125399</v>
      </c>
      <c r="L3930">
        <v>355.90002441406301</v>
      </c>
      <c r="M3930">
        <v>55.952299305725298</v>
      </c>
    </row>
    <row r="3931" spans="1:13" x14ac:dyDescent="0.2">
      <c r="A3931">
        <v>355.89999389648398</v>
      </c>
      <c r="B3931">
        <v>396.440599665832</v>
      </c>
      <c r="C3931">
        <v>355.89999389648398</v>
      </c>
      <c r="D3931">
        <v>123.54360022125501</v>
      </c>
      <c r="E3931">
        <v>355.89999389648398</v>
      </c>
      <c r="F3931">
        <v>19.153799782558099</v>
      </c>
      <c r="H3931">
        <v>356</v>
      </c>
      <c r="I3931">
        <v>781.92870034789996</v>
      </c>
      <c r="J3931">
        <v>356</v>
      </c>
      <c r="K3931">
        <v>408.94160001602</v>
      </c>
      <c r="L3931">
        <v>356</v>
      </c>
      <c r="M3931">
        <v>55.949199791717497</v>
      </c>
    </row>
    <row r="3932" spans="1:13" x14ac:dyDescent="0.2">
      <c r="A3932">
        <v>356</v>
      </c>
      <c r="B3932">
        <v>396.42630034789897</v>
      </c>
      <c r="C3932">
        <v>356</v>
      </c>
      <c r="D3932">
        <v>123.53660001602501</v>
      </c>
      <c r="E3932">
        <v>356</v>
      </c>
      <c r="F3932">
        <v>19.1526997917172</v>
      </c>
      <c r="H3932">
        <v>356.10000610351602</v>
      </c>
      <c r="I3932">
        <v>781.90739994659498</v>
      </c>
      <c r="J3932">
        <v>356.10000610351602</v>
      </c>
      <c r="K3932">
        <v>408.92920008239901</v>
      </c>
      <c r="L3932">
        <v>356.10000610351602</v>
      </c>
      <c r="M3932">
        <v>55.946700193020703</v>
      </c>
    </row>
    <row r="3933" spans="1:13" x14ac:dyDescent="0.2">
      <c r="A3933">
        <v>356.10000610351602</v>
      </c>
      <c r="B3933">
        <v>396.41549994659403</v>
      </c>
      <c r="C3933">
        <v>356.10000610351602</v>
      </c>
      <c r="D3933">
        <v>123.532800082401</v>
      </c>
      <c r="E3933">
        <v>356.10000610351602</v>
      </c>
      <c r="F3933">
        <v>19.154600193021899</v>
      </c>
      <c r="H3933">
        <v>356.20001220703102</v>
      </c>
      <c r="I3933">
        <v>781.88280036926199</v>
      </c>
      <c r="J3933">
        <v>356.20001220703102</v>
      </c>
      <c r="K3933">
        <v>408.912200230407</v>
      </c>
      <c r="L3933">
        <v>356.20001220703102</v>
      </c>
      <c r="M3933">
        <v>55.942400129701099</v>
      </c>
    </row>
    <row r="3934" spans="1:13" x14ac:dyDescent="0.2">
      <c r="A3934">
        <v>356.20001220703102</v>
      </c>
      <c r="B3934">
        <v>396.39730036926301</v>
      </c>
      <c r="C3934">
        <v>356.20001220703102</v>
      </c>
      <c r="D3934">
        <v>123.52200023040901</v>
      </c>
      <c r="E3934">
        <v>356.20001220703102</v>
      </c>
      <c r="F3934">
        <v>19.155200129695</v>
      </c>
      <c r="H3934">
        <v>356.30001831054699</v>
      </c>
      <c r="I3934">
        <v>781.85859914703497</v>
      </c>
      <c r="J3934">
        <v>356.30001831054699</v>
      </c>
      <c r="K3934">
        <v>408.89479908370799</v>
      </c>
      <c r="L3934">
        <v>356.30001831054699</v>
      </c>
      <c r="M3934">
        <v>55.940299520109001</v>
      </c>
    </row>
    <row r="3935" spans="1:13" x14ac:dyDescent="0.2">
      <c r="A3935">
        <v>356.30001831054699</v>
      </c>
      <c r="B3935">
        <v>396.38259914703298</v>
      </c>
      <c r="C3935">
        <v>356.30001831054699</v>
      </c>
      <c r="D3935">
        <v>123.51379908371401</v>
      </c>
      <c r="E3935">
        <v>356.30001831054699</v>
      </c>
      <c r="F3935">
        <v>19.1572995201095</v>
      </c>
      <c r="H3935">
        <v>356.40002441406301</v>
      </c>
      <c r="I3935">
        <v>781.83410010681098</v>
      </c>
      <c r="J3935">
        <v>356.40002441406301</v>
      </c>
      <c r="K3935">
        <v>408.87559998016201</v>
      </c>
      <c r="L3935">
        <v>356.40002441406301</v>
      </c>
      <c r="M3935">
        <v>55.939299592588199</v>
      </c>
    </row>
    <row r="3936" spans="1:13" x14ac:dyDescent="0.2">
      <c r="A3936">
        <v>356.39999389648398</v>
      </c>
      <c r="B3936">
        <v>396.36800010680997</v>
      </c>
      <c r="C3936">
        <v>356.39999389648398</v>
      </c>
      <c r="D3936">
        <v>123.50759998016299</v>
      </c>
      <c r="E3936">
        <v>356.39999389648398</v>
      </c>
      <c r="F3936">
        <v>19.161900069426299</v>
      </c>
      <c r="H3936">
        <v>356.5</v>
      </c>
      <c r="I3936">
        <v>781.81199955749605</v>
      </c>
      <c r="J3936">
        <v>356.5</v>
      </c>
      <c r="K3936">
        <v>408.85929991073499</v>
      </c>
      <c r="L3936">
        <v>356.5</v>
      </c>
      <c r="M3936">
        <v>55.934500078579703</v>
      </c>
    </row>
    <row r="3937" spans="1:13" x14ac:dyDescent="0.2">
      <c r="A3937">
        <v>356.5</v>
      </c>
      <c r="B3937">
        <v>396.35469955749397</v>
      </c>
      <c r="C3937">
        <v>356.5</v>
      </c>
      <c r="D3937">
        <v>123.504299910735</v>
      </c>
      <c r="E3937">
        <v>356.5</v>
      </c>
      <c r="F3937">
        <v>19.161600078579799</v>
      </c>
      <c r="H3937">
        <v>356.60000610351602</v>
      </c>
      <c r="I3937">
        <v>781.78610039062596</v>
      </c>
      <c r="J3937">
        <v>356.60000610351602</v>
      </c>
      <c r="K3937">
        <v>408.83469985961699</v>
      </c>
      <c r="L3937">
        <v>356.60000610351602</v>
      </c>
      <c r="M3937">
        <v>55.930199948881601</v>
      </c>
    </row>
    <row r="3938" spans="1:13" x14ac:dyDescent="0.2">
      <c r="A3938">
        <v>356.60000610351602</v>
      </c>
      <c r="B3938">
        <v>396.33940039062497</v>
      </c>
      <c r="C3938">
        <v>356.60000610351602</v>
      </c>
      <c r="D3938">
        <v>123.49559985962</v>
      </c>
      <c r="E3938">
        <v>356.60000610351602</v>
      </c>
      <c r="F3938">
        <v>19.1601999488812</v>
      </c>
      <c r="H3938">
        <v>356.70001220703102</v>
      </c>
      <c r="I3938">
        <v>781.75350027923605</v>
      </c>
      <c r="J3938">
        <v>356.70001220703102</v>
      </c>
      <c r="K3938">
        <v>408.81780013122602</v>
      </c>
      <c r="L3938">
        <v>356.70001220703102</v>
      </c>
      <c r="M3938">
        <v>55.928700154108803</v>
      </c>
    </row>
    <row r="3939" spans="1:13" x14ac:dyDescent="0.2">
      <c r="A3939">
        <v>356.70001220703102</v>
      </c>
      <c r="B3939">
        <v>396.31910027923698</v>
      </c>
      <c r="C3939">
        <v>356.70001220703102</v>
      </c>
      <c r="D3939">
        <v>123.492200131226</v>
      </c>
      <c r="E3939">
        <v>356.70001220703102</v>
      </c>
      <c r="F3939">
        <v>19.158700154112001</v>
      </c>
      <c r="H3939">
        <v>356.80001831054699</v>
      </c>
      <c r="I3939">
        <v>781.72879878235096</v>
      </c>
      <c r="J3939">
        <v>356.80001831054699</v>
      </c>
      <c r="K3939">
        <v>408.801300541687</v>
      </c>
      <c r="L3939">
        <v>356.80001831054699</v>
      </c>
      <c r="M3939">
        <v>55.926400087737399</v>
      </c>
    </row>
    <row r="3940" spans="1:13" x14ac:dyDescent="0.2">
      <c r="A3940">
        <v>356.80001831054699</v>
      </c>
      <c r="B3940">
        <v>396.30629878234703</v>
      </c>
      <c r="C3940">
        <v>356.80001831054699</v>
      </c>
      <c r="D3940">
        <v>123.48510054168899</v>
      </c>
      <c r="E3940">
        <v>356.80001831054699</v>
      </c>
      <c r="F3940">
        <v>19.160100087738101</v>
      </c>
      <c r="H3940">
        <v>356.90002441406301</v>
      </c>
      <c r="I3940">
        <v>781.69959975433403</v>
      </c>
      <c r="J3940">
        <v>356.90002441406301</v>
      </c>
      <c r="K3940">
        <v>408.78870012512198</v>
      </c>
      <c r="L3940">
        <v>356.90002441406301</v>
      </c>
      <c r="M3940">
        <v>55.923400220490301</v>
      </c>
    </row>
    <row r="3941" spans="1:13" x14ac:dyDescent="0.2">
      <c r="A3941">
        <v>356.89999389648398</v>
      </c>
      <c r="B3941">
        <v>396.28989975433097</v>
      </c>
      <c r="C3941">
        <v>356.89999389648398</v>
      </c>
      <c r="D3941">
        <v>123.478900125123</v>
      </c>
      <c r="E3941">
        <v>356.89999389648398</v>
      </c>
      <c r="F3941">
        <v>19.159900220485699</v>
      </c>
      <c r="H3941">
        <v>357</v>
      </c>
      <c r="I3941">
        <v>781.67559989623999</v>
      </c>
      <c r="J3941">
        <v>357</v>
      </c>
      <c r="K3941">
        <v>408.77220019455098</v>
      </c>
      <c r="L3941">
        <v>357</v>
      </c>
      <c r="M3941">
        <v>55.918500220486699</v>
      </c>
    </row>
    <row r="3942" spans="1:13" x14ac:dyDescent="0.2">
      <c r="A3942">
        <v>357</v>
      </c>
      <c r="B3942">
        <v>396.27709989623702</v>
      </c>
      <c r="C3942">
        <v>357</v>
      </c>
      <c r="D3942">
        <v>123.470900194552</v>
      </c>
      <c r="E3942">
        <v>357</v>
      </c>
      <c r="F3942">
        <v>19.161400220487799</v>
      </c>
      <c r="H3942">
        <v>357.10000610351602</v>
      </c>
      <c r="I3942">
        <v>781.65119976959204</v>
      </c>
      <c r="J3942">
        <v>357.10000610351602</v>
      </c>
      <c r="K3942">
        <v>408.752099862671</v>
      </c>
      <c r="L3942">
        <v>357.10000610351602</v>
      </c>
      <c r="M3942">
        <v>55.913299948879299</v>
      </c>
    </row>
    <row r="3943" spans="1:13" x14ac:dyDescent="0.2">
      <c r="A3943">
        <v>357.10000610351602</v>
      </c>
      <c r="B3943">
        <v>396.26539976959202</v>
      </c>
      <c r="C3943">
        <v>357.10000610351602</v>
      </c>
      <c r="D3943">
        <v>123.46649986267199</v>
      </c>
      <c r="E3943">
        <v>357.10000610351602</v>
      </c>
      <c r="F3943">
        <v>19.163099948880699</v>
      </c>
      <c r="H3943">
        <v>357.20001220703102</v>
      </c>
      <c r="I3943">
        <v>781.62870018921205</v>
      </c>
      <c r="J3943">
        <v>357.20001220703102</v>
      </c>
      <c r="K3943">
        <v>408.73180001068198</v>
      </c>
      <c r="L3943">
        <v>357.20001220703102</v>
      </c>
      <c r="M3943">
        <v>55.914299873351403</v>
      </c>
    </row>
    <row r="3944" spans="1:13" x14ac:dyDescent="0.2">
      <c r="A3944">
        <v>357.20001220703102</v>
      </c>
      <c r="B3944">
        <v>396.25150018920601</v>
      </c>
      <c r="C3944">
        <v>357.20001220703102</v>
      </c>
      <c r="D3944">
        <v>123.457300010683</v>
      </c>
      <c r="E3944">
        <v>357.20001220703102</v>
      </c>
      <c r="F3944">
        <v>19.164099873349201</v>
      </c>
      <c r="H3944">
        <v>357.30001831054699</v>
      </c>
      <c r="I3944">
        <v>781.60599909973496</v>
      </c>
      <c r="J3944">
        <v>357.30001831054699</v>
      </c>
      <c r="K3944">
        <v>408.71129920196501</v>
      </c>
      <c r="L3944">
        <v>357.30001831054699</v>
      </c>
      <c r="M3944">
        <v>55.907800283810502</v>
      </c>
    </row>
    <row r="3945" spans="1:13" x14ac:dyDescent="0.2">
      <c r="A3945">
        <v>357.30001831054699</v>
      </c>
      <c r="B3945">
        <v>396.23669909972898</v>
      </c>
      <c r="C3945">
        <v>357.30001831054699</v>
      </c>
      <c r="D3945">
        <v>123.448799201968</v>
      </c>
      <c r="E3945">
        <v>357.30001831054699</v>
      </c>
      <c r="F3945">
        <v>19.164700283810799</v>
      </c>
      <c r="H3945">
        <v>357.40002441406301</v>
      </c>
      <c r="I3945">
        <v>781.58329910888995</v>
      </c>
      <c r="J3945">
        <v>357.40002441406301</v>
      </c>
      <c r="K3945">
        <v>408.69009995956401</v>
      </c>
      <c r="L3945">
        <v>357.40002441406301</v>
      </c>
      <c r="M3945">
        <v>55.906000350187199</v>
      </c>
    </row>
    <row r="3946" spans="1:13" x14ac:dyDescent="0.2">
      <c r="A3946">
        <v>357.39999389648398</v>
      </c>
      <c r="B3946">
        <v>396.22170006256101</v>
      </c>
      <c r="C3946">
        <v>357.39999389648398</v>
      </c>
      <c r="D3946">
        <v>123.442399959564</v>
      </c>
      <c r="E3946">
        <v>357.39999389648398</v>
      </c>
      <c r="F3946">
        <v>19.164199873350299</v>
      </c>
      <c r="H3946">
        <v>357.5</v>
      </c>
      <c r="I3946">
        <v>781.56229980011301</v>
      </c>
      <c r="J3946">
        <v>357.5</v>
      </c>
      <c r="K3946">
        <v>408.67419982375901</v>
      </c>
      <c r="L3946">
        <v>357.5</v>
      </c>
      <c r="M3946">
        <v>55.903600141904498</v>
      </c>
    </row>
    <row r="3947" spans="1:13" x14ac:dyDescent="0.2">
      <c r="A3947">
        <v>357.5</v>
      </c>
      <c r="B3947">
        <v>396.20659980010902</v>
      </c>
      <c r="C3947">
        <v>357.5</v>
      </c>
      <c r="D3947">
        <v>123.43379982376101</v>
      </c>
      <c r="E3947">
        <v>357.5</v>
      </c>
      <c r="F3947">
        <v>19.164700141904198</v>
      </c>
      <c r="H3947">
        <v>357.60000610351602</v>
      </c>
      <c r="I3947">
        <v>781.54029994201505</v>
      </c>
      <c r="J3947">
        <v>357.60000610351602</v>
      </c>
      <c r="K3947">
        <v>408.65699996566798</v>
      </c>
      <c r="L3947">
        <v>357.60000610351602</v>
      </c>
      <c r="M3947">
        <v>55.9019000877379</v>
      </c>
    </row>
    <row r="3948" spans="1:13" x14ac:dyDescent="0.2">
      <c r="A3948">
        <v>357.60000610351602</v>
      </c>
      <c r="B3948">
        <v>396.19169994201701</v>
      </c>
      <c r="C3948">
        <v>357.60000610351602</v>
      </c>
      <c r="D3948">
        <v>123.428399965669</v>
      </c>
      <c r="E3948">
        <v>357.60000610351602</v>
      </c>
      <c r="F3948">
        <v>19.162100087734899</v>
      </c>
      <c r="H3948">
        <v>357.70001220703102</v>
      </c>
      <c r="I3948">
        <v>781.51750008697502</v>
      </c>
      <c r="J3948">
        <v>357.70001220703102</v>
      </c>
      <c r="K3948">
        <v>408.636199914548</v>
      </c>
      <c r="L3948">
        <v>357.70001220703102</v>
      </c>
      <c r="M3948">
        <v>55.900900021359099</v>
      </c>
    </row>
    <row r="3949" spans="1:13" x14ac:dyDescent="0.2">
      <c r="A3949">
        <v>357.70001220703102</v>
      </c>
      <c r="B3949">
        <v>396.17530008697202</v>
      </c>
      <c r="C3949">
        <v>357.70001220703102</v>
      </c>
      <c r="D3949">
        <v>123.42239991455099</v>
      </c>
      <c r="E3949">
        <v>357.70001220703102</v>
      </c>
      <c r="F3949">
        <v>19.161400021359398</v>
      </c>
      <c r="H3949">
        <v>357.80001831054699</v>
      </c>
      <c r="I3949">
        <v>781.49069997558797</v>
      </c>
      <c r="J3949">
        <v>357.80001831054699</v>
      </c>
      <c r="K3949">
        <v>408.622998674011</v>
      </c>
      <c r="L3949">
        <v>357.80001831054699</v>
      </c>
      <c r="M3949">
        <v>55.900099677277503</v>
      </c>
    </row>
    <row r="3950" spans="1:13" x14ac:dyDescent="0.2">
      <c r="A3950">
        <v>357.80001831054699</v>
      </c>
      <c r="B3950">
        <v>396.15559997558398</v>
      </c>
      <c r="C3950">
        <v>357.80001831054699</v>
      </c>
      <c r="D3950">
        <v>123.421598674013</v>
      </c>
      <c r="E3950">
        <v>357.80001831054699</v>
      </c>
      <c r="F3950">
        <v>19.1584996772763</v>
      </c>
      <c r="H3950">
        <v>357.90002441406301</v>
      </c>
      <c r="I3950">
        <v>781.47100011444104</v>
      </c>
      <c r="J3950">
        <v>357.90002441406301</v>
      </c>
      <c r="K3950">
        <v>408.60239957962</v>
      </c>
      <c r="L3950">
        <v>357.90002441406301</v>
      </c>
      <c r="M3950">
        <v>55.896799617003097</v>
      </c>
    </row>
    <row r="3951" spans="1:13" x14ac:dyDescent="0.2">
      <c r="A3951">
        <v>357.89999389648398</v>
      </c>
      <c r="B3951">
        <v>396.13980011444102</v>
      </c>
      <c r="C3951">
        <v>357.89999389648398</v>
      </c>
      <c r="D3951">
        <v>123.412700056459</v>
      </c>
      <c r="E3951">
        <v>357.89999389648398</v>
      </c>
      <c r="F3951">
        <v>19.154600093836098</v>
      </c>
      <c r="H3951">
        <v>358</v>
      </c>
      <c r="I3951">
        <v>781.45050011749095</v>
      </c>
      <c r="J3951">
        <v>358</v>
      </c>
      <c r="K3951">
        <v>408.58799992676001</v>
      </c>
      <c r="L3951">
        <v>358</v>
      </c>
      <c r="M3951">
        <v>55.8915002326939</v>
      </c>
    </row>
    <row r="3952" spans="1:13" x14ac:dyDescent="0.2">
      <c r="A3952">
        <v>358</v>
      </c>
      <c r="B3952">
        <v>396.12350011749402</v>
      </c>
      <c r="C3952">
        <v>358</v>
      </c>
      <c r="D3952">
        <v>123.40749992676101</v>
      </c>
      <c r="E3952">
        <v>358</v>
      </c>
      <c r="F3952">
        <v>19.153700232695002</v>
      </c>
      <c r="H3952">
        <v>358.10000610351602</v>
      </c>
      <c r="I3952">
        <v>781.42729958343295</v>
      </c>
      <c r="J3952">
        <v>358.10000610351602</v>
      </c>
      <c r="K3952">
        <v>408.57179979400797</v>
      </c>
      <c r="L3952">
        <v>358.10000610351602</v>
      </c>
      <c r="M3952">
        <v>55.891499816130803</v>
      </c>
    </row>
    <row r="3953" spans="1:13" x14ac:dyDescent="0.2">
      <c r="A3953">
        <v>358.10000610351602</v>
      </c>
      <c r="B3953">
        <v>396.106199583435</v>
      </c>
      <c r="C3953">
        <v>358.10000610351602</v>
      </c>
      <c r="D3953">
        <v>123.39879979400899</v>
      </c>
      <c r="E3953">
        <v>358.10000610351602</v>
      </c>
      <c r="F3953">
        <v>19.154799816129501</v>
      </c>
      <c r="H3953">
        <v>358.20001220703102</v>
      </c>
      <c r="I3953">
        <v>781.40060028991502</v>
      </c>
      <c r="J3953">
        <v>358.20001220703102</v>
      </c>
      <c r="K3953">
        <v>408.56209998702599</v>
      </c>
      <c r="L3953">
        <v>358.20001220703102</v>
      </c>
      <c r="M3953">
        <v>55.888100163269002</v>
      </c>
    </row>
    <row r="3954" spans="1:13" x14ac:dyDescent="0.2">
      <c r="A3954">
        <v>358.20001220703102</v>
      </c>
      <c r="B3954">
        <v>396.08880028991598</v>
      </c>
      <c r="C3954">
        <v>358.20001220703102</v>
      </c>
      <c r="D3954">
        <v>123.396399987032</v>
      </c>
      <c r="E3954">
        <v>358.20001220703102</v>
      </c>
      <c r="F3954">
        <v>19.153000163267301</v>
      </c>
      <c r="H3954">
        <v>358.30001831054699</v>
      </c>
      <c r="I3954">
        <v>781.38189851531899</v>
      </c>
      <c r="J3954">
        <v>358.30001831054699</v>
      </c>
      <c r="K3954">
        <v>408.54739883728303</v>
      </c>
      <c r="L3954">
        <v>358.30001831054699</v>
      </c>
      <c r="M3954">
        <v>55.885200311277003</v>
      </c>
    </row>
    <row r="3955" spans="1:13" x14ac:dyDescent="0.2">
      <c r="A3955">
        <v>358.30001831054699</v>
      </c>
      <c r="B3955">
        <v>396.07919851531898</v>
      </c>
      <c r="C3955">
        <v>358.30001831054699</v>
      </c>
      <c r="D3955">
        <v>123.391398837281</v>
      </c>
      <c r="E3955">
        <v>358.30001831054699</v>
      </c>
      <c r="F3955">
        <v>19.150200311280098</v>
      </c>
      <c r="H3955">
        <v>358.40002441406301</v>
      </c>
      <c r="I3955">
        <v>781.35759866943397</v>
      </c>
      <c r="J3955">
        <v>358.40002441406301</v>
      </c>
      <c r="K3955">
        <v>408.53359885254002</v>
      </c>
      <c r="L3955">
        <v>358.40002441406301</v>
      </c>
      <c r="M3955">
        <v>55.884800238800402</v>
      </c>
    </row>
    <row r="3956" spans="1:13" x14ac:dyDescent="0.2">
      <c r="A3956">
        <v>358.39999389648398</v>
      </c>
      <c r="B3956">
        <v>396.061499623109</v>
      </c>
      <c r="C3956">
        <v>358.39999389648398</v>
      </c>
      <c r="D3956">
        <v>123.381899806216</v>
      </c>
      <c r="E3956">
        <v>358.39999389648398</v>
      </c>
      <c r="F3956">
        <v>19.1498997619601</v>
      </c>
      <c r="H3956">
        <v>358.5</v>
      </c>
      <c r="I3956">
        <v>781.33150032043704</v>
      </c>
      <c r="J3956">
        <v>358.5</v>
      </c>
      <c r="K3956">
        <v>408.51630009308099</v>
      </c>
      <c r="L3956">
        <v>358.5</v>
      </c>
      <c r="M3956">
        <v>55.8844998947134</v>
      </c>
    </row>
    <row r="3957" spans="1:13" x14ac:dyDescent="0.2">
      <c r="A3957">
        <v>358.5</v>
      </c>
      <c r="B3957">
        <v>396.04420032043299</v>
      </c>
      <c r="C3957">
        <v>358.5</v>
      </c>
      <c r="D3957">
        <v>123.373400093082</v>
      </c>
      <c r="E3957">
        <v>358.5</v>
      </c>
      <c r="F3957">
        <v>19.147899894713198</v>
      </c>
      <c r="H3957">
        <v>358.60000610351602</v>
      </c>
      <c r="I3957">
        <v>781.30600033569499</v>
      </c>
      <c r="J3957">
        <v>358.60000610351602</v>
      </c>
      <c r="K3957">
        <v>408.49819989395098</v>
      </c>
      <c r="L3957">
        <v>358.60000610351602</v>
      </c>
      <c r="M3957">
        <v>55.888200160217799</v>
      </c>
    </row>
    <row r="3958" spans="1:13" x14ac:dyDescent="0.2">
      <c r="A3958">
        <v>358.60000610351602</v>
      </c>
      <c r="B3958">
        <v>396.02590033569101</v>
      </c>
      <c r="C3958">
        <v>358.60000610351602</v>
      </c>
      <c r="D3958">
        <v>123.36789989395</v>
      </c>
      <c r="E3958">
        <v>358.60000610351602</v>
      </c>
      <c r="F3958">
        <v>19.147600160213202</v>
      </c>
      <c r="H3958">
        <v>358.70001220703102</v>
      </c>
      <c r="I3958">
        <v>781.28180007018796</v>
      </c>
      <c r="J3958">
        <v>358.70001220703102</v>
      </c>
      <c r="K3958">
        <v>408.48039989090103</v>
      </c>
      <c r="L3958">
        <v>358.70001220703102</v>
      </c>
      <c r="M3958">
        <v>55.894300009153099</v>
      </c>
    </row>
    <row r="3959" spans="1:13" x14ac:dyDescent="0.2">
      <c r="A3959">
        <v>358.70001220703102</v>
      </c>
      <c r="B3959">
        <v>396.00610007018997</v>
      </c>
      <c r="C3959">
        <v>358.70001220703102</v>
      </c>
      <c r="D3959">
        <v>123.36279989090001</v>
      </c>
      <c r="E3959">
        <v>358.70001220703102</v>
      </c>
      <c r="F3959">
        <v>19.150700009155099</v>
      </c>
      <c r="H3959">
        <v>358.80001831054699</v>
      </c>
      <c r="I3959">
        <v>781.25870021209596</v>
      </c>
      <c r="J3959">
        <v>358.80001831054699</v>
      </c>
      <c r="K3959">
        <v>408.46219962234301</v>
      </c>
      <c r="L3959">
        <v>358.80001831054699</v>
      </c>
      <c r="M3959">
        <v>55.895700546265303</v>
      </c>
    </row>
    <row r="3960" spans="1:13" x14ac:dyDescent="0.2">
      <c r="A3960">
        <v>358.80001831054699</v>
      </c>
      <c r="B3960">
        <v>395.991900212095</v>
      </c>
      <c r="C3960">
        <v>358.80001831054699</v>
      </c>
      <c r="D3960">
        <v>123.355899622347</v>
      </c>
      <c r="E3960">
        <v>358.80001831054699</v>
      </c>
      <c r="F3960">
        <v>19.151000546262399</v>
      </c>
      <c r="H3960">
        <v>358.90002441406301</v>
      </c>
      <c r="I3960">
        <v>781.23409925842498</v>
      </c>
      <c r="J3960">
        <v>358.90002441406301</v>
      </c>
      <c r="K3960">
        <v>408.44750037384102</v>
      </c>
      <c r="L3960">
        <v>358.90002441406301</v>
      </c>
      <c r="M3960">
        <v>55.892600881194099</v>
      </c>
    </row>
    <row r="3961" spans="1:13" x14ac:dyDescent="0.2">
      <c r="A3961">
        <v>358.89999389648398</v>
      </c>
      <c r="B3961">
        <v>395.98140021209798</v>
      </c>
      <c r="C3961">
        <v>358.89999389648398</v>
      </c>
      <c r="D3961">
        <v>123.35009989700499</v>
      </c>
      <c r="E3961">
        <v>358.89999389648398</v>
      </c>
      <c r="F3961">
        <v>19.1555999275188</v>
      </c>
      <c r="H3961">
        <v>359</v>
      </c>
      <c r="I3961">
        <v>781.21189980774204</v>
      </c>
      <c r="J3961">
        <v>359</v>
      </c>
      <c r="K3961">
        <v>408.43209996032601</v>
      </c>
      <c r="L3961">
        <v>359</v>
      </c>
      <c r="M3961">
        <v>55.892600117487703</v>
      </c>
    </row>
    <row r="3962" spans="1:13" x14ac:dyDescent="0.2">
      <c r="A3962">
        <v>359</v>
      </c>
      <c r="B3962">
        <v>395.96909980773898</v>
      </c>
      <c r="C3962">
        <v>359</v>
      </c>
      <c r="D3962">
        <v>123.347199960328</v>
      </c>
      <c r="E3962">
        <v>359</v>
      </c>
      <c r="F3962">
        <v>19.1582001174902</v>
      </c>
      <c r="H3962">
        <v>359.10000610351602</v>
      </c>
      <c r="I3962">
        <v>781.19349953003302</v>
      </c>
      <c r="J3962">
        <v>359.10000610351602</v>
      </c>
      <c r="K3962">
        <v>408.41659989700202</v>
      </c>
      <c r="L3962">
        <v>359.10000610351602</v>
      </c>
      <c r="M3962">
        <v>55.890299848935697</v>
      </c>
    </row>
    <row r="3963" spans="1:13" x14ac:dyDescent="0.2">
      <c r="A3963">
        <v>359.10000610351602</v>
      </c>
      <c r="B3963">
        <v>395.95679953002798</v>
      </c>
      <c r="C3963">
        <v>359.10000610351602</v>
      </c>
      <c r="D3963">
        <v>123.34059989700501</v>
      </c>
      <c r="E3963">
        <v>359.10000610351602</v>
      </c>
      <c r="F3963">
        <v>19.156399848936399</v>
      </c>
      <c r="H3963">
        <v>359.20001220703102</v>
      </c>
      <c r="I3963">
        <v>781.16989966583401</v>
      </c>
      <c r="J3963">
        <v>359.20001220703102</v>
      </c>
      <c r="K3963">
        <v>408.40109989395199</v>
      </c>
      <c r="L3963">
        <v>359.20001220703102</v>
      </c>
      <c r="M3963">
        <v>55.892499912261002</v>
      </c>
    </row>
    <row r="3964" spans="1:13" x14ac:dyDescent="0.2">
      <c r="A3964">
        <v>359.20001220703102</v>
      </c>
      <c r="B3964">
        <v>395.94509966583399</v>
      </c>
      <c r="C3964">
        <v>359.20001220703102</v>
      </c>
      <c r="D3964">
        <v>123.334599893955</v>
      </c>
      <c r="E3964">
        <v>359.20001220703102</v>
      </c>
      <c r="F3964">
        <v>19.160699912259599</v>
      </c>
      <c r="H3964">
        <v>359.30001831054699</v>
      </c>
      <c r="I3964">
        <v>781.14859939727796</v>
      </c>
      <c r="J3964">
        <v>359.30001831054699</v>
      </c>
      <c r="K3964">
        <v>408.38319901580701</v>
      </c>
      <c r="L3964">
        <v>359.30001831054699</v>
      </c>
      <c r="M3964">
        <v>55.892199700927399</v>
      </c>
    </row>
    <row r="3965" spans="1:13" x14ac:dyDescent="0.2">
      <c r="A3965">
        <v>359.30001831054699</v>
      </c>
      <c r="B3965">
        <v>395.93329939727801</v>
      </c>
      <c r="C3965">
        <v>359.30001831054699</v>
      </c>
      <c r="D3965">
        <v>123.32609901580901</v>
      </c>
      <c r="E3965">
        <v>359.30001831054699</v>
      </c>
      <c r="F3965">
        <v>19.165399700923398</v>
      </c>
      <c r="H3965">
        <v>359.40002441406301</v>
      </c>
      <c r="I3965">
        <v>781.12599940338305</v>
      </c>
      <c r="J3965">
        <v>359.40002441406301</v>
      </c>
      <c r="K3965">
        <v>408.36489977646102</v>
      </c>
      <c r="L3965">
        <v>359.40002441406301</v>
      </c>
      <c r="M3965">
        <v>55.8908001113887</v>
      </c>
    </row>
    <row r="3966" spans="1:13" x14ac:dyDescent="0.2">
      <c r="A3966">
        <v>359.39999389648398</v>
      </c>
      <c r="B3966">
        <v>395.92010035705198</v>
      </c>
      <c r="C3966">
        <v>359.39999389648398</v>
      </c>
      <c r="D3966">
        <v>123.31979977646201</v>
      </c>
      <c r="E3966">
        <v>359.39999389648398</v>
      </c>
      <c r="F3966">
        <v>19.164600111387699</v>
      </c>
      <c r="H3966">
        <v>359.5</v>
      </c>
      <c r="I3966">
        <v>781.10509954529005</v>
      </c>
      <c r="J3966">
        <v>359.5</v>
      </c>
      <c r="K3966">
        <v>408.35040005416897</v>
      </c>
      <c r="L3966">
        <v>359.5</v>
      </c>
      <c r="M3966">
        <v>55.8888997703543</v>
      </c>
    </row>
    <row r="3967" spans="1:13" x14ac:dyDescent="0.2">
      <c r="A3967">
        <v>359.5</v>
      </c>
      <c r="B3967">
        <v>395.908199545287</v>
      </c>
      <c r="C3967">
        <v>359.5</v>
      </c>
      <c r="D3967">
        <v>123.31490005417101</v>
      </c>
      <c r="E3967">
        <v>359.5</v>
      </c>
      <c r="F3967">
        <v>19.164099770354401</v>
      </c>
      <c r="H3967">
        <v>359.60000610351602</v>
      </c>
      <c r="I3967">
        <v>781.08280036926203</v>
      </c>
      <c r="J3967">
        <v>359.60000610351602</v>
      </c>
      <c r="K3967">
        <v>408.33480019607299</v>
      </c>
      <c r="L3967">
        <v>359.60000610351602</v>
      </c>
      <c r="M3967">
        <v>55.886599839781397</v>
      </c>
    </row>
    <row r="3968" spans="1:13" x14ac:dyDescent="0.2">
      <c r="A3968">
        <v>359.60000610351602</v>
      </c>
      <c r="B3968">
        <v>395.89730036926301</v>
      </c>
      <c r="C3968">
        <v>359.60000610351602</v>
      </c>
      <c r="D3968">
        <v>123.308600196076</v>
      </c>
      <c r="E3968">
        <v>359.60000610351602</v>
      </c>
      <c r="F3968">
        <v>19.1643998397813</v>
      </c>
      <c r="H3968">
        <v>359.70001220703102</v>
      </c>
      <c r="I3968">
        <v>781.06229982604805</v>
      </c>
      <c r="J3968">
        <v>359.70001220703102</v>
      </c>
      <c r="K3968">
        <v>408.31820020217901</v>
      </c>
      <c r="L3968">
        <v>359.70001220703102</v>
      </c>
      <c r="M3968">
        <v>55.881900123596999</v>
      </c>
    </row>
    <row r="3969" spans="1:13" x14ac:dyDescent="0.2">
      <c r="A3969">
        <v>359.70001220703102</v>
      </c>
      <c r="B3969">
        <v>395.88469982604897</v>
      </c>
      <c r="C3969">
        <v>359.70001220703102</v>
      </c>
      <c r="D3969">
        <v>123.301300202183</v>
      </c>
      <c r="E3969">
        <v>359.70001220703102</v>
      </c>
      <c r="F3969">
        <v>19.1614001235939</v>
      </c>
      <c r="H3969">
        <v>359.80001831054699</v>
      </c>
      <c r="I3969">
        <v>781.037900798034</v>
      </c>
      <c r="J3969">
        <v>359.80001831054699</v>
      </c>
      <c r="K3969">
        <v>408.29839994277802</v>
      </c>
      <c r="L3969">
        <v>359.80001831054699</v>
      </c>
      <c r="M3969">
        <v>55.880600063323101</v>
      </c>
    </row>
    <row r="3970" spans="1:13" x14ac:dyDescent="0.2">
      <c r="A3970">
        <v>359.80001831054699</v>
      </c>
      <c r="B3970">
        <v>395.86860079803199</v>
      </c>
      <c r="C3970">
        <v>359.80001831054699</v>
      </c>
      <c r="D3970">
        <v>123.294199942779</v>
      </c>
      <c r="E3970">
        <v>359.80001831054699</v>
      </c>
      <c r="F3970">
        <v>19.159300063322</v>
      </c>
      <c r="H3970">
        <v>359.90002441406301</v>
      </c>
      <c r="I3970">
        <v>781.01620038452199</v>
      </c>
      <c r="J3970">
        <v>359.90002441406301</v>
      </c>
      <c r="K3970">
        <v>408.281199194338</v>
      </c>
      <c r="L3970">
        <v>359.90002441406301</v>
      </c>
      <c r="M3970">
        <v>55.881600947570398</v>
      </c>
    </row>
    <row r="3971" spans="1:13" x14ac:dyDescent="0.2">
      <c r="A3971">
        <v>359.89999389648398</v>
      </c>
      <c r="B3971">
        <v>395.857600384519</v>
      </c>
      <c r="C3971">
        <v>359.89999389648398</v>
      </c>
      <c r="D3971">
        <v>123.28360014801</v>
      </c>
      <c r="E3971">
        <v>359.89999389648398</v>
      </c>
      <c r="F3971">
        <v>19.160799993893299</v>
      </c>
      <c r="H3971">
        <v>360</v>
      </c>
      <c r="I3971">
        <v>780.99409997406099</v>
      </c>
      <c r="J3971">
        <v>360</v>
      </c>
      <c r="K3971">
        <v>408.26570016021702</v>
      </c>
      <c r="L3971">
        <v>360</v>
      </c>
      <c r="M3971">
        <v>55.881799912258401</v>
      </c>
    </row>
    <row r="3972" spans="1:13" x14ac:dyDescent="0.2">
      <c r="A3972">
        <v>360</v>
      </c>
      <c r="B3972">
        <v>395.84379997406</v>
      </c>
      <c r="C3972">
        <v>360</v>
      </c>
      <c r="D3972">
        <v>123.274300160218</v>
      </c>
      <c r="E3972">
        <v>360</v>
      </c>
      <c r="F3972">
        <v>19.160899912258198</v>
      </c>
      <c r="H3972">
        <v>360.10000610351602</v>
      </c>
      <c r="I3972">
        <v>780.96200013122495</v>
      </c>
      <c r="J3972">
        <v>360.10000610351602</v>
      </c>
      <c r="K3972">
        <v>408.25080009078698</v>
      </c>
      <c r="L3972">
        <v>360.10000610351602</v>
      </c>
      <c r="M3972">
        <v>55.880500183869998</v>
      </c>
    </row>
    <row r="3973" spans="1:13" x14ac:dyDescent="0.2">
      <c r="A3973">
        <v>360.10000610351602</v>
      </c>
      <c r="B3973">
        <v>395.83170013122401</v>
      </c>
      <c r="C3973">
        <v>360.10000610351602</v>
      </c>
      <c r="D3973">
        <v>123.27070009079</v>
      </c>
      <c r="E3973">
        <v>360.10000610351602</v>
      </c>
      <c r="F3973">
        <v>19.159800183868398</v>
      </c>
      <c r="H3973">
        <v>360.20001220703102</v>
      </c>
      <c r="I3973">
        <v>780.94450027923801</v>
      </c>
      <c r="J3973">
        <v>360.20001220703102</v>
      </c>
      <c r="K3973">
        <v>408.23409976501398</v>
      </c>
      <c r="L3973">
        <v>360.20001220703102</v>
      </c>
      <c r="M3973">
        <v>55.875200123595299</v>
      </c>
    </row>
    <row r="3974" spans="1:13" x14ac:dyDescent="0.2">
      <c r="A3974">
        <v>360.20001220703102</v>
      </c>
      <c r="B3974">
        <v>395.82230027923299</v>
      </c>
      <c r="C3974">
        <v>360.20001220703102</v>
      </c>
      <c r="D3974">
        <v>123.26899976501601</v>
      </c>
      <c r="E3974">
        <v>360.20001220703102</v>
      </c>
      <c r="F3974">
        <v>19.160300123596201</v>
      </c>
      <c r="H3974">
        <v>360.30001831054699</v>
      </c>
      <c r="I3974">
        <v>780.92349811248596</v>
      </c>
      <c r="J3974">
        <v>360.30001831054699</v>
      </c>
      <c r="K3974">
        <v>408.21449898071302</v>
      </c>
      <c r="L3974">
        <v>360.30001831054699</v>
      </c>
      <c r="M3974">
        <v>55.8783010711632</v>
      </c>
    </row>
    <row r="3975" spans="1:13" x14ac:dyDescent="0.2">
      <c r="A3975">
        <v>360.30001831054699</v>
      </c>
      <c r="B3975">
        <v>395.809398112488</v>
      </c>
      <c r="C3975">
        <v>360.30001831054699</v>
      </c>
      <c r="D3975">
        <v>123.263298980717</v>
      </c>
      <c r="E3975">
        <v>360.30001831054699</v>
      </c>
      <c r="F3975">
        <v>19.165001071163701</v>
      </c>
      <c r="H3975">
        <v>360.40002441406301</v>
      </c>
      <c r="I3975">
        <v>780.90369745483304</v>
      </c>
      <c r="J3975">
        <v>360.40002441406301</v>
      </c>
      <c r="K3975">
        <v>408.20229784011798</v>
      </c>
      <c r="L3975">
        <v>360.40002441406301</v>
      </c>
      <c r="M3975">
        <v>55.884199151609202</v>
      </c>
    </row>
    <row r="3976" spans="1:13" x14ac:dyDescent="0.2">
      <c r="A3976">
        <v>360.39999389648398</v>
      </c>
      <c r="B3976">
        <v>395.794400315855</v>
      </c>
      <c r="C3976">
        <v>360.39999389648398</v>
      </c>
      <c r="D3976">
        <v>123.258300224308</v>
      </c>
      <c r="E3976">
        <v>360.39999389648398</v>
      </c>
      <c r="F3976">
        <v>19.175100105283502</v>
      </c>
      <c r="H3976">
        <v>360.5</v>
      </c>
      <c r="I3976">
        <v>780.87850035247902</v>
      </c>
      <c r="J3976">
        <v>360.5</v>
      </c>
      <c r="K3976">
        <v>408.18469977798298</v>
      </c>
      <c r="L3976">
        <v>360.5</v>
      </c>
      <c r="M3976">
        <v>55.886099779509102</v>
      </c>
    </row>
    <row r="3977" spans="1:13" x14ac:dyDescent="0.2">
      <c r="A3977">
        <v>360.5</v>
      </c>
      <c r="B3977">
        <v>395.77940035248002</v>
      </c>
      <c r="C3977">
        <v>360.5</v>
      </c>
      <c r="D3977">
        <v>123.253499777988</v>
      </c>
      <c r="E3977">
        <v>360.5</v>
      </c>
      <c r="F3977">
        <v>19.1712997795075</v>
      </c>
      <c r="H3977">
        <v>360.60000610351602</v>
      </c>
      <c r="I3977">
        <v>780.860200361632</v>
      </c>
      <c r="J3977">
        <v>360.60000610351602</v>
      </c>
      <c r="K3977">
        <v>408.17240006179799</v>
      </c>
      <c r="L3977">
        <v>360.60000610351602</v>
      </c>
      <c r="M3977">
        <v>55.877400154109601</v>
      </c>
    </row>
    <row r="3978" spans="1:13" x14ac:dyDescent="0.2">
      <c r="A3978">
        <v>360.60000610351602</v>
      </c>
      <c r="B3978">
        <v>395.76890036163201</v>
      </c>
      <c r="C3978">
        <v>360.60000610351602</v>
      </c>
      <c r="D3978">
        <v>123.252300061798</v>
      </c>
      <c r="E3978">
        <v>360.60000610351602</v>
      </c>
      <c r="F3978">
        <v>19.160400154109102</v>
      </c>
      <c r="H3978">
        <v>360.70001220703102</v>
      </c>
      <c r="I3978">
        <v>780.84280009002805</v>
      </c>
      <c r="J3978">
        <v>360.70001220703102</v>
      </c>
      <c r="K3978">
        <v>408.158500077057</v>
      </c>
      <c r="L3978">
        <v>360.70001220703102</v>
      </c>
      <c r="M3978">
        <v>55.877999810029003</v>
      </c>
    </row>
    <row r="3979" spans="1:13" x14ac:dyDescent="0.2">
      <c r="A3979">
        <v>360.70001220703102</v>
      </c>
      <c r="B3979">
        <v>395.76190009002698</v>
      </c>
      <c r="C3979">
        <v>360.70001220703102</v>
      </c>
      <c r="D3979">
        <v>123.246900077058</v>
      </c>
      <c r="E3979">
        <v>360.70001220703102</v>
      </c>
      <c r="F3979">
        <v>19.157099810025102</v>
      </c>
      <c r="H3979">
        <v>360.80001831054699</v>
      </c>
      <c r="I3979">
        <v>780.81519982147097</v>
      </c>
      <c r="J3979">
        <v>360.80001831054699</v>
      </c>
      <c r="K3979">
        <v>408.13070046081702</v>
      </c>
      <c r="L3979">
        <v>360.80001831054699</v>
      </c>
      <c r="M3979">
        <v>55.877999188229303</v>
      </c>
    </row>
    <row r="3980" spans="1:13" x14ac:dyDescent="0.2">
      <c r="A3980">
        <v>360.80001831054699</v>
      </c>
      <c r="B3980">
        <v>395.75619982147299</v>
      </c>
      <c r="C3980">
        <v>360.80001831054699</v>
      </c>
      <c r="D3980">
        <v>123.235500460818</v>
      </c>
      <c r="E3980">
        <v>360.80001831054699</v>
      </c>
      <c r="F3980">
        <v>19.1526991882311</v>
      </c>
      <c r="H3980">
        <v>360.90002441406301</v>
      </c>
      <c r="I3980">
        <v>780.78779860229395</v>
      </c>
      <c r="J3980">
        <v>360.90002441406301</v>
      </c>
      <c r="K3980">
        <v>408.11290011367601</v>
      </c>
      <c r="L3980">
        <v>360.90002441406301</v>
      </c>
      <c r="M3980">
        <v>55.870500223536503</v>
      </c>
    </row>
    <row r="3981" spans="1:13" x14ac:dyDescent="0.2">
      <c r="A3981">
        <v>360.89999389648398</v>
      </c>
      <c r="B3981">
        <v>395.741299555968</v>
      </c>
      <c r="C3981">
        <v>360.89999389648398</v>
      </c>
      <c r="D3981">
        <v>123.241400113682</v>
      </c>
      <c r="E3981">
        <v>360.89999389648398</v>
      </c>
      <c r="F3981">
        <v>19.146900223538999</v>
      </c>
      <c r="H3981">
        <v>361</v>
      </c>
      <c r="I3981">
        <v>780.76159970703497</v>
      </c>
      <c r="J3981">
        <v>361</v>
      </c>
      <c r="K3981">
        <v>408.09880017700198</v>
      </c>
      <c r="L3981">
        <v>361</v>
      </c>
      <c r="M3981">
        <v>55.8685998764049</v>
      </c>
    </row>
    <row r="3982" spans="1:13" x14ac:dyDescent="0.2">
      <c r="A3982">
        <v>361</v>
      </c>
      <c r="B3982">
        <v>395.71929970703098</v>
      </c>
      <c r="C3982">
        <v>361</v>
      </c>
      <c r="D3982">
        <v>123.23200017700201</v>
      </c>
      <c r="E3982">
        <v>361</v>
      </c>
      <c r="F3982">
        <v>19.149699876401399</v>
      </c>
      <c r="H3982">
        <v>361.10000610351602</v>
      </c>
      <c r="I3982">
        <v>780.73470025635095</v>
      </c>
      <c r="J3982">
        <v>361.10000610351602</v>
      </c>
      <c r="K3982">
        <v>408.08420015869302</v>
      </c>
      <c r="L3982">
        <v>361.10000610351602</v>
      </c>
      <c r="M3982">
        <v>55.866500072475901</v>
      </c>
    </row>
    <row r="3983" spans="1:13" x14ac:dyDescent="0.2">
      <c r="A3983">
        <v>361.10000610351602</v>
      </c>
      <c r="B3983">
        <v>395.70140025634799</v>
      </c>
      <c r="C3983">
        <v>361.10000610351602</v>
      </c>
      <c r="D3983">
        <v>123.226800158693</v>
      </c>
      <c r="E3983">
        <v>361.10000610351602</v>
      </c>
      <c r="F3983">
        <v>19.1479000724758</v>
      </c>
      <c r="H3983">
        <v>361.20001220703102</v>
      </c>
      <c r="I3983">
        <v>780.70650013275394</v>
      </c>
      <c r="J3983">
        <v>361.20001220703102</v>
      </c>
      <c r="K3983">
        <v>408.067700016782</v>
      </c>
      <c r="L3983">
        <v>361.20001220703102</v>
      </c>
      <c r="M3983">
        <v>55.866000199126603</v>
      </c>
    </row>
    <row r="3984" spans="1:13" x14ac:dyDescent="0.2">
      <c r="A3984">
        <v>361.20001220703102</v>
      </c>
      <c r="B3984">
        <v>395.68880013274998</v>
      </c>
      <c r="C3984">
        <v>361.20001220703102</v>
      </c>
      <c r="D3984">
        <v>123.22070001678701</v>
      </c>
      <c r="E3984">
        <v>361.20001220703102</v>
      </c>
      <c r="F3984">
        <v>19.147700199126099</v>
      </c>
      <c r="H3984">
        <v>361.30001831054699</v>
      </c>
      <c r="I3984">
        <v>780.68320123138301</v>
      </c>
      <c r="J3984">
        <v>361.30001831054699</v>
      </c>
      <c r="K3984">
        <v>408.050400762175</v>
      </c>
      <c r="L3984">
        <v>361.30001831054699</v>
      </c>
      <c r="M3984">
        <v>55.864100256345402</v>
      </c>
    </row>
    <row r="3985" spans="1:13" x14ac:dyDescent="0.2">
      <c r="A3985">
        <v>361.30001831054699</v>
      </c>
      <c r="B3985">
        <v>395.67130123138497</v>
      </c>
      <c r="C3985">
        <v>361.30001831054699</v>
      </c>
      <c r="D3985">
        <v>123.211600762177</v>
      </c>
      <c r="E3985">
        <v>361.30001831054699</v>
      </c>
      <c r="F3985">
        <v>19.146800256345202</v>
      </c>
      <c r="H3985">
        <v>361.40002441406301</v>
      </c>
      <c r="I3985">
        <v>780.66449889831699</v>
      </c>
      <c r="J3985">
        <v>361.40002441406301</v>
      </c>
      <c r="K3985">
        <v>408.03370122680599</v>
      </c>
      <c r="L3985">
        <v>361.40002441406301</v>
      </c>
      <c r="M3985">
        <v>55.864500865933202</v>
      </c>
    </row>
    <row r="3986" spans="1:13" x14ac:dyDescent="0.2">
      <c r="A3986">
        <v>361.39999389648398</v>
      </c>
      <c r="B3986">
        <v>395.657099851986</v>
      </c>
      <c r="C3986">
        <v>361.39999389648398</v>
      </c>
      <c r="D3986">
        <v>123.20469979629701</v>
      </c>
      <c r="E3986">
        <v>361.39999389648398</v>
      </c>
      <c r="F3986">
        <v>19.151399912261699</v>
      </c>
      <c r="H3986">
        <v>361.5</v>
      </c>
      <c r="I3986">
        <v>780.63480000305196</v>
      </c>
      <c r="J3986">
        <v>361.5</v>
      </c>
      <c r="K3986">
        <v>408.02030011901701</v>
      </c>
      <c r="L3986">
        <v>361.5</v>
      </c>
      <c r="M3986">
        <v>55.866400105285699</v>
      </c>
    </row>
    <row r="3987" spans="1:13" x14ac:dyDescent="0.2">
      <c r="A3987">
        <v>361.5</v>
      </c>
      <c r="B3987">
        <v>395.63700000305101</v>
      </c>
      <c r="C3987">
        <v>361.5</v>
      </c>
      <c r="D3987">
        <v>123.201800119019</v>
      </c>
      <c r="E3987">
        <v>361.5</v>
      </c>
      <c r="F3987">
        <v>19.154000105285402</v>
      </c>
      <c r="H3987">
        <v>361.60000610351602</v>
      </c>
      <c r="I3987">
        <v>780.61000013885905</v>
      </c>
      <c r="J3987">
        <v>361.60000610351602</v>
      </c>
      <c r="K3987">
        <v>408.00629989242202</v>
      </c>
      <c r="L3987">
        <v>361.60000610351602</v>
      </c>
      <c r="M3987">
        <v>55.859100193021703</v>
      </c>
    </row>
    <row r="3988" spans="1:13" x14ac:dyDescent="0.2">
      <c r="A3988">
        <v>361.60000610351602</v>
      </c>
      <c r="B3988">
        <v>395.61930013885302</v>
      </c>
      <c r="C3988">
        <v>361.60000610351602</v>
      </c>
      <c r="D3988">
        <v>123.199499892427</v>
      </c>
      <c r="E3988">
        <v>361.60000610351602</v>
      </c>
      <c r="F3988">
        <v>19.1510001930219</v>
      </c>
      <c r="H3988">
        <v>361.70001220703102</v>
      </c>
      <c r="I3988">
        <v>780.58669971008203</v>
      </c>
      <c r="J3988">
        <v>361.70001220703102</v>
      </c>
      <c r="K3988">
        <v>407.992700091556</v>
      </c>
      <c r="L3988">
        <v>361.70001220703102</v>
      </c>
      <c r="M3988">
        <v>55.851499939726601</v>
      </c>
    </row>
    <row r="3989" spans="1:13" x14ac:dyDescent="0.2">
      <c r="A3989">
        <v>361.70001220703102</v>
      </c>
      <c r="B3989">
        <v>395.60809971008302</v>
      </c>
      <c r="C3989">
        <v>361.70001220703102</v>
      </c>
      <c r="D3989">
        <v>123.192600091556</v>
      </c>
      <c r="E3989">
        <v>361.70001220703102</v>
      </c>
      <c r="F3989">
        <v>19.146799939724598</v>
      </c>
      <c r="H3989">
        <v>361.80001831054699</v>
      </c>
      <c r="I3989">
        <v>780.56319983367905</v>
      </c>
      <c r="J3989">
        <v>361.80001831054699</v>
      </c>
      <c r="K3989">
        <v>407.97099981689502</v>
      </c>
      <c r="L3989">
        <v>361.80001831054699</v>
      </c>
      <c r="M3989">
        <v>55.845100280759702</v>
      </c>
    </row>
    <row r="3990" spans="1:13" x14ac:dyDescent="0.2">
      <c r="A3990">
        <v>361.80001831054699</v>
      </c>
      <c r="B3990">
        <v>395.59639983368101</v>
      </c>
      <c r="C3990">
        <v>361.80001831054699</v>
      </c>
      <c r="D3990">
        <v>123.184799816896</v>
      </c>
      <c r="E3990">
        <v>361.80001831054699</v>
      </c>
      <c r="F3990">
        <v>19.144700280758101</v>
      </c>
      <c r="H3990">
        <v>361.90002441406301</v>
      </c>
      <c r="I3990">
        <v>780.53449983673295</v>
      </c>
      <c r="J3990">
        <v>361.90002441406301</v>
      </c>
      <c r="K3990">
        <v>407.95180050201498</v>
      </c>
      <c r="L3990">
        <v>361.90002441406301</v>
      </c>
      <c r="M3990">
        <v>55.843899526211302</v>
      </c>
    </row>
    <row r="3991" spans="1:13" x14ac:dyDescent="0.2">
      <c r="A3991">
        <v>361.89999389648398</v>
      </c>
      <c r="B3991">
        <v>395.57939983672998</v>
      </c>
      <c r="C3991">
        <v>361.89999389648398</v>
      </c>
      <c r="D3991">
        <v>123.17640002517901</v>
      </c>
      <c r="E3991">
        <v>361.89999389648398</v>
      </c>
      <c r="F3991">
        <v>19.145800003050699</v>
      </c>
      <c r="H3991">
        <v>362</v>
      </c>
      <c r="I3991">
        <v>780.50930011749404</v>
      </c>
      <c r="J3991">
        <v>362</v>
      </c>
      <c r="K3991">
        <v>407.937700016024</v>
      </c>
      <c r="L3991">
        <v>362</v>
      </c>
      <c r="M3991">
        <v>55.840100148008801</v>
      </c>
    </row>
    <row r="3992" spans="1:13" x14ac:dyDescent="0.2">
      <c r="A3992">
        <v>362</v>
      </c>
      <c r="B3992">
        <v>395.561700117491</v>
      </c>
      <c r="C3992">
        <v>362</v>
      </c>
      <c r="D3992">
        <v>123.16310001602299</v>
      </c>
      <c r="E3992">
        <v>362</v>
      </c>
      <c r="F3992">
        <v>19.140200148005501</v>
      </c>
      <c r="H3992">
        <v>362.10000610351602</v>
      </c>
      <c r="I3992">
        <v>780.48789997253698</v>
      </c>
      <c r="J3992">
        <v>362.10000610351602</v>
      </c>
      <c r="K3992">
        <v>407.92689993438802</v>
      </c>
      <c r="L3992">
        <v>362.10000610351602</v>
      </c>
      <c r="M3992">
        <v>55.842400009154503</v>
      </c>
    </row>
    <row r="3993" spans="1:13" x14ac:dyDescent="0.2">
      <c r="A3993">
        <v>362.10000610351602</v>
      </c>
      <c r="B3993">
        <v>395.54499997253498</v>
      </c>
      <c r="C3993">
        <v>362.10000610351602</v>
      </c>
      <c r="D3993">
        <v>123.157099934386</v>
      </c>
      <c r="E3993">
        <v>362.10000610351602</v>
      </c>
      <c r="F3993">
        <v>19.134600009154401</v>
      </c>
      <c r="H3993">
        <v>362.20001220703102</v>
      </c>
      <c r="I3993">
        <v>780.46540037079103</v>
      </c>
      <c r="J3993">
        <v>362.20001220703102</v>
      </c>
      <c r="K3993">
        <v>407.91199990997097</v>
      </c>
      <c r="L3993">
        <v>362.20001220703102</v>
      </c>
      <c r="M3993">
        <v>55.840400066372197</v>
      </c>
    </row>
    <row r="3994" spans="1:13" x14ac:dyDescent="0.2">
      <c r="A3994">
        <v>362.20001220703102</v>
      </c>
      <c r="B3994">
        <v>395.53050037078702</v>
      </c>
      <c r="C3994">
        <v>362.20001220703102</v>
      </c>
      <c r="D3994">
        <v>123.153899909976</v>
      </c>
      <c r="E3994">
        <v>362.20001220703102</v>
      </c>
      <c r="F3994">
        <v>19.133100066373999</v>
      </c>
      <c r="H3994">
        <v>362.30001831054699</v>
      </c>
      <c r="I3994">
        <v>780.43640092315798</v>
      </c>
      <c r="J3994">
        <v>362.30001831054699</v>
      </c>
      <c r="K3994">
        <v>407.89880151519498</v>
      </c>
      <c r="L3994">
        <v>362.30001831054699</v>
      </c>
      <c r="M3994">
        <v>55.838800398254499</v>
      </c>
    </row>
    <row r="3995" spans="1:13" x14ac:dyDescent="0.2">
      <c r="A3995">
        <v>362.30001831054699</v>
      </c>
      <c r="B3995">
        <v>395.51470092315901</v>
      </c>
      <c r="C3995">
        <v>362.30001831054699</v>
      </c>
      <c r="D3995">
        <v>123.150301515198</v>
      </c>
      <c r="E3995">
        <v>362.30001831054699</v>
      </c>
      <c r="F3995">
        <v>19.131900398253499</v>
      </c>
      <c r="H3995">
        <v>362.40002441406301</v>
      </c>
      <c r="I3995">
        <v>780.41450118866101</v>
      </c>
      <c r="J3995">
        <v>362.40002441406301</v>
      </c>
      <c r="K3995">
        <v>407.88600176544099</v>
      </c>
      <c r="L3995">
        <v>362.40002441406301</v>
      </c>
      <c r="M3995">
        <v>55.838399845884901</v>
      </c>
    </row>
    <row r="3996" spans="1:13" x14ac:dyDescent="0.2">
      <c r="A3996">
        <v>362.39999389648398</v>
      </c>
      <c r="B3996">
        <v>395.49970023498503</v>
      </c>
      <c r="C3996">
        <v>362.39999389648398</v>
      </c>
      <c r="D3996">
        <v>123.139299858096</v>
      </c>
      <c r="E3996">
        <v>362.39999389648398</v>
      </c>
      <c r="F3996">
        <v>19.129099845886198</v>
      </c>
      <c r="H3996">
        <v>362.5</v>
      </c>
      <c r="I3996">
        <v>780.38880021972705</v>
      </c>
      <c r="J3996">
        <v>362.5</v>
      </c>
      <c r="K3996">
        <v>407.87090010528499</v>
      </c>
      <c r="L3996">
        <v>362.5</v>
      </c>
      <c r="M3996">
        <v>55.832999981688801</v>
      </c>
    </row>
    <row r="3997" spans="1:13" x14ac:dyDescent="0.2">
      <c r="A3997">
        <v>362.5</v>
      </c>
      <c r="B3997">
        <v>395.48270021972297</v>
      </c>
      <c r="C3997">
        <v>362.5</v>
      </c>
      <c r="D3997">
        <v>123.133100105289</v>
      </c>
      <c r="E3997">
        <v>362.5</v>
      </c>
      <c r="F3997">
        <v>19.125599981685799</v>
      </c>
      <c r="H3997">
        <v>362.60000610351602</v>
      </c>
      <c r="I3997">
        <v>780.36409980316205</v>
      </c>
      <c r="J3997">
        <v>362.60000610351602</v>
      </c>
      <c r="K3997">
        <v>407.85679981841901</v>
      </c>
      <c r="L3997">
        <v>362.60000610351602</v>
      </c>
      <c r="M3997">
        <v>55.829199773405001</v>
      </c>
    </row>
    <row r="3998" spans="1:13" x14ac:dyDescent="0.2">
      <c r="A3998">
        <v>362.60000610351602</v>
      </c>
      <c r="B3998">
        <v>395.46569980316099</v>
      </c>
      <c r="C3998">
        <v>362.60000610351602</v>
      </c>
      <c r="D3998">
        <v>123.12249981842299</v>
      </c>
      <c r="E3998">
        <v>362.60000610351602</v>
      </c>
      <c r="F3998">
        <v>19.122199773402802</v>
      </c>
      <c r="H3998">
        <v>362.70001220703102</v>
      </c>
      <c r="I3998">
        <v>780.33539979705904</v>
      </c>
      <c r="J3998">
        <v>362.70001220703102</v>
      </c>
      <c r="K3998">
        <v>407.84499980316099</v>
      </c>
      <c r="L3998">
        <v>362.70001220703102</v>
      </c>
      <c r="M3998">
        <v>55.8281001747091</v>
      </c>
    </row>
    <row r="3999" spans="1:13" x14ac:dyDescent="0.2">
      <c r="A3999">
        <v>362.70001220703102</v>
      </c>
      <c r="B3999">
        <v>395.44809979705701</v>
      </c>
      <c r="C3999">
        <v>362.70001220703102</v>
      </c>
      <c r="D3999">
        <v>123.113799803163</v>
      </c>
      <c r="E3999">
        <v>362.70001220703102</v>
      </c>
      <c r="F3999">
        <v>19.122200174711899</v>
      </c>
      <c r="H3999">
        <v>362.80001831054699</v>
      </c>
      <c r="I3999">
        <v>780.31030006561605</v>
      </c>
      <c r="J3999">
        <v>362.80001831054699</v>
      </c>
      <c r="K3999">
        <v>407.824699999237</v>
      </c>
      <c r="L3999">
        <v>362.80001831054699</v>
      </c>
      <c r="M3999">
        <v>55.828001125333699</v>
      </c>
    </row>
    <row r="4000" spans="1:13" x14ac:dyDescent="0.2">
      <c r="A4000">
        <v>362.80001831054699</v>
      </c>
      <c r="B4000">
        <v>395.42950006561301</v>
      </c>
      <c r="C4000">
        <v>362.80001831054699</v>
      </c>
      <c r="D4000">
        <v>123.109199999239</v>
      </c>
      <c r="E4000">
        <v>362.80001831054699</v>
      </c>
      <c r="F4000">
        <v>19.120101125336099</v>
      </c>
      <c r="H4000">
        <v>362.90002441406301</v>
      </c>
      <c r="I4000">
        <v>780.28400006561401</v>
      </c>
      <c r="J4000">
        <v>362.90002441406301</v>
      </c>
      <c r="K4000">
        <v>407.804600678253</v>
      </c>
      <c r="L4000">
        <v>362.90002441406301</v>
      </c>
      <c r="M4000">
        <v>55.827500566862</v>
      </c>
    </row>
    <row r="4001" spans="1:13" x14ac:dyDescent="0.2">
      <c r="A4001">
        <v>362.89999389648398</v>
      </c>
      <c r="B4001">
        <v>395.40770006561098</v>
      </c>
      <c r="C4001">
        <v>362.89999389648398</v>
      </c>
      <c r="D4001">
        <v>123.097600201418</v>
      </c>
      <c r="E4001">
        <v>362.89999389648398</v>
      </c>
      <c r="F4001">
        <v>19.1187000900245</v>
      </c>
      <c r="H4001">
        <v>363</v>
      </c>
      <c r="I4001">
        <v>780.25630034027199</v>
      </c>
      <c r="J4001">
        <v>363</v>
      </c>
      <c r="K4001">
        <v>407.78999991760099</v>
      </c>
      <c r="L4001">
        <v>363</v>
      </c>
      <c r="M4001">
        <v>55.821400153348797</v>
      </c>
    </row>
    <row r="4002" spans="1:13" x14ac:dyDescent="0.2">
      <c r="A4002">
        <v>363</v>
      </c>
      <c r="B4002">
        <v>395.38740034027097</v>
      </c>
      <c r="C4002">
        <v>363</v>
      </c>
      <c r="D4002">
        <v>123.08309991760299</v>
      </c>
      <c r="E4002">
        <v>363</v>
      </c>
      <c r="F4002">
        <v>19.1198001533485</v>
      </c>
      <c r="H4002">
        <v>363.10000610351602</v>
      </c>
      <c r="I4002">
        <v>780.22969966736105</v>
      </c>
      <c r="J4002">
        <v>363.10000610351602</v>
      </c>
      <c r="K4002">
        <v>407.77820003814901</v>
      </c>
      <c r="L4002">
        <v>363.10000610351602</v>
      </c>
      <c r="M4002">
        <v>55.821499806210298</v>
      </c>
    </row>
    <row r="4003" spans="1:13" x14ac:dyDescent="0.2">
      <c r="A4003">
        <v>363.10000610351602</v>
      </c>
      <c r="B4003">
        <v>395.369199667359</v>
      </c>
      <c r="C4003">
        <v>363.10000610351602</v>
      </c>
      <c r="D4003">
        <v>123.071100038149</v>
      </c>
      <c r="E4003">
        <v>363.10000610351602</v>
      </c>
      <c r="F4003">
        <v>19.119099806211999</v>
      </c>
      <c r="H4003">
        <v>363.20001220703102</v>
      </c>
      <c r="I4003">
        <v>780.20220035552802</v>
      </c>
      <c r="J4003">
        <v>363.20001220703102</v>
      </c>
      <c r="K4003">
        <v>407.75790010757601</v>
      </c>
      <c r="L4003">
        <v>363.20001220703102</v>
      </c>
      <c r="M4003">
        <v>55.821900210568899</v>
      </c>
    </row>
    <row r="4004" spans="1:13" x14ac:dyDescent="0.2">
      <c r="A4004">
        <v>363.20001220703102</v>
      </c>
      <c r="B4004">
        <v>395.34830035552699</v>
      </c>
      <c r="C4004">
        <v>363.20001220703102</v>
      </c>
      <c r="D4004">
        <v>123.05530010757499</v>
      </c>
      <c r="E4004">
        <v>363.20001220703102</v>
      </c>
      <c r="F4004">
        <v>19.119300210568301</v>
      </c>
      <c r="H4004">
        <v>363.30001831054699</v>
      </c>
      <c r="I4004">
        <v>780.17160076599203</v>
      </c>
      <c r="J4004">
        <v>363.30001831054699</v>
      </c>
      <c r="K4004">
        <v>407.74359994430398</v>
      </c>
      <c r="L4004">
        <v>363.30001831054699</v>
      </c>
      <c r="M4004">
        <v>55.820200476075101</v>
      </c>
    </row>
    <row r="4005" spans="1:13" x14ac:dyDescent="0.2">
      <c r="A4005">
        <v>363.30001831054699</v>
      </c>
      <c r="B4005">
        <v>395.33060076598798</v>
      </c>
      <c r="C4005">
        <v>363.30001831054699</v>
      </c>
      <c r="D4005">
        <v>123.04349994431</v>
      </c>
      <c r="E4005">
        <v>363.30001831054699</v>
      </c>
      <c r="F4005">
        <v>19.117400476068699</v>
      </c>
      <c r="H4005">
        <v>363.40002441406301</v>
      </c>
      <c r="I4005">
        <v>780.14230171355996</v>
      </c>
      <c r="J4005">
        <v>363.40002441406301</v>
      </c>
      <c r="K4005">
        <v>407.724800626373</v>
      </c>
      <c r="L4005">
        <v>363.40002441406301</v>
      </c>
      <c r="M4005">
        <v>55.818100059506797</v>
      </c>
    </row>
    <row r="4006" spans="1:13" x14ac:dyDescent="0.2">
      <c r="A4006">
        <v>363.39999389648398</v>
      </c>
      <c r="B4006">
        <v>395.31449980621301</v>
      </c>
      <c r="C4006">
        <v>363.39999389648398</v>
      </c>
      <c r="D4006">
        <v>123.029400149539</v>
      </c>
      <c r="E4006">
        <v>363.39999389648398</v>
      </c>
      <c r="F4006">
        <v>19.112700059507901</v>
      </c>
      <c r="H4006">
        <v>363.5</v>
      </c>
      <c r="I4006">
        <v>780.11799964905003</v>
      </c>
      <c r="J4006">
        <v>363.5</v>
      </c>
      <c r="K4006">
        <v>407.706999935152</v>
      </c>
      <c r="L4006">
        <v>363.5</v>
      </c>
      <c r="M4006">
        <v>55.815400059509599</v>
      </c>
    </row>
    <row r="4007" spans="1:13" x14ac:dyDescent="0.2">
      <c r="A4007">
        <v>363.5</v>
      </c>
      <c r="B4007">
        <v>395.30199964904801</v>
      </c>
      <c r="C4007">
        <v>363.5</v>
      </c>
      <c r="D4007">
        <v>123.022699935151</v>
      </c>
      <c r="E4007">
        <v>363.5</v>
      </c>
      <c r="F4007">
        <v>19.107400059507199</v>
      </c>
      <c r="H4007">
        <v>363.60000610351602</v>
      </c>
      <c r="I4007">
        <v>780.08920033111599</v>
      </c>
      <c r="J4007">
        <v>363.60000610351602</v>
      </c>
      <c r="K4007">
        <v>407.68800005874402</v>
      </c>
      <c r="L4007">
        <v>363.60000610351602</v>
      </c>
      <c r="M4007">
        <v>55.806099935911298</v>
      </c>
    </row>
    <row r="4008" spans="1:13" x14ac:dyDescent="0.2">
      <c r="A4008">
        <v>363.60000610351602</v>
      </c>
      <c r="B4008">
        <v>395.28310033111501</v>
      </c>
      <c r="C4008">
        <v>363.60000610351602</v>
      </c>
      <c r="D4008">
        <v>123.013600058748</v>
      </c>
      <c r="E4008">
        <v>363.60000610351602</v>
      </c>
      <c r="F4008">
        <v>19.1033999359097</v>
      </c>
      <c r="H4008">
        <v>363.70001220703102</v>
      </c>
      <c r="I4008">
        <v>780.05999978485102</v>
      </c>
      <c r="J4008">
        <v>363.70001220703102</v>
      </c>
      <c r="K4008">
        <v>407.66980018234199</v>
      </c>
      <c r="L4008">
        <v>363.70001220703102</v>
      </c>
      <c r="M4008">
        <v>55.799900068661401</v>
      </c>
    </row>
    <row r="4009" spans="1:13" x14ac:dyDescent="0.2">
      <c r="A4009">
        <v>363.70001220703102</v>
      </c>
      <c r="B4009">
        <v>395.27079978485199</v>
      </c>
      <c r="C4009">
        <v>363.70001220703102</v>
      </c>
      <c r="D4009">
        <v>123.006400182345</v>
      </c>
      <c r="E4009">
        <v>363.70001220703102</v>
      </c>
      <c r="F4009">
        <v>19.104800068660602</v>
      </c>
      <c r="H4009">
        <v>363.80001831054699</v>
      </c>
      <c r="I4009">
        <v>780.03199951934903</v>
      </c>
      <c r="J4009">
        <v>363.80001831054699</v>
      </c>
      <c r="K4009">
        <v>407.65330124130202</v>
      </c>
      <c r="L4009">
        <v>363.80001831054699</v>
      </c>
      <c r="M4009">
        <v>55.797700068662401</v>
      </c>
    </row>
    <row r="4010" spans="1:13" x14ac:dyDescent="0.2">
      <c r="A4010">
        <v>363.80001831054699</v>
      </c>
      <c r="B4010">
        <v>395.25189951934999</v>
      </c>
      <c r="C4010">
        <v>363.80001831054699</v>
      </c>
      <c r="D4010">
        <v>122.999301241303</v>
      </c>
      <c r="E4010">
        <v>363.80001831054699</v>
      </c>
      <c r="F4010">
        <v>19.104800068660602</v>
      </c>
      <c r="H4010">
        <v>363.90002441406301</v>
      </c>
      <c r="I4010">
        <v>780.00539924774398</v>
      </c>
      <c r="J4010">
        <v>363.90002441406301</v>
      </c>
      <c r="K4010">
        <v>407.635501630401</v>
      </c>
      <c r="L4010">
        <v>363.90002441406301</v>
      </c>
      <c r="M4010">
        <v>55.795400068662303</v>
      </c>
    </row>
    <row r="4011" spans="1:13" x14ac:dyDescent="0.2">
      <c r="A4011">
        <v>363.89999389648398</v>
      </c>
      <c r="B4011">
        <v>395.23990020141702</v>
      </c>
      <c r="C4011">
        <v>363.89999389648398</v>
      </c>
      <c r="D4011">
        <v>122.991000199891</v>
      </c>
      <c r="E4011">
        <v>363.89999389648398</v>
      </c>
      <c r="F4011">
        <v>19.102400068663002</v>
      </c>
      <c r="H4011">
        <v>364</v>
      </c>
      <c r="I4011">
        <v>779.97630007171801</v>
      </c>
      <c r="J4011">
        <v>364</v>
      </c>
      <c r="K4011">
        <v>407.61789983749298</v>
      </c>
      <c r="L4011">
        <v>364</v>
      </c>
      <c r="M4011">
        <v>55.793099794005698</v>
      </c>
    </row>
    <row r="4012" spans="1:13" x14ac:dyDescent="0.2">
      <c r="A4012">
        <v>364</v>
      </c>
      <c r="B4012">
        <v>395.22440007171502</v>
      </c>
      <c r="C4012">
        <v>364</v>
      </c>
      <c r="D4012">
        <v>122.984099837497</v>
      </c>
      <c r="E4012">
        <v>364</v>
      </c>
      <c r="F4012">
        <v>19.098799794006499</v>
      </c>
      <c r="H4012">
        <v>364.10000610351602</v>
      </c>
      <c r="I4012">
        <v>779.94960033721895</v>
      </c>
      <c r="J4012">
        <v>364.10000610351602</v>
      </c>
      <c r="K4012">
        <v>407.59579983749398</v>
      </c>
      <c r="L4012">
        <v>364.10000610351602</v>
      </c>
      <c r="M4012">
        <v>55.789900128936999</v>
      </c>
    </row>
    <row r="4013" spans="1:13" x14ac:dyDescent="0.2">
      <c r="A4013">
        <v>364.10000610351602</v>
      </c>
      <c r="B4013">
        <v>395.20980033721901</v>
      </c>
      <c r="C4013">
        <v>364.10000610351602</v>
      </c>
      <c r="D4013">
        <v>122.975399837494</v>
      </c>
      <c r="E4013">
        <v>364.10000610351602</v>
      </c>
      <c r="F4013">
        <v>19.095600128934201</v>
      </c>
      <c r="H4013">
        <v>364.20001220703102</v>
      </c>
      <c r="I4013">
        <v>779.926200053407</v>
      </c>
      <c r="J4013">
        <v>364.20001220703102</v>
      </c>
      <c r="K4013">
        <v>407.575299970245</v>
      </c>
      <c r="L4013">
        <v>364.20001220703102</v>
      </c>
      <c r="M4013">
        <v>55.781599800109703</v>
      </c>
    </row>
    <row r="4014" spans="1:13" x14ac:dyDescent="0.2">
      <c r="A4014">
        <v>364.20001220703102</v>
      </c>
      <c r="B4014">
        <v>395.19620005340403</v>
      </c>
      <c r="C4014">
        <v>364.20001220703102</v>
      </c>
      <c r="D4014">
        <v>122.966199970248</v>
      </c>
      <c r="E4014">
        <v>364.20001220703102</v>
      </c>
      <c r="F4014">
        <v>19.090499800109701</v>
      </c>
      <c r="H4014">
        <v>364.30001831054699</v>
      </c>
      <c r="I4014">
        <v>779.901000729369</v>
      </c>
      <c r="J4014">
        <v>364.30001831054699</v>
      </c>
      <c r="K4014">
        <v>407.56200021744002</v>
      </c>
      <c r="L4014">
        <v>364.30001831054699</v>
      </c>
      <c r="M4014">
        <v>55.774000080869897</v>
      </c>
    </row>
    <row r="4015" spans="1:13" x14ac:dyDescent="0.2">
      <c r="A4015">
        <v>364.30001831054699</v>
      </c>
      <c r="B4015">
        <v>395.179600729367</v>
      </c>
      <c r="C4015">
        <v>364.30001831054699</v>
      </c>
      <c r="D4015">
        <v>122.96040021743801</v>
      </c>
      <c r="E4015">
        <v>364.30001831054699</v>
      </c>
      <c r="F4015">
        <v>19.087600080871201</v>
      </c>
      <c r="H4015">
        <v>364.40002441406301</v>
      </c>
      <c r="I4015">
        <v>779.883799084477</v>
      </c>
      <c r="J4015">
        <v>364.40002441406301</v>
      </c>
      <c r="K4015">
        <v>407.53810055236698</v>
      </c>
      <c r="L4015">
        <v>364.40002441406301</v>
      </c>
      <c r="M4015">
        <v>55.770400690456903</v>
      </c>
    </row>
    <row r="4016" spans="1:13" x14ac:dyDescent="0.2">
      <c r="A4016">
        <v>364.39999389648398</v>
      </c>
      <c r="B4016">
        <v>395.16420003814699</v>
      </c>
      <c r="C4016">
        <v>364.39999389648398</v>
      </c>
      <c r="D4016">
        <v>122.95250007553101</v>
      </c>
      <c r="E4016">
        <v>364.39999389648398</v>
      </c>
      <c r="F4016">
        <v>19.088300213621601</v>
      </c>
      <c r="H4016">
        <v>364.5</v>
      </c>
      <c r="I4016">
        <v>779.85450032196195</v>
      </c>
      <c r="J4016">
        <v>364.5</v>
      </c>
      <c r="K4016">
        <v>407.51630006637401</v>
      </c>
      <c r="L4016">
        <v>364.5</v>
      </c>
      <c r="M4016">
        <v>55.764700002288002</v>
      </c>
    </row>
    <row r="4017" spans="1:13" x14ac:dyDescent="0.2">
      <c r="A4017">
        <v>364.5</v>
      </c>
      <c r="B4017">
        <v>395.14270032195799</v>
      </c>
      <c r="C4017">
        <v>364.5</v>
      </c>
      <c r="D4017">
        <v>122.943900066377</v>
      </c>
      <c r="E4017">
        <v>364.5</v>
      </c>
      <c r="F4017">
        <v>19.091600002288001</v>
      </c>
      <c r="H4017">
        <v>364.60000610351602</v>
      </c>
      <c r="I4017">
        <v>779.82459965515204</v>
      </c>
      <c r="J4017">
        <v>364.60000610351602</v>
      </c>
      <c r="K4017">
        <v>407.49399998474098</v>
      </c>
      <c r="L4017">
        <v>364.60000610351602</v>
      </c>
      <c r="M4017">
        <v>55.759900074768701</v>
      </c>
    </row>
    <row r="4018" spans="1:13" x14ac:dyDescent="0.2">
      <c r="A4018">
        <v>364.60000610351602</v>
      </c>
      <c r="B4018">
        <v>395.11899965515101</v>
      </c>
      <c r="C4018">
        <v>364.60000610351602</v>
      </c>
      <c r="D4018">
        <v>122.936799984742</v>
      </c>
      <c r="E4018">
        <v>364.60000610351602</v>
      </c>
      <c r="F4018">
        <v>19.0927000747688</v>
      </c>
      <c r="H4018">
        <v>364.70001220703102</v>
      </c>
      <c r="I4018">
        <v>779.79499965515402</v>
      </c>
      <c r="J4018">
        <v>364.70001220703102</v>
      </c>
      <c r="K4018">
        <v>407.47620002975202</v>
      </c>
      <c r="L4018">
        <v>364.70001220703102</v>
      </c>
      <c r="M4018">
        <v>55.755800219721998</v>
      </c>
    </row>
    <row r="4019" spans="1:13" x14ac:dyDescent="0.2">
      <c r="A4019">
        <v>364.70001220703102</v>
      </c>
      <c r="B4019">
        <v>395.10089965514999</v>
      </c>
      <c r="C4019">
        <v>364.70001220703102</v>
      </c>
      <c r="D4019">
        <v>122.933600029755</v>
      </c>
      <c r="E4019">
        <v>364.70001220703102</v>
      </c>
      <c r="F4019">
        <v>19.089800219724602</v>
      </c>
      <c r="H4019">
        <v>364.80001831054699</v>
      </c>
      <c r="I4019">
        <v>779.76200088959001</v>
      </c>
      <c r="J4019">
        <v>364.80001831054699</v>
      </c>
      <c r="K4019">
        <v>407.45880177688701</v>
      </c>
      <c r="L4019">
        <v>364.80001831054699</v>
      </c>
      <c r="M4019">
        <v>55.750599818420604</v>
      </c>
    </row>
    <row r="4020" spans="1:13" x14ac:dyDescent="0.2">
      <c r="A4020">
        <v>364.80001831054699</v>
      </c>
      <c r="B4020">
        <v>395.080500889588</v>
      </c>
      <c r="C4020">
        <v>364.80001831054699</v>
      </c>
      <c r="D4020">
        <v>122.928101776888</v>
      </c>
      <c r="E4020">
        <v>364.80001831054699</v>
      </c>
      <c r="F4020">
        <v>19.085099818417799</v>
      </c>
      <c r="H4020">
        <v>364.90002441406301</v>
      </c>
      <c r="I4020">
        <v>779.740899377441</v>
      </c>
      <c r="J4020">
        <v>364.90002441406301</v>
      </c>
      <c r="K4020">
        <v>407.44300093459998</v>
      </c>
      <c r="L4020">
        <v>364.90002441406301</v>
      </c>
      <c r="M4020">
        <v>55.745500096127202</v>
      </c>
    </row>
    <row r="4021" spans="1:13" x14ac:dyDescent="0.2">
      <c r="A4021">
        <v>364.89999389648398</v>
      </c>
      <c r="B4021">
        <v>395.06680033111502</v>
      </c>
      <c r="C4021">
        <v>364.89999389648398</v>
      </c>
      <c r="D4021">
        <v>122.923799980927</v>
      </c>
      <c r="E4021">
        <v>364.89999389648398</v>
      </c>
      <c r="F4021">
        <v>19.081900096127399</v>
      </c>
      <c r="H4021">
        <v>365</v>
      </c>
      <c r="I4021">
        <v>779.70829979095697</v>
      </c>
      <c r="J4021">
        <v>365</v>
      </c>
      <c r="K4021">
        <v>407.42809983291602</v>
      </c>
      <c r="L4021">
        <v>365</v>
      </c>
      <c r="M4021">
        <v>55.746600023649101</v>
      </c>
    </row>
    <row r="4022" spans="1:13" x14ac:dyDescent="0.2">
      <c r="A4022">
        <v>365</v>
      </c>
      <c r="B4022">
        <v>395.04789979095602</v>
      </c>
      <c r="C4022">
        <v>365</v>
      </c>
      <c r="D4022">
        <v>122.914599832919</v>
      </c>
      <c r="E4022">
        <v>365</v>
      </c>
      <c r="F4022">
        <v>19.0824000236498</v>
      </c>
      <c r="H4022">
        <v>365.10000610351602</v>
      </c>
      <c r="I4022">
        <v>779.68569992675805</v>
      </c>
      <c r="J4022">
        <v>365.10000610351602</v>
      </c>
      <c r="K4022">
        <v>407.41469981460602</v>
      </c>
      <c r="L4022">
        <v>365.10000610351602</v>
      </c>
      <c r="M4022">
        <v>55.746200020599602</v>
      </c>
    </row>
    <row r="4023" spans="1:13" x14ac:dyDescent="0.2">
      <c r="A4023">
        <v>365.10000610351602</v>
      </c>
      <c r="B4023">
        <v>395.02909992675598</v>
      </c>
      <c r="C4023">
        <v>365.10000610351602</v>
      </c>
      <c r="D4023">
        <v>122.90339981460799</v>
      </c>
      <c r="E4023">
        <v>365.10000610351602</v>
      </c>
      <c r="F4023">
        <v>19.081800020598202</v>
      </c>
      <c r="H4023">
        <v>365.20001220703102</v>
      </c>
      <c r="I4023">
        <v>779.657400352477</v>
      </c>
      <c r="J4023">
        <v>365.20001220703102</v>
      </c>
      <c r="K4023">
        <v>407.40490014037999</v>
      </c>
      <c r="L4023">
        <v>365.20001220703102</v>
      </c>
      <c r="M4023">
        <v>55.744699818416798</v>
      </c>
    </row>
    <row r="4024" spans="1:13" x14ac:dyDescent="0.2">
      <c r="A4024">
        <v>365.20001220703102</v>
      </c>
      <c r="B4024">
        <v>395.01120035247698</v>
      </c>
      <c r="C4024">
        <v>365.20001220703102</v>
      </c>
      <c r="D4024">
        <v>122.898300140383</v>
      </c>
      <c r="E4024">
        <v>365.20001220703102</v>
      </c>
      <c r="F4024">
        <v>19.077799818420299</v>
      </c>
      <c r="H4024">
        <v>365.30001831054699</v>
      </c>
      <c r="I4024">
        <v>779.63239953155801</v>
      </c>
      <c r="J4024">
        <v>365.30001831054699</v>
      </c>
      <c r="K4024">
        <v>407.395500478364</v>
      </c>
      <c r="L4024">
        <v>365.30001831054699</v>
      </c>
      <c r="M4024">
        <v>55.738399960326198</v>
      </c>
    </row>
    <row r="4025" spans="1:13" x14ac:dyDescent="0.2">
      <c r="A4025">
        <v>365.30001831054699</v>
      </c>
      <c r="B4025">
        <v>395.004699531553</v>
      </c>
      <c r="C4025">
        <v>365.30001831054699</v>
      </c>
      <c r="D4025">
        <v>122.889700478365</v>
      </c>
      <c r="E4025">
        <v>365.30001831054699</v>
      </c>
      <c r="F4025">
        <v>19.073999960324699</v>
      </c>
      <c r="H4025">
        <v>365.40002441406301</v>
      </c>
      <c r="I4025">
        <v>779.60949885559205</v>
      </c>
      <c r="J4025">
        <v>365.40002441406301</v>
      </c>
      <c r="K4025">
        <v>407.38229842910698</v>
      </c>
      <c r="L4025">
        <v>365.40002441406301</v>
      </c>
      <c r="M4025">
        <v>55.735199208829698</v>
      </c>
    </row>
    <row r="4026" spans="1:13" x14ac:dyDescent="0.2">
      <c r="A4026">
        <v>365.39999389648398</v>
      </c>
      <c r="B4026">
        <v>394.99819980926299</v>
      </c>
      <c r="C4026">
        <v>365.39999389648398</v>
      </c>
      <c r="D4026">
        <v>122.883899859618</v>
      </c>
      <c r="E4026">
        <v>365.39999389648398</v>
      </c>
      <c r="F4026">
        <v>19.074700162505899</v>
      </c>
      <c r="H4026">
        <v>365.5</v>
      </c>
      <c r="I4026">
        <v>779.590700093078</v>
      </c>
      <c r="J4026">
        <v>365.5</v>
      </c>
      <c r="K4026">
        <v>407.36939988097902</v>
      </c>
      <c r="L4026">
        <v>365.5</v>
      </c>
      <c r="M4026">
        <v>55.730299764251001</v>
      </c>
    </row>
    <row r="4027" spans="1:13" x14ac:dyDescent="0.2">
      <c r="A4027">
        <v>365.5</v>
      </c>
      <c r="B4027">
        <v>394.98660009307798</v>
      </c>
      <c r="C4027">
        <v>365.5</v>
      </c>
      <c r="D4027">
        <v>122.877799880982</v>
      </c>
      <c r="E4027">
        <v>365.5</v>
      </c>
      <c r="F4027">
        <v>19.073199764250599</v>
      </c>
      <c r="H4027">
        <v>365.60000610351602</v>
      </c>
      <c r="I4027">
        <v>779.57089983978199</v>
      </c>
      <c r="J4027">
        <v>365.60000610351602</v>
      </c>
      <c r="K4027">
        <v>407.35349977875001</v>
      </c>
      <c r="L4027">
        <v>365.60000610351602</v>
      </c>
      <c r="M4027">
        <v>55.7303998245225</v>
      </c>
    </row>
    <row r="4028" spans="1:13" x14ac:dyDescent="0.2">
      <c r="A4028">
        <v>365.60000610351602</v>
      </c>
      <c r="B4028">
        <v>394.97249983978003</v>
      </c>
      <c r="C4028">
        <v>365.60000610351602</v>
      </c>
      <c r="D4028">
        <v>122.869399778749</v>
      </c>
      <c r="E4028">
        <v>365.60000610351602</v>
      </c>
      <c r="F4028">
        <v>19.074499824524501</v>
      </c>
      <c r="H4028">
        <v>365.70001220703102</v>
      </c>
      <c r="I4028">
        <v>779.54769961395095</v>
      </c>
      <c r="J4028">
        <v>365.70001220703102</v>
      </c>
      <c r="K4028">
        <v>407.337199872589</v>
      </c>
      <c r="L4028">
        <v>365.70001220703102</v>
      </c>
      <c r="M4028">
        <v>55.737499963379399</v>
      </c>
    </row>
    <row r="4029" spans="1:13" x14ac:dyDescent="0.2">
      <c r="A4029">
        <v>365.70001220703102</v>
      </c>
      <c r="B4029">
        <v>394.95519961395303</v>
      </c>
      <c r="C4029">
        <v>365.70001220703102</v>
      </c>
      <c r="D4029">
        <v>122.861799872593</v>
      </c>
      <c r="E4029">
        <v>365.70001220703102</v>
      </c>
      <c r="F4029">
        <v>19.079399963378801</v>
      </c>
      <c r="H4029">
        <v>365.80001831054699</v>
      </c>
      <c r="I4029">
        <v>779.52659840087995</v>
      </c>
      <c r="J4029">
        <v>365.80001831054699</v>
      </c>
      <c r="K4029">
        <v>407.32039806213299</v>
      </c>
      <c r="L4029">
        <v>365.80001831054699</v>
      </c>
      <c r="M4029">
        <v>55.738798083493698</v>
      </c>
    </row>
    <row r="4030" spans="1:13" x14ac:dyDescent="0.2">
      <c r="A4030">
        <v>365.80001831054699</v>
      </c>
      <c r="B4030">
        <v>394.94289840088101</v>
      </c>
      <c r="C4030">
        <v>365.80001831054699</v>
      </c>
      <c r="D4030">
        <v>122.852398062132</v>
      </c>
      <c r="E4030">
        <v>365.80001831054699</v>
      </c>
      <c r="F4030">
        <v>19.0784980834942</v>
      </c>
      <c r="H4030">
        <v>365.90002441406301</v>
      </c>
      <c r="I4030">
        <v>779.50479801483004</v>
      </c>
      <c r="J4030">
        <v>365.90002441406301</v>
      </c>
      <c r="K4030">
        <v>407.30479829482999</v>
      </c>
      <c r="L4030">
        <v>365.90002441406301</v>
      </c>
      <c r="M4030">
        <v>55.738899948883002</v>
      </c>
    </row>
    <row r="4031" spans="1:13" x14ac:dyDescent="0.2">
      <c r="A4031">
        <v>365.89999389648398</v>
      </c>
      <c r="B4031">
        <v>394.93389992217999</v>
      </c>
      <c r="C4031">
        <v>365.89999389648398</v>
      </c>
      <c r="D4031">
        <v>122.84800020218201</v>
      </c>
      <c r="E4031">
        <v>365.89999389648398</v>
      </c>
      <c r="F4031">
        <v>19.0799999488809</v>
      </c>
      <c r="H4031">
        <v>366</v>
      </c>
      <c r="I4031">
        <v>779.48010009155405</v>
      </c>
      <c r="J4031">
        <v>366</v>
      </c>
      <c r="K4031">
        <v>407.28940009079099</v>
      </c>
      <c r="L4031">
        <v>366</v>
      </c>
      <c r="M4031">
        <v>55.7352998100287</v>
      </c>
    </row>
    <row r="4032" spans="1:13" x14ac:dyDescent="0.2">
      <c r="A4032">
        <v>366</v>
      </c>
      <c r="B4032">
        <v>394.92070009155202</v>
      </c>
      <c r="C4032">
        <v>366</v>
      </c>
      <c r="D4032">
        <v>122.84270009079</v>
      </c>
      <c r="E4032">
        <v>366</v>
      </c>
      <c r="F4032">
        <v>19.077899810024999</v>
      </c>
      <c r="H4032">
        <v>366.10000610351602</v>
      </c>
      <c r="I4032">
        <v>779.453900103759</v>
      </c>
      <c r="J4032">
        <v>366.10000610351602</v>
      </c>
      <c r="K4032">
        <v>407.26749992523003</v>
      </c>
      <c r="L4032">
        <v>366.10000610351602</v>
      </c>
      <c r="M4032">
        <v>55.731900096889099</v>
      </c>
    </row>
    <row r="4033" spans="1:13" x14ac:dyDescent="0.2">
      <c r="A4033">
        <v>366.10000610351602</v>
      </c>
      <c r="B4033">
        <v>394.90740010375902</v>
      </c>
      <c r="C4033">
        <v>366.10000610351602</v>
      </c>
      <c r="D4033">
        <v>122.832199925233</v>
      </c>
      <c r="E4033">
        <v>366.10000610351602</v>
      </c>
      <c r="F4033">
        <v>19.0723000968901</v>
      </c>
      <c r="H4033">
        <v>366.20001220703102</v>
      </c>
      <c r="I4033">
        <v>779.429999554446</v>
      </c>
      <c r="J4033">
        <v>366.20001220703102</v>
      </c>
      <c r="K4033">
        <v>407.24550008544998</v>
      </c>
      <c r="L4033">
        <v>366.20001220703102</v>
      </c>
      <c r="M4033">
        <v>55.728199970242699</v>
      </c>
    </row>
    <row r="4034" spans="1:13" x14ac:dyDescent="0.2">
      <c r="A4034">
        <v>366.20001220703102</v>
      </c>
      <c r="B4034">
        <v>394.89559955444201</v>
      </c>
      <c r="C4034">
        <v>366.20001220703102</v>
      </c>
      <c r="D4034">
        <v>122.826500085452</v>
      </c>
      <c r="E4034">
        <v>366.20001220703102</v>
      </c>
      <c r="F4034">
        <v>19.068499970246201</v>
      </c>
      <c r="H4034">
        <v>366.30001831054699</v>
      </c>
      <c r="I4034">
        <v>779.40959914703501</v>
      </c>
      <c r="J4034">
        <v>366.30001831054699</v>
      </c>
      <c r="K4034">
        <v>407.22829907150299</v>
      </c>
      <c r="L4034">
        <v>366.30001831054699</v>
      </c>
      <c r="M4034">
        <v>55.732300374602303</v>
      </c>
    </row>
    <row r="4035" spans="1:13" x14ac:dyDescent="0.2">
      <c r="A4035">
        <v>366.30001831054699</v>
      </c>
      <c r="B4035">
        <v>394.88329914703399</v>
      </c>
      <c r="C4035">
        <v>366.30001831054699</v>
      </c>
      <c r="D4035">
        <v>122.819899071503</v>
      </c>
      <c r="E4035">
        <v>366.30001831054699</v>
      </c>
      <c r="F4035">
        <v>19.0711003746001</v>
      </c>
      <c r="H4035">
        <v>366.40002441406301</v>
      </c>
      <c r="I4035">
        <v>779.38500066223401</v>
      </c>
      <c r="J4035">
        <v>366.40002441406301</v>
      </c>
      <c r="K4035">
        <v>407.212498537447</v>
      </c>
      <c r="L4035">
        <v>366.40002441406301</v>
      </c>
      <c r="M4035">
        <v>55.732799617002499</v>
      </c>
    </row>
    <row r="4036" spans="1:13" x14ac:dyDescent="0.2">
      <c r="A4036">
        <v>366.39999389648398</v>
      </c>
      <c r="B4036">
        <v>394.869499708555</v>
      </c>
      <c r="C4036">
        <v>366.39999389648398</v>
      </c>
      <c r="D4036">
        <v>122.809699967958</v>
      </c>
      <c r="E4036">
        <v>366.39999389648398</v>
      </c>
      <c r="F4036">
        <v>19.073500093840298</v>
      </c>
      <c r="H4036">
        <v>366.5</v>
      </c>
      <c r="I4036">
        <v>779.36119970550499</v>
      </c>
      <c r="J4036">
        <v>366.5</v>
      </c>
      <c r="K4036">
        <v>407.19300019454698</v>
      </c>
      <c r="L4036">
        <v>366.5</v>
      </c>
      <c r="M4036">
        <v>55.729400169369903</v>
      </c>
    </row>
    <row r="4037" spans="1:13" x14ac:dyDescent="0.2">
      <c r="A4037">
        <v>366.5</v>
      </c>
      <c r="B4037">
        <v>394.85549970550301</v>
      </c>
      <c r="C4037">
        <v>366.5</v>
      </c>
      <c r="D4037">
        <v>122.80110019455201</v>
      </c>
      <c r="E4037">
        <v>366.5</v>
      </c>
      <c r="F4037">
        <v>19.073000169370101</v>
      </c>
      <c r="H4037">
        <v>366.60000610351602</v>
      </c>
      <c r="I4037">
        <v>779.338000257874</v>
      </c>
      <c r="J4037">
        <v>366.60000610351602</v>
      </c>
      <c r="K4037">
        <v>407.17670013732999</v>
      </c>
      <c r="L4037">
        <v>366.60000610351602</v>
      </c>
      <c r="M4037">
        <v>55.724499906918901</v>
      </c>
    </row>
    <row r="4038" spans="1:13" x14ac:dyDescent="0.2">
      <c r="A4038">
        <v>366.60000610351602</v>
      </c>
      <c r="B4038">
        <v>394.84180025787299</v>
      </c>
      <c r="C4038">
        <v>366.60000610351602</v>
      </c>
      <c r="D4038">
        <v>122.79400013733201</v>
      </c>
      <c r="E4038">
        <v>366.60000610351602</v>
      </c>
      <c r="F4038">
        <v>19.0733999069198</v>
      </c>
      <c r="H4038">
        <v>366.70001220703102</v>
      </c>
      <c r="I4038">
        <v>779.31729972076596</v>
      </c>
      <c r="J4038">
        <v>366.70001220703102</v>
      </c>
      <c r="K4038">
        <v>407.15959979934598</v>
      </c>
      <c r="L4038">
        <v>366.70001220703102</v>
      </c>
      <c r="M4038">
        <v>55.719699789427999</v>
      </c>
    </row>
    <row r="4039" spans="1:13" x14ac:dyDescent="0.2">
      <c r="A4039">
        <v>366.70001220703102</v>
      </c>
      <c r="B4039">
        <v>394.827399720762</v>
      </c>
      <c r="C4039">
        <v>366.70001220703102</v>
      </c>
      <c r="D4039">
        <v>122.783799799348</v>
      </c>
      <c r="E4039">
        <v>366.70001220703102</v>
      </c>
      <c r="F4039">
        <v>19.0713997894272</v>
      </c>
      <c r="H4039">
        <v>366.80001831054699</v>
      </c>
      <c r="I4039">
        <v>779.29300000457795</v>
      </c>
      <c r="J4039">
        <v>366.80001831054699</v>
      </c>
      <c r="K4039">
        <v>407.14230028228798</v>
      </c>
      <c r="L4039">
        <v>366.80001831054699</v>
      </c>
      <c r="M4039">
        <v>55.721599098204003</v>
      </c>
    </row>
    <row r="4040" spans="1:13" x14ac:dyDescent="0.2">
      <c r="A4040">
        <v>366.80001831054699</v>
      </c>
      <c r="B4040">
        <v>394.81380000457602</v>
      </c>
      <c r="C4040">
        <v>366.80001831054699</v>
      </c>
      <c r="D4040">
        <v>122.774800282288</v>
      </c>
      <c r="E4040">
        <v>366.80001831054699</v>
      </c>
      <c r="F4040">
        <v>19.073999098203799</v>
      </c>
      <c r="H4040">
        <v>366.90002441406301</v>
      </c>
      <c r="I4040">
        <v>779.26840014648405</v>
      </c>
      <c r="J4040">
        <v>366.90002441406301</v>
      </c>
      <c r="K4040">
        <v>407.12919932556201</v>
      </c>
      <c r="L4040">
        <v>366.90002441406301</v>
      </c>
      <c r="M4040">
        <v>55.719798838803399</v>
      </c>
    </row>
    <row r="4041" spans="1:13" x14ac:dyDescent="0.2">
      <c r="A4041">
        <v>366.89999389648398</v>
      </c>
      <c r="B4041">
        <v>394.80180014648101</v>
      </c>
      <c r="C4041">
        <v>366.89999389648398</v>
      </c>
      <c r="D4041">
        <v>122.766599802399</v>
      </c>
      <c r="E4041">
        <v>366.89999389648398</v>
      </c>
      <c r="F4041">
        <v>19.073499792481002</v>
      </c>
      <c r="H4041">
        <v>367</v>
      </c>
      <c r="I4041">
        <v>779.24700000763198</v>
      </c>
      <c r="J4041">
        <v>367</v>
      </c>
      <c r="K4041">
        <v>407.11040008621399</v>
      </c>
      <c r="L4041">
        <v>367</v>
      </c>
      <c r="M4041">
        <v>55.714400012970103</v>
      </c>
    </row>
    <row r="4042" spans="1:13" x14ac:dyDescent="0.2">
      <c r="A4042">
        <v>367</v>
      </c>
      <c r="B4042">
        <v>394.790600007629</v>
      </c>
      <c r="C4042">
        <v>367</v>
      </c>
      <c r="D4042">
        <v>122.75560008621299</v>
      </c>
      <c r="E4042">
        <v>367</v>
      </c>
      <c r="F4042">
        <v>19.069600012968301</v>
      </c>
      <c r="H4042">
        <v>367.10000610351602</v>
      </c>
      <c r="I4042">
        <v>779.21909988708603</v>
      </c>
      <c r="J4042">
        <v>367.10000610351602</v>
      </c>
      <c r="K4042">
        <v>407.08919996871902</v>
      </c>
      <c r="L4042">
        <v>367.10000610351602</v>
      </c>
      <c r="M4042">
        <v>55.7122000099153</v>
      </c>
    </row>
    <row r="4043" spans="1:13" x14ac:dyDescent="0.2">
      <c r="A4043">
        <v>367.10000610351602</v>
      </c>
      <c r="B4043">
        <v>394.77419988708402</v>
      </c>
      <c r="C4043">
        <v>367.10000610351602</v>
      </c>
      <c r="D4043">
        <v>122.745799968721</v>
      </c>
      <c r="E4043">
        <v>367.10000610351602</v>
      </c>
      <c r="F4043">
        <v>19.070400009917599</v>
      </c>
      <c r="H4043">
        <v>367.20001220703102</v>
      </c>
      <c r="I4043">
        <v>779.19909989929499</v>
      </c>
      <c r="J4043">
        <v>367.20001220703102</v>
      </c>
      <c r="K4043">
        <v>407.07619976959199</v>
      </c>
      <c r="L4043">
        <v>367.20001220703102</v>
      </c>
      <c r="M4043">
        <v>55.7067002182011</v>
      </c>
    </row>
    <row r="4044" spans="1:13" x14ac:dyDescent="0.2">
      <c r="A4044">
        <v>367.20001220703102</v>
      </c>
      <c r="B4044">
        <v>394.75739989928798</v>
      </c>
      <c r="C4044">
        <v>367.20001220703102</v>
      </c>
      <c r="D4044">
        <v>122.739499769592</v>
      </c>
      <c r="E4044">
        <v>367.20001220703102</v>
      </c>
      <c r="F4044">
        <v>19.066900218200299</v>
      </c>
      <c r="H4044">
        <v>367.30001831054699</v>
      </c>
      <c r="I4044">
        <v>779.17789799804802</v>
      </c>
      <c r="J4044">
        <v>367.30001831054699</v>
      </c>
      <c r="K4044">
        <v>407.05759998397502</v>
      </c>
      <c r="L4044">
        <v>367.30001831054699</v>
      </c>
      <c r="M4044">
        <v>55.7042994728072</v>
      </c>
    </row>
    <row r="4045" spans="1:13" x14ac:dyDescent="0.2">
      <c r="A4045">
        <v>367.30001831054699</v>
      </c>
      <c r="B4045">
        <v>394.741497998049</v>
      </c>
      <c r="C4045">
        <v>367.30001831054699</v>
      </c>
      <c r="D4045">
        <v>122.73149998398</v>
      </c>
      <c r="E4045">
        <v>367.30001831054699</v>
      </c>
      <c r="F4045">
        <v>19.064899472807198</v>
      </c>
      <c r="H4045">
        <v>367.40002441406301</v>
      </c>
      <c r="I4045">
        <v>779.14999870758402</v>
      </c>
      <c r="J4045">
        <v>367.40002441406301</v>
      </c>
      <c r="K4045">
        <v>407.03950011978299</v>
      </c>
      <c r="L4045">
        <v>367.40002441406301</v>
      </c>
      <c r="M4045">
        <v>55.7016005683872</v>
      </c>
    </row>
    <row r="4046" spans="1:13" x14ac:dyDescent="0.2">
      <c r="A4046">
        <v>367.39999389648398</v>
      </c>
      <c r="B4046">
        <v>394.721599661254</v>
      </c>
      <c r="C4046">
        <v>367.39999389648398</v>
      </c>
      <c r="D4046">
        <v>122.727100119784</v>
      </c>
      <c r="E4046">
        <v>367.39999389648398</v>
      </c>
      <c r="F4046">
        <v>19.0632000915502</v>
      </c>
      <c r="H4046">
        <v>367.5</v>
      </c>
      <c r="I4046">
        <v>779.12290022277705</v>
      </c>
      <c r="J4046">
        <v>367.5</v>
      </c>
      <c r="K4046">
        <v>407.02629977569802</v>
      </c>
      <c r="L4046">
        <v>367.5</v>
      </c>
      <c r="M4046">
        <v>55.702400085450797</v>
      </c>
    </row>
    <row r="4047" spans="1:13" x14ac:dyDescent="0.2">
      <c r="A4047">
        <v>367.5</v>
      </c>
      <c r="B4047">
        <v>394.70250022277799</v>
      </c>
      <c r="C4047">
        <v>367.5</v>
      </c>
      <c r="D4047">
        <v>122.723399775696</v>
      </c>
      <c r="E4047">
        <v>367.5</v>
      </c>
      <c r="F4047">
        <v>19.0647000854478</v>
      </c>
      <c r="H4047">
        <v>367.60000610351602</v>
      </c>
      <c r="I4047">
        <v>779.095399697875</v>
      </c>
      <c r="J4047">
        <v>367.60000610351602</v>
      </c>
      <c r="K4047">
        <v>407.00740019531099</v>
      </c>
      <c r="L4047">
        <v>367.60000610351602</v>
      </c>
      <c r="M4047">
        <v>55.700800025177202</v>
      </c>
    </row>
    <row r="4048" spans="1:13" x14ac:dyDescent="0.2">
      <c r="A4048">
        <v>367.60000610351602</v>
      </c>
      <c r="B4048">
        <v>394.68449969787298</v>
      </c>
      <c r="C4048">
        <v>367.60000610351602</v>
      </c>
      <c r="D4048">
        <v>122.718400195314</v>
      </c>
      <c r="E4048">
        <v>367.60000610351602</v>
      </c>
      <c r="F4048">
        <v>19.0638000251747</v>
      </c>
      <c r="H4048">
        <v>367.70001220703102</v>
      </c>
      <c r="I4048">
        <v>779.07070011749204</v>
      </c>
      <c r="J4048">
        <v>367.70001220703102</v>
      </c>
      <c r="K4048">
        <v>406.989800195312</v>
      </c>
      <c r="L4048">
        <v>367.70001220703102</v>
      </c>
      <c r="M4048">
        <v>55.694599901580702</v>
      </c>
    </row>
    <row r="4049" spans="1:13" x14ac:dyDescent="0.2">
      <c r="A4049">
        <v>367.70001220703102</v>
      </c>
      <c r="B4049">
        <v>394.66740011749403</v>
      </c>
      <c r="C4049">
        <v>367.70001220703102</v>
      </c>
      <c r="D4049">
        <v>122.714800195314</v>
      </c>
      <c r="E4049">
        <v>367.70001220703102</v>
      </c>
      <c r="F4049">
        <v>19.059199901577799</v>
      </c>
      <c r="H4049">
        <v>367.80001831054699</v>
      </c>
      <c r="I4049">
        <v>779.046398497008</v>
      </c>
      <c r="J4049">
        <v>367.80001831054699</v>
      </c>
      <c r="K4049">
        <v>406.977600527189</v>
      </c>
      <c r="L4049">
        <v>367.80001831054699</v>
      </c>
      <c r="M4049">
        <v>55.698299620817103</v>
      </c>
    </row>
    <row r="4050" spans="1:13" x14ac:dyDescent="0.2">
      <c r="A4050">
        <v>367.80001831054699</v>
      </c>
      <c r="B4050">
        <v>394.64989849700601</v>
      </c>
      <c r="C4050">
        <v>367.80001831054699</v>
      </c>
      <c r="D4050">
        <v>122.71330052719399</v>
      </c>
      <c r="E4050">
        <v>367.80001831054699</v>
      </c>
      <c r="F4050">
        <v>19.0592996208179</v>
      </c>
      <c r="H4050">
        <v>367.90002441406301</v>
      </c>
      <c r="I4050">
        <v>779.02169946594199</v>
      </c>
      <c r="J4050">
        <v>367.90002441406301</v>
      </c>
      <c r="K4050">
        <v>406.96590120010302</v>
      </c>
      <c r="L4050">
        <v>367.90002441406301</v>
      </c>
      <c r="M4050">
        <v>55.695000239560599</v>
      </c>
    </row>
    <row r="4051" spans="1:13" x14ac:dyDescent="0.2">
      <c r="A4051">
        <v>367.89999389648398</v>
      </c>
      <c r="B4051">
        <v>394.633400419618</v>
      </c>
      <c r="C4051">
        <v>367.89999389648398</v>
      </c>
      <c r="D4051">
        <v>122.711499769594</v>
      </c>
      <c r="E4051">
        <v>367.89999389648398</v>
      </c>
      <c r="F4051">
        <v>19.0614997627235</v>
      </c>
      <c r="H4051">
        <v>368</v>
      </c>
      <c r="I4051">
        <v>779.00029988250799</v>
      </c>
      <c r="J4051">
        <v>368</v>
      </c>
      <c r="K4051">
        <v>406.95230002288702</v>
      </c>
      <c r="L4051">
        <v>368</v>
      </c>
      <c r="M4051">
        <v>55.698099895475004</v>
      </c>
    </row>
    <row r="4052" spans="1:13" x14ac:dyDescent="0.2">
      <c r="A4052">
        <v>368</v>
      </c>
      <c r="B4052">
        <v>394.61799988250601</v>
      </c>
      <c r="C4052">
        <v>368</v>
      </c>
      <c r="D4052">
        <v>122.71140002289</v>
      </c>
      <c r="E4052">
        <v>368</v>
      </c>
      <c r="F4052">
        <v>19.064199895474299</v>
      </c>
      <c r="H4052">
        <v>368.10000610351602</v>
      </c>
      <c r="I4052">
        <v>778.98160028686505</v>
      </c>
      <c r="J4052">
        <v>368.10000610351602</v>
      </c>
      <c r="K4052">
        <v>406.93480022506998</v>
      </c>
      <c r="L4052">
        <v>368.10000610351602</v>
      </c>
      <c r="M4052">
        <v>55.7020002181998</v>
      </c>
    </row>
    <row r="4053" spans="1:13" x14ac:dyDescent="0.2">
      <c r="A4053">
        <v>368.10000610351602</v>
      </c>
      <c r="B4053">
        <v>394.604800286863</v>
      </c>
      <c r="C4053">
        <v>368.10000610351602</v>
      </c>
      <c r="D4053">
        <v>122.705300225069</v>
      </c>
      <c r="E4053">
        <v>368.10000610351602</v>
      </c>
      <c r="F4053">
        <v>19.071300218198299</v>
      </c>
      <c r="H4053">
        <v>368.20001220703102</v>
      </c>
      <c r="I4053">
        <v>778.95710043792496</v>
      </c>
      <c r="J4053">
        <v>368.20001220703102</v>
      </c>
      <c r="K4053">
        <v>406.92250021285901</v>
      </c>
      <c r="L4053">
        <v>368.20001220703102</v>
      </c>
      <c r="M4053">
        <v>55.702499877163099</v>
      </c>
    </row>
    <row r="4054" spans="1:13" x14ac:dyDescent="0.2">
      <c r="A4054">
        <v>368.20001220703102</v>
      </c>
      <c r="B4054">
        <v>394.58860043792401</v>
      </c>
      <c r="C4054">
        <v>368.20001220703102</v>
      </c>
      <c r="D4054">
        <v>122.70200021285901</v>
      </c>
      <c r="E4054">
        <v>368.20001220703102</v>
      </c>
      <c r="F4054">
        <v>19.073099877165099</v>
      </c>
      <c r="H4054">
        <v>368.30001831054699</v>
      </c>
      <c r="I4054">
        <v>778.92880018157996</v>
      </c>
      <c r="J4054">
        <v>368.30001831054699</v>
      </c>
      <c r="K4054">
        <v>406.90400000457902</v>
      </c>
      <c r="L4054">
        <v>368.30001831054699</v>
      </c>
      <c r="M4054">
        <v>55.703699520872803</v>
      </c>
    </row>
    <row r="4055" spans="1:13" x14ac:dyDescent="0.2">
      <c r="A4055">
        <v>368.30001831054699</v>
      </c>
      <c r="B4055">
        <v>394.57180018157698</v>
      </c>
      <c r="C4055">
        <v>368.30001831054699</v>
      </c>
      <c r="D4055">
        <v>122.69640000458099</v>
      </c>
      <c r="E4055">
        <v>368.30001831054699</v>
      </c>
      <c r="F4055">
        <v>19.077399520872898</v>
      </c>
      <c r="H4055">
        <v>368.40002441406301</v>
      </c>
      <c r="I4055">
        <v>778.90659977417101</v>
      </c>
      <c r="J4055">
        <v>368.40002441406301</v>
      </c>
      <c r="K4055">
        <v>406.88459966659502</v>
      </c>
      <c r="L4055">
        <v>368.40002441406301</v>
      </c>
      <c r="M4055">
        <v>55.700499934384403</v>
      </c>
    </row>
    <row r="4056" spans="1:13" x14ac:dyDescent="0.2">
      <c r="A4056">
        <v>368.39999389648398</v>
      </c>
      <c r="B4056">
        <v>394.55409977417003</v>
      </c>
      <c r="C4056">
        <v>368.39999389648398</v>
      </c>
      <c r="D4056">
        <v>122.690400143434</v>
      </c>
      <c r="E4056">
        <v>368.39999389648398</v>
      </c>
      <c r="F4056">
        <v>19.076699934386902</v>
      </c>
      <c r="H4056">
        <v>368.5</v>
      </c>
      <c r="I4056">
        <v>778.88300032348695</v>
      </c>
      <c r="J4056">
        <v>368.5</v>
      </c>
      <c r="K4056">
        <v>406.86900007705498</v>
      </c>
      <c r="L4056">
        <v>368.5</v>
      </c>
      <c r="M4056">
        <v>55.697800209043599</v>
      </c>
    </row>
    <row r="4057" spans="1:13" x14ac:dyDescent="0.2">
      <c r="A4057">
        <v>368.5</v>
      </c>
      <c r="B4057">
        <v>394.53810032348298</v>
      </c>
      <c r="C4057">
        <v>368.5</v>
      </c>
      <c r="D4057">
        <v>122.685900077056</v>
      </c>
      <c r="E4057">
        <v>368.5</v>
      </c>
      <c r="F4057">
        <v>19.0776002090461</v>
      </c>
      <c r="H4057">
        <v>368.60000610351602</v>
      </c>
      <c r="I4057">
        <v>778.86410045623802</v>
      </c>
      <c r="J4057">
        <v>368.60000610351602</v>
      </c>
      <c r="K4057">
        <v>406.85319993820298</v>
      </c>
      <c r="L4057">
        <v>368.60000610351602</v>
      </c>
      <c r="M4057">
        <v>55.695800064087997</v>
      </c>
    </row>
    <row r="4058" spans="1:13" x14ac:dyDescent="0.2">
      <c r="A4058">
        <v>368.60000610351602</v>
      </c>
      <c r="B4058">
        <v>394.52380045623403</v>
      </c>
      <c r="C4058">
        <v>368.60000610351602</v>
      </c>
      <c r="D4058">
        <v>122.67779993820299</v>
      </c>
      <c r="E4058">
        <v>368.60000610351602</v>
      </c>
      <c r="F4058">
        <v>19.0796000640876</v>
      </c>
      <c r="H4058">
        <v>368.70001220703102</v>
      </c>
      <c r="I4058">
        <v>778.84710032043597</v>
      </c>
      <c r="J4058">
        <v>368.70001220703102</v>
      </c>
      <c r="K4058">
        <v>406.84140005874701</v>
      </c>
      <c r="L4058">
        <v>368.70001220703102</v>
      </c>
      <c r="M4058">
        <v>55.692699789426101</v>
      </c>
    </row>
    <row r="4059" spans="1:13" x14ac:dyDescent="0.2">
      <c r="A4059">
        <v>368.70001220703102</v>
      </c>
      <c r="B4059">
        <v>394.50850032043297</v>
      </c>
      <c r="C4059">
        <v>368.70001220703102</v>
      </c>
      <c r="D4059">
        <v>122.67550005874701</v>
      </c>
      <c r="E4059">
        <v>368.70001220703102</v>
      </c>
      <c r="F4059">
        <v>19.079699789428599</v>
      </c>
      <c r="H4059">
        <v>368.80001831054699</v>
      </c>
      <c r="I4059">
        <v>778.82780098114404</v>
      </c>
      <c r="J4059">
        <v>368.80001831054699</v>
      </c>
      <c r="K4059">
        <v>406.82789958496102</v>
      </c>
      <c r="L4059">
        <v>368.80001831054699</v>
      </c>
      <c r="M4059">
        <v>55.689200411223297</v>
      </c>
    </row>
    <row r="4060" spans="1:13" x14ac:dyDescent="0.2">
      <c r="A4060">
        <v>368.80001831054699</v>
      </c>
      <c r="B4060">
        <v>394.49900098114102</v>
      </c>
      <c r="C4060">
        <v>368.80001831054699</v>
      </c>
      <c r="D4060">
        <v>122.66709958496401</v>
      </c>
      <c r="E4060">
        <v>368.80001831054699</v>
      </c>
      <c r="F4060">
        <v>19.076500411221801</v>
      </c>
      <c r="H4060">
        <v>368.90002441406301</v>
      </c>
      <c r="I4060">
        <v>778.80760124053995</v>
      </c>
      <c r="J4060">
        <v>368.90002441406301</v>
      </c>
      <c r="K4060">
        <v>406.81250047836102</v>
      </c>
      <c r="L4060">
        <v>368.90002441406301</v>
      </c>
      <c r="M4060">
        <v>55.689200064087302</v>
      </c>
    </row>
    <row r="4061" spans="1:13" x14ac:dyDescent="0.2">
      <c r="A4061">
        <v>368.89999389648398</v>
      </c>
      <c r="B4061">
        <v>394.49050028686202</v>
      </c>
      <c r="C4061">
        <v>368.89999389648398</v>
      </c>
      <c r="D4061">
        <v>122.653600001529</v>
      </c>
      <c r="E4061">
        <v>368.89999389648398</v>
      </c>
      <c r="F4061">
        <v>19.076300064087299</v>
      </c>
      <c r="H4061">
        <v>369</v>
      </c>
      <c r="I4061">
        <v>778.79079958343596</v>
      </c>
      <c r="J4061">
        <v>369</v>
      </c>
      <c r="K4061">
        <v>406.79799979324201</v>
      </c>
      <c r="L4061">
        <v>369</v>
      </c>
      <c r="M4061">
        <v>55.685900199889097</v>
      </c>
    </row>
    <row r="4062" spans="1:13" x14ac:dyDescent="0.2">
      <c r="A4062">
        <v>369</v>
      </c>
      <c r="B4062">
        <v>394.48449958343599</v>
      </c>
      <c r="C4062">
        <v>369</v>
      </c>
      <c r="D4062">
        <v>122.646199793246</v>
      </c>
      <c r="E4062">
        <v>369</v>
      </c>
      <c r="F4062">
        <v>19.0756001998889</v>
      </c>
      <c r="H4062">
        <v>369.10000610351602</v>
      </c>
      <c r="I4062">
        <v>778.77419954681704</v>
      </c>
      <c r="J4062">
        <v>369.10000610351602</v>
      </c>
      <c r="K4062">
        <v>406.78759984435999</v>
      </c>
      <c r="L4062">
        <v>369.10000610351602</v>
      </c>
      <c r="M4062">
        <v>55.687199786374499</v>
      </c>
    </row>
    <row r="4063" spans="1:13" x14ac:dyDescent="0.2">
      <c r="A4063">
        <v>369.10000610351602</v>
      </c>
      <c r="B4063">
        <v>394.47709954681301</v>
      </c>
      <c r="C4063">
        <v>369.10000610351602</v>
      </c>
      <c r="D4063">
        <v>122.64549984436201</v>
      </c>
      <c r="E4063">
        <v>369.10000610351602</v>
      </c>
      <c r="F4063">
        <v>19.075399786372099</v>
      </c>
      <c r="H4063">
        <v>369.20001220703102</v>
      </c>
      <c r="I4063">
        <v>778.74539968872</v>
      </c>
      <c r="J4063">
        <v>369.20001220703102</v>
      </c>
      <c r="K4063">
        <v>406.769900191499</v>
      </c>
      <c r="L4063">
        <v>369.20001220703102</v>
      </c>
      <c r="M4063">
        <v>55.682699994660702</v>
      </c>
    </row>
    <row r="4064" spans="1:13" x14ac:dyDescent="0.2">
      <c r="A4064">
        <v>369.20001220703102</v>
      </c>
      <c r="B4064">
        <v>394.46109968872003</v>
      </c>
      <c r="C4064">
        <v>369.20001220703102</v>
      </c>
      <c r="D4064">
        <v>122.6381001915</v>
      </c>
      <c r="E4064">
        <v>369.20001220703102</v>
      </c>
      <c r="F4064">
        <v>19.073299994655802</v>
      </c>
      <c r="H4064">
        <v>369.30001831054699</v>
      </c>
      <c r="I4064">
        <v>778.71529806518402</v>
      </c>
      <c r="J4064">
        <v>369.30001831054699</v>
      </c>
      <c r="K4064">
        <v>406.75799970550401</v>
      </c>
      <c r="L4064">
        <v>369.30001831054699</v>
      </c>
      <c r="M4064">
        <v>55.678100127410303</v>
      </c>
    </row>
    <row r="4065" spans="1:13" x14ac:dyDescent="0.2">
      <c r="A4065">
        <v>369.30001831054699</v>
      </c>
      <c r="B4065">
        <v>394.442298065187</v>
      </c>
      <c r="C4065">
        <v>369.30001831054699</v>
      </c>
      <c r="D4065">
        <v>122.633099705505</v>
      </c>
      <c r="E4065">
        <v>369.30001831054699</v>
      </c>
      <c r="F4065">
        <v>19.074000127406201</v>
      </c>
      <c r="H4065">
        <v>369.40002441406301</v>
      </c>
      <c r="I4065">
        <v>778.68669931793204</v>
      </c>
      <c r="J4065">
        <v>369.40002441406301</v>
      </c>
      <c r="K4065">
        <v>406.74139916229302</v>
      </c>
      <c r="L4065">
        <v>369.40002441406301</v>
      </c>
      <c r="M4065">
        <v>55.677401081084099</v>
      </c>
    </row>
    <row r="4066" spans="1:13" x14ac:dyDescent="0.2">
      <c r="A4066">
        <v>369.39999389648398</v>
      </c>
      <c r="B4066">
        <v>394.42120027160502</v>
      </c>
      <c r="C4066">
        <v>369.39999389648398</v>
      </c>
      <c r="D4066">
        <v>122.623200115966</v>
      </c>
      <c r="E4066">
        <v>369.39999389648398</v>
      </c>
      <c r="F4066">
        <v>19.073300127405702</v>
      </c>
      <c r="H4066">
        <v>369.5</v>
      </c>
      <c r="I4066">
        <v>778.66269986725104</v>
      </c>
      <c r="J4066">
        <v>369.5</v>
      </c>
      <c r="K4066">
        <v>406.72119992294</v>
      </c>
      <c r="L4066">
        <v>369.5</v>
      </c>
      <c r="M4066">
        <v>55.676000181578303</v>
      </c>
    </row>
    <row r="4067" spans="1:13" x14ac:dyDescent="0.2">
      <c r="A4067">
        <v>369.5</v>
      </c>
      <c r="B4067">
        <v>394.402499867247</v>
      </c>
      <c r="C4067">
        <v>369.5</v>
      </c>
      <c r="D4067">
        <v>122.609699922945</v>
      </c>
      <c r="E4067">
        <v>369.5</v>
      </c>
      <c r="F4067">
        <v>19.074500181577601</v>
      </c>
      <c r="H4067">
        <v>369.60000610351602</v>
      </c>
      <c r="I4067">
        <v>778.63579987030198</v>
      </c>
      <c r="J4067">
        <v>369.60000610351602</v>
      </c>
      <c r="K4067">
        <v>406.702499941253</v>
      </c>
      <c r="L4067">
        <v>369.60000610351602</v>
      </c>
      <c r="M4067">
        <v>55.675500181579999</v>
      </c>
    </row>
    <row r="4068" spans="1:13" x14ac:dyDescent="0.2">
      <c r="A4068">
        <v>369.60000610351602</v>
      </c>
      <c r="B4068">
        <v>394.38369987030097</v>
      </c>
      <c r="C4068">
        <v>369.60000610351602</v>
      </c>
      <c r="D4068">
        <v>122.598899941255</v>
      </c>
      <c r="E4068">
        <v>369.60000610351602</v>
      </c>
      <c r="F4068">
        <v>19.0712001815773</v>
      </c>
      <c r="H4068">
        <v>369.70001220703102</v>
      </c>
      <c r="I4068">
        <v>778.61840014495795</v>
      </c>
      <c r="J4068">
        <v>369.70001220703102</v>
      </c>
      <c r="K4068">
        <v>406.68579981460402</v>
      </c>
      <c r="L4068">
        <v>369.70001220703102</v>
      </c>
      <c r="M4068">
        <v>55.677200232694297</v>
      </c>
    </row>
    <row r="4069" spans="1:13" x14ac:dyDescent="0.2">
      <c r="A4069">
        <v>369.70001220703102</v>
      </c>
      <c r="B4069">
        <v>394.36850014495599</v>
      </c>
      <c r="C4069">
        <v>369.70001220703102</v>
      </c>
      <c r="D4069">
        <v>122.588899814607</v>
      </c>
      <c r="E4069">
        <v>369.70001220703102</v>
      </c>
      <c r="F4069">
        <v>19.073700232693199</v>
      </c>
      <c r="H4069">
        <v>369.80001831054699</v>
      </c>
      <c r="I4069">
        <v>778.59590123748796</v>
      </c>
      <c r="J4069">
        <v>369.80001831054699</v>
      </c>
      <c r="K4069">
        <v>406.66900124511801</v>
      </c>
      <c r="L4069">
        <v>369.80001831054699</v>
      </c>
      <c r="M4069">
        <v>55.678701657103403</v>
      </c>
    </row>
    <row r="4070" spans="1:13" x14ac:dyDescent="0.2">
      <c r="A4070">
        <v>369.80001831054699</v>
      </c>
      <c r="B4070">
        <v>394.35270123748302</v>
      </c>
      <c r="C4070">
        <v>369.80001831054699</v>
      </c>
      <c r="D4070">
        <v>122.58220124511701</v>
      </c>
      <c r="E4070">
        <v>369.80001831054699</v>
      </c>
      <c r="F4070">
        <v>19.076001657100299</v>
      </c>
      <c r="H4070">
        <v>369.90002441406301</v>
      </c>
      <c r="I4070">
        <v>778.57349985199096</v>
      </c>
      <c r="J4070">
        <v>369.90002441406301</v>
      </c>
      <c r="K4070">
        <v>406.65940142898802</v>
      </c>
      <c r="L4070">
        <v>369.90002441406301</v>
      </c>
      <c r="M4070">
        <v>55.682699999997602</v>
      </c>
    </row>
    <row r="4071" spans="1:13" x14ac:dyDescent="0.2">
      <c r="A4071">
        <v>369.89999389648398</v>
      </c>
      <c r="B4071">
        <v>394.33979985198999</v>
      </c>
      <c r="C4071">
        <v>369.89999389648398</v>
      </c>
      <c r="D4071">
        <v>122.580299998477</v>
      </c>
      <c r="E4071">
        <v>369.89999389648398</v>
      </c>
      <c r="F4071">
        <v>19.082499999996799</v>
      </c>
      <c r="H4071">
        <v>370</v>
      </c>
      <c r="I4071">
        <v>778.54720040130599</v>
      </c>
      <c r="J4071">
        <v>370</v>
      </c>
      <c r="K4071">
        <v>406.65130004653798</v>
      </c>
      <c r="L4071">
        <v>370</v>
      </c>
      <c r="M4071">
        <v>55.678300066374497</v>
      </c>
    </row>
    <row r="4072" spans="1:13" x14ac:dyDescent="0.2">
      <c r="A4072">
        <v>370</v>
      </c>
      <c r="B4072">
        <v>394.325300401302</v>
      </c>
      <c r="C4072">
        <v>370</v>
      </c>
      <c r="D4072">
        <v>122.58040004654001</v>
      </c>
      <c r="E4072">
        <v>370</v>
      </c>
      <c r="F4072">
        <v>19.082800066371401</v>
      </c>
    </row>
  </sheetData>
  <mergeCells count="8">
    <mergeCell ref="A2:B2"/>
    <mergeCell ref="C2:D2"/>
    <mergeCell ref="E2:F2"/>
    <mergeCell ref="A1:F1"/>
    <mergeCell ref="H1:M1"/>
    <mergeCell ref="H2:I2"/>
    <mergeCell ref="J2:K2"/>
    <mergeCell ref="L2:M2"/>
  </mergeCells>
  <phoneticPr fontId="1" type="noConversion"/>
  <pageMargins left="0.7" right="0.7" top="0.75" bottom="0.75" header="0.3" footer="0.3"/>
  <pageSetup paperSize="9" orientation="portrait" horizontalDpi="4294967295" verticalDpi="4294967295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CA2F8A-66C4-4A6C-9A61-C196E6E0059F}">
  <dimension ref="A1:J4071"/>
  <sheetViews>
    <sheetView workbookViewId="0">
      <selection activeCell="G1" sqref="G1:H1048576"/>
    </sheetView>
  </sheetViews>
  <sheetFormatPr defaultRowHeight="14.25" x14ac:dyDescent="0.2"/>
  <sheetData>
    <row r="1" spans="1:10" x14ac:dyDescent="0.2">
      <c r="A1" t="s">
        <v>10</v>
      </c>
      <c r="B1" t="s">
        <v>11</v>
      </c>
      <c r="C1" t="s">
        <v>12</v>
      </c>
      <c r="D1" t="s">
        <v>13</v>
      </c>
      <c r="E1" t="s">
        <v>14</v>
      </c>
      <c r="F1" t="s">
        <v>15</v>
      </c>
      <c r="G1" t="s">
        <v>16</v>
      </c>
      <c r="H1" t="s">
        <v>17</v>
      </c>
      <c r="I1" t="s">
        <v>18</v>
      </c>
      <c r="J1" t="s">
        <v>19</v>
      </c>
    </row>
    <row r="2" spans="1:10" x14ac:dyDescent="0.2">
      <c r="A2">
        <v>-36.900001525878899</v>
      </c>
      <c r="B2">
        <v>5.7100000765785801E-2</v>
      </c>
      <c r="C2">
        <v>-36.800003051757798</v>
      </c>
      <c r="D2">
        <v>0.13199846267889401</v>
      </c>
      <c r="E2">
        <v>-36.800003051757798</v>
      </c>
      <c r="F2">
        <v>0.192898462679295</v>
      </c>
      <c r="G2">
        <v>-36.700000762939503</v>
      </c>
      <c r="H2">
        <v>0.18990000968187801</v>
      </c>
      <c r="I2">
        <v>-36.800003051757798</v>
      </c>
      <c r="J2">
        <v>0.30989846267766602</v>
      </c>
    </row>
    <row r="3" spans="1:10" x14ac:dyDescent="0.2">
      <c r="A3">
        <v>-36.799999237060497</v>
      </c>
      <c r="B3">
        <v>4.8500012399017599E-2</v>
      </c>
      <c r="C3">
        <v>-36.700000762939503</v>
      </c>
      <c r="D3">
        <v>0.11180000967942801</v>
      </c>
      <c r="E3">
        <v>-36.700000762939503</v>
      </c>
      <c r="F3">
        <v>0.179600009680144</v>
      </c>
      <c r="G3">
        <v>-36.599998474121101</v>
      </c>
      <c r="H3">
        <v>0.24460001440092999</v>
      </c>
      <c r="I3">
        <v>-36.700000762939503</v>
      </c>
      <c r="J3">
        <v>0.19730000968047501</v>
      </c>
    </row>
    <row r="4" spans="1:10" x14ac:dyDescent="0.2">
      <c r="A4">
        <v>-36.700000762939503</v>
      </c>
      <c r="B4">
        <v>3.0000009679497501E-2</v>
      </c>
      <c r="C4">
        <v>-36.600002288818402</v>
      </c>
      <c r="D4">
        <v>9.07998653892719E-2</v>
      </c>
      <c r="E4">
        <v>-36.600002288818402</v>
      </c>
      <c r="F4">
        <v>0.177499865389109</v>
      </c>
      <c r="G4">
        <v>-36.5</v>
      </c>
      <c r="H4">
        <v>0.236700012254005</v>
      </c>
      <c r="I4">
        <v>-36.600002288818402</v>
      </c>
      <c r="J4">
        <v>0.18519986538740299</v>
      </c>
    </row>
    <row r="5" spans="1:10" x14ac:dyDescent="0.2">
      <c r="A5">
        <v>-36.599998474121101</v>
      </c>
      <c r="B5">
        <v>1.2400014398735899E-2</v>
      </c>
      <c r="C5">
        <v>-36.5</v>
      </c>
      <c r="D5">
        <v>8.8300012255786001E-2</v>
      </c>
      <c r="E5">
        <v>-36.5</v>
      </c>
      <c r="F5">
        <v>0.18740001225887701</v>
      </c>
      <c r="G5">
        <v>-36.399997711181598</v>
      </c>
      <c r="H5">
        <v>0.180499573994894</v>
      </c>
      <c r="I5">
        <v>-36.5</v>
      </c>
      <c r="J5">
        <v>0.20090001225253201</v>
      </c>
    </row>
    <row r="6" spans="1:10" x14ac:dyDescent="0.2">
      <c r="A6">
        <v>-36.5</v>
      </c>
      <c r="B6">
        <v>5.0300012255320298E-2</v>
      </c>
      <c r="C6">
        <v>-36.400001525878899</v>
      </c>
      <c r="D6">
        <v>7.1899991227837703E-2</v>
      </c>
      <c r="E6">
        <v>-36.400001525878899</v>
      </c>
      <c r="F6">
        <v>0.17599999122830901</v>
      </c>
      <c r="G6">
        <v>-36.299999237060497</v>
      </c>
      <c r="H6">
        <v>0.15239998722245199</v>
      </c>
      <c r="I6">
        <v>-36.400001525878899</v>
      </c>
      <c r="J6">
        <v>0.20859999122330899</v>
      </c>
    </row>
    <row r="7" spans="1:10" x14ac:dyDescent="0.2">
      <c r="A7">
        <v>-36.400001525878899</v>
      </c>
      <c r="B7">
        <v>4.2999991226679399E-2</v>
      </c>
      <c r="C7">
        <v>-36.300003051757798</v>
      </c>
      <c r="D7">
        <v>3.0800404452747902E-2</v>
      </c>
      <c r="E7">
        <v>-36.300003051757798</v>
      </c>
      <c r="F7">
        <v>0.16630040445670599</v>
      </c>
      <c r="G7">
        <v>-36.200000762939503</v>
      </c>
      <c r="H7">
        <v>0.16850001430430001</v>
      </c>
      <c r="I7">
        <v>-36.300003051757798</v>
      </c>
      <c r="J7">
        <v>0.20490040445292801</v>
      </c>
    </row>
    <row r="8" spans="1:10" x14ac:dyDescent="0.2">
      <c r="A8">
        <v>-36.299999237060497</v>
      </c>
      <c r="B8">
        <v>3.99999872206536E-2</v>
      </c>
      <c r="C8">
        <v>-36.200000762939503</v>
      </c>
      <c r="D8">
        <v>1.1700014307280101E-2</v>
      </c>
      <c r="E8">
        <v>-36.200000762939503</v>
      </c>
      <c r="F8">
        <v>0.180400014309271</v>
      </c>
      <c r="G8">
        <v>-36.099998474121101</v>
      </c>
      <c r="H8">
        <v>0.140300011298677</v>
      </c>
      <c r="I8">
        <v>-36.200000762939503</v>
      </c>
      <c r="J8">
        <v>0.220700014302565</v>
      </c>
    </row>
    <row r="9" spans="1:10" x14ac:dyDescent="0.2">
      <c r="A9">
        <v>-36.200000762939503</v>
      </c>
      <c r="B9">
        <v>3.4900014303275398E-2</v>
      </c>
      <c r="C9">
        <v>-36.100002288818402</v>
      </c>
      <c r="D9">
        <v>1.0200309327046899E-2</v>
      </c>
      <c r="E9">
        <v>-36.100002288818402</v>
      </c>
      <c r="F9">
        <v>0.169200309326698</v>
      </c>
      <c r="G9">
        <v>-36</v>
      </c>
      <c r="H9">
        <v>0.16650001282687299</v>
      </c>
      <c r="I9">
        <v>-36.100002288818402</v>
      </c>
      <c r="J9">
        <v>0.193300309325423</v>
      </c>
    </row>
    <row r="10" spans="1:10" x14ac:dyDescent="0.2">
      <c r="A10">
        <v>-36.099998474121101</v>
      </c>
      <c r="B10">
        <v>4.6900011300749597E-2</v>
      </c>
      <c r="C10">
        <v>-36</v>
      </c>
      <c r="D10">
        <v>2.0900012827041799E-2</v>
      </c>
      <c r="E10">
        <v>-36</v>
      </c>
      <c r="F10">
        <v>0.20870001283037701</v>
      </c>
      <c r="G10">
        <v>-35.899997711181598</v>
      </c>
      <c r="H10">
        <v>0.17319997658705699</v>
      </c>
      <c r="I10">
        <v>-36</v>
      </c>
      <c r="J10">
        <v>0.22690001282535399</v>
      </c>
    </row>
    <row r="11" spans="1:10" x14ac:dyDescent="0.2">
      <c r="A11">
        <v>-36</v>
      </c>
      <c r="B11">
        <v>5.2000012827193097E-2</v>
      </c>
      <c r="C11">
        <v>-35.900001525878899</v>
      </c>
      <c r="D11">
        <v>-4.7999936105043196E-3</v>
      </c>
      <c r="E11">
        <v>-35.900001525878899</v>
      </c>
      <c r="F11">
        <v>0.21100000639125899</v>
      </c>
      <c r="G11">
        <v>-35.799999237060497</v>
      </c>
      <c r="H11">
        <v>0.15590000944212101</v>
      </c>
      <c r="I11">
        <v>-35.900001525878899</v>
      </c>
      <c r="J11">
        <v>0.23610000639018799</v>
      </c>
    </row>
    <row r="12" spans="1:10" x14ac:dyDescent="0.2">
      <c r="A12">
        <v>-35.900001525878899</v>
      </c>
      <c r="B12">
        <v>5.4500006386660999E-2</v>
      </c>
      <c r="C12">
        <v>-35.800003051757798</v>
      </c>
      <c r="D12">
        <v>1.1600039244513E-2</v>
      </c>
      <c r="E12">
        <v>-35.800003051757798</v>
      </c>
      <c r="F12">
        <v>0.188400039249245</v>
      </c>
      <c r="G12">
        <v>-35.700000762939503</v>
      </c>
      <c r="H12">
        <v>0.123199988509441</v>
      </c>
      <c r="I12">
        <v>-35.800003051757798</v>
      </c>
      <c r="J12">
        <v>0.21050003924392499</v>
      </c>
    </row>
    <row r="13" spans="1:10" x14ac:dyDescent="0.2">
      <c r="A13">
        <v>-35.799999237060497</v>
      </c>
      <c r="B13">
        <v>5.6700009441556197E-2</v>
      </c>
      <c r="C13">
        <v>-35.700000762939503</v>
      </c>
      <c r="D13">
        <v>5.9998850701958905E-4</v>
      </c>
      <c r="E13">
        <v>-35.700000762939503</v>
      </c>
      <c r="F13">
        <v>0.18049998851347501</v>
      </c>
      <c r="G13">
        <v>-35.599998474121101</v>
      </c>
      <c r="H13">
        <v>0.108500001428183</v>
      </c>
      <c r="I13">
        <v>-35.700000762939503</v>
      </c>
      <c r="J13">
        <v>0.19749998850966199</v>
      </c>
    </row>
    <row r="14" spans="1:10" x14ac:dyDescent="0.2">
      <c r="A14">
        <v>-35.700000762939503</v>
      </c>
      <c r="B14">
        <v>5.8399988509336302E-2</v>
      </c>
      <c r="C14">
        <v>-35.600002288818402</v>
      </c>
      <c r="D14">
        <v>-5.2996409431216298E-3</v>
      </c>
      <c r="E14">
        <v>-35.600002288818402</v>
      </c>
      <c r="F14">
        <v>0.17830035906081301</v>
      </c>
      <c r="G14">
        <v>-35.5</v>
      </c>
      <c r="H14">
        <v>0.111799994658213</v>
      </c>
      <c r="I14">
        <v>-35.600002288818402</v>
      </c>
      <c r="J14">
        <v>0.205600359058735</v>
      </c>
    </row>
    <row r="15" spans="1:10" x14ac:dyDescent="0.2">
      <c r="A15">
        <v>-35.599998474121101</v>
      </c>
      <c r="B15">
        <v>6.7000001432461403E-2</v>
      </c>
      <c r="C15">
        <v>-35.5</v>
      </c>
      <c r="D15">
        <v>4.1199994662747499E-2</v>
      </c>
      <c r="E15">
        <v>-35.5</v>
      </c>
      <c r="F15">
        <v>0.18409999466166499</v>
      </c>
      <c r="G15">
        <v>-35.399997711181598</v>
      </c>
      <c r="H15">
        <v>6.9499455737968702E-2</v>
      </c>
      <c r="I15">
        <v>-35.5</v>
      </c>
      <c r="J15">
        <v>0.221499994659098</v>
      </c>
    </row>
    <row r="16" spans="1:10" x14ac:dyDescent="0.2">
      <c r="A16">
        <v>-35.5</v>
      </c>
      <c r="B16">
        <v>7.6099994657852194E-2</v>
      </c>
      <c r="C16">
        <v>-35.400001525878899</v>
      </c>
      <c r="D16">
        <v>1.6499992179888099E-2</v>
      </c>
      <c r="E16">
        <v>-35.400001525878899</v>
      </c>
      <c r="F16">
        <v>0.14149999218352599</v>
      </c>
      <c r="G16">
        <v>-35.299999237060497</v>
      </c>
      <c r="H16">
        <v>6.8400000047404305E-2</v>
      </c>
      <c r="I16">
        <v>-35.400001525878899</v>
      </c>
      <c r="J16">
        <v>0.17899999217843299</v>
      </c>
    </row>
    <row r="17" spans="1:10" x14ac:dyDescent="0.2">
      <c r="A17">
        <v>-35.400001525878899</v>
      </c>
      <c r="B17">
        <v>6.1699992180365398E-2</v>
      </c>
      <c r="C17">
        <v>-35.300003051757798</v>
      </c>
      <c r="D17">
        <v>1.52005662930605E-2</v>
      </c>
      <c r="E17">
        <v>-35.300003051757798</v>
      </c>
      <c r="F17">
        <v>0.142200566293468</v>
      </c>
      <c r="G17">
        <v>-35.200000762939503</v>
      </c>
      <c r="H17">
        <v>8.3699989176238901E-2</v>
      </c>
      <c r="I17">
        <v>-35.300003051757798</v>
      </c>
      <c r="J17">
        <v>0.19030056629344499</v>
      </c>
    </row>
    <row r="18" spans="1:10" x14ac:dyDescent="0.2">
      <c r="A18">
        <v>-35.299999237060497</v>
      </c>
      <c r="B18">
        <v>6.6800000047805994E-2</v>
      </c>
      <c r="C18">
        <v>-35.200000762939503</v>
      </c>
      <c r="D18">
        <v>4.9399989176890799E-2</v>
      </c>
      <c r="E18">
        <v>-35.200000762939503</v>
      </c>
      <c r="F18">
        <v>0.155299989179184</v>
      </c>
      <c r="G18">
        <v>-35.099998474121101</v>
      </c>
      <c r="H18">
        <v>7.8299989985680399E-2</v>
      </c>
      <c r="I18">
        <v>-35.200000762939503</v>
      </c>
      <c r="J18">
        <v>0.20939998917310701</v>
      </c>
    </row>
    <row r="19" spans="1:10" x14ac:dyDescent="0.2">
      <c r="A19">
        <v>-35.200000762939503</v>
      </c>
      <c r="B19">
        <v>8.0499989177042194E-2</v>
      </c>
      <c r="C19">
        <v>-35.100002288818402</v>
      </c>
      <c r="D19">
        <v>1.48009436634311E-2</v>
      </c>
      <c r="E19">
        <v>-35.100002288818402</v>
      </c>
      <c r="F19">
        <v>0.121300943661481</v>
      </c>
      <c r="G19">
        <v>-35</v>
      </c>
      <c r="H19">
        <v>7.9000013396580498E-2</v>
      </c>
      <c r="I19">
        <v>-35.100002288818402</v>
      </c>
      <c r="J19">
        <v>0.200700943660195</v>
      </c>
    </row>
    <row r="20" spans="1:10" x14ac:dyDescent="0.2">
      <c r="A20">
        <v>-35.099998474121101</v>
      </c>
      <c r="B20">
        <v>5.2799989985942403E-2</v>
      </c>
      <c r="C20">
        <v>-35</v>
      </c>
      <c r="D20">
        <v>8.8000134019239305E-3</v>
      </c>
      <c r="E20">
        <v>-35</v>
      </c>
      <c r="F20">
        <v>0.13260001340313499</v>
      </c>
      <c r="G20">
        <v>-34.899997711181598</v>
      </c>
      <c r="H20">
        <v>0.10139927978525499</v>
      </c>
      <c r="I20">
        <v>-35</v>
      </c>
      <c r="J20">
        <v>0.21460001339801199</v>
      </c>
    </row>
    <row r="21" spans="1:10" x14ac:dyDescent="0.2">
      <c r="A21">
        <v>-35</v>
      </c>
      <c r="B21">
        <v>4.6300013396830798E-2</v>
      </c>
      <c r="C21">
        <v>-34.900001525878899</v>
      </c>
      <c r="D21">
        <v>4.20999950438272E-2</v>
      </c>
      <c r="E21">
        <v>-34.900001525878899</v>
      </c>
      <c r="F21">
        <v>0.150399995043699</v>
      </c>
      <c r="G21">
        <v>-34.799999237060497</v>
      </c>
      <c r="H21">
        <v>0.101399994800886</v>
      </c>
      <c r="I21">
        <v>-34.900001525878899</v>
      </c>
      <c r="J21">
        <v>0.22679999504180201</v>
      </c>
    </row>
    <row r="22" spans="1:10" x14ac:dyDescent="0.2">
      <c r="A22">
        <v>-34.900001525878899</v>
      </c>
      <c r="B22">
        <v>4.0399995043117101E-2</v>
      </c>
      <c r="C22">
        <v>-34.800003051757798</v>
      </c>
      <c r="D22">
        <v>3.6100710058235598E-2</v>
      </c>
      <c r="E22">
        <v>-34.800003051757798</v>
      </c>
      <c r="F22">
        <v>0.13980071006153599</v>
      </c>
      <c r="G22">
        <v>-34.700000762939503</v>
      </c>
      <c r="H22">
        <v>0.109499995756778</v>
      </c>
      <c r="I22">
        <v>-34.800003051757798</v>
      </c>
      <c r="J22">
        <v>0.200500710056076</v>
      </c>
    </row>
    <row r="23" spans="1:10" x14ac:dyDescent="0.2">
      <c r="A23">
        <v>-34.799999237060497</v>
      </c>
      <c r="B23">
        <v>3.6499994803307297E-2</v>
      </c>
      <c r="C23">
        <v>-34.700000762939503</v>
      </c>
      <c r="D23">
        <v>5.3799995759618503E-2</v>
      </c>
      <c r="E23">
        <v>-34.700000762939503</v>
      </c>
      <c r="F23">
        <v>0.16589999576171999</v>
      </c>
      <c r="G23">
        <v>-34.599998474121101</v>
      </c>
      <c r="H23">
        <v>0.11229999070201301</v>
      </c>
      <c r="I23">
        <v>-34.700000762939503</v>
      </c>
      <c r="J23">
        <v>0.20609999575754001</v>
      </c>
    </row>
    <row r="24" spans="1:10" x14ac:dyDescent="0.2">
      <c r="A24">
        <v>-34.700000762939503</v>
      </c>
      <c r="B24">
        <v>3.97999957567663E-2</v>
      </c>
      <c r="C24">
        <v>-34.600002288818402</v>
      </c>
      <c r="D24">
        <v>4.6900169516447897E-2</v>
      </c>
      <c r="E24">
        <v>-34.600002288818402</v>
      </c>
      <c r="F24">
        <v>0.16680016952159299</v>
      </c>
      <c r="G24">
        <v>-34.5</v>
      </c>
      <c r="H24">
        <v>0.124300006245903</v>
      </c>
      <c r="I24">
        <v>-34.600002288818402</v>
      </c>
      <c r="J24">
        <v>0.20820016951620299</v>
      </c>
    </row>
    <row r="25" spans="1:10" x14ac:dyDescent="0.2">
      <c r="A25">
        <v>-34.599998474121101</v>
      </c>
      <c r="B25">
        <v>2.43999906997487E-2</v>
      </c>
      <c r="C25">
        <v>-34.5</v>
      </c>
      <c r="D25">
        <v>7.50000062507752E-2</v>
      </c>
      <c r="E25">
        <v>-34.5</v>
      </c>
      <c r="F25">
        <v>0.16310000624798701</v>
      </c>
      <c r="G25">
        <v>-34.399997711181598</v>
      </c>
      <c r="H25">
        <v>0.11199946041233499</v>
      </c>
      <c r="I25">
        <v>-34.5</v>
      </c>
      <c r="J25">
        <v>0.213300006245845</v>
      </c>
    </row>
    <row r="26" spans="1:10" x14ac:dyDescent="0.2">
      <c r="A26">
        <v>-34.5</v>
      </c>
      <c r="B26">
        <v>4.9100006246590097E-2</v>
      </c>
      <c r="C26">
        <v>-34.400001525878899</v>
      </c>
      <c r="D26">
        <v>6.5699996855983003E-2</v>
      </c>
      <c r="E26">
        <v>-34.400001525878899</v>
      </c>
      <c r="F26">
        <v>0.16139999685765399</v>
      </c>
      <c r="G26">
        <v>-34.299999237060497</v>
      </c>
      <c r="H26">
        <v>0.10679999489730101</v>
      </c>
      <c r="I26">
        <v>-34.400001525878899</v>
      </c>
      <c r="J26">
        <v>0.187099996852339</v>
      </c>
    </row>
    <row r="27" spans="1:10" x14ac:dyDescent="0.2">
      <c r="A27">
        <v>-34.400001525878899</v>
      </c>
      <c r="B27">
        <v>4.0599996853416101E-2</v>
      </c>
      <c r="C27">
        <v>-34.300003051757798</v>
      </c>
      <c r="D27">
        <v>6.5700531340553397E-2</v>
      </c>
      <c r="E27">
        <v>-34.300003051757798</v>
      </c>
      <c r="F27">
        <v>0.14840053134321399</v>
      </c>
      <c r="G27">
        <v>-34.200000762939503</v>
      </c>
      <c r="H27">
        <v>0.108700014541682</v>
      </c>
      <c r="I27">
        <v>-34.300003051757798</v>
      </c>
      <c r="J27">
        <v>0.178200531339826</v>
      </c>
    </row>
    <row r="28" spans="1:10" x14ac:dyDescent="0.2">
      <c r="A28">
        <v>-34.299999237060497</v>
      </c>
      <c r="B28">
        <v>3.05999948977842E-2</v>
      </c>
      <c r="C28">
        <v>-34.200000762939503</v>
      </c>
      <c r="D28">
        <v>7.6100014543044395E-2</v>
      </c>
      <c r="E28">
        <v>-34.200000762939503</v>
      </c>
      <c r="F28">
        <v>0.16200001454490101</v>
      </c>
      <c r="G28">
        <v>-34.099998474121101</v>
      </c>
      <c r="H28">
        <v>0.11649999289511501</v>
      </c>
      <c r="I28">
        <v>-34.200000762939503</v>
      </c>
      <c r="J28">
        <v>0.187200014541304</v>
      </c>
    </row>
    <row r="29" spans="1:10" x14ac:dyDescent="0.2">
      <c r="A29">
        <v>-34.200000762939503</v>
      </c>
      <c r="B29">
        <v>3.5900014543585698E-2</v>
      </c>
      <c r="C29">
        <v>-34.100002288818402</v>
      </c>
      <c r="D29">
        <v>8.0500186613790006E-2</v>
      </c>
      <c r="E29">
        <v>-34.100002288818402</v>
      </c>
      <c r="F29">
        <v>0.154700186612899</v>
      </c>
      <c r="G29">
        <v>-34</v>
      </c>
      <c r="H29">
        <v>0.121699994895607</v>
      </c>
      <c r="I29">
        <v>-34.100002288818402</v>
      </c>
      <c r="J29">
        <v>0.17440018661000101</v>
      </c>
    </row>
    <row r="30" spans="1:10" x14ac:dyDescent="0.2">
      <c r="A30">
        <v>-34.099998474121101</v>
      </c>
      <c r="B30">
        <v>3.0399992894672299E-2</v>
      </c>
      <c r="C30">
        <v>-34</v>
      </c>
      <c r="D30">
        <v>9.77999948991055E-2</v>
      </c>
      <c r="E30">
        <v>-34</v>
      </c>
      <c r="F30">
        <v>0.14669999490069999</v>
      </c>
      <c r="G30">
        <v>-33.899997711181598</v>
      </c>
      <c r="H30">
        <v>0.12569969048127</v>
      </c>
      <c r="I30">
        <v>-34</v>
      </c>
      <c r="J30">
        <v>0.18319999489540401</v>
      </c>
    </row>
    <row r="31" spans="1:10" x14ac:dyDescent="0.2">
      <c r="A31">
        <v>-34</v>
      </c>
      <c r="B31">
        <v>3.9199994898808703E-2</v>
      </c>
      <c r="C31">
        <v>-33.900001525878899</v>
      </c>
      <c r="D31">
        <v>9.1700003413279801E-2</v>
      </c>
      <c r="E31">
        <v>-33.900001525878899</v>
      </c>
      <c r="F31">
        <v>0.14500000341286101</v>
      </c>
      <c r="G31">
        <v>-33.799999237060497</v>
      </c>
      <c r="H31">
        <v>0.11539999701926699</v>
      </c>
      <c r="I31">
        <v>-33.900001525878899</v>
      </c>
      <c r="J31">
        <v>0.17940000340604501</v>
      </c>
    </row>
    <row r="32" spans="1:10" x14ac:dyDescent="0.2">
      <c r="A32">
        <v>-33.900001525878899</v>
      </c>
      <c r="B32">
        <v>2.98000034090364E-2</v>
      </c>
      <c r="C32">
        <v>-33.800003051757798</v>
      </c>
      <c r="D32">
        <v>9.5700309946551002E-2</v>
      </c>
      <c r="E32">
        <v>-33.800003051757798</v>
      </c>
      <c r="F32">
        <v>0.12640030994589299</v>
      </c>
      <c r="G32">
        <v>-33.700000762939503</v>
      </c>
      <c r="H32">
        <v>0.11930000381471501</v>
      </c>
      <c r="I32">
        <v>-33.800003051757798</v>
      </c>
      <c r="J32">
        <v>0.17700030994456001</v>
      </c>
    </row>
    <row r="33" spans="1:10" x14ac:dyDescent="0.2">
      <c r="A33">
        <v>-33.799999237060497</v>
      </c>
      <c r="B33">
        <v>2.8099997020035499E-2</v>
      </c>
      <c r="C33">
        <v>-33.700000762939503</v>
      </c>
      <c r="D33">
        <v>9.02000038149708E-2</v>
      </c>
      <c r="E33">
        <v>-33.700000762939503</v>
      </c>
      <c r="F33">
        <v>0.120900003817951</v>
      </c>
      <c r="G33">
        <v>-33.599998474121101</v>
      </c>
      <c r="H33">
        <v>0.131099999427533</v>
      </c>
      <c r="I33">
        <v>-33.700000762939503</v>
      </c>
      <c r="J33">
        <v>0.16960000381368401</v>
      </c>
    </row>
    <row r="34" spans="1:10" x14ac:dyDescent="0.2">
      <c r="A34">
        <v>-33.700000762939503</v>
      </c>
      <c r="B34">
        <v>2.87000038115366E-2</v>
      </c>
      <c r="C34">
        <v>-33.600002288818402</v>
      </c>
      <c r="D34">
        <v>8.8900103735795696E-2</v>
      </c>
      <c r="E34">
        <v>-33.600002288818402</v>
      </c>
      <c r="F34">
        <v>0.12070010374009101</v>
      </c>
      <c r="G34">
        <v>-33.5</v>
      </c>
      <c r="H34">
        <v>0.125099998091173</v>
      </c>
      <c r="I34">
        <v>-33.600002288818402</v>
      </c>
      <c r="J34">
        <v>0.17040010373602901</v>
      </c>
    </row>
    <row r="35" spans="1:10" x14ac:dyDescent="0.2">
      <c r="A35">
        <v>-33.599998474121101</v>
      </c>
      <c r="B35">
        <v>2.54999994285754E-2</v>
      </c>
      <c r="C35">
        <v>-33.5</v>
      </c>
      <c r="D35">
        <v>9.1999998094252106E-2</v>
      </c>
      <c r="E35">
        <v>-33.5</v>
      </c>
      <c r="F35">
        <v>0.12719999809633001</v>
      </c>
      <c r="G35">
        <v>-33.399997711181598</v>
      </c>
      <c r="H35">
        <v>0.13599991445516901</v>
      </c>
      <c r="I35">
        <v>-33.5</v>
      </c>
      <c r="J35">
        <v>0.170699998092459</v>
      </c>
    </row>
    <row r="36" spans="1:10" x14ac:dyDescent="0.2">
      <c r="A36">
        <v>-33.5</v>
      </c>
      <c r="B36">
        <v>3.10999980938504E-2</v>
      </c>
      <c r="C36">
        <v>-33.400001525878899</v>
      </c>
      <c r="D36">
        <v>8.4600003865489298E-2</v>
      </c>
      <c r="E36">
        <v>-33.400001525878899</v>
      </c>
      <c r="F36">
        <v>0.11860000386514</v>
      </c>
      <c r="G36">
        <v>-33.299999237060497</v>
      </c>
      <c r="H36">
        <v>0.14389999811828599</v>
      </c>
      <c r="I36">
        <v>-33.400001525878899</v>
      </c>
      <c r="J36">
        <v>0.18010000386129801</v>
      </c>
    </row>
    <row r="37" spans="1:10" x14ac:dyDescent="0.2">
      <c r="A37">
        <v>-33.400001525878899</v>
      </c>
      <c r="B37">
        <v>3.0300003862066702E-2</v>
      </c>
      <c r="C37">
        <v>-33.300003051757798</v>
      </c>
      <c r="D37">
        <v>8.4400087525864406E-2</v>
      </c>
      <c r="E37">
        <v>-33.300003051757798</v>
      </c>
      <c r="F37">
        <v>0.117400087525311</v>
      </c>
      <c r="G37">
        <v>-33.200000762939503</v>
      </c>
      <c r="H37">
        <v>0.14099999341851799</v>
      </c>
      <c r="I37">
        <v>-33.300003051757798</v>
      </c>
      <c r="J37">
        <v>0.18910008752209301</v>
      </c>
    </row>
    <row r="38" spans="1:10" x14ac:dyDescent="0.2">
      <c r="A38">
        <v>-33.299999237060497</v>
      </c>
      <c r="B38">
        <v>4.0899998115492102E-2</v>
      </c>
      <c r="C38">
        <v>-33.200000762939503</v>
      </c>
      <c r="D38">
        <v>6.9099993423151304E-2</v>
      </c>
      <c r="E38">
        <v>-33.200000762939503</v>
      </c>
      <c r="F38">
        <v>0.10849999342099199</v>
      </c>
      <c r="G38">
        <v>-33.099998474121101</v>
      </c>
      <c r="H38">
        <v>0.138399997114902</v>
      </c>
      <c r="I38">
        <v>-33.200000762939503</v>
      </c>
      <c r="J38">
        <v>0.19249999341627699</v>
      </c>
    </row>
    <row r="39" spans="1:10" x14ac:dyDescent="0.2">
      <c r="A39">
        <v>-33.200000762939503</v>
      </c>
      <c r="B39">
        <v>2.6799993418535499E-2</v>
      </c>
      <c r="C39">
        <v>-33.100002288818402</v>
      </c>
      <c r="D39">
        <v>7.3799788500764393E-2</v>
      </c>
      <c r="E39">
        <v>-33.100002288818402</v>
      </c>
      <c r="F39">
        <v>0.10939978850365201</v>
      </c>
      <c r="G39">
        <v>-33</v>
      </c>
      <c r="H39">
        <v>0.135800005959027</v>
      </c>
      <c r="I39">
        <v>-33.100002288818402</v>
      </c>
      <c r="J39">
        <v>0.20349978849844799</v>
      </c>
    </row>
    <row r="40" spans="1:10" x14ac:dyDescent="0.2">
      <c r="A40">
        <v>-33.099998474121101</v>
      </c>
      <c r="B40">
        <v>3.0799997111898798E-2</v>
      </c>
      <c r="C40">
        <v>-33</v>
      </c>
      <c r="D40">
        <v>6.7500005960027906E-2</v>
      </c>
      <c r="E40">
        <v>-33</v>
      </c>
      <c r="F40">
        <v>0.10710000596373</v>
      </c>
      <c r="G40">
        <v>-32.899997711181598</v>
      </c>
      <c r="H40">
        <v>0.14930021183681699</v>
      </c>
      <c r="I40">
        <v>-33</v>
      </c>
      <c r="J40">
        <v>0.196900005961652</v>
      </c>
    </row>
    <row r="41" spans="1:10" x14ac:dyDescent="0.2">
      <c r="A41">
        <v>-33</v>
      </c>
      <c r="B41">
        <v>2.05000059613667E-2</v>
      </c>
      <c r="C41">
        <v>-32.900001525878899</v>
      </c>
      <c r="D41">
        <v>7.51000032178126E-2</v>
      </c>
      <c r="E41">
        <v>-32.900001525878899</v>
      </c>
      <c r="F41">
        <v>0.122400003223447</v>
      </c>
      <c r="G41">
        <v>-32.799999237060497</v>
      </c>
      <c r="H41">
        <v>0.15800000522358501</v>
      </c>
      <c r="I41">
        <v>-32.900001525878899</v>
      </c>
      <c r="J41">
        <v>0.19330000321860999</v>
      </c>
    </row>
    <row r="42" spans="1:10" x14ac:dyDescent="0.2">
      <c r="A42">
        <v>-32.900001525878899</v>
      </c>
      <c r="B42">
        <v>1.62000032178184E-2</v>
      </c>
      <c r="C42">
        <v>-32.800003051757798</v>
      </c>
      <c r="D42">
        <v>8.1599796605587499E-2</v>
      </c>
      <c r="E42">
        <v>-32.800003051757798</v>
      </c>
      <c r="F42">
        <v>0.123099796608585</v>
      </c>
      <c r="G42">
        <v>-32.700000762939503</v>
      </c>
      <c r="H42">
        <v>0.154100006937369</v>
      </c>
      <c r="I42">
        <v>-32.800003051757798</v>
      </c>
      <c r="J42">
        <v>0.188399796603335</v>
      </c>
    </row>
    <row r="43" spans="1:10" x14ac:dyDescent="0.2">
      <c r="A43">
        <v>-32.799999237060497</v>
      </c>
      <c r="B43">
        <v>1.6500005222042102E-2</v>
      </c>
      <c r="C43">
        <v>-32.700000762939503</v>
      </c>
      <c r="D43">
        <v>7.2200006939965505E-2</v>
      </c>
      <c r="E43">
        <v>-32.700000762939503</v>
      </c>
      <c r="F43">
        <v>0.12400000694106</v>
      </c>
      <c r="G43">
        <v>-32.599998474121101</v>
      </c>
      <c r="H43">
        <v>0.15129999678174499</v>
      </c>
      <c r="I43">
        <v>-32.700000762939503</v>
      </c>
      <c r="J43">
        <v>0.180700006938423</v>
      </c>
    </row>
    <row r="44" spans="1:10" x14ac:dyDescent="0.2">
      <c r="A44">
        <v>-32.700000762939503</v>
      </c>
      <c r="B44">
        <v>1.18000069378468E-2</v>
      </c>
      <c r="C44">
        <v>-32.600002288818402</v>
      </c>
      <c r="D44">
        <v>6.5900026584131396E-2</v>
      </c>
      <c r="E44">
        <v>-32.600002288818402</v>
      </c>
      <c r="F44">
        <v>0.12640002658736199</v>
      </c>
      <c r="G44">
        <v>-32.5</v>
      </c>
      <c r="H44">
        <v>0.14839999780815599</v>
      </c>
      <c r="I44">
        <v>-32.600002288818402</v>
      </c>
      <c r="J44">
        <v>0.17520002658056899</v>
      </c>
    </row>
    <row r="45" spans="1:10" x14ac:dyDescent="0.2">
      <c r="A45">
        <v>-32.599998474121101</v>
      </c>
      <c r="B45">
        <v>1.9999967807962098E-3</v>
      </c>
      <c r="C45">
        <v>-32.5</v>
      </c>
      <c r="D45">
        <v>6.1199997806397698E-2</v>
      </c>
      <c r="E45">
        <v>-32.5</v>
      </c>
      <c r="F45">
        <v>0.12559999780933101</v>
      </c>
      <c r="G45">
        <v>-32.399997711181598</v>
      </c>
      <c r="H45">
        <v>0.14950009432141101</v>
      </c>
      <c r="I45">
        <v>-32.5</v>
      </c>
      <c r="J45">
        <v>0.17569999780607801</v>
      </c>
    </row>
    <row r="46" spans="1:10" x14ac:dyDescent="0.2">
      <c r="A46">
        <v>-32.5</v>
      </c>
      <c r="B46">
        <v>-5.9000021938118196E-3</v>
      </c>
      <c r="C46">
        <v>-32.400001525878899</v>
      </c>
      <c r="D46">
        <v>6.0600004911975702E-2</v>
      </c>
      <c r="E46">
        <v>-32.400001525878899</v>
      </c>
      <c r="F46">
        <v>0.123300004914199</v>
      </c>
      <c r="G46">
        <v>-32.299999237060497</v>
      </c>
      <c r="H46">
        <v>0.15110000422282599</v>
      </c>
      <c r="I46">
        <v>-32.400001525878899</v>
      </c>
      <c r="J46">
        <v>0.171000004913367</v>
      </c>
    </row>
    <row r="47" spans="1:10" x14ac:dyDescent="0.2">
      <c r="A47">
        <v>-32.400001525878899</v>
      </c>
      <c r="B47">
        <v>-7.8999950856086798E-3</v>
      </c>
      <c r="C47">
        <v>-32.300003051757798</v>
      </c>
      <c r="D47">
        <v>6.3799899915466099E-2</v>
      </c>
      <c r="E47">
        <v>-32.300003051757798</v>
      </c>
      <c r="F47">
        <v>0.128799899914156</v>
      </c>
      <c r="G47">
        <v>-32.200000762939503</v>
      </c>
      <c r="H47">
        <v>0.15889999978389799</v>
      </c>
      <c r="I47">
        <v>-32.300003051757798</v>
      </c>
      <c r="J47">
        <v>0.161499899910268</v>
      </c>
    </row>
    <row r="48" spans="1:10" x14ac:dyDescent="0.2">
      <c r="A48">
        <v>-32.299999237060497</v>
      </c>
      <c r="B48">
        <v>-5.0999957784370097E-3</v>
      </c>
      <c r="C48">
        <v>-32.200000762939503</v>
      </c>
      <c r="D48">
        <v>6.75999997838517E-2</v>
      </c>
      <c r="E48">
        <v>-32.200000762939503</v>
      </c>
      <c r="F48">
        <v>0.13899999978821101</v>
      </c>
      <c r="G48">
        <v>-32.099998474121101</v>
      </c>
      <c r="H48">
        <v>0.15910000386429601</v>
      </c>
      <c r="I48">
        <v>-32.200000762939503</v>
      </c>
      <c r="J48">
        <v>0.16669999978330499</v>
      </c>
    </row>
    <row r="49" spans="1:10" x14ac:dyDescent="0.2">
      <c r="A49">
        <v>-32.200000762939503</v>
      </c>
      <c r="B49">
        <v>7.8999997858773003E-3</v>
      </c>
      <c r="C49">
        <v>-32.100002288818402</v>
      </c>
      <c r="D49">
        <v>6.4400093273434295E-2</v>
      </c>
      <c r="E49">
        <v>-32.100002288818402</v>
      </c>
      <c r="F49">
        <v>0.13600009326910401</v>
      </c>
      <c r="G49">
        <v>-32</v>
      </c>
      <c r="H49">
        <v>0.161999995063525</v>
      </c>
      <c r="I49">
        <v>-32.100002288818402</v>
      </c>
      <c r="J49">
        <v>0.167200093270367</v>
      </c>
    </row>
    <row r="50" spans="1:10" x14ac:dyDescent="0.2">
      <c r="A50">
        <v>-32.099998474121101</v>
      </c>
      <c r="B50">
        <v>1.2800003860320401E-2</v>
      </c>
      <c r="C50">
        <v>-32</v>
      </c>
      <c r="D50">
        <v>6.3299995064880904E-2</v>
      </c>
      <c r="E50">
        <v>-32</v>
      </c>
      <c r="F50">
        <v>0.13679999506712201</v>
      </c>
      <c r="G50">
        <v>-31.899999618530298</v>
      </c>
      <c r="H50">
        <v>0.16889999709019299</v>
      </c>
      <c r="I50">
        <v>-32</v>
      </c>
      <c r="J50">
        <v>0.16499999506413601</v>
      </c>
    </row>
    <row r="51" spans="1:10" x14ac:dyDescent="0.2">
      <c r="A51">
        <v>-32</v>
      </c>
      <c r="B51">
        <v>1.4399995066924E-2</v>
      </c>
      <c r="C51">
        <v>-31.900001525878899</v>
      </c>
      <c r="D51">
        <v>6.6499982189270695E-2</v>
      </c>
      <c r="E51">
        <v>-31.900001525878899</v>
      </c>
      <c r="F51">
        <v>0.13639998219150601</v>
      </c>
      <c r="G51">
        <v>-31.799999237060501</v>
      </c>
      <c r="H51">
        <v>0.16580000186149799</v>
      </c>
      <c r="I51">
        <v>-31.900001525878899</v>
      </c>
      <c r="J51">
        <v>0.17199998219075499</v>
      </c>
    </row>
    <row r="52" spans="1:10" x14ac:dyDescent="0.2">
      <c r="A52">
        <v>-31.899999618530298</v>
      </c>
      <c r="B52">
        <v>1.8999997093487798E-2</v>
      </c>
      <c r="C52">
        <v>-31.800001144409201</v>
      </c>
      <c r="D52">
        <v>6.3100091269006994E-2</v>
      </c>
      <c r="E52">
        <v>-31.800001144409201</v>
      </c>
      <c r="F52">
        <v>0.13120009126942</v>
      </c>
      <c r="G52">
        <v>-31.699998855590799</v>
      </c>
      <c r="H52">
        <v>0.16339997205796</v>
      </c>
      <c r="I52">
        <v>-31.800001144409201</v>
      </c>
      <c r="J52">
        <v>0.17390009126393099</v>
      </c>
    </row>
    <row r="53" spans="1:10" x14ac:dyDescent="0.2">
      <c r="A53">
        <v>-31.799999237060501</v>
      </c>
      <c r="B53">
        <v>1.2100001858925701E-2</v>
      </c>
      <c r="C53">
        <v>-31.700000762939499</v>
      </c>
      <c r="D53">
        <v>6.1000001860520597E-2</v>
      </c>
      <c r="E53">
        <v>-31.700000762939499</v>
      </c>
      <c r="F53">
        <v>0.12560000186567799</v>
      </c>
      <c r="G53">
        <v>-31.599998474121101</v>
      </c>
      <c r="H53">
        <v>0.15419999475488999</v>
      </c>
      <c r="I53">
        <v>-31.700000762939499</v>
      </c>
      <c r="J53">
        <v>0.17890000185798299</v>
      </c>
    </row>
    <row r="54" spans="1:10" x14ac:dyDescent="0.2">
      <c r="A54">
        <v>-31.700000762939499</v>
      </c>
      <c r="B54">
        <v>1.06000018604391E-2</v>
      </c>
      <c r="C54">
        <v>-31.600002288818398</v>
      </c>
      <c r="D54">
        <v>6.1200024556455901E-2</v>
      </c>
      <c r="E54">
        <v>-31.600002288818398</v>
      </c>
      <c r="F54">
        <v>0.12480002455777101</v>
      </c>
      <c r="G54">
        <v>-31.5</v>
      </c>
      <c r="H54">
        <v>0.15339999644857</v>
      </c>
      <c r="I54">
        <v>-31.600002288818398</v>
      </c>
      <c r="J54">
        <v>0.16950002455632801</v>
      </c>
    </row>
    <row r="55" spans="1:10" x14ac:dyDescent="0.2">
      <c r="A55">
        <v>-31.600000381469702</v>
      </c>
      <c r="B55">
        <v>1.00999947535456E-2</v>
      </c>
      <c r="C55">
        <v>-31.500001907348601</v>
      </c>
      <c r="D55">
        <v>6.2199996449635399E-2</v>
      </c>
      <c r="E55">
        <v>-31.500001907348601</v>
      </c>
      <c r="F55">
        <v>0.12139999645296499</v>
      </c>
      <c r="G55">
        <v>-31.399999618530298</v>
      </c>
      <c r="H55">
        <v>0.15229999780785899</v>
      </c>
      <c r="I55">
        <v>-31.500001907348601</v>
      </c>
      <c r="J55">
        <v>0.167999996447179</v>
      </c>
    </row>
    <row r="56" spans="1:10" x14ac:dyDescent="0.2">
      <c r="A56">
        <v>-31.5</v>
      </c>
      <c r="B56">
        <v>1.23999964489485E-2</v>
      </c>
      <c r="C56">
        <v>-31.400001525878899</v>
      </c>
      <c r="D56">
        <v>5.9500012710486799E-2</v>
      </c>
      <c r="E56">
        <v>-31.400001525878899</v>
      </c>
      <c r="F56">
        <v>0.116700012709771</v>
      </c>
      <c r="G56">
        <v>-31.299999237060501</v>
      </c>
      <c r="H56">
        <v>0.14850000526712401</v>
      </c>
      <c r="I56">
        <v>-31.400001525878899</v>
      </c>
      <c r="J56">
        <v>0.16290001270681401</v>
      </c>
    </row>
    <row r="57" spans="1:10" x14ac:dyDescent="0.2">
      <c r="A57">
        <v>-31.399999618530298</v>
      </c>
      <c r="B57">
        <v>1.46999978060194E-2</v>
      </c>
      <c r="C57">
        <v>-31.300001144409201</v>
      </c>
      <c r="D57">
        <v>5.5400035071215797E-2</v>
      </c>
      <c r="E57">
        <v>-31.300001144409201</v>
      </c>
      <c r="F57">
        <v>0.112000035074743</v>
      </c>
      <c r="G57">
        <v>-31.199998855590799</v>
      </c>
      <c r="H57">
        <v>0.14469991281293901</v>
      </c>
      <c r="I57">
        <v>-31.300001144409201</v>
      </c>
      <c r="J57">
        <v>0.156600035072188</v>
      </c>
    </row>
    <row r="58" spans="1:10" x14ac:dyDescent="0.2">
      <c r="A58">
        <v>-31.299999237060501</v>
      </c>
      <c r="B58">
        <v>1.25000052685209E-2</v>
      </c>
      <c r="C58">
        <v>-31.200000762939499</v>
      </c>
      <c r="D58">
        <v>5.4000002219254398E-2</v>
      </c>
      <c r="E58">
        <v>-31.200000762939499</v>
      </c>
      <c r="F58">
        <v>0.110500002218032</v>
      </c>
      <c r="G58">
        <v>-31.099998474121101</v>
      </c>
      <c r="H58">
        <v>0.14139998903192499</v>
      </c>
      <c r="I58">
        <v>-31.200000762939499</v>
      </c>
      <c r="J58">
        <v>0.158100002216088</v>
      </c>
    </row>
    <row r="59" spans="1:10" x14ac:dyDescent="0.2">
      <c r="A59">
        <v>-31.200000762939499</v>
      </c>
      <c r="B59">
        <v>8.4000022179679893E-3</v>
      </c>
      <c r="C59">
        <v>-31.100002288818398</v>
      </c>
      <c r="D59">
        <v>4.56000784397474E-2</v>
      </c>
      <c r="E59">
        <v>-31.100002288818398</v>
      </c>
      <c r="F59">
        <v>0.108500078444195</v>
      </c>
      <c r="G59">
        <v>-31</v>
      </c>
      <c r="H59">
        <v>0.13260000360242</v>
      </c>
      <c r="I59">
        <v>-31.100002288818398</v>
      </c>
      <c r="J59">
        <v>0.15380007843850799</v>
      </c>
    </row>
    <row r="60" spans="1:10" x14ac:dyDescent="0.2">
      <c r="A60">
        <v>-31.100000381469702</v>
      </c>
      <c r="B60">
        <v>6.2000039324630104E-3</v>
      </c>
      <c r="C60">
        <v>-31.000001907348601</v>
      </c>
      <c r="D60">
        <v>4.1400018504646099E-2</v>
      </c>
      <c r="E60">
        <v>-31.000001907348601</v>
      </c>
      <c r="F60">
        <v>0.107100018503843</v>
      </c>
      <c r="G60">
        <v>-30.899999618530298</v>
      </c>
      <c r="H60">
        <v>0.13779999441976501</v>
      </c>
      <c r="I60">
        <v>-31.000001907348601</v>
      </c>
      <c r="J60">
        <v>0.14750001849824901</v>
      </c>
    </row>
    <row r="61" spans="1:10" x14ac:dyDescent="0.2">
      <c r="A61">
        <v>-31</v>
      </c>
      <c r="B61">
        <v>5.50000359726255E-3</v>
      </c>
      <c r="C61">
        <v>-30.900001525878899</v>
      </c>
      <c r="D61">
        <v>5.0299875212658697E-2</v>
      </c>
      <c r="E61">
        <v>-30.900001525878899</v>
      </c>
      <c r="F61">
        <v>0.11439987521589499</v>
      </c>
      <c r="G61">
        <v>-30.799999237060501</v>
      </c>
      <c r="H61">
        <v>0.13409999406576401</v>
      </c>
      <c r="I61">
        <v>-30.900001525878899</v>
      </c>
      <c r="J61">
        <v>0.152099875209387</v>
      </c>
    </row>
    <row r="62" spans="1:10" x14ac:dyDescent="0.2">
      <c r="A62">
        <v>-30.899999618530298</v>
      </c>
      <c r="B62">
        <v>1.19999944181473E-2</v>
      </c>
      <c r="C62">
        <v>-30.800001144409201</v>
      </c>
      <c r="D62">
        <v>5.45999344612937E-2</v>
      </c>
      <c r="E62">
        <v>-30.800001144409201</v>
      </c>
      <c r="F62">
        <v>0.118199934462609</v>
      </c>
      <c r="G62">
        <v>-30.699998855590799</v>
      </c>
      <c r="H62">
        <v>0.13819999437328101</v>
      </c>
      <c r="I62">
        <v>-30.800001144409201</v>
      </c>
      <c r="J62">
        <v>0.15629993445691101</v>
      </c>
    </row>
    <row r="63" spans="1:10" x14ac:dyDescent="0.2">
      <c r="A63">
        <v>-30.799999237060501</v>
      </c>
      <c r="B63">
        <v>1.13999940622307E-2</v>
      </c>
      <c r="C63">
        <v>-30.700000762939499</v>
      </c>
      <c r="D63">
        <v>5.9399994373961797E-2</v>
      </c>
      <c r="E63">
        <v>-30.700000762939499</v>
      </c>
      <c r="F63">
        <v>0.124099994376593</v>
      </c>
      <c r="G63">
        <v>-30.599998474121101</v>
      </c>
      <c r="H63">
        <v>0.13059994628565599</v>
      </c>
      <c r="I63">
        <v>-30.700000762939499</v>
      </c>
      <c r="J63">
        <v>0.166299994372821</v>
      </c>
    </row>
    <row r="64" spans="1:10" x14ac:dyDescent="0.2">
      <c r="A64">
        <v>-30.700000762939499</v>
      </c>
      <c r="B64">
        <v>1.7099994372983901E-2</v>
      </c>
      <c r="C64">
        <v>-30.600002288818398</v>
      </c>
      <c r="D64">
        <v>5.4900005892704898E-2</v>
      </c>
      <c r="E64">
        <v>-30.600002288818398</v>
      </c>
      <c r="F64">
        <v>0.124300005893019</v>
      </c>
      <c r="G64">
        <v>-30.5</v>
      </c>
      <c r="H64">
        <v>0.12570000657797201</v>
      </c>
      <c r="I64">
        <v>-30.600002288818398</v>
      </c>
      <c r="J64">
        <v>0.16890000588682599</v>
      </c>
    </row>
    <row r="65" spans="1:10" x14ac:dyDescent="0.2">
      <c r="A65">
        <v>-30.600000381469702</v>
      </c>
      <c r="B65">
        <v>1.7500005891633901E-2</v>
      </c>
      <c r="C65">
        <v>-30.500001907348601</v>
      </c>
      <c r="D65">
        <v>5.6800051286700202E-2</v>
      </c>
      <c r="E65">
        <v>-30.500001907348601</v>
      </c>
      <c r="F65">
        <v>0.116400051287201</v>
      </c>
      <c r="G65">
        <v>-30.399999618530298</v>
      </c>
      <c r="H65">
        <v>0.122500006244081</v>
      </c>
      <c r="I65">
        <v>-30.500001907348601</v>
      </c>
      <c r="J65">
        <v>0.168200051281019</v>
      </c>
    </row>
    <row r="66" spans="1:10" x14ac:dyDescent="0.2">
      <c r="A66">
        <v>-30.5</v>
      </c>
      <c r="B66">
        <v>1.50000065768836E-2</v>
      </c>
      <c r="C66">
        <v>-30.400001525878899</v>
      </c>
      <c r="D66">
        <v>5.5500021149782697E-2</v>
      </c>
      <c r="E66">
        <v>-30.400001525878899</v>
      </c>
      <c r="F66">
        <v>0.115300021148869</v>
      </c>
      <c r="G66">
        <v>-30.299999237060501</v>
      </c>
      <c r="H66">
        <v>0.127100004530803</v>
      </c>
      <c r="I66">
        <v>-30.400001525878899</v>
      </c>
      <c r="J66">
        <v>0.16720002114743701</v>
      </c>
    </row>
    <row r="67" spans="1:10" x14ac:dyDescent="0.2">
      <c r="A67">
        <v>-30.399999618530298</v>
      </c>
      <c r="B67">
        <v>1.49000062447158E-2</v>
      </c>
      <c r="C67">
        <v>-30.300001144409201</v>
      </c>
      <c r="D67">
        <v>5.8799915124836802E-2</v>
      </c>
      <c r="E67">
        <v>-30.300001144409201</v>
      </c>
      <c r="F67">
        <v>0.114899915126443</v>
      </c>
      <c r="G67">
        <v>-30.199998855590799</v>
      </c>
      <c r="H67">
        <v>0.13060011050765799</v>
      </c>
      <c r="I67">
        <v>-30.300001144409201</v>
      </c>
      <c r="J67">
        <v>0.17329991512451701</v>
      </c>
    </row>
    <row r="68" spans="1:10" x14ac:dyDescent="0.2">
      <c r="A68">
        <v>-30.299999237060501</v>
      </c>
      <c r="B68">
        <v>1.8700004529819101E-2</v>
      </c>
      <c r="C68">
        <v>-30.200000762939499</v>
      </c>
      <c r="D68">
        <v>6.3800006202654899E-2</v>
      </c>
      <c r="E68">
        <v>-30.200000762939499</v>
      </c>
      <c r="F68">
        <v>0.119600006204564</v>
      </c>
      <c r="G68">
        <v>-30.099998474121101</v>
      </c>
      <c r="H68">
        <v>0.13510002987459299</v>
      </c>
      <c r="I68">
        <v>-30.200000762939499</v>
      </c>
      <c r="J68">
        <v>0.17780000619677599</v>
      </c>
    </row>
    <row r="69" spans="1:10" x14ac:dyDescent="0.2">
      <c r="A69">
        <v>-30.200000762939499</v>
      </c>
      <c r="B69">
        <v>1.9500006197631599E-2</v>
      </c>
      <c r="C69">
        <v>-30.100002288818398</v>
      </c>
      <c r="D69">
        <v>7.1099895762017695E-2</v>
      </c>
      <c r="E69">
        <v>-30.100002288818398</v>
      </c>
      <c r="F69">
        <v>0.12509989576574301</v>
      </c>
      <c r="G69">
        <v>-30</v>
      </c>
      <c r="H69">
        <v>0.13589999396936001</v>
      </c>
      <c r="I69">
        <v>-30.100002288818398</v>
      </c>
      <c r="J69">
        <v>0.17769989576118</v>
      </c>
    </row>
    <row r="70" spans="1:10" x14ac:dyDescent="0.2">
      <c r="A70">
        <v>-30.100000381469702</v>
      </c>
      <c r="B70">
        <v>2.90000000713917E-2</v>
      </c>
      <c r="C70">
        <v>-30.000001907348601</v>
      </c>
      <c r="D70">
        <v>7.3499979069310897E-2</v>
      </c>
      <c r="E70">
        <v>-30.000001907348601</v>
      </c>
      <c r="F70">
        <v>0.12859997907071399</v>
      </c>
      <c r="G70">
        <v>-29.899999618530298</v>
      </c>
      <c r="H70">
        <v>0.13280000379018</v>
      </c>
      <c r="I70">
        <v>-30.000001907348601</v>
      </c>
      <c r="J70">
        <v>0.17749997906503301</v>
      </c>
    </row>
    <row r="71" spans="1:10" x14ac:dyDescent="0.2">
      <c r="A71">
        <v>-30</v>
      </c>
      <c r="B71">
        <v>3.0999993967270701E-2</v>
      </c>
      <c r="C71">
        <v>-29.900001525878899</v>
      </c>
      <c r="D71">
        <v>7.4500003793218597E-2</v>
      </c>
      <c r="E71">
        <v>-29.900001525878899</v>
      </c>
      <c r="F71">
        <v>0.12850000379330601</v>
      </c>
      <c r="G71">
        <v>-29.799999237060501</v>
      </c>
      <c r="H71">
        <v>0.13719999633030999</v>
      </c>
      <c r="I71">
        <v>-29.900001525878899</v>
      </c>
      <c r="J71">
        <v>0.17770000379095999</v>
      </c>
    </row>
    <row r="72" spans="1:10" x14ac:dyDescent="0.2">
      <c r="A72">
        <v>-29.899999618530298</v>
      </c>
      <c r="B72">
        <v>2.9400003790215099E-2</v>
      </c>
      <c r="C72">
        <v>-29.800001144409201</v>
      </c>
      <c r="D72">
        <v>7.9799951628956506E-2</v>
      </c>
      <c r="E72">
        <v>-29.800001144409201</v>
      </c>
      <c r="F72">
        <v>0.12989995162934101</v>
      </c>
      <c r="G72">
        <v>-29.699998855590799</v>
      </c>
      <c r="H72">
        <v>0.13760000648471801</v>
      </c>
      <c r="I72">
        <v>-29.800001144409201</v>
      </c>
      <c r="J72">
        <v>0.18049995162436999</v>
      </c>
    </row>
    <row r="73" spans="1:10" x14ac:dyDescent="0.2">
      <c r="A73">
        <v>-29.799999237060501</v>
      </c>
      <c r="B73">
        <v>3.1999996328522698E-2</v>
      </c>
      <c r="C73">
        <v>-29.700000762939499</v>
      </c>
      <c r="D73">
        <v>7.8700006484723403E-2</v>
      </c>
      <c r="E73">
        <v>-29.700000762939499</v>
      </c>
      <c r="F73">
        <v>0.13210000648905401</v>
      </c>
      <c r="G73">
        <v>-29.599998474121101</v>
      </c>
      <c r="H73">
        <v>0.135700023078243</v>
      </c>
      <c r="I73">
        <v>-29.700000762939499</v>
      </c>
      <c r="J73">
        <v>0.17720000648114401</v>
      </c>
    </row>
    <row r="74" spans="1:10" x14ac:dyDescent="0.2">
      <c r="A74">
        <v>-29.700000762939499</v>
      </c>
      <c r="B74">
        <v>3.24000064865686E-2</v>
      </c>
      <c r="C74">
        <v>-29.600002288818398</v>
      </c>
      <c r="D74">
        <v>8.20999932802806E-2</v>
      </c>
      <c r="E74">
        <v>-29.600002288818398</v>
      </c>
      <c r="F74">
        <v>0.133099993279757</v>
      </c>
      <c r="G74">
        <v>-29.5</v>
      </c>
      <c r="H74">
        <v>0.13810000545709</v>
      </c>
      <c r="I74">
        <v>-29.600002288818398</v>
      </c>
      <c r="J74">
        <v>0.17669999327699801</v>
      </c>
    </row>
    <row r="75" spans="1:10" x14ac:dyDescent="0.2">
      <c r="A75">
        <v>-29.600000381469702</v>
      </c>
      <c r="B75">
        <v>3.6099993274547201E-2</v>
      </c>
      <c r="C75">
        <v>-29.500001907348601</v>
      </c>
      <c r="D75">
        <v>8.2399975661246599E-2</v>
      </c>
      <c r="E75">
        <v>-29.500001907348601</v>
      </c>
      <c r="F75">
        <v>0.135299975660018</v>
      </c>
      <c r="G75">
        <v>-29.399999618530298</v>
      </c>
      <c r="H75">
        <v>0.13639999461156499</v>
      </c>
      <c r="I75">
        <v>-29.500001907348601</v>
      </c>
      <c r="J75">
        <v>0.17829997565786501</v>
      </c>
    </row>
    <row r="76" spans="1:10" x14ac:dyDescent="0.2">
      <c r="A76">
        <v>-29.5</v>
      </c>
      <c r="B76">
        <v>3.6600005460059003E-2</v>
      </c>
      <c r="C76">
        <v>-29.400001525878899</v>
      </c>
      <c r="D76">
        <v>7.9299964811070794E-2</v>
      </c>
      <c r="E76">
        <v>-29.400001525878899</v>
      </c>
      <c r="F76">
        <v>0.13459996481105899</v>
      </c>
      <c r="G76">
        <v>-29.299999237060501</v>
      </c>
      <c r="H76">
        <v>0.13710000576975301</v>
      </c>
      <c r="I76">
        <v>-29.400001525878899</v>
      </c>
      <c r="J76">
        <v>0.18059996480951701</v>
      </c>
    </row>
    <row r="77" spans="1:10" x14ac:dyDescent="0.2">
      <c r="A77">
        <v>-29.399999618530298</v>
      </c>
      <c r="B77">
        <v>3.6299994611908901E-2</v>
      </c>
      <c r="C77">
        <v>-29.300001144409201</v>
      </c>
      <c r="D77">
        <v>8.2099931263655904E-2</v>
      </c>
      <c r="E77">
        <v>-29.300001144409201</v>
      </c>
      <c r="F77">
        <v>0.13389993126838801</v>
      </c>
      <c r="G77">
        <v>-29.199998855590799</v>
      </c>
      <c r="H77">
        <v>0.13500003590525</v>
      </c>
      <c r="I77">
        <v>-29.300001144409201</v>
      </c>
      <c r="J77">
        <v>0.183799931262911</v>
      </c>
    </row>
    <row r="78" spans="1:10" x14ac:dyDescent="0.2">
      <c r="A78">
        <v>-29.299999237060501</v>
      </c>
      <c r="B78">
        <v>4.0000005770707503E-2</v>
      </c>
      <c r="C78">
        <v>-29.200000762939499</v>
      </c>
      <c r="D78">
        <v>8.5400006104464396E-2</v>
      </c>
      <c r="E78">
        <v>-29.200000762939499</v>
      </c>
      <c r="F78">
        <v>0.12920000610756699</v>
      </c>
      <c r="G78">
        <v>-29.099998474121101</v>
      </c>
      <c r="H78">
        <v>0.13420006976230101</v>
      </c>
      <c r="I78">
        <v>-29.200000762939499</v>
      </c>
      <c r="J78">
        <v>0.183100006102904</v>
      </c>
    </row>
    <row r="79" spans="1:10" x14ac:dyDescent="0.2">
      <c r="A79">
        <v>-29.200000762939499</v>
      </c>
      <c r="B79">
        <v>4.1500006103888203E-2</v>
      </c>
      <c r="C79">
        <v>-29.100002288818398</v>
      </c>
      <c r="D79">
        <v>8.66999505524291E-2</v>
      </c>
      <c r="E79">
        <v>-29.100002288818398</v>
      </c>
      <c r="F79">
        <v>0.125699950556736</v>
      </c>
      <c r="G79">
        <v>-29</v>
      </c>
      <c r="H79">
        <v>0.137900011490274</v>
      </c>
      <c r="I79">
        <v>-29.100002288818398</v>
      </c>
      <c r="J79">
        <v>0.18359995054925099</v>
      </c>
    </row>
    <row r="80" spans="1:10" x14ac:dyDescent="0.2">
      <c r="A80">
        <v>-29.100000381469702</v>
      </c>
      <c r="B80">
        <v>4.2400010159326498E-2</v>
      </c>
      <c r="C80">
        <v>-29.000001907348601</v>
      </c>
      <c r="D80">
        <v>9.4899922085460303E-2</v>
      </c>
      <c r="E80">
        <v>-29.000001907348601</v>
      </c>
      <c r="F80">
        <v>0.125399922086217</v>
      </c>
      <c r="G80">
        <v>-28.899999618530298</v>
      </c>
      <c r="H80">
        <v>0.133899998283596</v>
      </c>
      <c r="I80">
        <v>-29.000001907348601</v>
      </c>
      <c r="J80">
        <v>0.18569992208358599</v>
      </c>
    </row>
    <row r="81" spans="1:10" x14ac:dyDescent="0.2">
      <c r="A81">
        <v>-29</v>
      </c>
      <c r="B81">
        <v>4.5800011492247002E-2</v>
      </c>
      <c r="C81">
        <v>-28.900001525878899</v>
      </c>
      <c r="D81">
        <v>9.7799998286063797E-2</v>
      </c>
      <c r="E81">
        <v>-28.900001525878899</v>
      </c>
      <c r="F81">
        <v>0.124799998287926</v>
      </c>
      <c r="G81">
        <v>-28.799999237060501</v>
      </c>
      <c r="H81">
        <v>0.13400000438923601</v>
      </c>
      <c r="I81">
        <v>-28.900001525878899</v>
      </c>
      <c r="J81">
        <v>0.18649999828267</v>
      </c>
    </row>
    <row r="82" spans="1:10" x14ac:dyDescent="0.2">
      <c r="A82">
        <v>-28.899999618530298</v>
      </c>
      <c r="B82">
        <v>4.8399998282547999E-2</v>
      </c>
      <c r="C82">
        <v>-28.800001144409201</v>
      </c>
      <c r="D82">
        <v>9.5200034193112501E-2</v>
      </c>
      <c r="E82">
        <v>-28.800001144409201</v>
      </c>
      <c r="F82">
        <v>0.12350003419123801</v>
      </c>
      <c r="G82">
        <v>-28.699998855590799</v>
      </c>
      <c r="H82">
        <v>0.137200010824017</v>
      </c>
      <c r="I82">
        <v>-28.800001144409201</v>
      </c>
      <c r="J82">
        <v>0.18630003418729801</v>
      </c>
    </row>
    <row r="83" spans="1:10" x14ac:dyDescent="0.2">
      <c r="A83">
        <v>-28.799999237060501</v>
      </c>
      <c r="B83">
        <v>4.7000004389701602E-2</v>
      </c>
      <c r="C83">
        <v>-28.700000762939499</v>
      </c>
      <c r="D83">
        <v>9.3200010825967197E-2</v>
      </c>
      <c r="E83">
        <v>-28.700000762939499</v>
      </c>
      <c r="F83">
        <v>0.122400010826823</v>
      </c>
      <c r="G83">
        <v>-28.599998474121101</v>
      </c>
      <c r="H83">
        <v>0.141500050780451</v>
      </c>
      <c r="I83">
        <v>-28.700000762939499</v>
      </c>
      <c r="J83">
        <v>0.18680001082248099</v>
      </c>
    </row>
    <row r="84" spans="1:10" x14ac:dyDescent="0.2">
      <c r="A84">
        <v>-28.700000762939499</v>
      </c>
      <c r="B84">
        <v>4.7300010824983502E-2</v>
      </c>
      <c r="C84">
        <v>-28.600002288818398</v>
      </c>
      <c r="D84">
        <v>9.5099991180177298E-2</v>
      </c>
      <c r="E84">
        <v>-28.600002288818398</v>
      </c>
      <c r="F84">
        <v>0.122799991178908</v>
      </c>
      <c r="G84">
        <v>-28.5</v>
      </c>
      <c r="H84">
        <v>0.142299998617091</v>
      </c>
      <c r="I84">
        <v>-28.600002288818398</v>
      </c>
      <c r="J84">
        <v>0.183599991178198</v>
      </c>
    </row>
    <row r="85" spans="1:10" x14ac:dyDescent="0.2">
      <c r="A85">
        <v>-28.600000381469702</v>
      </c>
      <c r="B85">
        <v>4.4399991176760502E-2</v>
      </c>
      <c r="C85">
        <v>-28.500001907348601</v>
      </c>
      <c r="D85">
        <v>9.5499968814692707E-2</v>
      </c>
      <c r="E85">
        <v>-28.500001907348601</v>
      </c>
      <c r="F85">
        <v>0.12019996881645099</v>
      </c>
      <c r="G85">
        <v>-28.399999618530298</v>
      </c>
      <c r="H85">
        <v>0.13879999928394701</v>
      </c>
      <c r="I85">
        <v>-28.500001907348601</v>
      </c>
      <c r="J85">
        <v>0.183799968814128</v>
      </c>
    </row>
    <row r="86" spans="1:10" x14ac:dyDescent="0.2">
      <c r="A86">
        <v>-28.5</v>
      </c>
      <c r="B86">
        <v>4.4499998617538901E-2</v>
      </c>
      <c r="C86">
        <v>-28.400001525878899</v>
      </c>
      <c r="D86">
        <v>9.65999694853963E-2</v>
      </c>
      <c r="E86">
        <v>-28.400001525878899</v>
      </c>
      <c r="F86">
        <v>0.119299969483109</v>
      </c>
      <c r="G86">
        <v>-28.299999237060501</v>
      </c>
      <c r="H86">
        <v>0.13419999251345899</v>
      </c>
      <c r="I86">
        <v>-28.400001525878899</v>
      </c>
      <c r="J86">
        <v>0.183499969483819</v>
      </c>
    </row>
    <row r="87" spans="1:10" x14ac:dyDescent="0.2">
      <c r="A87">
        <v>-28.399999618530298</v>
      </c>
      <c r="B87">
        <v>4.3299999284499797E-2</v>
      </c>
      <c r="C87">
        <v>-28.300001144409201</v>
      </c>
      <c r="D87">
        <v>9.6400022317538997E-2</v>
      </c>
      <c r="E87">
        <v>-28.300001144409201</v>
      </c>
      <c r="F87">
        <v>0.118000022317574</v>
      </c>
      <c r="G87">
        <v>-28.199998855590799</v>
      </c>
      <c r="H87">
        <v>0.13199996204275499</v>
      </c>
      <c r="I87">
        <v>-28.300001144409201</v>
      </c>
      <c r="J87">
        <v>0.18080002231727099</v>
      </c>
    </row>
    <row r="88" spans="1:10" x14ac:dyDescent="0.2">
      <c r="A88">
        <v>-28.299999237060501</v>
      </c>
      <c r="B88">
        <v>3.8099992514617001E-2</v>
      </c>
      <c r="C88">
        <v>-28.200000762939499</v>
      </c>
      <c r="D88">
        <v>9.5499991846736507E-2</v>
      </c>
      <c r="E88">
        <v>-28.200000762939499</v>
      </c>
      <c r="F88">
        <v>0.11539999184606101</v>
      </c>
      <c r="G88">
        <v>-28.099998474121101</v>
      </c>
      <c r="H88">
        <v>0.13090000743977701</v>
      </c>
      <c r="I88">
        <v>-28.200000762939499</v>
      </c>
      <c r="J88">
        <v>0.17959999184313299</v>
      </c>
    </row>
    <row r="89" spans="1:10" x14ac:dyDescent="0.2">
      <c r="A89">
        <v>-28.200000762939499</v>
      </c>
      <c r="B89">
        <v>3.4999991847144002E-2</v>
      </c>
      <c r="C89">
        <v>-28.100002288818398</v>
      </c>
      <c r="D89">
        <v>9.2400037243351094E-2</v>
      </c>
      <c r="E89">
        <v>-28.100002288818398</v>
      </c>
      <c r="F89">
        <v>0.11490003724247801</v>
      </c>
      <c r="G89">
        <v>-28</v>
      </c>
      <c r="H89">
        <v>0.131000001001667</v>
      </c>
      <c r="I89">
        <v>-28.100002288818398</v>
      </c>
      <c r="J89">
        <v>0.17440003724186701</v>
      </c>
    </row>
    <row r="90" spans="1:10" x14ac:dyDescent="0.2">
      <c r="A90">
        <v>-28.100000381469702</v>
      </c>
      <c r="B90">
        <v>2.85000074400159E-2</v>
      </c>
      <c r="C90">
        <v>-28.000001907348601</v>
      </c>
      <c r="D90">
        <v>9.2600001000391799E-2</v>
      </c>
      <c r="E90">
        <v>-28.000001907348601</v>
      </c>
      <c r="F90">
        <v>0.11410000100295301</v>
      </c>
      <c r="G90">
        <v>-27.899999618530298</v>
      </c>
      <c r="H90">
        <v>0.12650001049041701</v>
      </c>
      <c r="I90">
        <v>-28.000001907348601</v>
      </c>
      <c r="J90">
        <v>0.17150000100082299</v>
      </c>
    </row>
    <row r="91" spans="1:10" x14ac:dyDescent="0.2">
      <c r="A91">
        <v>-28</v>
      </c>
      <c r="B91">
        <v>2.5400000999070499E-2</v>
      </c>
      <c r="C91">
        <v>-27.900001525878899</v>
      </c>
      <c r="D91">
        <v>8.9300010491570006E-2</v>
      </c>
      <c r="E91">
        <v>-27.900001525878899</v>
      </c>
      <c r="F91">
        <v>0.11290001049565</v>
      </c>
      <c r="G91">
        <v>-27.799999237060501</v>
      </c>
      <c r="H91">
        <v>0.13180001249566001</v>
      </c>
      <c r="I91">
        <v>-27.900001525878899</v>
      </c>
      <c r="J91">
        <v>0.17060001048957901</v>
      </c>
    </row>
    <row r="92" spans="1:10" x14ac:dyDescent="0.2">
      <c r="A92">
        <v>-27.899999618530298</v>
      </c>
      <c r="B92">
        <v>2.1500010490854E-2</v>
      </c>
      <c r="C92">
        <v>-27.800001144409201</v>
      </c>
      <c r="D92">
        <v>9.29998932842864E-2</v>
      </c>
      <c r="E92">
        <v>-27.800001144409201</v>
      </c>
      <c r="F92">
        <v>0.119399893286754</v>
      </c>
      <c r="G92">
        <v>-27.699998855590799</v>
      </c>
      <c r="H92">
        <v>0.131399952886568</v>
      </c>
      <c r="I92">
        <v>-27.800001144409201</v>
      </c>
      <c r="J92">
        <v>0.176399893283815</v>
      </c>
    </row>
    <row r="93" spans="1:10" x14ac:dyDescent="0.2">
      <c r="A93">
        <v>-27.799999237060501</v>
      </c>
      <c r="B93">
        <v>2.6400012491649302E-2</v>
      </c>
      <c r="C93">
        <v>-27.700000762939499</v>
      </c>
      <c r="D93">
        <v>9.0900012495694696E-2</v>
      </c>
      <c r="E93">
        <v>-27.700000762939499</v>
      </c>
      <c r="F93">
        <v>0.11680001249260399</v>
      </c>
      <c r="G93">
        <v>-27.599998474121101</v>
      </c>
      <c r="H93">
        <v>0.126499935624452</v>
      </c>
      <c r="I93">
        <v>-27.700000762939499</v>
      </c>
      <c r="J93">
        <v>0.176600012495328</v>
      </c>
    </row>
    <row r="94" spans="1:10" x14ac:dyDescent="0.2">
      <c r="A94">
        <v>-27.700000762939499</v>
      </c>
      <c r="B94">
        <v>2.31000124913407E-2</v>
      </c>
      <c r="C94">
        <v>-27.600002288818398</v>
      </c>
      <c r="D94">
        <v>9.1500025035202298E-2</v>
      </c>
      <c r="E94">
        <v>-27.600002288818398</v>
      </c>
      <c r="F94">
        <v>0.111300025037053</v>
      </c>
      <c r="G94">
        <v>-27.5</v>
      </c>
      <c r="H94">
        <v>0.12009999423025899</v>
      </c>
      <c r="I94">
        <v>-27.600002288818398</v>
      </c>
      <c r="J94">
        <v>0.17560002503159899</v>
      </c>
    </row>
    <row r="95" spans="1:10" x14ac:dyDescent="0.2">
      <c r="A95">
        <v>-27.600000381469702</v>
      </c>
      <c r="B95">
        <v>1.9399995231651701E-2</v>
      </c>
      <c r="C95">
        <v>-27.500001907348601</v>
      </c>
      <c r="D95">
        <v>8.90000538383902E-2</v>
      </c>
      <c r="E95">
        <v>-27.500001907348601</v>
      </c>
      <c r="F95">
        <v>0.108200053837209</v>
      </c>
      <c r="G95">
        <v>-27.399999618530298</v>
      </c>
      <c r="H95">
        <v>0.12570000538835299</v>
      </c>
      <c r="I95">
        <v>-27.500001907348601</v>
      </c>
      <c r="J95">
        <v>0.17380005383529401</v>
      </c>
    </row>
    <row r="96" spans="1:10" x14ac:dyDescent="0.2">
      <c r="A96">
        <v>-27.5</v>
      </c>
      <c r="B96">
        <v>1.8699994230701102E-2</v>
      </c>
      <c r="C96">
        <v>-27.400001525878899</v>
      </c>
      <c r="D96">
        <v>9.1299945783248404E-2</v>
      </c>
      <c r="E96">
        <v>-27.400001525878899</v>
      </c>
      <c r="F96">
        <v>0.111099945788737</v>
      </c>
      <c r="G96">
        <v>-27.299999237060501</v>
      </c>
      <c r="H96">
        <v>0.12490000199977699</v>
      </c>
      <c r="I96">
        <v>-27.400001525878899</v>
      </c>
      <c r="J96">
        <v>0.177199945781467</v>
      </c>
    </row>
    <row r="97" spans="1:10" x14ac:dyDescent="0.2">
      <c r="A97">
        <v>-27.399999618530298</v>
      </c>
      <c r="B97">
        <v>2.2900005387782599E-2</v>
      </c>
      <c r="C97">
        <v>-27.300001144409201</v>
      </c>
      <c r="D97">
        <v>9.0900002003763802E-2</v>
      </c>
      <c r="E97">
        <v>-27.300001144409201</v>
      </c>
      <c r="F97">
        <v>0.10900000200490501</v>
      </c>
      <c r="G97">
        <v>-27.199998855590799</v>
      </c>
      <c r="H97">
        <v>0.12719999284672701</v>
      </c>
      <c r="I97">
        <v>-27.300001144409201</v>
      </c>
      <c r="J97">
        <v>0.17620000200258801</v>
      </c>
    </row>
    <row r="98" spans="1:10" x14ac:dyDescent="0.2">
      <c r="A98">
        <v>-27.299999237060501</v>
      </c>
      <c r="B98">
        <v>2.1800002003146801E-2</v>
      </c>
      <c r="C98">
        <v>-27.200000762939499</v>
      </c>
      <c r="D98">
        <v>9.73999928501144E-2</v>
      </c>
      <c r="E98">
        <v>-27.200000762939499</v>
      </c>
      <c r="F98">
        <v>0.111199992850743</v>
      </c>
      <c r="G98">
        <v>-27.099998474121101</v>
      </c>
      <c r="H98">
        <v>0.12739997592143501</v>
      </c>
      <c r="I98">
        <v>-27.200000762939499</v>
      </c>
      <c r="J98">
        <v>0.17829999284731499</v>
      </c>
    </row>
    <row r="99" spans="1:10" x14ac:dyDescent="0.2">
      <c r="A99">
        <v>-27.200000762939499</v>
      </c>
      <c r="B99">
        <v>2.6399992846563702E-2</v>
      </c>
      <c r="C99">
        <v>-27.100002288818398</v>
      </c>
      <c r="D99">
        <v>9.6700005720776999E-2</v>
      </c>
      <c r="E99">
        <v>-27.100002288818398</v>
      </c>
      <c r="F99">
        <v>0.11120000572555</v>
      </c>
      <c r="G99">
        <v>-27</v>
      </c>
      <c r="H99">
        <v>0.12990001215803201</v>
      </c>
      <c r="I99">
        <v>-27.100002288818398</v>
      </c>
      <c r="J99">
        <v>0.174100005722721</v>
      </c>
    </row>
    <row r="100" spans="1:10" x14ac:dyDescent="0.2">
      <c r="A100">
        <v>-27.100000381469702</v>
      </c>
      <c r="B100">
        <v>2.8300005720666401E-2</v>
      </c>
      <c r="C100">
        <v>-27.000001907348601</v>
      </c>
      <c r="D100">
        <v>9.7900012162426706E-2</v>
      </c>
      <c r="E100">
        <v>-27.000001907348601</v>
      </c>
      <c r="F100">
        <v>0.109500012160424</v>
      </c>
      <c r="G100">
        <v>-26.899999618530298</v>
      </c>
      <c r="H100">
        <v>0.13220000944056701</v>
      </c>
      <c r="I100">
        <v>-27.000001907348601</v>
      </c>
      <c r="J100">
        <v>0.174300012156891</v>
      </c>
    </row>
    <row r="101" spans="1:10" x14ac:dyDescent="0.2">
      <c r="A101">
        <v>-27</v>
      </c>
      <c r="B101">
        <v>2.90000121603953E-2</v>
      </c>
      <c r="C101">
        <v>-26.900001525878899</v>
      </c>
      <c r="D101">
        <v>0.10019997964263901</v>
      </c>
      <c r="E101">
        <v>-26.900001525878899</v>
      </c>
      <c r="F101">
        <v>0.108899979641137</v>
      </c>
      <c r="G101">
        <v>-26.799999237060501</v>
      </c>
      <c r="H101">
        <v>0.13090001282762401</v>
      </c>
      <c r="I101">
        <v>-26.900001525878899</v>
      </c>
      <c r="J101">
        <v>0.175399979638314</v>
      </c>
    </row>
    <row r="102" spans="1:10" x14ac:dyDescent="0.2">
      <c r="A102">
        <v>-26.899999618530298</v>
      </c>
      <c r="B102">
        <v>3.0200009441614401E-2</v>
      </c>
      <c r="C102">
        <v>-26.800001144409201</v>
      </c>
      <c r="D102">
        <v>9.8199983025551801E-2</v>
      </c>
      <c r="E102">
        <v>-26.800001144409201</v>
      </c>
      <c r="F102">
        <v>0.10929998302890501</v>
      </c>
      <c r="G102">
        <v>-26.699998855590799</v>
      </c>
      <c r="H102">
        <v>0.13030002942105101</v>
      </c>
      <c r="I102">
        <v>-26.800001144409201</v>
      </c>
      <c r="J102">
        <v>0.172199983026076</v>
      </c>
    </row>
    <row r="103" spans="1:10" x14ac:dyDescent="0.2">
      <c r="A103">
        <v>-26.799999237060501</v>
      </c>
      <c r="B103">
        <v>3.0500012824632002E-2</v>
      </c>
      <c r="C103">
        <v>-26.700000762939499</v>
      </c>
      <c r="D103">
        <v>9.9099999617465101E-2</v>
      </c>
      <c r="E103">
        <v>-26.700000762939499</v>
      </c>
      <c r="F103">
        <v>0.110499999620515</v>
      </c>
      <c r="G103">
        <v>-26.599998474121101</v>
      </c>
      <c r="H103">
        <v>0.13060001011035599</v>
      </c>
      <c r="I103">
        <v>-26.700000762939499</v>
      </c>
      <c r="J103">
        <v>0.17439999961788999</v>
      </c>
    </row>
    <row r="104" spans="1:10" x14ac:dyDescent="0.2">
      <c r="A104">
        <v>-26.700000762939499</v>
      </c>
      <c r="B104">
        <v>2.9599999619676999E-2</v>
      </c>
      <c r="C104">
        <v>-26.600002288818398</v>
      </c>
      <c r="D104">
        <v>0.102599980309606</v>
      </c>
      <c r="E104">
        <v>-26.600002288818398</v>
      </c>
      <c r="F104">
        <v>0.113299980312149</v>
      </c>
      <c r="G104">
        <v>-26.5</v>
      </c>
      <c r="H104">
        <v>0.13169999723686501</v>
      </c>
      <c r="I104">
        <v>-26.600002288818398</v>
      </c>
      <c r="J104">
        <v>0.173199980305071</v>
      </c>
    </row>
    <row r="105" spans="1:10" x14ac:dyDescent="0.2">
      <c r="A105">
        <v>-26.600000381469702</v>
      </c>
      <c r="B105">
        <v>3.32000101079757E-2</v>
      </c>
      <c r="C105">
        <v>-26.500001907348601</v>
      </c>
      <c r="D105">
        <v>0.10219996743035201</v>
      </c>
      <c r="E105">
        <v>-26.500001907348601</v>
      </c>
      <c r="F105">
        <v>0.11259996743683599</v>
      </c>
      <c r="G105">
        <v>-26.399999618530298</v>
      </c>
      <c r="H105">
        <v>0.12770000705495499</v>
      </c>
      <c r="I105">
        <v>-26.500001907348601</v>
      </c>
      <c r="J105">
        <v>0.17429996743157999</v>
      </c>
    </row>
    <row r="106" spans="1:10" x14ac:dyDescent="0.2">
      <c r="A106">
        <v>-26.5</v>
      </c>
      <c r="B106">
        <v>3.8199997234187301E-2</v>
      </c>
      <c r="C106">
        <v>-26.400001525878899</v>
      </c>
      <c r="D106">
        <v>0.10160000705946</v>
      </c>
      <c r="E106">
        <v>-26.400001525878899</v>
      </c>
      <c r="F106">
        <v>0.11070000705876699</v>
      </c>
      <c r="G106">
        <v>-26.299999237060501</v>
      </c>
      <c r="H106">
        <v>0.12430000333552001</v>
      </c>
      <c r="I106">
        <v>-26.400001525878899</v>
      </c>
      <c r="J106">
        <v>0.175300007056649</v>
      </c>
    </row>
    <row r="107" spans="1:10" x14ac:dyDescent="0.2">
      <c r="A107">
        <v>-26.399999618530298</v>
      </c>
      <c r="B107">
        <v>3.5800007055513602E-2</v>
      </c>
      <c r="C107">
        <v>-26.300001144409201</v>
      </c>
      <c r="D107">
        <v>9.57000331400195E-2</v>
      </c>
      <c r="E107">
        <v>-26.300001144409201</v>
      </c>
      <c r="F107">
        <v>0.110600033141964</v>
      </c>
      <c r="G107">
        <v>-26.199998855590799</v>
      </c>
      <c r="H107">
        <v>0.123399978972884</v>
      </c>
      <c r="I107">
        <v>-26.300001144409201</v>
      </c>
      <c r="J107">
        <v>0.17630003313752199</v>
      </c>
    </row>
    <row r="108" spans="1:10" x14ac:dyDescent="0.2">
      <c r="A108">
        <v>-26.299999237060501</v>
      </c>
      <c r="B108">
        <v>3.62000033346703E-2</v>
      </c>
      <c r="C108">
        <v>-26.200000762939499</v>
      </c>
      <c r="D108">
        <v>8.9700008775253096E-2</v>
      </c>
      <c r="E108">
        <v>-26.200000762939499</v>
      </c>
      <c r="F108">
        <v>0.105400008775177</v>
      </c>
      <c r="G108">
        <v>-26.099998474121101</v>
      </c>
      <c r="H108">
        <v>0.124199998619588</v>
      </c>
      <c r="I108">
        <v>-26.200000762939499</v>
      </c>
      <c r="J108">
        <v>0.171800008774881</v>
      </c>
    </row>
    <row r="109" spans="1:10" x14ac:dyDescent="0.2">
      <c r="A109">
        <v>-26.200000762939499</v>
      </c>
      <c r="B109">
        <v>3.4200008776679197E-2</v>
      </c>
      <c r="C109">
        <v>-26.100002288818398</v>
      </c>
      <c r="D109">
        <v>9.0199998616299099E-2</v>
      </c>
      <c r="E109">
        <v>-26.100002288818398</v>
      </c>
      <c r="F109">
        <v>0.102199998618744</v>
      </c>
      <c r="G109">
        <v>-26</v>
      </c>
      <c r="H109">
        <v>0.12429999861706199</v>
      </c>
      <c r="I109">
        <v>-26.100002288818398</v>
      </c>
      <c r="J109">
        <v>0.17379999861805101</v>
      </c>
    </row>
    <row r="110" spans="1:10" x14ac:dyDescent="0.2">
      <c r="A110">
        <v>-26.100000381469702</v>
      </c>
      <c r="B110">
        <v>3.46999986177252E-2</v>
      </c>
      <c r="C110">
        <v>-26.000001907348601</v>
      </c>
      <c r="D110">
        <v>8.5399998617503997E-2</v>
      </c>
      <c r="E110">
        <v>-26.000001907348601</v>
      </c>
      <c r="F110">
        <v>9.8299998619040693E-2</v>
      </c>
      <c r="G110">
        <v>-25.899999618530298</v>
      </c>
      <c r="H110">
        <v>0.121500011155149</v>
      </c>
      <c r="I110">
        <v>-26.000001907348601</v>
      </c>
      <c r="J110">
        <v>0.17659999861643899</v>
      </c>
    </row>
    <row r="111" spans="1:10" x14ac:dyDescent="0.2">
      <c r="A111">
        <v>-26</v>
      </c>
      <c r="B111">
        <v>3.3399998617824202E-2</v>
      </c>
      <c r="C111">
        <v>-25.900001525878899</v>
      </c>
      <c r="D111">
        <v>8.3100040959834601E-2</v>
      </c>
      <c r="E111">
        <v>-25.900001525878899</v>
      </c>
      <c r="F111">
        <v>9.6900040960463202E-2</v>
      </c>
      <c r="G111">
        <v>-25.799999237060501</v>
      </c>
      <c r="H111">
        <v>0.116200006435975</v>
      </c>
      <c r="I111">
        <v>-25.900001525878899</v>
      </c>
      <c r="J111">
        <v>0.175600040962308</v>
      </c>
    </row>
    <row r="112" spans="1:10" x14ac:dyDescent="0.2">
      <c r="A112">
        <v>-25.899999618530298</v>
      </c>
      <c r="B112">
        <v>3.0600011159549498E-2</v>
      </c>
      <c r="C112">
        <v>-25.800001144409201</v>
      </c>
      <c r="D112">
        <v>7.8600066040962702E-2</v>
      </c>
      <c r="E112">
        <v>-25.800001144409201</v>
      </c>
      <c r="F112">
        <v>9.7000066045438899E-2</v>
      </c>
      <c r="G112">
        <v>-25.699998855590799</v>
      </c>
      <c r="H112">
        <v>0.113999933982996</v>
      </c>
      <c r="I112">
        <v>-25.800001144409201</v>
      </c>
      <c r="J112">
        <v>0.17580006604112</v>
      </c>
    </row>
    <row r="113" spans="1:10" x14ac:dyDescent="0.2">
      <c r="A113">
        <v>-25.799999237060501</v>
      </c>
      <c r="B113">
        <v>2.3700006437138699E-2</v>
      </c>
      <c r="C113">
        <v>-25.700000762939499</v>
      </c>
      <c r="D113">
        <v>7.7199993585963994E-2</v>
      </c>
      <c r="E113">
        <v>-25.700000762939499</v>
      </c>
      <c r="F113">
        <v>9.3599993590032696E-2</v>
      </c>
      <c r="G113">
        <v>-25.599998474121101</v>
      </c>
      <c r="H113">
        <v>0.110499878119299</v>
      </c>
      <c r="I113">
        <v>-25.700000762939499</v>
      </c>
      <c r="J113">
        <v>0.17459999358470699</v>
      </c>
    </row>
    <row r="114" spans="1:10" x14ac:dyDescent="0.2">
      <c r="A114">
        <v>-25.700000762939499</v>
      </c>
      <c r="B114">
        <v>2.21999935856729E-2</v>
      </c>
      <c r="C114">
        <v>-25.600002288818398</v>
      </c>
      <c r="D114">
        <v>7.5200056937319501E-2</v>
      </c>
      <c r="E114">
        <v>-25.600002288818398</v>
      </c>
      <c r="F114">
        <v>9.2300056938256603E-2</v>
      </c>
      <c r="G114">
        <v>-25.5</v>
      </c>
      <c r="H114">
        <v>0.103999993301841</v>
      </c>
      <c r="I114">
        <v>-25.600002288818398</v>
      </c>
      <c r="J114">
        <v>0.16740005693645801</v>
      </c>
    </row>
    <row r="115" spans="1:10" x14ac:dyDescent="0.2">
      <c r="A115">
        <v>-25.600000381469702</v>
      </c>
      <c r="B115">
        <v>2.2299997330264901E-2</v>
      </c>
      <c r="C115">
        <v>-25.500001907348601</v>
      </c>
      <c r="D115">
        <v>7.0200127414864297E-2</v>
      </c>
      <c r="E115">
        <v>-25.500001907348601</v>
      </c>
      <c r="F115">
        <v>8.3600127411045805E-2</v>
      </c>
      <c r="G115">
        <v>-25.399999618530298</v>
      </c>
      <c r="H115">
        <v>9.8599996377743096E-2</v>
      </c>
      <c r="I115">
        <v>-25.500001907348601</v>
      </c>
      <c r="J115">
        <v>0.16020012741137199</v>
      </c>
    </row>
    <row r="116" spans="1:10" x14ac:dyDescent="0.2">
      <c r="A116">
        <v>-25.5</v>
      </c>
      <c r="B116">
        <v>1.9299993302411202E-2</v>
      </c>
      <c r="C116">
        <v>-25.400001525878899</v>
      </c>
      <c r="D116">
        <v>6.4400100683997194E-2</v>
      </c>
      <c r="E116">
        <v>-25.400001525878899</v>
      </c>
      <c r="F116">
        <v>7.7000100685836501E-2</v>
      </c>
      <c r="G116">
        <v>-25.299999237060501</v>
      </c>
      <c r="H116">
        <v>9.4500000788684702E-2</v>
      </c>
      <c r="I116">
        <v>-25.400001525878899</v>
      </c>
      <c r="J116">
        <v>0.153600100682525</v>
      </c>
    </row>
    <row r="117" spans="1:10" x14ac:dyDescent="0.2">
      <c r="A117">
        <v>-25.399999618530298</v>
      </c>
      <c r="B117">
        <v>1.6599996375589399E-2</v>
      </c>
      <c r="C117">
        <v>-25.300001144409201</v>
      </c>
      <c r="D117">
        <v>6.3100030591158401E-2</v>
      </c>
      <c r="E117">
        <v>-25.300001144409201</v>
      </c>
      <c r="F117">
        <v>7.2700030592386597E-2</v>
      </c>
      <c r="G117">
        <v>-25.199998855590799</v>
      </c>
      <c r="H117">
        <v>9.1599958464939804E-2</v>
      </c>
      <c r="I117">
        <v>-25.300001144409201</v>
      </c>
      <c r="J117">
        <v>0.153300030586252</v>
      </c>
    </row>
    <row r="118" spans="1:10" x14ac:dyDescent="0.2">
      <c r="A118">
        <v>-25.299999237060501</v>
      </c>
      <c r="B118">
        <v>1.4700000785524E-2</v>
      </c>
      <c r="C118">
        <v>-25.200000762939499</v>
      </c>
      <c r="D118">
        <v>6.4700003174948506E-2</v>
      </c>
      <c r="E118">
        <v>-25.200000762939499</v>
      </c>
      <c r="F118">
        <v>6.9300003171520103E-2</v>
      </c>
      <c r="G118">
        <v>-25.099998474121101</v>
      </c>
      <c r="H118">
        <v>8.6899967624049196E-2</v>
      </c>
      <c r="I118">
        <v>-25.200000762939499</v>
      </c>
      <c r="J118">
        <v>0.15210000317165401</v>
      </c>
    </row>
    <row r="119" spans="1:10" x14ac:dyDescent="0.2">
      <c r="A119">
        <v>-25.200000762939499</v>
      </c>
      <c r="B119">
        <v>8.1000031714211201E-3</v>
      </c>
      <c r="C119">
        <v>-25.100002288818398</v>
      </c>
      <c r="D119">
        <v>6.5200042128708405E-2</v>
      </c>
      <c r="E119">
        <v>-25.100002288818398</v>
      </c>
      <c r="F119">
        <v>6.9300042130635106E-2</v>
      </c>
      <c r="G119">
        <v>-25</v>
      </c>
      <c r="H119">
        <v>8.4999995062389602E-2</v>
      </c>
      <c r="I119">
        <v>-25.100002288818398</v>
      </c>
      <c r="J119">
        <v>0.14700004212500101</v>
      </c>
    </row>
    <row r="120" spans="1:10" x14ac:dyDescent="0.2">
      <c r="A120">
        <v>-25.100000381469702</v>
      </c>
      <c r="B120">
        <v>3.6999974254285899E-3</v>
      </c>
      <c r="C120">
        <v>-25.000001907348601</v>
      </c>
      <c r="D120">
        <v>6.7800039771100301E-2</v>
      </c>
      <c r="E120">
        <v>-25.000001907348601</v>
      </c>
      <c r="F120">
        <v>6.6400039773725397E-2</v>
      </c>
      <c r="G120">
        <v>-24.899999618530298</v>
      </c>
      <c r="H120">
        <v>8.2300005913566607E-2</v>
      </c>
      <c r="I120">
        <v>-25.000001907348601</v>
      </c>
      <c r="J120">
        <v>0.14050003976808501</v>
      </c>
    </row>
    <row r="121" spans="1:10" x14ac:dyDescent="0.2">
      <c r="A121">
        <v>-25</v>
      </c>
      <c r="B121">
        <v>-5.0000493865809403E-4</v>
      </c>
      <c r="C121">
        <v>-24.900001525878899</v>
      </c>
      <c r="D121">
        <v>6.5400035717175301E-2</v>
      </c>
      <c r="E121">
        <v>-24.900001525878899</v>
      </c>
      <c r="F121">
        <v>6.1300035715248703E-2</v>
      </c>
      <c r="G121">
        <v>-24.799999237060501</v>
      </c>
      <c r="H121">
        <v>8.7799999808339593E-2</v>
      </c>
      <c r="I121">
        <v>-24.900001525878899</v>
      </c>
      <c r="J121">
        <v>0.13470003571274</v>
      </c>
    </row>
    <row r="122" spans="1:10" x14ac:dyDescent="0.2">
      <c r="A122">
        <v>-24.899999618530298</v>
      </c>
      <c r="B122">
        <v>-1.7999940864683601E-3</v>
      </c>
      <c r="C122">
        <v>-24.800001144409201</v>
      </c>
      <c r="D122">
        <v>6.6999970007600496E-2</v>
      </c>
      <c r="E122">
        <v>-24.800001144409201</v>
      </c>
      <c r="F122">
        <v>6.2999970010423595E-2</v>
      </c>
      <c r="G122">
        <v>-24.699998855590799</v>
      </c>
      <c r="H122">
        <v>8.6399968313344302E-2</v>
      </c>
      <c r="I122">
        <v>-24.800001144409201</v>
      </c>
      <c r="J122">
        <v>0.13699997000367101</v>
      </c>
    </row>
    <row r="123" spans="1:10" x14ac:dyDescent="0.2">
      <c r="A123">
        <v>-24.799999237060501</v>
      </c>
      <c r="B123">
        <v>1.09999980850262E-3</v>
      </c>
      <c r="C123">
        <v>-24.700000762939499</v>
      </c>
      <c r="D123">
        <v>7.0499998120794799E-2</v>
      </c>
      <c r="E123">
        <v>-24.700000762939499</v>
      </c>
      <c r="F123">
        <v>6.3999998121289495E-2</v>
      </c>
      <c r="G123">
        <v>-24.599998474121101</v>
      </c>
      <c r="H123">
        <v>8.4899928020604407E-2</v>
      </c>
      <c r="I123">
        <v>-24.700000762939499</v>
      </c>
      <c r="J123">
        <v>0.13859999811757001</v>
      </c>
    </row>
    <row r="124" spans="1:10" x14ac:dyDescent="0.2">
      <c r="A124">
        <v>-24.700000762939499</v>
      </c>
      <c r="B124">
        <v>8.9999811825691701E-4</v>
      </c>
      <c r="C124">
        <v>-24.600002288818398</v>
      </c>
      <c r="D124">
        <v>6.9100032331334701E-2</v>
      </c>
      <c r="E124">
        <v>-24.600002288818398</v>
      </c>
      <c r="F124">
        <v>6.5100032330519794E-2</v>
      </c>
      <c r="G124">
        <v>-24.5</v>
      </c>
      <c r="H124">
        <v>7.9899999498593402E-2</v>
      </c>
      <c r="I124">
        <v>-24.600002288818398</v>
      </c>
      <c r="J124">
        <v>0.135800032327097</v>
      </c>
    </row>
    <row r="125" spans="1:10" x14ac:dyDescent="0.2">
      <c r="A125">
        <v>-24.600000381469702</v>
      </c>
      <c r="B125">
        <v>-5.9999747099936896E-4</v>
      </c>
      <c r="C125">
        <v>-24.500001907348601</v>
      </c>
      <c r="D125">
        <v>6.43000740092248E-2</v>
      </c>
      <c r="E125">
        <v>-24.500001907348601</v>
      </c>
      <c r="F125">
        <v>6.2300074008817298E-2</v>
      </c>
      <c r="G125">
        <v>-24.399999618530298</v>
      </c>
      <c r="H125">
        <v>7.95999974725419E-2</v>
      </c>
      <c r="I125">
        <v>-24.500001907348601</v>
      </c>
      <c r="J125">
        <v>0.13210007400266499</v>
      </c>
    </row>
    <row r="126" spans="1:10" x14ac:dyDescent="0.2">
      <c r="A126">
        <v>-24.5</v>
      </c>
      <c r="B126">
        <v>-6.6000005026580801E-3</v>
      </c>
      <c r="C126">
        <v>-24.400001525878899</v>
      </c>
      <c r="D126">
        <v>6.4600012374285101E-2</v>
      </c>
      <c r="E126">
        <v>-24.400001525878899</v>
      </c>
      <c r="F126">
        <v>6.16000123773119E-2</v>
      </c>
      <c r="G126">
        <v>-24.299999237060501</v>
      </c>
      <c r="H126">
        <v>7.9799996805377305E-2</v>
      </c>
      <c r="I126">
        <v>-24.400001525878899</v>
      </c>
      <c r="J126">
        <v>0.12930001237327801</v>
      </c>
    </row>
    <row r="127" spans="1:10" x14ac:dyDescent="0.2">
      <c r="A127">
        <v>-24.399999618530298</v>
      </c>
      <c r="B127">
        <v>-6.7000025264860597E-3</v>
      </c>
      <c r="C127">
        <v>-24.300001144409201</v>
      </c>
      <c r="D127">
        <v>6.2000041511055301E-2</v>
      </c>
      <c r="E127">
        <v>-24.300001144409201</v>
      </c>
      <c r="F127">
        <v>5.8100041511352202E-2</v>
      </c>
      <c r="G127">
        <v>-24.199998855590799</v>
      </c>
      <c r="H127">
        <v>8.0899993085040506E-2</v>
      </c>
      <c r="I127">
        <v>-24.300001144409201</v>
      </c>
      <c r="J127">
        <v>0.126600041508937</v>
      </c>
    </row>
    <row r="128" spans="1:10" x14ac:dyDescent="0.2">
      <c r="A128">
        <v>-24.299999237060501</v>
      </c>
      <c r="B128">
        <v>-8.0000031957752106E-3</v>
      </c>
      <c r="C128">
        <v>-24.200000762939499</v>
      </c>
      <c r="D128">
        <v>6.0799993087130098E-2</v>
      </c>
      <c r="E128">
        <v>-24.200000762939499</v>
      </c>
      <c r="F128">
        <v>5.3999993087927599E-2</v>
      </c>
      <c r="G128">
        <v>-24.099998474121101</v>
      </c>
      <c r="H128">
        <v>8.2899928405822707E-2</v>
      </c>
      <c r="I128">
        <v>-24.200000762939499</v>
      </c>
      <c r="J128">
        <v>0.123999993087637</v>
      </c>
    </row>
    <row r="129" spans="1:10" x14ac:dyDescent="0.2">
      <c r="A129">
        <v>-24.200000762939499</v>
      </c>
      <c r="B129">
        <v>-7.4000069143949103E-3</v>
      </c>
      <c r="C129">
        <v>-24.100002288818398</v>
      </c>
      <c r="D129">
        <v>5.8600002910679898E-2</v>
      </c>
      <c r="E129">
        <v>-24.100002288818398</v>
      </c>
      <c r="F129">
        <v>4.9500002911372597E-2</v>
      </c>
      <c r="G129">
        <v>-24</v>
      </c>
      <c r="H129">
        <v>7.8400003265414894E-2</v>
      </c>
      <c r="I129">
        <v>-24.100002288818398</v>
      </c>
      <c r="J129">
        <v>0.124500002908462</v>
      </c>
    </row>
    <row r="130" spans="1:10" x14ac:dyDescent="0.2">
      <c r="A130">
        <v>-24.100000381469702</v>
      </c>
      <c r="B130">
        <v>-5.8999970933655303E-3</v>
      </c>
      <c r="C130">
        <v>-24.000001907348601</v>
      </c>
      <c r="D130">
        <v>5.7800062870228403E-2</v>
      </c>
      <c r="E130">
        <v>-24.000001907348601</v>
      </c>
      <c r="F130">
        <v>4.6200062872230802E-2</v>
      </c>
      <c r="G130">
        <v>-23.899999618530298</v>
      </c>
      <c r="H130">
        <v>7.1999995492660701E-2</v>
      </c>
      <c r="I130">
        <v>-24.000001907348601</v>
      </c>
      <c r="J130">
        <v>0.12270006286780701</v>
      </c>
    </row>
    <row r="131" spans="1:10" x14ac:dyDescent="0.2">
      <c r="A131">
        <v>-24</v>
      </c>
      <c r="B131">
        <v>-4.8999967330018998E-3</v>
      </c>
      <c r="C131">
        <v>-23.900001525878899</v>
      </c>
      <c r="D131">
        <v>5.1600055099697797E-2</v>
      </c>
      <c r="E131">
        <v>-23.900001525878899</v>
      </c>
      <c r="F131">
        <v>4.4300055102212403E-2</v>
      </c>
      <c r="G131">
        <v>-23.799999237060501</v>
      </c>
      <c r="H131">
        <v>7.2799995825334904E-2</v>
      </c>
      <c r="I131">
        <v>-23.900001525878899</v>
      </c>
      <c r="J131">
        <v>0.121100055097486</v>
      </c>
    </row>
    <row r="132" spans="1:10" x14ac:dyDescent="0.2">
      <c r="A132">
        <v>-23.899999618530298</v>
      </c>
      <c r="B132">
        <v>-9.6000045050459396E-3</v>
      </c>
      <c r="C132">
        <v>-23.800001144409201</v>
      </c>
      <c r="D132">
        <v>4.83999809257512E-2</v>
      </c>
      <c r="E132">
        <v>-23.800001144409201</v>
      </c>
      <c r="F132">
        <v>4.4999980927968898E-2</v>
      </c>
      <c r="G132">
        <v>-23.699998855590799</v>
      </c>
      <c r="H132">
        <v>7.70999948035751E-2</v>
      </c>
      <c r="I132">
        <v>-23.800001144409201</v>
      </c>
      <c r="J132">
        <v>0.12239998092627501</v>
      </c>
    </row>
    <row r="133" spans="1:10" x14ac:dyDescent="0.2">
      <c r="A133">
        <v>-23.799999237060501</v>
      </c>
      <c r="B133">
        <v>-7.2000041727733298E-3</v>
      </c>
      <c r="C133">
        <v>-23.700000762939499</v>
      </c>
      <c r="D133">
        <v>5.08999948033306E-2</v>
      </c>
      <c r="E133">
        <v>-23.700000762939499</v>
      </c>
      <c r="F133">
        <v>4.68999948061537E-2</v>
      </c>
      <c r="G133">
        <v>-23.599998474121101</v>
      </c>
      <c r="H133">
        <v>7.8199976516771103E-2</v>
      </c>
      <c r="I133">
        <v>-23.700000762939499</v>
      </c>
      <c r="J133">
        <v>0.12139999480132201</v>
      </c>
    </row>
    <row r="134" spans="1:10" x14ac:dyDescent="0.2">
      <c r="A134">
        <v>-23.700000762939499</v>
      </c>
      <c r="B134">
        <v>-7.6000051958544602E-3</v>
      </c>
      <c r="C134">
        <v>-23.600002288818398</v>
      </c>
      <c r="D134">
        <v>4.9300006321573199E-2</v>
      </c>
      <c r="E134">
        <v>-23.600002288818398</v>
      </c>
      <c r="F134">
        <v>4.5400006321870003E-2</v>
      </c>
      <c r="G134">
        <v>-23.5</v>
      </c>
      <c r="H134">
        <v>7.8600002598250299E-2</v>
      </c>
      <c r="I134">
        <v>-23.600002288818398</v>
      </c>
      <c r="J134">
        <v>0.12120000631694</v>
      </c>
    </row>
    <row r="135" spans="1:10" x14ac:dyDescent="0.2">
      <c r="A135">
        <v>-23.600000381469702</v>
      </c>
      <c r="B135">
        <v>-5.39999368265853E-3</v>
      </c>
      <c r="C135">
        <v>-23.500001907348601</v>
      </c>
      <c r="D135">
        <v>4.7900017500069197E-2</v>
      </c>
      <c r="E135">
        <v>-23.500001907348601</v>
      </c>
      <c r="F135">
        <v>4.4500017502286902E-2</v>
      </c>
      <c r="G135">
        <v>-23.399999618530298</v>
      </c>
      <c r="H135">
        <v>7.4700002263853094E-2</v>
      </c>
      <c r="I135">
        <v>-23.500001907348601</v>
      </c>
      <c r="J135">
        <v>0.12090001750038901</v>
      </c>
    </row>
    <row r="136" spans="1:10" x14ac:dyDescent="0.2">
      <c r="A136">
        <v>-23.5</v>
      </c>
      <c r="B136">
        <v>-6.3999974008766003E-3</v>
      </c>
      <c r="C136">
        <v>-23.400001525878899</v>
      </c>
      <c r="D136">
        <v>4.8700017166993299E-2</v>
      </c>
      <c r="E136">
        <v>-23.400001525878899</v>
      </c>
      <c r="F136">
        <v>4.5000017169513698E-2</v>
      </c>
      <c r="G136">
        <v>-23.299999237060501</v>
      </c>
      <c r="H136">
        <v>7.5300005984900095E-2</v>
      </c>
      <c r="I136">
        <v>-23.400001525878899</v>
      </c>
      <c r="J136">
        <v>0.11660001716518301</v>
      </c>
    </row>
    <row r="137" spans="1:10" x14ac:dyDescent="0.2">
      <c r="A137">
        <v>-23.399999618530298</v>
      </c>
      <c r="B137">
        <v>-2.7999977355648302E-3</v>
      </c>
      <c r="C137">
        <v>-23.300001144409201</v>
      </c>
      <c r="D137">
        <v>5.0999976181628902E-2</v>
      </c>
      <c r="E137">
        <v>-23.300001144409201</v>
      </c>
      <c r="F137">
        <v>4.7599976187484599E-2</v>
      </c>
      <c r="G137">
        <v>-23.199998855590799</v>
      </c>
      <c r="H137">
        <v>7.9000014782650396E-2</v>
      </c>
      <c r="I137">
        <v>-23.300001144409201</v>
      </c>
      <c r="J137">
        <v>0.115799976178096</v>
      </c>
    </row>
    <row r="138" spans="1:10" x14ac:dyDescent="0.2">
      <c r="A138">
        <v>-23.299999237060501</v>
      </c>
      <c r="B138" s="1">
        <v>5.9844751376658703E-9</v>
      </c>
      <c r="C138">
        <v>-23.200000762939499</v>
      </c>
      <c r="D138">
        <v>4.8999999882653397E-2</v>
      </c>
      <c r="E138">
        <v>-23.200000762939499</v>
      </c>
      <c r="F138">
        <v>4.8799999884067802E-2</v>
      </c>
      <c r="G138">
        <v>-23.099998474121101</v>
      </c>
      <c r="H138">
        <v>7.9599981927458402E-2</v>
      </c>
      <c r="I138">
        <v>-23.200000762939499</v>
      </c>
      <c r="J138">
        <v>0.116199999880337</v>
      </c>
    </row>
    <row r="139" spans="1:10" x14ac:dyDescent="0.2">
      <c r="A139">
        <v>-23.200000762939499</v>
      </c>
      <c r="B139">
        <v>2.0999998814659202E-3</v>
      </c>
      <c r="C139">
        <v>-23.100002288818398</v>
      </c>
      <c r="D139">
        <v>4.9499981927510803E-2</v>
      </c>
      <c r="E139">
        <v>-23.100002288818398</v>
      </c>
      <c r="F139">
        <v>5.4099981931358301E-2</v>
      </c>
      <c r="G139">
        <v>-23</v>
      </c>
      <c r="H139">
        <v>7.66000063158572E-2</v>
      </c>
      <c r="I139">
        <v>-23.100002288818398</v>
      </c>
      <c r="J139">
        <v>0.114399981928727</v>
      </c>
    </row>
    <row r="140" spans="1:10" x14ac:dyDescent="0.2">
      <c r="A140">
        <v>-23.100000381469702</v>
      </c>
      <c r="B140">
        <v>3.29999682799098E-3</v>
      </c>
      <c r="C140">
        <v>-23.000001907348601</v>
      </c>
      <c r="D140">
        <v>4.5800021220202297E-2</v>
      </c>
      <c r="E140">
        <v>-23.000001907348601</v>
      </c>
      <c r="F140">
        <v>5.6800021222443299E-2</v>
      </c>
      <c r="G140">
        <v>-22.899999618530298</v>
      </c>
      <c r="H140">
        <v>7.4600004292733502E-2</v>
      </c>
      <c r="I140">
        <v>-23.000001907348601</v>
      </c>
      <c r="J140">
        <v>0.10920002121929399</v>
      </c>
    </row>
    <row r="141" spans="1:10" x14ac:dyDescent="0.2">
      <c r="A141">
        <v>-23</v>
      </c>
      <c r="B141">
        <v>2.30000631927396E-3</v>
      </c>
      <c r="C141">
        <v>-22.900001525878899</v>
      </c>
      <c r="D141">
        <v>3.8800019192422E-2</v>
      </c>
      <c r="E141">
        <v>-22.900001525878899</v>
      </c>
      <c r="F141">
        <v>5.4500019195984399E-2</v>
      </c>
      <c r="G141">
        <v>-22.799999237060501</v>
      </c>
      <c r="H141">
        <v>6.7499994493118706E-2</v>
      </c>
      <c r="I141">
        <v>-22.900001525878899</v>
      </c>
      <c r="J141">
        <v>0.10410001919080999</v>
      </c>
    </row>
    <row r="142" spans="1:10" x14ac:dyDescent="0.2">
      <c r="A142">
        <v>-22.899999618530298</v>
      </c>
      <c r="B142">
        <v>4.2000042885774703E-3</v>
      </c>
      <c r="C142">
        <v>-22.800001144409201</v>
      </c>
      <c r="D142">
        <v>3.16000839011394E-2</v>
      </c>
      <c r="E142">
        <v>-22.800001144409201</v>
      </c>
      <c r="F142">
        <v>4.9800083903392099E-2</v>
      </c>
      <c r="G142">
        <v>-22.699998855590799</v>
      </c>
      <c r="H142">
        <v>6.4199969434412196E-2</v>
      </c>
      <c r="I142">
        <v>-22.800001144409201</v>
      </c>
      <c r="J142">
        <v>0.10050008389953299</v>
      </c>
    </row>
    <row r="143" spans="1:10" x14ac:dyDescent="0.2">
      <c r="A143">
        <v>-22.799999237060501</v>
      </c>
      <c r="B143">
        <v>-8.0000550588010799E-4</v>
      </c>
      <c r="C143">
        <v>-22.700000762939499</v>
      </c>
      <c r="D143">
        <v>3.06999992390047E-2</v>
      </c>
      <c r="E143">
        <v>-22.700000762939499</v>
      </c>
      <c r="F143">
        <v>5.0999999239138602E-2</v>
      </c>
      <c r="G143">
        <v>-22.599998474121101</v>
      </c>
      <c r="H143">
        <v>6.5100001957034706E-2</v>
      </c>
      <c r="I143">
        <v>-22.700000762939499</v>
      </c>
      <c r="J143">
        <v>0.10539999923639699</v>
      </c>
    </row>
    <row r="144" spans="1:10" x14ac:dyDescent="0.2">
      <c r="A144">
        <v>-22.700000762939499</v>
      </c>
      <c r="B144">
        <v>4.9999923430732495E-4</v>
      </c>
      <c r="C144">
        <v>-22.600002288818398</v>
      </c>
      <c r="D144">
        <v>3.09000317574828E-2</v>
      </c>
      <c r="E144">
        <v>-22.600002288818398</v>
      </c>
      <c r="F144">
        <v>5.5700031760352403E-2</v>
      </c>
      <c r="G144">
        <v>-22.5</v>
      </c>
      <c r="H144">
        <v>7.0000005340261906E-2</v>
      </c>
      <c r="I144">
        <v>-22.600002288818398</v>
      </c>
      <c r="J144">
        <v>0.106700031756191</v>
      </c>
    </row>
    <row r="145" spans="1:10" x14ac:dyDescent="0.2">
      <c r="A145">
        <v>-22.600000381469702</v>
      </c>
      <c r="B145">
        <v>4.00001954403706E-4</v>
      </c>
      <c r="C145">
        <v>-22.500001907348601</v>
      </c>
      <c r="D145">
        <v>3.0199990440451099E-2</v>
      </c>
      <c r="E145">
        <v>-22.500001907348601</v>
      </c>
      <c r="F145">
        <v>5.9299990443832898E-2</v>
      </c>
      <c r="G145">
        <v>-22.399999618530298</v>
      </c>
      <c r="H145">
        <v>7.5299994492525002E-2</v>
      </c>
      <c r="I145">
        <v>-22.500001907348601</v>
      </c>
      <c r="J145">
        <v>0.10639999043633</v>
      </c>
    </row>
    <row r="146" spans="1:10" x14ac:dyDescent="0.2">
      <c r="A146">
        <v>-22.5</v>
      </c>
      <c r="B146">
        <v>8.0000533853308298E-4</v>
      </c>
      <c r="C146">
        <v>-22.400001525878899</v>
      </c>
      <c r="D146">
        <v>3.42999646891258E-2</v>
      </c>
      <c r="E146">
        <v>-22.400001525878899</v>
      </c>
      <c r="F146">
        <v>5.9799964692501803E-2</v>
      </c>
      <c r="G146">
        <v>-22.299999237060501</v>
      </c>
      <c r="H146">
        <v>7.7099998878111406E-2</v>
      </c>
      <c r="I146">
        <v>-22.400001525878899</v>
      </c>
      <c r="J146">
        <v>0.104499964691058</v>
      </c>
    </row>
    <row r="147" spans="1:10" x14ac:dyDescent="0.2">
      <c r="A147">
        <v>-22.399999618530298</v>
      </c>
      <c r="B147">
        <v>5.3999944939278101E-3</v>
      </c>
      <c r="C147">
        <v>-22.300001144409201</v>
      </c>
      <c r="D147">
        <v>3.7599939274514299E-2</v>
      </c>
      <c r="E147">
        <v>-22.300001144409201</v>
      </c>
      <c r="F147">
        <v>6.4099939278094098E-2</v>
      </c>
      <c r="G147">
        <v>-22.199998855590799</v>
      </c>
      <c r="H147">
        <v>7.4099983310588896E-2</v>
      </c>
      <c r="I147">
        <v>-22.300001144409201</v>
      </c>
      <c r="J147">
        <v>0.11099993927200601</v>
      </c>
    </row>
    <row r="148" spans="1:10" x14ac:dyDescent="0.2">
      <c r="A148">
        <v>-22.299999237060501</v>
      </c>
      <c r="B148">
        <v>1.25999988777039E-2</v>
      </c>
      <c r="C148">
        <v>-22.200000762939499</v>
      </c>
      <c r="D148">
        <v>3.5099998211080702E-2</v>
      </c>
      <c r="E148">
        <v>-22.200000762939499</v>
      </c>
      <c r="F148">
        <v>6.3099998216784997E-2</v>
      </c>
      <c r="G148">
        <v>-22.099998474121101</v>
      </c>
      <c r="H148">
        <v>7.1599968072405304E-2</v>
      </c>
      <c r="I148">
        <v>-22.200000762939499</v>
      </c>
      <c r="J148">
        <v>0.108699998210795</v>
      </c>
    </row>
    <row r="149" spans="1:10" x14ac:dyDescent="0.2">
      <c r="A149">
        <v>-22.200000762939499</v>
      </c>
      <c r="B149">
        <v>1.54999982114532E-2</v>
      </c>
      <c r="C149">
        <v>-22.100002288818398</v>
      </c>
      <c r="D149">
        <v>3.8400012781494297E-2</v>
      </c>
      <c r="E149">
        <v>-22.100002288818398</v>
      </c>
      <c r="F149">
        <v>6.2400012782745803E-2</v>
      </c>
      <c r="G149">
        <v>-22</v>
      </c>
      <c r="H149">
        <v>7.1599995517317397E-2</v>
      </c>
      <c r="I149">
        <v>-22.100002288818398</v>
      </c>
      <c r="J149">
        <v>0.108400012777565</v>
      </c>
    </row>
    <row r="150" spans="1:10" x14ac:dyDescent="0.2">
      <c r="A150">
        <v>-22.100000381469702</v>
      </c>
      <c r="B150">
        <v>1.2099997878976899E-2</v>
      </c>
      <c r="C150">
        <v>-22.000001907348601</v>
      </c>
      <c r="D150">
        <v>3.6300040224887198E-2</v>
      </c>
      <c r="E150">
        <v>-22.000001907348601</v>
      </c>
      <c r="F150">
        <v>6.1200040225230602E-2</v>
      </c>
      <c r="G150">
        <v>-21.899999618530298</v>
      </c>
      <c r="H150">
        <v>7.2699993153946693E-2</v>
      </c>
      <c r="I150">
        <v>-22.000001907348601</v>
      </c>
      <c r="J150">
        <v>0.103700040221156</v>
      </c>
    </row>
    <row r="151" spans="1:10" x14ac:dyDescent="0.2">
      <c r="A151">
        <v>-22</v>
      </c>
      <c r="B151">
        <v>1.2799995514797E-2</v>
      </c>
      <c r="C151">
        <v>-21.900001525878899</v>
      </c>
      <c r="D151">
        <v>3.5300037863635197E-2</v>
      </c>
      <c r="E151">
        <v>-21.900001525878899</v>
      </c>
      <c r="F151">
        <v>5.8800037866603802E-2</v>
      </c>
      <c r="G151">
        <v>-21.799999237060501</v>
      </c>
      <c r="H151">
        <v>6.4500002001295798E-2</v>
      </c>
      <c r="I151">
        <v>-21.900001525878899</v>
      </c>
      <c r="J151">
        <v>0.102300037859095</v>
      </c>
    </row>
    <row r="152" spans="1:10" x14ac:dyDescent="0.2">
      <c r="A152">
        <v>-21.899999618530298</v>
      </c>
      <c r="B152">
        <v>6.5999931575788703E-3</v>
      </c>
      <c r="C152">
        <v>-21.800001144409201</v>
      </c>
      <c r="D152">
        <v>2.5200136115017799E-2</v>
      </c>
      <c r="E152">
        <v>-21.800001144409201</v>
      </c>
      <c r="F152">
        <v>5.3200136113446199E-2</v>
      </c>
      <c r="G152">
        <v>-21.699998855590799</v>
      </c>
      <c r="H152">
        <v>4.9099762964033303E-2</v>
      </c>
      <c r="I152">
        <v>-21.800001144409201</v>
      </c>
      <c r="J152">
        <v>9.4400136109470595E-2</v>
      </c>
    </row>
    <row r="153" spans="1:10" x14ac:dyDescent="0.2">
      <c r="A153">
        <v>-21.799999237060501</v>
      </c>
      <c r="B153">
        <v>-7.7999979985179397E-3</v>
      </c>
      <c r="C153">
        <v>-21.700000762939499</v>
      </c>
      <c r="D153">
        <v>1.15000013865938E-2</v>
      </c>
      <c r="E153">
        <v>-21.700000762939499</v>
      </c>
      <c r="F153">
        <v>3.29000013844052E-2</v>
      </c>
      <c r="G153">
        <v>-21.599998474121101</v>
      </c>
      <c r="H153">
        <v>3.5599761678895399E-2</v>
      </c>
      <c r="I153">
        <v>-21.700000762939499</v>
      </c>
      <c r="J153">
        <v>8.6500001380045405E-2</v>
      </c>
    </row>
    <row r="154" spans="1:10" x14ac:dyDescent="0.2">
      <c r="A154">
        <v>-21.700000762939499</v>
      </c>
      <c r="B154">
        <v>-2.2199998616997601E-2</v>
      </c>
      <c r="C154">
        <v>-21.600002288818398</v>
      </c>
      <c r="D154">
        <v>-8.9997614850290102E-3</v>
      </c>
      <c r="E154">
        <v>-21.600002288818398</v>
      </c>
      <c r="F154">
        <v>2.0900238516332999E-2</v>
      </c>
      <c r="G154">
        <v>-21.5</v>
      </c>
      <c r="H154">
        <v>3.0199998807802299E-2</v>
      </c>
      <c r="I154">
        <v>-21.600002288818398</v>
      </c>
      <c r="J154">
        <v>7.9300238514406401E-2</v>
      </c>
    </row>
    <row r="155" spans="1:10" x14ac:dyDescent="0.2">
      <c r="A155">
        <v>-21.600000381469702</v>
      </c>
      <c r="B155">
        <v>-3.1799999902432298E-2</v>
      </c>
      <c r="C155">
        <v>-21.500001907348601</v>
      </c>
      <c r="D155">
        <v>-2.6099762770172698E-2</v>
      </c>
      <c r="E155">
        <v>-21.500001907348601</v>
      </c>
      <c r="F155">
        <v>8.2002372291754E-3</v>
      </c>
      <c r="G155">
        <v>-21.399999618530298</v>
      </c>
      <c r="H155">
        <v>2.5800000192248301E-2</v>
      </c>
      <c r="I155">
        <v>-21.500001907348601</v>
      </c>
      <c r="J155">
        <v>7.0100237226142795E-2</v>
      </c>
    </row>
    <row r="156" spans="1:10" x14ac:dyDescent="0.2">
      <c r="A156">
        <v>-21.5</v>
      </c>
      <c r="B156">
        <v>-4.3900001193833298E-2</v>
      </c>
      <c r="C156">
        <v>-21.400001525878899</v>
      </c>
      <c r="D156">
        <v>-2.9799895499309101E-2</v>
      </c>
      <c r="E156">
        <v>-21.400001525878899</v>
      </c>
      <c r="F156">
        <v>3.7001045020588199E-3</v>
      </c>
      <c r="G156">
        <v>-21.299999237060501</v>
      </c>
      <c r="H156">
        <v>2.8500004937086501E-2</v>
      </c>
      <c r="I156">
        <v>-21.400001525878899</v>
      </c>
      <c r="J156">
        <v>6.5400104496802697E-2</v>
      </c>
    </row>
    <row r="157" spans="1:10" x14ac:dyDescent="0.2">
      <c r="A157">
        <v>-21.399999618530298</v>
      </c>
      <c r="B157">
        <v>-4.8399999810499097E-2</v>
      </c>
      <c r="C157">
        <v>-21.300001144409201</v>
      </c>
      <c r="D157">
        <v>-2.89999950618949E-2</v>
      </c>
      <c r="E157">
        <v>-21.300001144409201</v>
      </c>
      <c r="F157">
        <v>7.3000049378606499E-3</v>
      </c>
      <c r="G157">
        <v>-21.199998855590799</v>
      </c>
      <c r="H157">
        <v>3.26000411732821E-2</v>
      </c>
      <c r="I157">
        <v>-21.300001144409201</v>
      </c>
      <c r="J157">
        <v>6.5300004935124903E-2</v>
      </c>
    </row>
    <row r="158" spans="1:10" x14ac:dyDescent="0.2">
      <c r="A158">
        <v>-21.299999237060501</v>
      </c>
      <c r="B158">
        <v>-4.45999950643454E-2</v>
      </c>
      <c r="C158">
        <v>-21.200000762939499</v>
      </c>
      <c r="D158">
        <v>-2.6200003529083901E-2</v>
      </c>
      <c r="E158">
        <v>-21.200000762939499</v>
      </c>
      <c r="F158">
        <v>8.3999964735994598E-3</v>
      </c>
      <c r="G158">
        <v>-21.099998474121101</v>
      </c>
      <c r="H158">
        <v>3.6200015427311903E-2</v>
      </c>
      <c r="I158">
        <v>-21.200000762939499</v>
      </c>
      <c r="J158">
        <v>6.2399996470048798E-2</v>
      </c>
    </row>
    <row r="159" spans="1:10" x14ac:dyDescent="0.2">
      <c r="A159">
        <v>-21.200000762939499</v>
      </c>
      <c r="B159">
        <v>-4.0600003529107198E-2</v>
      </c>
      <c r="C159">
        <v>-21.100002288818398</v>
      </c>
      <c r="D159">
        <v>-2.2500044178741501E-2</v>
      </c>
      <c r="E159">
        <v>-21.100002288818398</v>
      </c>
      <c r="F159">
        <v>1.17999558242445E-2</v>
      </c>
      <c r="G159">
        <v>-21</v>
      </c>
      <c r="H159">
        <v>4.0700004243262797E-2</v>
      </c>
      <c r="I159">
        <v>-21.100002288818398</v>
      </c>
      <c r="J159">
        <v>6.41999558210955E-2</v>
      </c>
    </row>
    <row r="160" spans="1:10" x14ac:dyDescent="0.2">
      <c r="A160">
        <v>-21.100000381469702</v>
      </c>
      <c r="B160">
        <v>-3.5699999472854002E-2</v>
      </c>
      <c r="C160">
        <v>-21.000001907348601</v>
      </c>
      <c r="D160">
        <v>-1.8000025556830199E-2</v>
      </c>
      <c r="E160">
        <v>-21.000001907348601</v>
      </c>
      <c r="F160">
        <v>1.1899974444531799E-2</v>
      </c>
      <c r="G160">
        <v>-20.899999618530298</v>
      </c>
      <c r="H160">
        <v>4.2700006630184403E-2</v>
      </c>
      <c r="I160">
        <v>-21.000001907348601</v>
      </c>
      <c r="J160">
        <v>6.2299974440975299E-2</v>
      </c>
    </row>
    <row r="161" spans="1:10" x14ac:dyDescent="0.2">
      <c r="A161">
        <v>-21</v>
      </c>
      <c r="B161">
        <v>-3.5399995755142299E-2</v>
      </c>
      <c r="C161">
        <v>-20.900001525878899</v>
      </c>
      <c r="D161">
        <v>-2.0999948668759299E-2</v>
      </c>
      <c r="E161">
        <v>-20.900001525878899</v>
      </c>
      <c r="F161">
        <v>8.9000513326027396E-3</v>
      </c>
      <c r="G161">
        <v>-20.799999237060501</v>
      </c>
      <c r="H161">
        <v>3.6099998185818501E-2</v>
      </c>
      <c r="I161">
        <v>-20.900001525878899</v>
      </c>
      <c r="J161">
        <v>6.1100051330868203E-2</v>
      </c>
    </row>
    <row r="162" spans="1:10" x14ac:dyDescent="0.2">
      <c r="A162">
        <v>-20.899999618530298</v>
      </c>
      <c r="B162">
        <v>-3.7299993371561903E-2</v>
      </c>
      <c r="C162">
        <v>-20.800001144409201</v>
      </c>
      <c r="D162">
        <v>-2.4299912402057099E-2</v>
      </c>
      <c r="E162">
        <v>-20.800001144409201</v>
      </c>
      <c r="F162">
        <v>5.7000875967787596E-3</v>
      </c>
      <c r="G162">
        <v>-20.699998855590799</v>
      </c>
      <c r="H162">
        <v>2.6600008393870701E-2</v>
      </c>
      <c r="I162">
        <v>-20.800001144409201</v>
      </c>
      <c r="J162">
        <v>5.6600087595143102E-2</v>
      </c>
    </row>
    <row r="163" spans="1:10" x14ac:dyDescent="0.2">
      <c r="A163">
        <v>-20.799999237060501</v>
      </c>
      <c r="B163">
        <v>-4.3300001809257103E-2</v>
      </c>
      <c r="C163">
        <v>-20.700000762939499</v>
      </c>
      <c r="D163">
        <v>-2.5700006506667698E-2</v>
      </c>
      <c r="E163">
        <v>-20.700000762939499</v>
      </c>
      <c r="F163">
        <v>1.39999349266873E-3</v>
      </c>
      <c r="G163">
        <v>-20.599998474121101</v>
      </c>
      <c r="H163">
        <v>2.8700028371531499E-2</v>
      </c>
      <c r="I163">
        <v>-20.700000762939499</v>
      </c>
      <c r="J163">
        <v>4.8199993489106398E-2</v>
      </c>
    </row>
    <row r="164" spans="1:10" x14ac:dyDescent="0.2">
      <c r="A164">
        <v>-20.700000762939499</v>
      </c>
      <c r="B164">
        <v>-4.7300006510340602E-2</v>
      </c>
      <c r="C164">
        <v>-20.600002288818398</v>
      </c>
      <c r="D164">
        <v>-2.5200001429766399E-2</v>
      </c>
      <c r="E164">
        <v>-20.600002288818398</v>
      </c>
      <c r="F164">
        <v>4.1999985733127696E-3</v>
      </c>
      <c r="G164">
        <v>-20.5</v>
      </c>
      <c r="H164">
        <v>3.0999995851743699E-2</v>
      </c>
      <c r="I164">
        <v>-20.600002288818398</v>
      </c>
      <c r="J164">
        <v>5.2599998569348799E-2</v>
      </c>
    </row>
    <row r="165" spans="1:10" x14ac:dyDescent="0.2">
      <c r="A165">
        <v>-20.600000381469702</v>
      </c>
      <c r="B165">
        <v>-4.3700001431716401E-2</v>
      </c>
      <c r="C165">
        <v>-20.500001907348601</v>
      </c>
      <c r="D165">
        <v>-2.0900033949146701E-2</v>
      </c>
      <c r="E165">
        <v>-20.500001907348601</v>
      </c>
      <c r="F165">
        <v>1.0899966051511001E-2</v>
      </c>
      <c r="G165">
        <v>-20.399999618530298</v>
      </c>
      <c r="H165">
        <v>2.9900004312366901E-2</v>
      </c>
      <c r="I165">
        <v>-20.500001907348601</v>
      </c>
      <c r="J165">
        <v>5.7499966045725201E-2</v>
      </c>
    </row>
    <row r="166" spans="1:10" x14ac:dyDescent="0.2">
      <c r="A166">
        <v>-20.5</v>
      </c>
      <c r="B166">
        <v>-3.9600004150997799E-2</v>
      </c>
      <c r="C166">
        <v>-20.400001525878899</v>
      </c>
      <c r="D166">
        <v>-2.2200010582309901E-2</v>
      </c>
      <c r="E166">
        <v>-20.400001525878899</v>
      </c>
      <c r="F166">
        <v>1.10999894168344E-2</v>
      </c>
      <c r="G166">
        <v>-20.299999237060501</v>
      </c>
      <c r="H166">
        <v>3.00999985702219E-2</v>
      </c>
      <c r="I166">
        <v>-20.400001525878899</v>
      </c>
      <c r="J166">
        <v>6.0099989415903103E-2</v>
      </c>
    </row>
    <row r="167" spans="1:10" x14ac:dyDescent="0.2">
      <c r="A167">
        <v>-20.399999618530298</v>
      </c>
      <c r="B167">
        <v>-3.8499995684105698E-2</v>
      </c>
      <c r="C167">
        <v>-20.300001144409201</v>
      </c>
      <c r="D167">
        <v>-2.6599956723657701E-2</v>
      </c>
      <c r="E167">
        <v>-20.300001144409201</v>
      </c>
      <c r="F167">
        <v>7.10004327629576E-3</v>
      </c>
      <c r="G167">
        <v>-20.199998855590799</v>
      </c>
      <c r="H167">
        <v>3.1899995516141602E-2</v>
      </c>
      <c r="I167">
        <v>-20.300001144409201</v>
      </c>
      <c r="J167">
        <v>6.1200043273856898E-2</v>
      </c>
    </row>
    <row r="168" spans="1:10" x14ac:dyDescent="0.2">
      <c r="A168">
        <v>-20.299999237060501</v>
      </c>
      <c r="B168">
        <v>-3.6100001430895597E-2</v>
      </c>
      <c r="C168">
        <v>-20.200000762939499</v>
      </c>
      <c r="D168">
        <v>-2.0600004481821099E-2</v>
      </c>
      <c r="E168">
        <v>-20.200000762939499</v>
      </c>
      <c r="F168">
        <v>1.01999955222709E-2</v>
      </c>
      <c r="G168">
        <v>-20.099998474121101</v>
      </c>
      <c r="H168">
        <v>3.2800124550703899E-2</v>
      </c>
      <c r="I168">
        <v>-20.200000762939499</v>
      </c>
      <c r="J168">
        <v>6.6199995519127697E-2</v>
      </c>
    </row>
    <row r="169" spans="1:10" x14ac:dyDescent="0.2">
      <c r="A169">
        <v>-20.200000762939499</v>
      </c>
      <c r="B169">
        <v>-3.2500004483154002E-2</v>
      </c>
      <c r="C169">
        <v>-20.100002288818398</v>
      </c>
      <c r="D169">
        <v>-1.25999946576485E-2</v>
      </c>
      <c r="E169">
        <v>-20.100002288818398</v>
      </c>
      <c r="F169">
        <v>8.9000053449126391E-3</v>
      </c>
      <c r="G169">
        <v>-20</v>
      </c>
      <c r="H169">
        <v>4.3799996161396799E-2</v>
      </c>
      <c r="I169">
        <v>-20.100002288818398</v>
      </c>
      <c r="J169">
        <v>6.7200005338236196E-2</v>
      </c>
    </row>
    <row r="170" spans="1:10" x14ac:dyDescent="0.2">
      <c r="A170">
        <v>-20.100000381469702</v>
      </c>
      <c r="B170">
        <v>-2.93999946625263E-2</v>
      </c>
      <c r="C170">
        <v>-20.000001907348601</v>
      </c>
      <c r="D170">
        <v>-6.5001230468624297E-3</v>
      </c>
      <c r="E170">
        <v>-20.000001907348601</v>
      </c>
      <c r="F170">
        <v>1.3999876955495E-2</v>
      </c>
      <c r="G170">
        <v>-19.899999618530298</v>
      </c>
      <c r="H170">
        <v>5.4900005623494501E-2</v>
      </c>
      <c r="I170">
        <v>-20.000001907348601</v>
      </c>
      <c r="J170">
        <v>7.2499876954680104E-2</v>
      </c>
    </row>
    <row r="171" spans="1:10" x14ac:dyDescent="0.2">
      <c r="A171">
        <v>-20</v>
      </c>
      <c r="B171">
        <v>-1.8100003839208501E-2</v>
      </c>
      <c r="C171">
        <v>-19.900001525878899</v>
      </c>
      <c r="D171">
        <v>-4.2000539760920202E-3</v>
      </c>
      <c r="E171">
        <v>-19.900001525878899</v>
      </c>
      <c r="F171">
        <v>2.13999460247578E-2</v>
      </c>
      <c r="G171">
        <v>-19.799999237060501</v>
      </c>
      <c r="H171">
        <v>5.1800000572256998E-2</v>
      </c>
      <c r="I171">
        <v>-19.900001525878899</v>
      </c>
      <c r="J171">
        <v>7.4299946019891594E-2</v>
      </c>
    </row>
    <row r="172" spans="1:10" x14ac:dyDescent="0.2">
      <c r="A172">
        <v>-19.899999618530298</v>
      </c>
      <c r="B172">
        <v>-8.9999943738803302E-3</v>
      </c>
      <c r="C172">
        <v>-19.800001144409201</v>
      </c>
      <c r="D172">
        <v>-6.1999100216780798E-3</v>
      </c>
      <c r="E172">
        <v>-19.800001144409201</v>
      </c>
      <c r="F172">
        <v>2.0200089980789902E-2</v>
      </c>
      <c r="G172">
        <v>-19.699998855590799</v>
      </c>
      <c r="H172">
        <v>6.0100023245468003E-2</v>
      </c>
      <c r="I172">
        <v>-19.800001144409201</v>
      </c>
      <c r="J172">
        <v>7.4800089976633899E-2</v>
      </c>
    </row>
    <row r="173" spans="1:10" x14ac:dyDescent="0.2">
      <c r="A173">
        <v>-19.799999237060501</v>
      </c>
      <c r="B173">
        <v>-1.0699999427743001E-2</v>
      </c>
      <c r="C173">
        <v>-19.700000762939499</v>
      </c>
      <c r="D173">
        <v>-7.0000655614421703E-4</v>
      </c>
      <c r="E173">
        <v>-19.700000762939499</v>
      </c>
      <c r="F173">
        <v>2.3499993443692802E-2</v>
      </c>
      <c r="G173">
        <v>-19.599998474121101</v>
      </c>
      <c r="H173">
        <v>6.21999145259906E-2</v>
      </c>
      <c r="I173">
        <v>-19.700000762939499</v>
      </c>
      <c r="J173">
        <v>8.4899993446015301E-2</v>
      </c>
    </row>
    <row r="174" spans="1:10" x14ac:dyDescent="0.2">
      <c r="A174">
        <v>-19.700000762939499</v>
      </c>
      <c r="B174">
        <v>-2.9000065551372202E-3</v>
      </c>
      <c r="C174">
        <v>-19.600002288818398</v>
      </c>
      <c r="D174">
        <v>7.9997413558885498E-4</v>
      </c>
      <c r="E174">
        <v>-19.600002288818398</v>
      </c>
      <c r="F174">
        <v>3.3099974134529503E-2</v>
      </c>
      <c r="G174">
        <v>-19.5</v>
      </c>
      <c r="H174">
        <v>5.6000002263317597E-2</v>
      </c>
      <c r="I174">
        <v>-19.600002288818398</v>
      </c>
      <c r="J174">
        <v>8.6799974131281502E-2</v>
      </c>
    </row>
    <row r="175" spans="1:10" x14ac:dyDescent="0.2">
      <c r="A175">
        <v>-19.600000381469702</v>
      </c>
      <c r="B175">
        <v>2.5000039349833999E-3</v>
      </c>
      <c r="C175">
        <v>-19.500001907348601</v>
      </c>
      <c r="D175" s="1">
        <v>9.1673427959904101E-8</v>
      </c>
      <c r="E175">
        <v>-19.500001907348601</v>
      </c>
      <c r="F175">
        <v>3.83000916735909E-2</v>
      </c>
      <c r="G175">
        <v>-19.399999618530298</v>
      </c>
      <c r="H175">
        <v>5.9400003290647901E-2</v>
      </c>
      <c r="I175">
        <v>-19.500001907348601</v>
      </c>
      <c r="J175">
        <v>8.0900091670628199E-2</v>
      </c>
    </row>
    <row r="176" spans="1:10" x14ac:dyDescent="0.2">
      <c r="A176">
        <v>-19.5</v>
      </c>
      <c r="B176">
        <v>3.0000022670719799E-3</v>
      </c>
      <c r="C176">
        <v>-19.400001525878899</v>
      </c>
      <c r="D176">
        <v>7.0003309156163596E-4</v>
      </c>
      <c r="E176">
        <v>-19.400001525878899</v>
      </c>
      <c r="F176">
        <v>3.6500033096672303E-2</v>
      </c>
      <c r="G176">
        <v>-19.299999237060501</v>
      </c>
      <c r="H176">
        <v>5.8400003290444098E-2</v>
      </c>
      <c r="I176">
        <v>-19.400001525878899</v>
      </c>
      <c r="J176">
        <v>8.0200033091386999E-2</v>
      </c>
    </row>
    <row r="177" spans="1:10" x14ac:dyDescent="0.2">
      <c r="A177">
        <v>-19.399999618530298</v>
      </c>
      <c r="B177">
        <v>1.0000003290770099E-2</v>
      </c>
      <c r="C177">
        <v>-19.300001144409201</v>
      </c>
      <c r="D177">
        <v>3.90000329207396E-3</v>
      </c>
      <c r="E177">
        <v>-19.300001144409201</v>
      </c>
      <c r="F177">
        <v>3.9200003291625797E-2</v>
      </c>
      <c r="G177">
        <v>-19.199998855590799</v>
      </c>
      <c r="H177">
        <v>5.4899819420825197E-2</v>
      </c>
      <c r="I177">
        <v>-19.300001144409201</v>
      </c>
      <c r="J177">
        <v>8.5400003288668799E-2</v>
      </c>
    </row>
    <row r="178" spans="1:10" x14ac:dyDescent="0.2">
      <c r="A178">
        <v>-19.299999237060501</v>
      </c>
      <c r="B178">
        <v>1.6600003291387101E-2</v>
      </c>
      <c r="C178">
        <v>-19.200000762939499</v>
      </c>
      <c r="D178">
        <v>7.8999982360983302E-3</v>
      </c>
      <c r="E178">
        <v>-19.200000762939499</v>
      </c>
      <c r="F178">
        <v>4.24999982387817E-2</v>
      </c>
      <c r="G178">
        <v>-19.099998474121101</v>
      </c>
      <c r="H178">
        <v>4.7099855710257502E-2</v>
      </c>
      <c r="I178">
        <v>-19.200000762939499</v>
      </c>
      <c r="J178">
        <v>8.8199998233903898E-2</v>
      </c>
    </row>
    <row r="179" spans="1:10" x14ac:dyDescent="0.2">
      <c r="A179">
        <v>-19.200000762939499</v>
      </c>
      <c r="B179">
        <v>1.6499998237122799E-2</v>
      </c>
      <c r="C179">
        <v>-19.100002288818398</v>
      </c>
      <c r="D179">
        <v>8.0018353764899097E-4</v>
      </c>
      <c r="E179">
        <v>-19.100002288818398</v>
      </c>
      <c r="F179">
        <v>4.5500183536205399E-2</v>
      </c>
      <c r="G179">
        <v>-19</v>
      </c>
      <c r="H179">
        <v>3.5699999345524702E-2</v>
      </c>
      <c r="I179">
        <v>-19.100002288818398</v>
      </c>
      <c r="J179">
        <v>8.9300183535669903E-2</v>
      </c>
    </row>
    <row r="180" spans="1:10" x14ac:dyDescent="0.2">
      <c r="A180">
        <v>-19.100000381469702</v>
      </c>
      <c r="B180">
        <v>1.24000047217123E-2</v>
      </c>
      <c r="C180">
        <v>-19.000001907348601</v>
      </c>
      <c r="D180">
        <v>1.2001483592030101E-3</v>
      </c>
      <c r="E180">
        <v>-19.000001907348601</v>
      </c>
      <c r="F180">
        <v>4.6700148359377601E-2</v>
      </c>
      <c r="G180">
        <v>-18.899999618530298</v>
      </c>
      <c r="H180">
        <v>3.3699998009978999E-2</v>
      </c>
      <c r="I180">
        <v>-19.000001907348601</v>
      </c>
      <c r="J180">
        <v>8.2600148358324105E-2</v>
      </c>
    </row>
    <row r="181" spans="1:10" x14ac:dyDescent="0.2">
      <c r="A181">
        <v>-19</v>
      </c>
      <c r="B181">
        <v>5.9999993427482003E-3</v>
      </c>
      <c r="C181">
        <v>-18.900001525878899</v>
      </c>
      <c r="D181">
        <v>-1.3999349321238701E-3</v>
      </c>
      <c r="E181">
        <v>-18.900001525878899</v>
      </c>
      <c r="F181">
        <v>4.8300065067451201E-2</v>
      </c>
      <c r="G181">
        <v>-18.799999237060501</v>
      </c>
      <c r="H181">
        <v>3.3300002443866099E-2</v>
      </c>
      <c r="I181">
        <v>-18.900001525878899</v>
      </c>
      <c r="J181">
        <v>7.9100065060629304E-2</v>
      </c>
    </row>
    <row r="182" spans="1:10" x14ac:dyDescent="0.2">
      <c r="A182">
        <v>-18.899999618530298</v>
      </c>
      <c r="B182">
        <v>7.5999980108463197E-3</v>
      </c>
      <c r="C182">
        <v>-18.800001144409201</v>
      </c>
      <c r="D182">
        <v>-1.9998857969767401E-3</v>
      </c>
      <c r="E182">
        <v>-18.800001144409201</v>
      </c>
      <c r="F182">
        <v>4.3400114205724101E-2</v>
      </c>
      <c r="G182">
        <v>-18.699998855590799</v>
      </c>
      <c r="H182">
        <v>4.1600065407692503E-2</v>
      </c>
      <c r="I182">
        <v>-18.800001144409201</v>
      </c>
      <c r="J182">
        <v>7.7000114200927797E-2</v>
      </c>
    </row>
    <row r="183" spans="1:10" x14ac:dyDescent="0.2">
      <c r="A183">
        <v>-18.799999237060501</v>
      </c>
      <c r="B183">
        <v>-1.79999755346216E-3</v>
      </c>
      <c r="C183">
        <v>-18.700000762939499</v>
      </c>
      <c r="D183">
        <v>4.0999983575602502E-3</v>
      </c>
      <c r="E183">
        <v>-18.700000762939499</v>
      </c>
      <c r="F183">
        <v>4.60999983588408E-2</v>
      </c>
      <c r="G183">
        <v>-18.599998474121101</v>
      </c>
      <c r="H183">
        <v>4.98999871597334E-2</v>
      </c>
      <c r="I183">
        <v>-18.700000762939499</v>
      </c>
      <c r="J183">
        <v>8.1299998353642905E-2</v>
      </c>
    </row>
    <row r="184" spans="1:10" x14ac:dyDescent="0.2">
      <c r="A184">
        <v>-18.700000762939499</v>
      </c>
      <c r="B184">
        <v>5.8999983557441703E-3</v>
      </c>
      <c r="C184">
        <v>-18.600002288818398</v>
      </c>
      <c r="D184">
        <v>6.0999350098427402E-3</v>
      </c>
      <c r="E184">
        <v>-18.600002288818398</v>
      </c>
      <c r="F184">
        <v>4.4899935008288601E-2</v>
      </c>
      <c r="G184">
        <v>-18.5</v>
      </c>
      <c r="H184">
        <v>4.7599999354133601E-2</v>
      </c>
      <c r="I184">
        <v>-18.600002288818398</v>
      </c>
      <c r="J184">
        <v>8.6099935007951003E-2</v>
      </c>
    </row>
    <row r="185" spans="1:10" x14ac:dyDescent="0.2">
      <c r="A185">
        <v>-18.600000381469702</v>
      </c>
      <c r="B185">
        <v>8.0000020643637999E-3</v>
      </c>
      <c r="C185">
        <v>-18.500001907348601</v>
      </c>
      <c r="D185">
        <v>2.8000142592645699E-3</v>
      </c>
      <c r="E185">
        <v>-18.500001907348601</v>
      </c>
      <c r="F185">
        <v>4.6300014262669699E-2</v>
      </c>
      <c r="G185">
        <v>-18.399999618530298</v>
      </c>
      <c r="H185">
        <v>4.9399998330045498E-2</v>
      </c>
      <c r="I185">
        <v>-18.500001907348601</v>
      </c>
      <c r="J185">
        <v>8.2400014256563694E-2</v>
      </c>
    </row>
    <row r="186" spans="1:10" x14ac:dyDescent="0.2">
      <c r="A186">
        <v>-18.5</v>
      </c>
      <c r="B186">
        <v>4.3999993577017397E-3</v>
      </c>
      <c r="C186">
        <v>-18.400001525878899</v>
      </c>
      <c r="D186">
        <v>4.69996853280463E-3</v>
      </c>
      <c r="E186">
        <v>-18.400001525878899</v>
      </c>
      <c r="F186">
        <v>4.4199968531756902E-2</v>
      </c>
      <c r="G186">
        <v>-18.299999237060501</v>
      </c>
      <c r="H186">
        <v>5.7999997639854001E-2</v>
      </c>
      <c r="I186">
        <v>-18.400001525878899</v>
      </c>
      <c r="J186">
        <v>8.2899968529090998E-2</v>
      </c>
    </row>
    <row r="187" spans="1:10" x14ac:dyDescent="0.2">
      <c r="A187">
        <v>-18.399999618530298</v>
      </c>
      <c r="B187">
        <v>3.59999833017355E-3</v>
      </c>
      <c r="C187">
        <v>-18.300001144409201</v>
      </c>
      <c r="D187">
        <v>1.27999529395311E-2</v>
      </c>
      <c r="E187">
        <v>-18.300001144409201</v>
      </c>
      <c r="F187">
        <v>5.2399952939595103E-2</v>
      </c>
      <c r="G187">
        <v>-18.199998855590799</v>
      </c>
      <c r="H187">
        <v>5.6399925528239699E-2</v>
      </c>
      <c r="I187">
        <v>-18.300001144409201</v>
      </c>
      <c r="J187">
        <v>9.1699952936323798E-2</v>
      </c>
    </row>
    <row r="188" spans="1:10" x14ac:dyDescent="0.2">
      <c r="A188">
        <v>-18.299999237060501</v>
      </c>
      <c r="B188">
        <v>7.2999976400751603E-3</v>
      </c>
      <c r="C188">
        <v>-18.200000762939499</v>
      </c>
      <c r="D188">
        <v>1.64000000368105E-2</v>
      </c>
      <c r="E188">
        <v>-18.200000762939499</v>
      </c>
      <c r="F188">
        <v>5.0700000039796599E-2</v>
      </c>
      <c r="G188">
        <v>-18.099998474121101</v>
      </c>
      <c r="H188">
        <v>5.6799881862389198E-2</v>
      </c>
      <c r="I188">
        <v>-18.200000762939499</v>
      </c>
      <c r="J188">
        <v>9.2100000034406507E-2</v>
      </c>
    </row>
    <row r="189" spans="1:10" x14ac:dyDescent="0.2">
      <c r="A189">
        <v>-18.200000762939499</v>
      </c>
      <c r="B189">
        <v>4.4000000380037801E-3</v>
      </c>
      <c r="C189">
        <v>-18.100002288818398</v>
      </c>
      <c r="D189">
        <v>2.1400075580459098E-2</v>
      </c>
      <c r="E189">
        <v>-18.100002288818398</v>
      </c>
      <c r="F189">
        <v>4.67000755816116E-2</v>
      </c>
      <c r="G189">
        <v>-18</v>
      </c>
      <c r="H189">
        <v>5.1599998736492098E-2</v>
      </c>
      <c r="I189">
        <v>-18.100002288818398</v>
      </c>
      <c r="J189">
        <v>9.0700075579661601E-2</v>
      </c>
    </row>
    <row r="190" spans="1:10" x14ac:dyDescent="0.2">
      <c r="A190">
        <v>-18.100000381469702</v>
      </c>
      <c r="B190">
        <v>3.9000010729068899E-3</v>
      </c>
      <c r="C190">
        <v>-18.000001907348601</v>
      </c>
      <c r="D190">
        <v>2.6900117947661801E-2</v>
      </c>
      <c r="E190">
        <v>-18.000001907348601</v>
      </c>
      <c r="F190">
        <v>4.2000117948191501E-2</v>
      </c>
      <c r="G190">
        <v>-17.899999618530298</v>
      </c>
      <c r="H190">
        <v>4.6500003194523701E-2</v>
      </c>
      <c r="I190">
        <v>-18.000001907348601</v>
      </c>
      <c r="J190">
        <v>8.7300117946142605E-2</v>
      </c>
    </row>
    <row r="191" spans="1:10" x14ac:dyDescent="0.2">
      <c r="A191">
        <v>-18</v>
      </c>
      <c r="B191">
        <v>3.7999987362127298E-3</v>
      </c>
      <c r="C191">
        <v>-17.900001525878899</v>
      </c>
      <c r="D191">
        <v>2.8500196913228099E-2</v>
      </c>
      <c r="E191">
        <v>-17.900001525878899</v>
      </c>
      <c r="F191">
        <v>3.5300196912430699E-2</v>
      </c>
      <c r="G191">
        <v>-17.799999237060501</v>
      </c>
      <c r="H191">
        <v>5.7599999450758298E-2</v>
      </c>
      <c r="I191">
        <v>-17.900001525878899</v>
      </c>
      <c r="J191">
        <v>8.3200196910183905E-2</v>
      </c>
    </row>
    <row r="192" spans="1:10" x14ac:dyDescent="0.2">
      <c r="A192">
        <v>-17.899999618530298</v>
      </c>
      <c r="B192">
        <v>1.40000319515821E-3</v>
      </c>
      <c r="C192">
        <v>-17.800001144409201</v>
      </c>
      <c r="D192">
        <v>4.2099939848412801E-2</v>
      </c>
      <c r="E192">
        <v>-17.800001144409201</v>
      </c>
      <c r="F192">
        <v>4.37999398491229E-2</v>
      </c>
      <c r="G192">
        <v>-17.699998855590799</v>
      </c>
      <c r="H192">
        <v>6.44000275242433E-2</v>
      </c>
      <c r="I192">
        <v>-17.800001144409201</v>
      </c>
      <c r="J192">
        <v>8.7899939848284703E-2</v>
      </c>
    </row>
    <row r="193" spans="1:10" x14ac:dyDescent="0.2">
      <c r="A193">
        <v>-17.799999237060501</v>
      </c>
      <c r="B193">
        <v>8.7999994539131893E-3</v>
      </c>
      <c r="C193">
        <v>-17.700000762939499</v>
      </c>
      <c r="D193">
        <v>5.3999997722712599E-2</v>
      </c>
      <c r="E193">
        <v>-17.700000762939499</v>
      </c>
      <c r="F193">
        <v>4.9099997726443703E-2</v>
      </c>
      <c r="G193">
        <v>-17.599998474121101</v>
      </c>
      <c r="H193">
        <v>6.5899989927857006E-2</v>
      </c>
      <c r="I193">
        <v>-17.700000762939499</v>
      </c>
      <c r="J193">
        <v>9.4399997724394794E-2</v>
      </c>
    </row>
    <row r="194" spans="1:10" x14ac:dyDescent="0.2">
      <c r="A194">
        <v>-17.700000762939499</v>
      </c>
      <c r="B194">
        <v>1.5199997720628701E-2</v>
      </c>
      <c r="C194">
        <v>-17.600002288818398</v>
      </c>
      <c r="D194">
        <v>5.64999750276911E-2</v>
      </c>
      <c r="E194">
        <v>-17.600002288818398</v>
      </c>
      <c r="F194">
        <v>4.4199975029187002E-2</v>
      </c>
      <c r="G194">
        <v>-17.5</v>
      </c>
      <c r="H194">
        <v>6.4899996363237705E-2</v>
      </c>
      <c r="I194">
        <v>-17.600002288818398</v>
      </c>
      <c r="J194">
        <v>9.0999975025624694E-2</v>
      </c>
    </row>
    <row r="195" spans="1:10" x14ac:dyDescent="0.2">
      <c r="A195">
        <v>-17.600000381469702</v>
      </c>
      <c r="B195">
        <v>9.2999973749101593E-3</v>
      </c>
      <c r="C195">
        <v>-17.500001907348601</v>
      </c>
      <c r="D195">
        <v>4.6600011264672503E-2</v>
      </c>
      <c r="E195">
        <v>-17.500001907348601</v>
      </c>
      <c r="F195">
        <v>3.70000112670823E-2</v>
      </c>
      <c r="G195">
        <v>-17.399999618530298</v>
      </c>
      <c r="H195">
        <v>6.4800003136042506E-2</v>
      </c>
      <c r="I195">
        <v>-17.500001907348601</v>
      </c>
      <c r="J195">
        <v>8.5500011264230097E-2</v>
      </c>
    </row>
    <row r="196" spans="1:10" x14ac:dyDescent="0.2">
      <c r="A196">
        <v>-17.5</v>
      </c>
      <c r="B196">
        <v>1.2999963619222401E-3</v>
      </c>
      <c r="C196">
        <v>-17.400001525878899</v>
      </c>
      <c r="D196">
        <v>4.8699995684728499E-2</v>
      </c>
      <c r="E196">
        <v>-17.400001525878899</v>
      </c>
      <c r="F196">
        <v>3.4299995688343202E-2</v>
      </c>
      <c r="G196">
        <v>-17.299999237060501</v>
      </c>
      <c r="H196">
        <v>6.1299998356844299E-2</v>
      </c>
      <c r="I196">
        <v>-17.400001525878899</v>
      </c>
      <c r="J196">
        <v>7.6199995684873997E-2</v>
      </c>
    </row>
    <row r="197" spans="1:10" x14ac:dyDescent="0.2">
      <c r="A197">
        <v>-17.399999618530298</v>
      </c>
      <c r="B197">
        <v>-4.8999968676071096E-3</v>
      </c>
      <c r="C197">
        <v>-17.300001144409201</v>
      </c>
      <c r="D197">
        <v>5.1599864247691599E-2</v>
      </c>
      <c r="E197">
        <v>-17.300001144409201</v>
      </c>
      <c r="F197">
        <v>4.0699864246562398E-2</v>
      </c>
      <c r="G197">
        <v>-17.199998855590799</v>
      </c>
      <c r="H197">
        <v>4.9899937774171101E-2</v>
      </c>
      <c r="I197">
        <v>-17.300001144409201</v>
      </c>
      <c r="J197">
        <v>8.2199864242284107E-2</v>
      </c>
    </row>
    <row r="198" spans="1:10" x14ac:dyDescent="0.2">
      <c r="A198">
        <v>-17.299999237060501</v>
      </c>
      <c r="B198">
        <v>-5.0000164628727405E-4</v>
      </c>
      <c r="C198">
        <v>-17.200000762939499</v>
      </c>
      <c r="D198">
        <v>3.97999973793048E-2</v>
      </c>
      <c r="E198">
        <v>-17.200000762939499</v>
      </c>
      <c r="F198">
        <v>2.9899997378379301E-2</v>
      </c>
      <c r="G198">
        <v>-17.099998474121101</v>
      </c>
      <c r="H198">
        <v>4.4999833142355797E-2</v>
      </c>
      <c r="I198">
        <v>-17.200000762939499</v>
      </c>
      <c r="J198">
        <v>6.8499997378239599E-2</v>
      </c>
    </row>
    <row r="199" spans="1:10" x14ac:dyDescent="0.2">
      <c r="A199">
        <v>-17.200000762939499</v>
      </c>
      <c r="B199">
        <v>-1.32000026205787E-2</v>
      </c>
      <c r="C199">
        <v>-17.100002288818398</v>
      </c>
      <c r="D199">
        <v>4.1500056660879601E-2</v>
      </c>
      <c r="E199">
        <v>-17.100002288818398</v>
      </c>
      <c r="F199">
        <v>2.62000566617644E-2</v>
      </c>
      <c r="G199">
        <v>-17</v>
      </c>
      <c r="H199">
        <v>3.8299998792353997E-2</v>
      </c>
      <c r="I199">
        <v>-17.100002288818398</v>
      </c>
      <c r="J199">
        <v>7.0900056660320801E-2</v>
      </c>
    </row>
    <row r="200" spans="1:10" x14ac:dyDescent="0.2">
      <c r="A200">
        <v>-17.100000381469702</v>
      </c>
      <c r="B200">
        <v>-1.6300002942443801E-2</v>
      </c>
      <c r="C200">
        <v>-17.000001907348601</v>
      </c>
      <c r="D200">
        <v>3.7100162709975799E-2</v>
      </c>
      <c r="E200">
        <v>-17.000001907348601</v>
      </c>
      <c r="F200">
        <v>2.4100162714603399E-2</v>
      </c>
      <c r="G200">
        <v>-16.899999618530298</v>
      </c>
      <c r="H200">
        <v>2.8099999846745102E-2</v>
      </c>
      <c r="I200">
        <v>-17.000001907348601</v>
      </c>
      <c r="J200">
        <v>6.2300162706378601E-2</v>
      </c>
    </row>
    <row r="201" spans="1:10" x14ac:dyDescent="0.2">
      <c r="A201">
        <v>-17</v>
      </c>
      <c r="B201">
        <v>-2.2000001205015E-2</v>
      </c>
      <c r="C201">
        <v>-16.900001525878899</v>
      </c>
      <c r="D201">
        <v>3.8400119054131203E-2</v>
      </c>
      <c r="E201">
        <v>-16.900001525878899</v>
      </c>
      <c r="F201">
        <v>2.2800119055318601E-2</v>
      </c>
      <c r="G201">
        <v>-16.799999237060501</v>
      </c>
      <c r="H201">
        <v>2.6100002920429698E-2</v>
      </c>
      <c r="I201">
        <v>-16.900001525878899</v>
      </c>
      <c r="J201">
        <v>6.4700119055487407E-2</v>
      </c>
    </row>
    <row r="202" spans="1:10" x14ac:dyDescent="0.2">
      <c r="A202">
        <v>-16.899999618530298</v>
      </c>
      <c r="B202">
        <v>-2.3000000153842799E-2</v>
      </c>
      <c r="C202">
        <v>-16.800001144409201</v>
      </c>
      <c r="D202">
        <v>3.5500099776982097E-2</v>
      </c>
      <c r="E202">
        <v>-16.800001144409201</v>
      </c>
      <c r="F202">
        <v>2.65000997787865E-2</v>
      </c>
      <c r="G202">
        <v>-16.699998855590799</v>
      </c>
      <c r="H202">
        <v>2.4499877974449202E-2</v>
      </c>
      <c r="I202">
        <v>-16.800001144409201</v>
      </c>
      <c r="J202">
        <v>6.6800099779356997E-2</v>
      </c>
    </row>
    <row r="203" spans="1:10" x14ac:dyDescent="0.2">
      <c r="A203">
        <v>-16.799999237060501</v>
      </c>
      <c r="B203">
        <v>-2.6999997080565701E-2</v>
      </c>
      <c r="C203">
        <v>-16.700000762939499</v>
      </c>
      <c r="D203">
        <v>3.9399997189320898E-2</v>
      </c>
      <c r="E203">
        <v>-16.700000762939499</v>
      </c>
      <c r="F203">
        <v>2.48999971881858E-2</v>
      </c>
      <c r="G203">
        <v>-16.599998474121101</v>
      </c>
      <c r="H203">
        <v>1.6499927794939102E-2</v>
      </c>
      <c r="I203">
        <v>-16.700000762939499</v>
      </c>
      <c r="J203">
        <v>6.0599997184908702E-2</v>
      </c>
    </row>
    <row r="204" spans="1:10" x14ac:dyDescent="0.2">
      <c r="A204">
        <v>-16.700000762939499</v>
      </c>
      <c r="B204">
        <v>-3.0200002813217001E-2</v>
      </c>
      <c r="C204">
        <v>-16.600002288818398</v>
      </c>
      <c r="D204">
        <v>3.7400121509563199E-2</v>
      </c>
      <c r="E204">
        <v>-16.600002288818398</v>
      </c>
      <c r="F204">
        <v>2.2500121514895E-2</v>
      </c>
      <c r="G204">
        <v>-16.5</v>
      </c>
      <c r="H204">
        <v>1.46000009663112E-2</v>
      </c>
      <c r="I204">
        <v>-16.600002288818398</v>
      </c>
      <c r="J204">
        <v>5.4200121507165001E-2</v>
      </c>
    </row>
    <row r="205" spans="1:10" x14ac:dyDescent="0.2">
      <c r="A205">
        <v>-16.600000381469702</v>
      </c>
      <c r="B205">
        <v>-3.25999976994353E-2</v>
      </c>
      <c r="C205">
        <v>-16.500001907348601</v>
      </c>
      <c r="D205">
        <v>4.1800068021984799E-2</v>
      </c>
      <c r="E205">
        <v>-16.500001907348601</v>
      </c>
      <c r="F205">
        <v>2.0900068022456302E-2</v>
      </c>
      <c r="G205">
        <v>-16.399999618530298</v>
      </c>
      <c r="H205">
        <v>1.7400002645445101E-2</v>
      </c>
      <c r="I205">
        <v>-16.500001907348601</v>
      </c>
      <c r="J205">
        <v>4.6900068020477199E-2</v>
      </c>
    </row>
    <row r="206" spans="1:10" x14ac:dyDescent="0.2">
      <c r="A206">
        <v>-16.5</v>
      </c>
      <c r="B206">
        <v>-3.2299999034876202E-2</v>
      </c>
      <c r="C206">
        <v>-16.400001525878899</v>
      </c>
      <c r="D206">
        <v>4.95999579470663E-2</v>
      </c>
      <c r="E206">
        <v>-16.400001525878899</v>
      </c>
      <c r="F206">
        <v>2.61999579452095E-2</v>
      </c>
      <c r="G206">
        <v>-16.299999237060501</v>
      </c>
      <c r="H206">
        <v>1.3899999583372799E-2</v>
      </c>
      <c r="I206">
        <v>-16.400001525878899</v>
      </c>
      <c r="J206">
        <v>4.1299957942101201E-2</v>
      </c>
    </row>
    <row r="207" spans="1:10" x14ac:dyDescent="0.2">
      <c r="A207">
        <v>-16.399999618530298</v>
      </c>
      <c r="B207">
        <v>-2.9299997353518799E-2</v>
      </c>
      <c r="C207">
        <v>-16.300001144409201</v>
      </c>
      <c r="D207">
        <v>5.5299947427556603E-2</v>
      </c>
      <c r="E207">
        <v>-16.300001144409201</v>
      </c>
      <c r="F207">
        <v>2.76999474299373E-2</v>
      </c>
      <c r="G207">
        <v>-16.199998855590799</v>
      </c>
      <c r="H207">
        <v>2.10000964034407E-2</v>
      </c>
      <c r="I207">
        <v>-16.300001144409201</v>
      </c>
      <c r="J207">
        <v>3.5399947428231798E-2</v>
      </c>
    </row>
    <row r="208" spans="1:10" x14ac:dyDescent="0.2">
      <c r="A208">
        <v>-16.299999237060501</v>
      </c>
      <c r="B208">
        <v>-2.4600000415375699E-2</v>
      </c>
      <c r="C208">
        <v>-16.200000762939499</v>
      </c>
      <c r="D208">
        <v>6.24999995488906E-2</v>
      </c>
      <c r="E208">
        <v>-16.200000762939499</v>
      </c>
      <c r="F208">
        <v>2.5299999550043101E-2</v>
      </c>
      <c r="G208">
        <v>-16.099998474121101</v>
      </c>
      <c r="H208">
        <v>2.7100024581159201E-2</v>
      </c>
      <c r="I208">
        <v>-16.200000762939499</v>
      </c>
      <c r="J208">
        <v>3.5299999544804499E-2</v>
      </c>
    </row>
    <row r="209" spans="1:10" x14ac:dyDescent="0.2">
      <c r="A209">
        <v>-16.200000762939499</v>
      </c>
      <c r="B209">
        <v>-2.1500000453670499E-2</v>
      </c>
      <c r="C209">
        <v>-16.100002288818398</v>
      </c>
      <c r="D209">
        <v>6.7699905375775402E-2</v>
      </c>
      <c r="E209">
        <v>-16.100002288818398</v>
      </c>
      <c r="F209">
        <v>1.96999053732725E-2</v>
      </c>
      <c r="G209">
        <v>-16</v>
      </c>
      <c r="H209">
        <v>2.6700001883000399E-2</v>
      </c>
      <c r="I209">
        <v>-16.100002288818398</v>
      </c>
      <c r="J209">
        <v>3.15999053746054E-2</v>
      </c>
    </row>
    <row r="210" spans="1:10" x14ac:dyDescent="0.2">
      <c r="A210">
        <v>-16.100000381469702</v>
      </c>
      <c r="B210">
        <v>-1.8399997770757199E-2</v>
      </c>
      <c r="C210">
        <v>-16.000001907348601</v>
      </c>
      <c r="D210">
        <v>6.4099972081749002E-2</v>
      </c>
      <c r="E210">
        <v>-16.000001907348601</v>
      </c>
      <c r="F210">
        <v>1.36999720816675E-2</v>
      </c>
      <c r="G210">
        <v>-15.8999996185303</v>
      </c>
      <c r="H210">
        <v>2.5099996790231699E-2</v>
      </c>
      <c r="I210">
        <v>-16.000001907348601</v>
      </c>
      <c r="J210">
        <v>2.65999720795662E-2</v>
      </c>
    </row>
    <row r="211" spans="1:10" x14ac:dyDescent="0.2">
      <c r="A211">
        <v>-16</v>
      </c>
      <c r="B211">
        <v>-1.7599998114746999E-2</v>
      </c>
      <c r="C211">
        <v>-15.900001525878899</v>
      </c>
      <c r="D211">
        <v>5.6499966991395902E-2</v>
      </c>
      <c r="E211">
        <v>-15.900001525878899</v>
      </c>
      <c r="F211">
        <v>7.6999669945507802E-3</v>
      </c>
      <c r="G211">
        <v>-15.799999237060501</v>
      </c>
      <c r="H211">
        <v>2.6600002551276699E-2</v>
      </c>
      <c r="I211">
        <v>-15.900001525878899</v>
      </c>
      <c r="J211">
        <v>1.6299966991937299E-2</v>
      </c>
    </row>
    <row r="212" spans="1:10" x14ac:dyDescent="0.2">
      <c r="A212">
        <v>-15.8999996185303</v>
      </c>
      <c r="B212">
        <v>-1.42000032064971E-2</v>
      </c>
      <c r="C212">
        <v>-15.800001144409199</v>
      </c>
      <c r="D212">
        <v>4.7000002552522298E-2</v>
      </c>
      <c r="E212">
        <v>-15.800001144409199</v>
      </c>
      <c r="F212" s="1">
        <v>2.55386112257838E-9</v>
      </c>
      <c r="G212">
        <v>-15.699998855590801</v>
      </c>
      <c r="H212">
        <v>2.5799929058848599E-2</v>
      </c>
      <c r="I212">
        <v>-15.800001144409199</v>
      </c>
      <c r="J212">
        <v>9.8000025500368793E-3</v>
      </c>
    </row>
    <row r="213" spans="1:10" x14ac:dyDescent="0.2">
      <c r="A213">
        <v>-15.799999237060501</v>
      </c>
      <c r="B213">
        <v>-1.5499997451115599E-2</v>
      </c>
      <c r="C213">
        <v>-15.700000762939499</v>
      </c>
      <c r="D213">
        <v>4.3300003566400798E-2</v>
      </c>
      <c r="E213">
        <v>-15.700000762939499</v>
      </c>
      <c r="F213">
        <v>-4.3999964327667796E-3</v>
      </c>
      <c r="G213">
        <v>-15.599998474121101</v>
      </c>
      <c r="H213">
        <v>2.2599926029215602E-2</v>
      </c>
      <c r="I213">
        <v>-15.700000762939499</v>
      </c>
      <c r="J213">
        <v>5.80000356421806E-3</v>
      </c>
    </row>
    <row r="214" spans="1:10" x14ac:dyDescent="0.2">
      <c r="A214">
        <v>-15.700000762939499</v>
      </c>
      <c r="B214">
        <v>-1.6299996434099701E-2</v>
      </c>
      <c r="C214">
        <v>-15.6000022888184</v>
      </c>
      <c r="D214">
        <v>3.5300067593198002E-2</v>
      </c>
      <c r="E214">
        <v>-15.6000022888184</v>
      </c>
      <c r="F214">
        <v>-1.33999324061733E-2</v>
      </c>
      <c r="G214">
        <v>-15.5</v>
      </c>
      <c r="H214">
        <v>2.01000032648153E-2</v>
      </c>
      <c r="I214">
        <v>-15.6000022888184</v>
      </c>
      <c r="J214">
        <v>-2.3999324112082801E-3</v>
      </c>
    </row>
    <row r="215" spans="1:10" x14ac:dyDescent="0.2">
      <c r="A215">
        <v>-15.6000003814697</v>
      </c>
      <c r="B215">
        <v>-1.77999994630227E-2</v>
      </c>
      <c r="C215">
        <v>-15.500001907348601</v>
      </c>
      <c r="D215">
        <v>2.6900070322881199E-2</v>
      </c>
      <c r="E215">
        <v>-15.500001907348601</v>
      </c>
      <c r="F215">
        <v>-1.85999296736554E-2</v>
      </c>
      <c r="G215">
        <v>-15.3999996185303</v>
      </c>
      <c r="H215">
        <v>1.8500003268854901E-2</v>
      </c>
      <c r="I215">
        <v>-15.500001907348601</v>
      </c>
      <c r="J215">
        <v>-9.6999296765716298E-3</v>
      </c>
    </row>
    <row r="216" spans="1:10" x14ac:dyDescent="0.2">
      <c r="A216">
        <v>-15.5</v>
      </c>
      <c r="B216">
        <v>-1.6399996733525799E-2</v>
      </c>
      <c r="C216">
        <v>-15.400001525878899</v>
      </c>
      <c r="D216">
        <v>2.41000032692682E-2</v>
      </c>
      <c r="E216">
        <v>-15.400001525878899</v>
      </c>
      <c r="F216">
        <v>-1.8299996729183501E-2</v>
      </c>
      <c r="G216">
        <v>-15.299999237060501</v>
      </c>
      <c r="H216">
        <v>1.7599996841454399E-2</v>
      </c>
      <c r="I216">
        <v>-15.400001525878899</v>
      </c>
      <c r="J216">
        <v>-1.21999967341253E-2</v>
      </c>
    </row>
    <row r="217" spans="1:10" x14ac:dyDescent="0.2">
      <c r="A217">
        <v>-15.3999996185303</v>
      </c>
      <c r="B217">
        <v>-1.5899996735242901E-2</v>
      </c>
      <c r="C217">
        <v>-15.300001144409199</v>
      </c>
      <c r="D217">
        <v>2.1100034096889399E-2</v>
      </c>
      <c r="E217">
        <v>-15.300001144409199</v>
      </c>
      <c r="F217">
        <v>-2.1799965903483098E-2</v>
      </c>
      <c r="G217">
        <v>-15.199998855590801</v>
      </c>
      <c r="H217">
        <v>1.8400001586996999E-2</v>
      </c>
      <c r="I217">
        <v>-15.300001144409199</v>
      </c>
      <c r="J217">
        <v>-1.11999659056892E-2</v>
      </c>
    </row>
    <row r="218" spans="1:10" x14ac:dyDescent="0.2">
      <c r="A218">
        <v>-15.299999237060501</v>
      </c>
      <c r="B218">
        <v>-1.52000031594071E-2</v>
      </c>
      <c r="C218">
        <v>-15.200000762939499</v>
      </c>
      <c r="D218">
        <v>2.0800001588213501E-2</v>
      </c>
      <c r="E218">
        <v>-15.200000762939499</v>
      </c>
      <c r="F218">
        <v>-2.7299998411763199E-2</v>
      </c>
      <c r="G218">
        <v>-15.099998474121101</v>
      </c>
      <c r="H218">
        <v>1.46001018292736E-2</v>
      </c>
      <c r="I218">
        <v>-15.200000762939499</v>
      </c>
      <c r="J218">
        <v>-1.37999984144699E-2</v>
      </c>
    </row>
    <row r="219" spans="1:10" x14ac:dyDescent="0.2">
      <c r="A219">
        <v>-15.200000762939499</v>
      </c>
      <c r="B219">
        <v>-2.2099998415797E-2</v>
      </c>
      <c r="C219">
        <v>-15.1000022888184</v>
      </c>
      <c r="D219">
        <v>1.84999975208484E-2</v>
      </c>
      <c r="E219">
        <v>-15.1000022888184</v>
      </c>
      <c r="F219">
        <v>-2.7700002476194599E-2</v>
      </c>
      <c r="G219">
        <v>-15</v>
      </c>
      <c r="H219">
        <v>1.68999978304782E-2</v>
      </c>
      <c r="I219">
        <v>-15.1000022888184</v>
      </c>
      <c r="J219">
        <v>-1.5000002480519499E-2</v>
      </c>
    </row>
    <row r="220" spans="1:10" x14ac:dyDescent="0.2">
      <c r="A220">
        <v>-15.1000003814697</v>
      </c>
      <c r="B220">
        <v>-3.6300002480857102E-2</v>
      </c>
      <c r="C220">
        <v>-15.000001907348601</v>
      </c>
      <c r="D220">
        <v>2.8599900975677901E-2</v>
      </c>
      <c r="E220">
        <v>-15.000001907348601</v>
      </c>
      <c r="F220">
        <v>-7.3000990232685598E-3</v>
      </c>
      <c r="G220">
        <v>-14.8999996185303</v>
      </c>
      <c r="H220">
        <v>1.6999998832034201E-2</v>
      </c>
      <c r="I220">
        <v>-15.000001907348601</v>
      </c>
      <c r="J220">
        <v>-1.35000990267145E-2</v>
      </c>
    </row>
    <row r="221" spans="1:10" x14ac:dyDescent="0.2">
      <c r="A221">
        <v>-15</v>
      </c>
      <c r="B221">
        <v>-3.4100002172635903E-2</v>
      </c>
      <c r="C221">
        <v>-14.900001525878899</v>
      </c>
      <c r="D221">
        <v>1.5999946681404299E-2</v>
      </c>
      <c r="E221">
        <v>-14.900001525878899</v>
      </c>
      <c r="F221">
        <v>-7.5000533179263602E-3</v>
      </c>
      <c r="G221">
        <v>-14.799999237060501</v>
      </c>
      <c r="H221">
        <v>6.2999988076626297E-3</v>
      </c>
      <c r="I221">
        <v>-14.900001525878899</v>
      </c>
      <c r="J221">
        <v>-9.5000533219717909E-3</v>
      </c>
    </row>
    <row r="222" spans="1:10" x14ac:dyDescent="0.2">
      <c r="A222">
        <v>-14.8999996185303</v>
      </c>
      <c r="B222">
        <v>-4.6900001168978599E-2</v>
      </c>
      <c r="C222">
        <v>-14.800001144409199</v>
      </c>
      <c r="D222">
        <v>1.03999168532027E-2</v>
      </c>
      <c r="E222">
        <v>-14.800001144409199</v>
      </c>
      <c r="F222">
        <v>2.8999168534937802E-3</v>
      </c>
      <c r="G222">
        <v>-14.699998855590801</v>
      </c>
      <c r="H222">
        <v>1.2999395148654001E-3</v>
      </c>
      <c r="I222">
        <v>-14.800001144409199</v>
      </c>
      <c r="J222">
        <v>-6.00083149038255E-4</v>
      </c>
    </row>
    <row r="223" spans="1:10" x14ac:dyDescent="0.2">
      <c r="A223">
        <v>-14.799999237060501</v>
      </c>
      <c r="B223">
        <v>-5.2400001190108E-2</v>
      </c>
      <c r="C223">
        <v>-14.700000762939499</v>
      </c>
      <c r="D223">
        <v>2.6899999120360001E-2</v>
      </c>
      <c r="E223">
        <v>-14.700000762939499</v>
      </c>
      <c r="F223">
        <v>1.81999991218618E-2</v>
      </c>
      <c r="G223">
        <v>-14.599998474121101</v>
      </c>
      <c r="H223">
        <v>2.69976037452579E-3</v>
      </c>
      <c r="I223">
        <v>-14.700000762939499</v>
      </c>
      <c r="J223">
        <v>1.7199999118020101E-2</v>
      </c>
    </row>
    <row r="224" spans="1:10" x14ac:dyDescent="0.2">
      <c r="A224">
        <v>-14.700000762939499</v>
      </c>
      <c r="B224">
        <v>-4.7400000883499202E-2</v>
      </c>
      <c r="C224">
        <v>-14.6000022888184</v>
      </c>
      <c r="D224">
        <v>3.87000584014459E-2</v>
      </c>
      <c r="E224">
        <v>-14.6000022888184</v>
      </c>
      <c r="F224">
        <v>1.47000584001944E-2</v>
      </c>
      <c r="G224">
        <v>-14.5</v>
      </c>
      <c r="H224">
        <v>-7.6999967350275299E-3</v>
      </c>
      <c r="I224">
        <v>-14.6000022888184</v>
      </c>
      <c r="J224">
        <v>2.30000584015215E-2</v>
      </c>
    </row>
    <row r="225" spans="1:10" x14ac:dyDescent="0.2">
      <c r="A225">
        <v>-14.6000003814697</v>
      </c>
      <c r="B225">
        <v>-4.1600001204642502E-2</v>
      </c>
      <c r="C225">
        <v>-14.500001907348601</v>
      </c>
      <c r="D225">
        <v>2.47002416872419E-2</v>
      </c>
      <c r="E225">
        <v>-14.500001907348601</v>
      </c>
      <c r="F225">
        <v>1.18002416893432E-2</v>
      </c>
      <c r="G225">
        <v>-14.3999996185303</v>
      </c>
      <c r="H225">
        <v>-2.6299996330635601E-2</v>
      </c>
      <c r="I225">
        <v>-14.500001907348601</v>
      </c>
      <c r="J225">
        <v>2.10002416824864E-2</v>
      </c>
    </row>
    <row r="226" spans="1:10" x14ac:dyDescent="0.2">
      <c r="A226">
        <v>-14.5</v>
      </c>
      <c r="B226">
        <v>-4.19999967343756E-2</v>
      </c>
      <c r="C226">
        <v>-14.400001525878899</v>
      </c>
      <c r="D226">
        <v>1.3200234639953101E-2</v>
      </c>
      <c r="E226">
        <v>-14.400001525878899</v>
      </c>
      <c r="F226">
        <v>6.7002346440858699E-3</v>
      </c>
      <c r="G226">
        <v>-14.299999237060501</v>
      </c>
      <c r="H226">
        <v>-3.5100001026876299E-2</v>
      </c>
      <c r="I226">
        <v>-14.400001525878899</v>
      </c>
      <c r="J226">
        <v>-7.9976536289905198E-4</v>
      </c>
    </row>
    <row r="227" spans="1:10" x14ac:dyDescent="0.2">
      <c r="A227">
        <v>-14.3999996185303</v>
      </c>
      <c r="B227">
        <v>-4.2399996327731101E-2</v>
      </c>
      <c r="C227">
        <v>-14.300001144409199</v>
      </c>
      <c r="D227">
        <v>9.3001554378133698E-3</v>
      </c>
      <c r="E227">
        <v>-14.300001144409199</v>
      </c>
      <c r="F227">
        <v>-4.7998445625125896E-3</v>
      </c>
      <c r="G227">
        <v>-14.199998855590801</v>
      </c>
      <c r="H227">
        <v>-4.4599970198760303E-2</v>
      </c>
      <c r="I227">
        <v>-14.300001144409199</v>
      </c>
      <c r="J227">
        <v>3.1001554343674802E-3</v>
      </c>
    </row>
    <row r="228" spans="1:10" x14ac:dyDescent="0.2">
      <c r="A228">
        <v>-14.299999237060501</v>
      </c>
      <c r="B228">
        <v>-4.0500001025065999E-2</v>
      </c>
      <c r="C228">
        <v>-14.200000762939499</v>
      </c>
      <c r="D228">
        <v>1.35000000009313E-2</v>
      </c>
      <c r="E228">
        <v>-14.200000762939499</v>
      </c>
      <c r="F228">
        <v>-4.8999999962688898E-3</v>
      </c>
      <c r="G228">
        <v>-14.099998474121101</v>
      </c>
      <c r="H228">
        <v>-4.1000050805450897E-2</v>
      </c>
      <c r="I228">
        <v>-14.200000762939499</v>
      </c>
      <c r="J228">
        <v>-5.1999999996041896E-3</v>
      </c>
    </row>
    <row r="229" spans="1:10" x14ac:dyDescent="0.2">
      <c r="A229">
        <v>-14.200000762939499</v>
      </c>
      <c r="B229">
        <v>-3.7500000002182801E-2</v>
      </c>
      <c r="C229">
        <v>-14.1000022888184</v>
      </c>
      <c r="D229">
        <v>2.02999715438636E-2</v>
      </c>
      <c r="E229">
        <v>-14.1000022888184</v>
      </c>
      <c r="F229">
        <v>-8.1000284553738294E-3</v>
      </c>
      <c r="G229">
        <v>-14</v>
      </c>
      <c r="H229">
        <v>-4.3299999651935699E-2</v>
      </c>
      <c r="I229">
        <v>-14.1000022888184</v>
      </c>
      <c r="J229">
        <v>-2.0002845485578299E-4</v>
      </c>
    </row>
    <row r="230" spans="1:10" x14ac:dyDescent="0.2">
      <c r="A230">
        <v>-14.1000003814697</v>
      </c>
      <c r="B230">
        <v>-2.5699998652271499E-2</v>
      </c>
      <c r="C230">
        <v>-14.000001907348601</v>
      </c>
      <c r="D230">
        <v>2.30000525007199E-2</v>
      </c>
      <c r="E230">
        <v>-14.000001907348601</v>
      </c>
      <c r="F230">
        <v>-6.7999474958924102E-3</v>
      </c>
      <c r="G230">
        <v>-13.8999996185303</v>
      </c>
      <c r="H230">
        <v>-3.71999986418814E-2</v>
      </c>
      <c r="I230">
        <v>-14.000001907348601</v>
      </c>
      <c r="J230">
        <v>-1.0999474980053501E-3</v>
      </c>
    </row>
    <row r="231" spans="1:10" x14ac:dyDescent="0.2">
      <c r="A231">
        <v>-14</v>
      </c>
      <c r="B231">
        <v>-2.4099999656755199E-2</v>
      </c>
      <c r="C231">
        <v>-13.900001525878899</v>
      </c>
      <c r="D231">
        <v>2.44999901842675E-2</v>
      </c>
      <c r="E231">
        <v>-13.900001525878899</v>
      </c>
      <c r="F231">
        <v>-6.7000098133576103E-3</v>
      </c>
      <c r="G231">
        <v>-13.799999237060501</v>
      </c>
      <c r="H231">
        <v>-3.1000000701169501E-2</v>
      </c>
      <c r="I231">
        <v>-13.900001525878899</v>
      </c>
      <c r="J231">
        <v>-6.0000981829944099E-4</v>
      </c>
    </row>
    <row r="232" spans="1:10" x14ac:dyDescent="0.2">
      <c r="A232">
        <v>-13.8999996185303</v>
      </c>
      <c r="B232">
        <v>-2.1599998639430899E-2</v>
      </c>
      <c r="C232">
        <v>-13.800001144409199</v>
      </c>
      <c r="D232">
        <v>2.5899894990288899E-2</v>
      </c>
      <c r="E232">
        <v>-13.800001144409199</v>
      </c>
      <c r="F232">
        <v>8.9989499247167303E-4</v>
      </c>
      <c r="G232">
        <v>-13.699998855590801</v>
      </c>
      <c r="H232">
        <v>-2.6799915387528E-2</v>
      </c>
      <c r="I232">
        <v>-13.800001144409199</v>
      </c>
      <c r="J232">
        <v>6.3998949881352001E-3</v>
      </c>
    </row>
    <row r="233" spans="1:10" x14ac:dyDescent="0.2">
      <c r="A233">
        <v>-13.799999237060501</v>
      </c>
      <c r="B233">
        <v>-1.49000007004361E-2</v>
      </c>
      <c r="C233">
        <v>-13.700000762939499</v>
      </c>
      <c r="D233">
        <v>2.7100002662336899E-2</v>
      </c>
      <c r="E233">
        <v>-13.700000762939499</v>
      </c>
      <c r="F233">
        <v>1.07000026582682E-2</v>
      </c>
      <c r="G233">
        <v>-13.599998474121101</v>
      </c>
      <c r="H233">
        <v>-2.1799842594191401E-2</v>
      </c>
      <c r="I233">
        <v>-13.700000762939499</v>
      </c>
      <c r="J233">
        <v>1.6500002657267001E-2</v>
      </c>
    </row>
    <row r="234" spans="1:10" x14ac:dyDescent="0.2">
      <c r="A234">
        <v>-13.700000762939499</v>
      </c>
      <c r="B234">
        <v>-8.6999973427737097E-3</v>
      </c>
      <c r="C234">
        <v>-13.6000022888184</v>
      </c>
      <c r="D234">
        <v>3.0499918986606599E-2</v>
      </c>
      <c r="E234">
        <v>-13.6000022888184</v>
      </c>
      <c r="F234">
        <v>1.4499918990623001E-2</v>
      </c>
      <c r="G234">
        <v>-13.5</v>
      </c>
      <c r="H234">
        <v>-1.78000035048171E-2</v>
      </c>
      <c r="I234">
        <v>-13.6000022888184</v>
      </c>
      <c r="J234">
        <v>2.1799918984470399E-2</v>
      </c>
    </row>
    <row r="235" spans="1:10" x14ac:dyDescent="0.2">
      <c r="A235">
        <v>-13.6000003814697</v>
      </c>
      <c r="B235">
        <v>-7.4999990611104303E-3</v>
      </c>
      <c r="C235">
        <v>-13.500001907348601</v>
      </c>
      <c r="D235">
        <v>4.4299847486399799E-2</v>
      </c>
      <c r="E235">
        <v>-13.500001907348601</v>
      </c>
      <c r="F235">
        <v>2.0099847486562801E-2</v>
      </c>
      <c r="G235">
        <v>-13.3999996185303</v>
      </c>
      <c r="H235">
        <v>-1.9599999774072799E-2</v>
      </c>
      <c r="I235">
        <v>-13.500001907348601</v>
      </c>
      <c r="J235">
        <v>2.9699847480515001E-2</v>
      </c>
    </row>
    <row r="236" spans="1:10" x14ac:dyDescent="0.2">
      <c r="A236">
        <v>-13.5</v>
      </c>
      <c r="B236">
        <v>-2.1000035048928099E-3</v>
      </c>
      <c r="C236">
        <v>-13.400001525878899</v>
      </c>
      <c r="D236">
        <v>4.1500022580294199E-2</v>
      </c>
      <c r="E236">
        <v>-13.400001525878899</v>
      </c>
      <c r="F236">
        <v>1.4000022580148701E-2</v>
      </c>
      <c r="G236">
        <v>-13.299999237060501</v>
      </c>
      <c r="H236">
        <v>-2.4500003135472102E-2</v>
      </c>
      <c r="I236">
        <v>-13.400001525878899</v>
      </c>
      <c r="J236">
        <v>2.5600022578146302E-2</v>
      </c>
    </row>
    <row r="237" spans="1:10" x14ac:dyDescent="0.2">
      <c r="A237">
        <v>-13.3999996185303</v>
      </c>
      <c r="B237">
        <v>-7.1999997744569598E-3</v>
      </c>
      <c r="C237">
        <v>-13.300001144409199</v>
      </c>
      <c r="D237">
        <v>2.6800086270668499E-2</v>
      </c>
      <c r="E237">
        <v>-13.300001144409199</v>
      </c>
      <c r="F237">
        <v>3.2000862738641401E-3</v>
      </c>
      <c r="G237">
        <v>-13.199998855590801</v>
      </c>
      <c r="H237">
        <v>-3.2100173448270701E-2</v>
      </c>
      <c r="I237">
        <v>-13.300001144409199</v>
      </c>
      <c r="J237">
        <v>1.43000862699409E-2</v>
      </c>
    </row>
    <row r="238" spans="1:10" x14ac:dyDescent="0.2">
      <c r="A238">
        <v>-13.299999237060501</v>
      </c>
      <c r="B238">
        <v>-1.64000031363685E-2</v>
      </c>
      <c r="C238">
        <v>-13.200000762939499</v>
      </c>
      <c r="D238">
        <v>2.4799997914669799E-2</v>
      </c>
      <c r="E238">
        <v>-13.200000762939499</v>
      </c>
      <c r="F238">
        <v>-1.2000020833511399E-3</v>
      </c>
      <c r="G238">
        <v>-13.099998474121101</v>
      </c>
      <c r="H238">
        <v>-4.0900172723922899E-2</v>
      </c>
      <c r="I238">
        <v>-13.200000762939499</v>
      </c>
      <c r="J238">
        <v>5.8999979119107602E-3</v>
      </c>
    </row>
    <row r="239" spans="1:10" x14ac:dyDescent="0.2">
      <c r="A239">
        <v>-13.200000762939499</v>
      </c>
      <c r="B239">
        <v>-1.8100002089340698E-2</v>
      </c>
      <c r="C239">
        <v>-13.1000022888184</v>
      </c>
      <c r="D239">
        <v>1.97001774577075E-2</v>
      </c>
      <c r="E239">
        <v>-13.1000022888184</v>
      </c>
      <c r="F239">
        <v>-6.7998225422343196E-3</v>
      </c>
      <c r="G239">
        <v>-13</v>
      </c>
      <c r="H239">
        <v>-4.1700000972923597E-2</v>
      </c>
      <c r="I239">
        <v>-13.1000022888184</v>
      </c>
      <c r="J239">
        <v>-2.4998225453600801E-3</v>
      </c>
    </row>
    <row r="240" spans="1:10" x14ac:dyDescent="0.2">
      <c r="A240">
        <v>-13.1000003814697</v>
      </c>
      <c r="B240">
        <v>-3.0300001359137199E-2</v>
      </c>
      <c r="C240">
        <v>-13.000001907348601</v>
      </c>
      <c r="D240">
        <v>1.2500170392741001E-2</v>
      </c>
      <c r="E240">
        <v>-13.000001907348601</v>
      </c>
      <c r="F240">
        <v>-1.5699829607910901E-2</v>
      </c>
      <c r="G240">
        <v>-12.8999996185303</v>
      </c>
      <c r="H240">
        <v>-3.7999998228770003E-2</v>
      </c>
      <c r="I240">
        <v>-13.000001907348601</v>
      </c>
      <c r="J240">
        <v>-1.20998296115431E-2</v>
      </c>
    </row>
    <row r="241" spans="1:10" x14ac:dyDescent="0.2">
      <c r="A241">
        <v>-13</v>
      </c>
      <c r="B241">
        <v>-3.4900000973721E-2</v>
      </c>
      <c r="C241">
        <v>-12.900001525878899</v>
      </c>
      <c r="D241">
        <v>7.7001135323371299E-3</v>
      </c>
      <c r="E241">
        <v>-12.900001525878899</v>
      </c>
      <c r="F241">
        <v>-2.1599886469630299E-2</v>
      </c>
      <c r="G241">
        <v>-12.799999237060501</v>
      </c>
      <c r="H241">
        <v>-3.77999992306286E-2</v>
      </c>
      <c r="I241">
        <v>-12.900001525878899</v>
      </c>
      <c r="J241">
        <v>-1.7799886474676899E-2</v>
      </c>
    </row>
    <row r="242" spans="1:10" x14ac:dyDescent="0.2">
      <c r="A242">
        <v>-12.8999996185303</v>
      </c>
      <c r="B242">
        <v>-3.37999982293695E-2</v>
      </c>
      <c r="C242">
        <v>-12.800001144409199</v>
      </c>
      <c r="D242">
        <v>4.7000529229990198E-3</v>
      </c>
      <c r="E242">
        <v>-12.800001144409199</v>
      </c>
      <c r="F242">
        <v>-2.0099947072594701E-2</v>
      </c>
      <c r="G242">
        <v>-12.699998855590801</v>
      </c>
      <c r="H242">
        <v>-3.2299860064085799E-2</v>
      </c>
      <c r="I242">
        <v>-12.800001144409199</v>
      </c>
      <c r="J242">
        <v>-1.89999470749171E-2</v>
      </c>
    </row>
    <row r="243" spans="1:10" x14ac:dyDescent="0.2">
      <c r="A243">
        <v>-12.799999237060501</v>
      </c>
      <c r="B243">
        <v>-2.8199999229400401E-2</v>
      </c>
      <c r="C243">
        <v>-12.700000762939499</v>
      </c>
      <c r="D243">
        <v>1.44999983785965E-2</v>
      </c>
      <c r="E243">
        <v>-12.700000762939499</v>
      </c>
      <c r="F243">
        <v>-1.43000016178121E-2</v>
      </c>
      <c r="G243">
        <v>-12.599998474121101</v>
      </c>
      <c r="H243">
        <v>-2.0599904128175701E-2</v>
      </c>
      <c r="I243">
        <v>-12.700000762939499</v>
      </c>
      <c r="J243">
        <v>-1.1800001622759701E-2</v>
      </c>
    </row>
    <row r="244" spans="1:10" x14ac:dyDescent="0.2">
      <c r="A244">
        <v>-12.700000762939499</v>
      </c>
      <c r="B244">
        <v>-1.44000016225618E-2</v>
      </c>
      <c r="C244">
        <v>-12.6000022888184</v>
      </c>
      <c r="D244">
        <v>2.8199861182656601E-2</v>
      </c>
      <c r="E244">
        <v>-12.6000022888184</v>
      </c>
      <c r="F244">
        <v>-6.9001388183096398E-3</v>
      </c>
      <c r="G244">
        <v>-12.5</v>
      </c>
      <c r="H244">
        <v>-1.2099998300982399E-2</v>
      </c>
      <c r="I244">
        <v>-12.6000022888184</v>
      </c>
      <c r="J244">
        <v>-4.6001388182048703E-3</v>
      </c>
    </row>
    <row r="245" spans="1:10" x14ac:dyDescent="0.2">
      <c r="A245">
        <v>-12.6000003814697</v>
      </c>
      <c r="B245">
        <v>-3.4000009836745401E-3</v>
      </c>
      <c r="C245">
        <v>-12.500001907348601</v>
      </c>
      <c r="D245">
        <v>3.0899904839316199E-2</v>
      </c>
      <c r="E245">
        <v>-12.500001907348601</v>
      </c>
      <c r="F245">
        <v>1.5999048446246899E-3</v>
      </c>
      <c r="G245">
        <v>-12.3999996185303</v>
      </c>
      <c r="H245">
        <v>-1.01999986400187E-2</v>
      </c>
      <c r="I245">
        <v>-12.500001907348601</v>
      </c>
      <c r="J245">
        <v>8.9990484048030296E-4</v>
      </c>
    </row>
    <row r="246" spans="1:10" x14ac:dyDescent="0.2">
      <c r="A246">
        <v>-12.5</v>
      </c>
      <c r="B246">
        <v>2.1000016968173402E-3</v>
      </c>
      <c r="C246">
        <v>-12.400001525878899</v>
      </c>
      <c r="D246">
        <v>2.6899997636064699E-2</v>
      </c>
      <c r="E246">
        <v>-12.400001525878899</v>
      </c>
      <c r="F246">
        <v>1.7999976334977001E-3</v>
      </c>
      <c r="G246">
        <v>-12.299999237060501</v>
      </c>
      <c r="H246">
        <v>-5.5000020511215596E-3</v>
      </c>
      <c r="I246">
        <v>-12.400001525878899</v>
      </c>
      <c r="J246">
        <v>1.0999976329912899E-3</v>
      </c>
    </row>
    <row r="247" spans="1:10" x14ac:dyDescent="0.2">
      <c r="A247">
        <v>-12.3999996185303</v>
      </c>
      <c r="B247">
        <v>3.90000136030721E-3</v>
      </c>
      <c r="C247">
        <v>-12.300001144409199</v>
      </c>
      <c r="D247">
        <v>2.4299923446960699E-2</v>
      </c>
      <c r="E247">
        <v>-12.300001144409199</v>
      </c>
      <c r="F247">
        <v>7.2999234471353702E-3</v>
      </c>
      <c r="G247">
        <v>-12.199998855590801</v>
      </c>
      <c r="H247">
        <v>-3.79998410789995E-3</v>
      </c>
      <c r="I247">
        <v>-12.300001144409199</v>
      </c>
      <c r="J247">
        <v>2.4999234410643099E-3</v>
      </c>
    </row>
    <row r="248" spans="1:10" x14ac:dyDescent="0.2">
      <c r="A248">
        <v>-12.299999237060501</v>
      </c>
      <c r="B248">
        <v>3.5999979481857701E-3</v>
      </c>
      <c r="C248">
        <v>-12.200000762939499</v>
      </c>
      <c r="D248">
        <v>1.97000009939075E-2</v>
      </c>
      <c r="E248">
        <v>-12.200000762939499</v>
      </c>
      <c r="F248">
        <v>7.5000009928771804E-3</v>
      </c>
      <c r="G248">
        <v>-12.099998474121101</v>
      </c>
      <c r="H248">
        <v>-3.7000342344981601E-3</v>
      </c>
      <c r="I248">
        <v>-12.200000762939499</v>
      </c>
      <c r="J248">
        <v>8.2000009897456004E-3</v>
      </c>
    </row>
    <row r="249" spans="1:10" x14ac:dyDescent="0.2">
      <c r="A249">
        <v>-12.200000762939499</v>
      </c>
      <c r="B249">
        <v>2.1000009874114801E-3</v>
      </c>
      <c r="C249">
        <v>-12.1000022888184</v>
      </c>
      <c r="D249">
        <v>1.7499980665888901E-2</v>
      </c>
      <c r="E249">
        <v>-12.1000022888184</v>
      </c>
      <c r="F249">
        <v>9.5999806653708202E-3</v>
      </c>
      <c r="G249">
        <v>-12</v>
      </c>
      <c r="H249">
        <v>-7.3000034099095501E-3</v>
      </c>
      <c r="I249">
        <v>-12.1000022888184</v>
      </c>
      <c r="J249">
        <v>6.3999806661740903E-3</v>
      </c>
    </row>
    <row r="250" spans="1:10" x14ac:dyDescent="0.2">
      <c r="A250">
        <v>-12.1000003814697</v>
      </c>
      <c r="B250">
        <v>-1.59999698371394E-3</v>
      </c>
      <c r="C250">
        <v>-12.000001907348601</v>
      </c>
      <c r="D250">
        <v>1.4200033845554599E-2</v>
      </c>
      <c r="E250">
        <v>-12.000001907348601</v>
      </c>
      <c r="F250">
        <v>6.8000338469573797E-3</v>
      </c>
      <c r="G250">
        <v>-11.8999996185303</v>
      </c>
      <c r="H250">
        <v>-4.4999997044214996E-3</v>
      </c>
      <c r="I250">
        <v>-12.000001907348601</v>
      </c>
      <c r="J250">
        <v>5.3000338448328001E-3</v>
      </c>
    </row>
    <row r="251" spans="1:10" x14ac:dyDescent="0.2">
      <c r="A251">
        <v>-12</v>
      </c>
      <c r="B251">
        <v>-2.00003411009675E-4</v>
      </c>
      <c r="C251">
        <v>-11.900001525878899</v>
      </c>
      <c r="D251">
        <v>7.4999406933784502E-3</v>
      </c>
      <c r="E251">
        <v>-11.900001525878899</v>
      </c>
      <c r="F251">
        <v>1.0799940693686901E-2</v>
      </c>
      <c r="G251">
        <v>-11.799999237060501</v>
      </c>
      <c r="H251">
        <v>-1.7999987139773999E-3</v>
      </c>
      <c r="I251">
        <v>-11.900001525878899</v>
      </c>
      <c r="J251">
        <v>6.6999406917602798E-3</v>
      </c>
    </row>
    <row r="252" spans="1:10" x14ac:dyDescent="0.2">
      <c r="A252">
        <v>-11.8999996185303</v>
      </c>
      <c r="B252">
        <v>4.4000002963002797E-3</v>
      </c>
      <c r="C252">
        <v>-11.800001144409199</v>
      </c>
      <c r="D252">
        <v>7.09990443283459E-3</v>
      </c>
      <c r="E252">
        <v>-11.800001144409199</v>
      </c>
      <c r="F252">
        <v>1.6699904434062801E-2</v>
      </c>
      <c r="G252">
        <v>-11.699998855590801</v>
      </c>
      <c r="H252">
        <v>3.20004561945098E-3</v>
      </c>
      <c r="I252">
        <v>-11.800001144409199</v>
      </c>
      <c r="J252">
        <v>5.2999044310126902E-3</v>
      </c>
    </row>
    <row r="253" spans="1:10" x14ac:dyDescent="0.2">
      <c r="A253">
        <v>-11.799999237060501</v>
      </c>
      <c r="B253">
        <v>1.2100001287763E-2</v>
      </c>
      <c r="C253">
        <v>-11.700000762939499</v>
      </c>
      <c r="D253">
        <v>2.5000009190989702E-3</v>
      </c>
      <c r="E253">
        <v>-11.700000762939499</v>
      </c>
      <c r="F253">
        <v>2.15000009193318E-2</v>
      </c>
      <c r="G253">
        <v>-11.599998474121101</v>
      </c>
      <c r="H253">
        <v>3.9999578948481896E-3</v>
      </c>
      <c r="I253">
        <v>-11.700000762939499</v>
      </c>
      <c r="J253">
        <v>5.5000009197101497E-3</v>
      </c>
    </row>
    <row r="254" spans="1:10" x14ac:dyDescent="0.2">
      <c r="A254">
        <v>-11.700000762939499</v>
      </c>
      <c r="B254">
        <v>1.6400000920839399E-2</v>
      </c>
      <c r="C254">
        <v>-11.6000022888184</v>
      </c>
      <c r="D254">
        <v>-1.6000421019271001E-3</v>
      </c>
      <c r="E254">
        <v>-11.6000022888184</v>
      </c>
      <c r="F254">
        <v>2.2399957899324401E-2</v>
      </c>
      <c r="G254">
        <v>-11.5</v>
      </c>
      <c r="H254">
        <v>3.8999968528514702E-3</v>
      </c>
      <c r="I254">
        <v>-11.6000022888184</v>
      </c>
      <c r="J254">
        <v>4.0999578959599603E-3</v>
      </c>
    </row>
    <row r="255" spans="1:10" x14ac:dyDescent="0.2">
      <c r="A255">
        <v>-11.6000003814697</v>
      </c>
      <c r="B255">
        <v>1.8000002601183999E-2</v>
      </c>
      <c r="C255">
        <v>-11.500001907348601</v>
      </c>
      <c r="D255">
        <v>-4.4999584424658696E-3</v>
      </c>
      <c r="E255">
        <v>-11.500001907348601</v>
      </c>
      <c r="F255">
        <v>1.9600041559897401E-2</v>
      </c>
      <c r="G255">
        <v>-11.3999996185303</v>
      </c>
      <c r="H255">
        <v>-1.60000311007025E-3</v>
      </c>
      <c r="I255">
        <v>-11.500001907348601</v>
      </c>
      <c r="J255">
        <v>-5.9995844276272703E-4</v>
      </c>
    </row>
    <row r="256" spans="1:10" x14ac:dyDescent="0.2">
      <c r="A256">
        <v>-11.5</v>
      </c>
      <c r="B256">
        <v>1.6499996851052901E-2</v>
      </c>
      <c r="C256">
        <v>-11.400001525878899</v>
      </c>
      <c r="D256">
        <v>-1.34998764515331E-2</v>
      </c>
      <c r="E256">
        <v>-11.400001525878899</v>
      </c>
      <c r="F256">
        <v>1.2900123550935E-2</v>
      </c>
      <c r="G256">
        <v>-11.299999237060501</v>
      </c>
      <c r="H256">
        <v>-4.29999968764605E-3</v>
      </c>
      <c r="I256">
        <v>-11.400001525878899</v>
      </c>
      <c r="J256">
        <v>-1.2998764541407601E-3</v>
      </c>
    </row>
    <row r="257" spans="1:10" x14ac:dyDescent="0.2">
      <c r="A257">
        <v>-11.3999996185303</v>
      </c>
      <c r="B257">
        <v>1.0399996888736499E-2</v>
      </c>
      <c r="C257">
        <v>-11.300001144409199</v>
      </c>
      <c r="D257">
        <v>-2.2599880478082899E-2</v>
      </c>
      <c r="E257">
        <v>-11.300001144409199</v>
      </c>
      <c r="F257">
        <v>8.3001195234828594E-3</v>
      </c>
      <c r="G257">
        <v>-11.199998855590801</v>
      </c>
      <c r="H257">
        <v>-3.5999431238451498E-3</v>
      </c>
      <c r="I257">
        <v>-11.300001144409199</v>
      </c>
      <c r="J257">
        <v>-4.0998804797709497E-3</v>
      </c>
    </row>
    <row r="258" spans="1:10" x14ac:dyDescent="0.2">
      <c r="A258">
        <v>-11.299999237060501</v>
      </c>
      <c r="B258">
        <v>3.0000003098393799E-3</v>
      </c>
      <c r="C258">
        <v>-11.200000762939499</v>
      </c>
      <c r="D258">
        <v>-1.8100002729625E-2</v>
      </c>
      <c r="E258">
        <v>-11.200000762939499</v>
      </c>
      <c r="F258">
        <v>1.07999972715334E-2</v>
      </c>
      <c r="G258">
        <v>-11.099998474121101</v>
      </c>
      <c r="H258">
        <v>2.4999603374453701E-3</v>
      </c>
      <c r="I258">
        <v>-11.200000762939499</v>
      </c>
      <c r="J258">
        <v>-6.1000027308182299E-3</v>
      </c>
    </row>
    <row r="259" spans="1:10" x14ac:dyDescent="0.2">
      <c r="A259">
        <v>-11.200000762939499</v>
      </c>
      <c r="B259">
        <v>2.3999972690944599E-3</v>
      </c>
      <c r="C259">
        <v>-11.1000022888184</v>
      </c>
      <c r="D259">
        <v>-1.24000620089646E-2</v>
      </c>
      <c r="E259">
        <v>-11.1000022888184</v>
      </c>
      <c r="F259">
        <v>1.5999937990272901E-2</v>
      </c>
      <c r="G259">
        <v>-11</v>
      </c>
      <c r="H259">
        <v>4.0999992961587902E-3</v>
      </c>
      <c r="I259">
        <v>-11.1000022888184</v>
      </c>
      <c r="J259">
        <v>-1.0000620131904699E-3</v>
      </c>
    </row>
    <row r="260" spans="1:10" x14ac:dyDescent="0.2">
      <c r="A260">
        <v>-11.1000003814697</v>
      </c>
      <c r="B260">
        <v>8.8999975923797995E-3</v>
      </c>
      <c r="C260">
        <v>-11.000001907348601</v>
      </c>
      <c r="D260">
        <v>-1.0099963448738E-2</v>
      </c>
      <c r="E260">
        <v>-11.000001907348601</v>
      </c>
      <c r="F260">
        <v>1.38000365514017E-2</v>
      </c>
      <c r="G260">
        <v>-10.8999996185303</v>
      </c>
      <c r="H260">
        <v>4.10000371630304E-3</v>
      </c>
      <c r="I260">
        <v>-11.000001907348601</v>
      </c>
      <c r="J260">
        <v>5.0003654905594896E-4</v>
      </c>
    </row>
    <row r="261" spans="1:10" x14ac:dyDescent="0.2">
      <c r="A261">
        <v>-11</v>
      </c>
      <c r="B261">
        <v>7.9999992958619294E-3</v>
      </c>
      <c r="C261">
        <v>-10.900001525878899</v>
      </c>
      <c r="D261">
        <v>-1.01999292273831E-2</v>
      </c>
      <c r="E261">
        <v>-10.900001525878899</v>
      </c>
      <c r="F261">
        <v>1.0300070778612299E-2</v>
      </c>
      <c r="G261">
        <v>-10.799999237060501</v>
      </c>
      <c r="H261">
        <v>2.5000017121783501E-3</v>
      </c>
      <c r="I261">
        <v>-10.900001525878899</v>
      </c>
      <c r="J261">
        <v>4.0000707740546204E-3</v>
      </c>
    </row>
    <row r="262" spans="1:10" x14ac:dyDescent="0.2">
      <c r="A262">
        <v>-10.8999996185303</v>
      </c>
      <c r="B262">
        <v>5.4000037198420597E-3</v>
      </c>
      <c r="C262">
        <v>-10.800001144409199</v>
      </c>
      <c r="D262">
        <v>-1.0499916330445599E-2</v>
      </c>
      <c r="E262">
        <v>-10.800001144409199</v>
      </c>
      <c r="F262">
        <v>8.6000836708990391E-3</v>
      </c>
      <c r="G262">
        <v>-10.699998855590801</v>
      </c>
      <c r="H262">
        <v>1.99933987460099E-4</v>
      </c>
      <c r="I262">
        <v>-10.800001144409199</v>
      </c>
      <c r="J262">
        <v>3.0000836668477898E-3</v>
      </c>
    </row>
    <row r="263" spans="1:10" x14ac:dyDescent="0.2">
      <c r="A263">
        <v>-10.799999237060501</v>
      </c>
      <c r="B263">
        <v>4.7000017111713498E-3</v>
      </c>
      <c r="C263">
        <v>-10.700000762939499</v>
      </c>
      <c r="D263">
        <v>-1.0699998958443801E-2</v>
      </c>
      <c r="E263">
        <v>-10.700000762939499</v>
      </c>
      <c r="F263">
        <v>1.18000010443211E-2</v>
      </c>
      <c r="G263">
        <v>-10.599998474121101</v>
      </c>
      <c r="H263">
        <v>1.2999174105061699E-3</v>
      </c>
      <c r="I263">
        <v>-10.700000762939499</v>
      </c>
      <c r="J263">
        <v>3.9000010438030599E-3</v>
      </c>
    </row>
    <row r="264" spans="1:10" x14ac:dyDescent="0.2">
      <c r="A264">
        <v>-10.700000762939499</v>
      </c>
      <c r="B264">
        <v>4.6000010443094704E-3</v>
      </c>
      <c r="C264">
        <v>-10.6000022888184</v>
      </c>
      <c r="D264">
        <v>-6.5999335747619599E-3</v>
      </c>
      <c r="E264">
        <v>-10.6000022888184</v>
      </c>
      <c r="F264">
        <v>9.5000664259714505E-3</v>
      </c>
      <c r="G264">
        <v>-10.5</v>
      </c>
      <c r="H264">
        <v>1.80000108230161E-3</v>
      </c>
      <c r="I264">
        <v>-10.6000022888184</v>
      </c>
      <c r="J264" s="1">
        <v>6.6422217059880495E-8</v>
      </c>
    </row>
    <row r="265" spans="1:10" x14ac:dyDescent="0.2">
      <c r="A265">
        <v>-10.6000003814697</v>
      </c>
      <c r="B265">
        <v>4.7999993657867899E-3</v>
      </c>
      <c r="C265">
        <v>-10.500001907348601</v>
      </c>
      <c r="D265">
        <v>-6.6999169575865398E-3</v>
      </c>
      <c r="E265">
        <v>-10.500001907348601</v>
      </c>
      <c r="F265">
        <v>6.1000830428383796E-3</v>
      </c>
      <c r="G265">
        <v>-10.3999996185303</v>
      </c>
      <c r="H265">
        <v>4.5999990470591001E-3</v>
      </c>
      <c r="I265">
        <v>-10.500001907348601</v>
      </c>
      <c r="J265">
        <v>-4.1999169588962104E-3</v>
      </c>
    </row>
    <row r="266" spans="1:10" x14ac:dyDescent="0.2">
      <c r="A266">
        <v>-10.5</v>
      </c>
      <c r="B266">
        <v>6.0000108351232495E-4</v>
      </c>
      <c r="C266">
        <v>-10.400001525878899</v>
      </c>
      <c r="D266">
        <v>-5.9000233013648496E-3</v>
      </c>
      <c r="E266">
        <v>-10.400001525878899</v>
      </c>
      <c r="F266">
        <v>8.7999766983557492E-3</v>
      </c>
      <c r="G266">
        <v>-10.299999237060501</v>
      </c>
      <c r="H266">
        <v>3.30000108806416E-3</v>
      </c>
      <c r="I266">
        <v>-10.400001525878899</v>
      </c>
      <c r="J266">
        <v>-2.7000233058060998E-3</v>
      </c>
    </row>
    <row r="267" spans="1:10" x14ac:dyDescent="0.2">
      <c r="A267">
        <v>-10.3999996185303</v>
      </c>
      <c r="B267">
        <v>3.7999990454409302E-3</v>
      </c>
      <c r="C267">
        <v>-10.300001144409199</v>
      </c>
      <c r="D267">
        <v>-6.2999579276947796E-3</v>
      </c>
      <c r="E267">
        <v>-10.300001144409199</v>
      </c>
      <c r="F267">
        <v>7.00004207465099E-3</v>
      </c>
      <c r="G267">
        <v>-10.199998855590801</v>
      </c>
      <c r="H267">
        <v>2.8000329257338299E-3</v>
      </c>
      <c r="I267">
        <v>-10.300001144409199</v>
      </c>
      <c r="J267">
        <v>-7.5999579312338002E-3</v>
      </c>
    </row>
    <row r="268" spans="1:10" x14ac:dyDescent="0.2">
      <c r="A268">
        <v>-10.299999237060501</v>
      </c>
      <c r="B268">
        <v>3.8000010899850202E-3</v>
      </c>
      <c r="C268">
        <v>-10.200000762939499</v>
      </c>
      <c r="D268">
        <v>-6.7000005983572902E-3</v>
      </c>
      <c r="E268">
        <v>-10.200000762939499</v>
      </c>
      <c r="F268">
        <v>6.6999993978242899E-3</v>
      </c>
      <c r="G268">
        <v>-10.099998474121101</v>
      </c>
      <c r="H268">
        <v>7.1999702595348901E-3</v>
      </c>
      <c r="I268">
        <v>-10.200000762939499</v>
      </c>
      <c r="J268">
        <v>-7.9000006007845496E-3</v>
      </c>
    </row>
    <row r="269" spans="1:10" x14ac:dyDescent="0.2">
      <c r="A269">
        <v>-10.200000762939499</v>
      </c>
      <c r="B269">
        <v>4.0999993980221899E-3</v>
      </c>
      <c r="C269">
        <v>-10.1000022888184</v>
      </c>
      <c r="D269">
        <v>-6.8000334613316201E-3</v>
      </c>
      <c r="E269">
        <v>-10.1000022888184</v>
      </c>
      <c r="F269">
        <v>4.6999665391922497E-3</v>
      </c>
      <c r="G269">
        <v>-10</v>
      </c>
      <c r="H269">
        <v>6.29999905868317E-3</v>
      </c>
      <c r="I269">
        <v>-10.1000022888184</v>
      </c>
      <c r="J269">
        <v>-8.5000334620417596E-3</v>
      </c>
    </row>
    <row r="270" spans="1:10" x14ac:dyDescent="0.2">
      <c r="A270">
        <v>-10.1000003814697</v>
      </c>
      <c r="B270">
        <v>7.2000000654952601E-3</v>
      </c>
      <c r="C270">
        <v>-10.000001907348601</v>
      </c>
      <c r="D270">
        <v>-1.1099971135990899E-2</v>
      </c>
      <c r="E270">
        <v>-10.000001907348601</v>
      </c>
      <c r="F270">
        <v>3.1000288654468001E-3</v>
      </c>
      <c r="G270">
        <v>-9.8999996185302699</v>
      </c>
      <c r="H270">
        <v>5.1999983916175604E-3</v>
      </c>
      <c r="I270">
        <v>-10.000001907348601</v>
      </c>
      <c r="J270">
        <v>-9.8999711372016498E-3</v>
      </c>
    </row>
    <row r="271" spans="1:10" x14ac:dyDescent="0.2">
      <c r="A271">
        <v>-10</v>
      </c>
      <c r="B271">
        <v>9.1999990581825807E-3</v>
      </c>
      <c r="C271">
        <v>-9.9000015258789098</v>
      </c>
      <c r="D271">
        <v>-1.1999964357528399E-2</v>
      </c>
      <c r="E271">
        <v>-9.9000015258789098</v>
      </c>
      <c r="F271">
        <v>5.5000356478558396E-3</v>
      </c>
      <c r="G271">
        <v>-9.7999992370605504</v>
      </c>
      <c r="H271">
        <v>7.5999983964720698E-3</v>
      </c>
      <c r="I271">
        <v>-9.9000015258789098</v>
      </c>
      <c r="J271">
        <v>-8.8999643594434002E-3</v>
      </c>
    </row>
    <row r="272" spans="1:10" x14ac:dyDescent="0.2">
      <c r="A272">
        <v>-9.8999996185302699</v>
      </c>
      <c r="B272">
        <v>1.2099998391931901E-2</v>
      </c>
      <c r="C272">
        <v>-9.8000011444091797</v>
      </c>
      <c r="D272">
        <v>-1.3599979251011999E-2</v>
      </c>
      <c r="E272">
        <v>-9.8000011444091797</v>
      </c>
      <c r="F272">
        <v>1.30002075093216E-3</v>
      </c>
      <c r="G272">
        <v>-9.6999988555908203</v>
      </c>
      <c r="H272">
        <v>2.4999306879180901E-3</v>
      </c>
      <c r="I272">
        <v>-9.8000011444091797</v>
      </c>
      <c r="J272">
        <v>-8.5999792499933392E-3</v>
      </c>
    </row>
    <row r="273" spans="1:10" x14ac:dyDescent="0.2">
      <c r="A273">
        <v>-9.7999992370605504</v>
      </c>
      <c r="B273">
        <v>9.7999983954650798E-3</v>
      </c>
      <c r="C273">
        <v>-9.7000007629394496</v>
      </c>
      <c r="D273">
        <v>-2.0799998532311299E-2</v>
      </c>
      <c r="E273">
        <v>-9.7000007629394496</v>
      </c>
      <c r="F273">
        <v>-2.2999985303613401E-3</v>
      </c>
      <c r="G273">
        <v>-9.5999984741210902</v>
      </c>
      <c r="H273">
        <v>-2.6999754845746802E-3</v>
      </c>
      <c r="I273">
        <v>-9.7000007629394496</v>
      </c>
      <c r="J273">
        <v>-1.1699998533004E-2</v>
      </c>
    </row>
    <row r="274" spans="1:10" x14ac:dyDescent="0.2">
      <c r="A274">
        <v>-9.7000007629394496</v>
      </c>
      <c r="B274">
        <v>9.6000014636956604E-3</v>
      </c>
      <c r="C274">
        <v>-9.6000022888183594</v>
      </c>
      <c r="D274">
        <v>-2.5199930776580001E-2</v>
      </c>
      <c r="E274">
        <v>-9.6000022888183594</v>
      </c>
      <c r="F274">
        <v>-5.9999307777616204E-3</v>
      </c>
      <c r="G274">
        <v>-9.5</v>
      </c>
      <c r="H274">
        <v>-3.7999998749000999E-3</v>
      </c>
      <c r="I274">
        <v>-9.6000022888183594</v>
      </c>
      <c r="J274">
        <v>-1.6499930781719699E-2</v>
      </c>
    </row>
    <row r="275" spans="1:10" x14ac:dyDescent="0.2">
      <c r="A275">
        <v>-9.6000003814697301</v>
      </c>
      <c r="B275">
        <v>8.9999984375026508E-3</v>
      </c>
      <c r="C275">
        <v>-9.5000019073486293</v>
      </c>
      <c r="D275">
        <v>-2.2600022224651201E-2</v>
      </c>
      <c r="E275">
        <v>-9.5000019073486293</v>
      </c>
      <c r="F275">
        <v>-3.8000222266418898E-3</v>
      </c>
      <c r="G275">
        <v>-9.3999996185302699</v>
      </c>
      <c r="H275">
        <v>-8.4999991959193704E-3</v>
      </c>
      <c r="I275">
        <v>-9.5000019073486293</v>
      </c>
      <c r="J275">
        <v>-1.6700022228178599E-2</v>
      </c>
    </row>
    <row r="276" spans="1:10" x14ac:dyDescent="0.2">
      <c r="A276">
        <v>-9.5</v>
      </c>
      <c r="B276">
        <v>1.08000001237087E-2</v>
      </c>
      <c r="C276">
        <v>-9.4000015258789098</v>
      </c>
      <c r="D276">
        <v>-2.3799991744454001E-2</v>
      </c>
      <c r="E276">
        <v>-9.4000015258789098</v>
      </c>
      <c r="F276">
        <v>-2.1999917407811201E-3</v>
      </c>
      <c r="G276">
        <v>-9.2999992370605504</v>
      </c>
      <c r="H276">
        <v>-4.80000090465182E-3</v>
      </c>
      <c r="I276">
        <v>-9.4000015258789098</v>
      </c>
      <c r="J276">
        <v>-1.26999917483772E-2</v>
      </c>
    </row>
    <row r="277" spans="1:10" x14ac:dyDescent="0.2">
      <c r="A277">
        <v>-9.3999996185302699</v>
      </c>
      <c r="B277">
        <v>1.41000008043193E-2</v>
      </c>
      <c r="C277">
        <v>-9.3000011444091797</v>
      </c>
      <c r="D277">
        <v>-1.9600060510129001E-2</v>
      </c>
      <c r="E277">
        <v>-9.3000011444091797</v>
      </c>
      <c r="F277">
        <v>1.29993949303753E-3</v>
      </c>
      <c r="G277">
        <v>-9.1999988555908203</v>
      </c>
      <c r="H277">
        <v>-1.9999944815935998E-3</v>
      </c>
      <c r="I277">
        <v>-9.3000011444091797</v>
      </c>
      <c r="J277">
        <v>-8.0000605121313094E-3</v>
      </c>
    </row>
    <row r="278" spans="1:10" x14ac:dyDescent="0.2">
      <c r="A278">
        <v>-9.2999992370605504</v>
      </c>
      <c r="B278">
        <v>2.20999990924611E-2</v>
      </c>
      <c r="C278">
        <v>-9.2000007629394496</v>
      </c>
      <c r="D278">
        <v>-1.75999982056965E-2</v>
      </c>
      <c r="E278">
        <v>-9.2000007629394496</v>
      </c>
      <c r="F278">
        <v>5.3000017978774797E-3</v>
      </c>
      <c r="G278">
        <v>-9.0999984741210902</v>
      </c>
      <c r="H278">
        <v>-1.9997246999992101E-4</v>
      </c>
      <c r="I278">
        <v>-9.2000007629394496</v>
      </c>
      <c r="J278">
        <v>-7.6999982047709602E-3</v>
      </c>
    </row>
    <row r="279" spans="1:10" x14ac:dyDescent="0.2">
      <c r="A279">
        <v>-9.2000007629394496</v>
      </c>
      <c r="B279">
        <v>2.59000017940707E-2</v>
      </c>
      <c r="C279">
        <v>-9.1000022888183594</v>
      </c>
      <c r="D279">
        <v>-1.6700002270226801E-2</v>
      </c>
      <c r="E279">
        <v>-9.1000022888183594</v>
      </c>
      <c r="F279">
        <v>6.4999977330444398E-3</v>
      </c>
      <c r="G279">
        <v>-9</v>
      </c>
      <c r="H279">
        <v>7.9999907393357695E-4</v>
      </c>
      <c r="I279">
        <v>-9.1000022888183594</v>
      </c>
      <c r="J279">
        <v>-8.2000022703141405E-3</v>
      </c>
    </row>
    <row r="280" spans="1:10" x14ac:dyDescent="0.2">
      <c r="A280">
        <v>-9.1000003814697301</v>
      </c>
      <c r="B280">
        <v>2.81000014547317E-2</v>
      </c>
      <c r="C280">
        <v>-9.0000019073486293</v>
      </c>
      <c r="D280">
        <v>-1.5700026997365099E-2</v>
      </c>
      <c r="E280">
        <v>-9.0000019073486293</v>
      </c>
      <c r="F280">
        <v>5.1999730021634596E-3</v>
      </c>
      <c r="G280">
        <v>-8.8999996185302699</v>
      </c>
      <c r="H280">
        <v>-2.5000002351589501E-3</v>
      </c>
      <c r="I280">
        <v>-9.0000019073486293</v>
      </c>
      <c r="J280">
        <v>-7.9000270015967492E-3</v>
      </c>
    </row>
    <row r="281" spans="1:10" x14ac:dyDescent="0.2">
      <c r="A281">
        <v>-9</v>
      </c>
      <c r="B281">
        <v>3.0999999074993002E-2</v>
      </c>
      <c r="C281">
        <v>-8.9000015258789098</v>
      </c>
      <c r="D281">
        <v>-1.98999518033816E-2</v>
      </c>
      <c r="E281">
        <v>-8.9000015258789098</v>
      </c>
      <c r="F281">
        <v>3.90004819928436E-3</v>
      </c>
      <c r="G281">
        <v>-8.7999992370605504</v>
      </c>
      <c r="H281">
        <v>-5.9000005567213503E-3</v>
      </c>
      <c r="I281">
        <v>-8.9000015258789098</v>
      </c>
      <c r="J281">
        <v>-1.3099951804179E-2</v>
      </c>
    </row>
    <row r="282" spans="1:10" x14ac:dyDescent="0.2">
      <c r="A282">
        <v>-8.8999996185302699</v>
      </c>
      <c r="B282">
        <v>2.4999999768624499E-2</v>
      </c>
      <c r="C282">
        <v>-8.8000011444091797</v>
      </c>
      <c r="D282">
        <v>-2.7499940948473502E-2</v>
      </c>
      <c r="E282">
        <v>-8.8000011444091797</v>
      </c>
      <c r="F282">
        <v>2.5000590540003001E-3</v>
      </c>
      <c r="G282">
        <v>-8.6999988555908203</v>
      </c>
      <c r="H282">
        <v>-5.3999629490135703E-3</v>
      </c>
      <c r="I282">
        <v>-8.8000011444091797</v>
      </c>
      <c r="J282">
        <v>-1.5199940949969499E-2</v>
      </c>
    </row>
    <row r="283" spans="1:10" x14ac:dyDescent="0.2">
      <c r="A283">
        <v>-8.7999992370605504</v>
      </c>
      <c r="B283">
        <v>2.2499999446154099E-2</v>
      </c>
      <c r="C283">
        <v>-8.7000007629394496</v>
      </c>
      <c r="D283">
        <v>-2.8700000202661599E-2</v>
      </c>
      <c r="E283">
        <v>-8.7000007629394496</v>
      </c>
      <c r="F283">
        <v>5.19999979951535E-3</v>
      </c>
      <c r="G283">
        <v>-8.5999984741210902</v>
      </c>
      <c r="H283">
        <v>-1.6000371288100699E-3</v>
      </c>
      <c r="I283">
        <v>-8.7000007629394496</v>
      </c>
      <c r="J283">
        <v>-2.2700000201439301E-2</v>
      </c>
    </row>
    <row r="284" spans="1:10" x14ac:dyDescent="0.2">
      <c r="A284">
        <v>-8.7000007629394496</v>
      </c>
      <c r="B284">
        <v>2.0999999796913499E-2</v>
      </c>
      <c r="C284">
        <v>-8.6000022888183594</v>
      </c>
      <c r="D284">
        <v>-2.7000037127436399E-2</v>
      </c>
      <c r="E284">
        <v>-8.6000022888183594</v>
      </c>
      <c r="F284">
        <v>1.0599962875858199E-2</v>
      </c>
      <c r="G284">
        <v>-8.5</v>
      </c>
      <c r="H284">
        <v>-6.2999985093483701E-3</v>
      </c>
      <c r="I284">
        <v>-8.6000022888183594</v>
      </c>
      <c r="J284">
        <v>-2.2900037129147701E-2</v>
      </c>
    </row>
    <row r="285" spans="1:10" x14ac:dyDescent="0.2">
      <c r="A285">
        <v>-8.6000003814697301</v>
      </c>
      <c r="B285">
        <v>2.0800000125745999E-2</v>
      </c>
      <c r="C285">
        <v>-8.5000019073486293</v>
      </c>
      <c r="D285">
        <v>-3.0999964979855601E-2</v>
      </c>
      <c r="E285">
        <v>-8.5000019073486293</v>
      </c>
      <c r="F285">
        <v>8.6000350202084502E-3</v>
      </c>
      <c r="G285">
        <v>-8.3999996185302699</v>
      </c>
      <c r="H285">
        <v>-1.0600000190606799E-2</v>
      </c>
      <c r="I285">
        <v>-8.5000019073486293</v>
      </c>
      <c r="J285">
        <v>-2.7199964981264198E-2</v>
      </c>
    </row>
    <row r="286" spans="1:10" x14ac:dyDescent="0.2">
      <c r="A286">
        <v>-8.5</v>
      </c>
      <c r="B286">
        <v>1.9200001490389699E-2</v>
      </c>
      <c r="C286">
        <v>-8.4000015258789098</v>
      </c>
      <c r="D286">
        <v>-3.3799955483118503E-2</v>
      </c>
      <c r="E286">
        <v>-8.4000015258789098</v>
      </c>
      <c r="F286">
        <v>5.5000445136101899E-3</v>
      </c>
      <c r="G286">
        <v>-8.2999992370605504</v>
      </c>
      <c r="H286">
        <v>-1.14999995057588E-2</v>
      </c>
      <c r="I286">
        <v>-8.4000015258789098</v>
      </c>
      <c r="J286">
        <v>-3.1599955487763502E-2</v>
      </c>
    </row>
    <row r="287" spans="1:10" x14ac:dyDescent="0.2">
      <c r="A287">
        <v>-8.3999996185302699</v>
      </c>
      <c r="B287">
        <v>1.7999999810854199E-2</v>
      </c>
      <c r="C287">
        <v>-8.3000011444091797</v>
      </c>
      <c r="D287">
        <v>-3.5999969699332703E-2</v>
      </c>
      <c r="E287">
        <v>-8.3000011444091797</v>
      </c>
      <c r="F287">
        <v>2.1000302986067302E-3</v>
      </c>
      <c r="G287">
        <v>-8.1999988555908203</v>
      </c>
      <c r="H287">
        <v>-1.8400131204543899E-2</v>
      </c>
      <c r="I287">
        <v>-8.3000011444091797</v>
      </c>
      <c r="J287">
        <v>-3.4899969701655202E-2</v>
      </c>
    </row>
    <row r="288" spans="1:10" x14ac:dyDescent="0.2">
      <c r="A288">
        <v>-8.2999992370605504</v>
      </c>
      <c r="B288">
        <v>1.6200000496610301E-2</v>
      </c>
      <c r="C288">
        <v>-8.2000007629394496</v>
      </c>
      <c r="D288">
        <v>-3.80000008153729E-2</v>
      </c>
      <c r="E288">
        <v>-8.2000007629394496</v>
      </c>
      <c r="F288">
        <v>-4.8000008137023499E-3</v>
      </c>
      <c r="G288">
        <v>-8.0999984741210902</v>
      </c>
      <c r="H288">
        <v>-1.69998829223914E-2</v>
      </c>
      <c r="I288">
        <v>-8.2000007629394496</v>
      </c>
      <c r="J288">
        <v>-3.69000008176954E-2</v>
      </c>
    </row>
    <row r="289" spans="1:10" x14ac:dyDescent="0.2">
      <c r="A289">
        <v>-8.2000007629394496</v>
      </c>
      <c r="B289">
        <v>6.0999991801509203E-3</v>
      </c>
      <c r="C289">
        <v>-8.1000022888183594</v>
      </c>
      <c r="D289">
        <v>-3.6199868020048598E-2</v>
      </c>
      <c r="E289">
        <v>-8.1000022888183594</v>
      </c>
      <c r="F289">
        <v>-3.0998680231277801E-3</v>
      </c>
      <c r="G289">
        <v>-8</v>
      </c>
      <c r="H289">
        <v>-4.8999994578480298E-3</v>
      </c>
      <c r="I289">
        <v>-8.1000022888183594</v>
      </c>
      <c r="J289">
        <v>-3.7599868024699397E-2</v>
      </c>
    </row>
    <row r="290" spans="1:10" x14ac:dyDescent="0.2">
      <c r="A290">
        <v>-8.1000003814697301</v>
      </c>
      <c r="B290">
        <v>3.9999972796067601E-4</v>
      </c>
      <c r="C290">
        <v>-8.0000019073486293</v>
      </c>
      <c r="D290">
        <v>-2.58001168040209E-2</v>
      </c>
      <c r="E290">
        <v>-8.0000019073486293</v>
      </c>
      <c r="F290">
        <v>-1.3001168008486301E-3</v>
      </c>
      <c r="G290">
        <v>-7.8999996185302699</v>
      </c>
      <c r="H290">
        <v>-5.4999991079967003E-3</v>
      </c>
      <c r="I290">
        <v>-8.0000019073486293</v>
      </c>
      <c r="J290">
        <v>-2.65001168045274E-2</v>
      </c>
    </row>
    <row r="291" spans="1:10" x14ac:dyDescent="0.2">
      <c r="A291">
        <v>-8</v>
      </c>
      <c r="B291">
        <v>7.3000005431822501E-3</v>
      </c>
      <c r="C291">
        <v>-7.9000015258789098</v>
      </c>
      <c r="D291">
        <v>-1.74999543996819E-2</v>
      </c>
      <c r="E291">
        <v>-7.9000015258789098</v>
      </c>
      <c r="F291">
        <v>-3.0999543996585999E-3</v>
      </c>
      <c r="G291">
        <v>-7.7999992370605504</v>
      </c>
      <c r="H291">
        <v>-1.5900000762485399E-2</v>
      </c>
      <c r="I291">
        <v>-7.9000015258789098</v>
      </c>
      <c r="J291">
        <v>-1.92999544051418E-2</v>
      </c>
    </row>
    <row r="292" spans="1:10" x14ac:dyDescent="0.2">
      <c r="A292">
        <v>-7.8999996185302699</v>
      </c>
      <c r="B292">
        <v>1.14000008943549E-2</v>
      </c>
      <c r="C292">
        <v>-7.8000011444091797</v>
      </c>
      <c r="D292">
        <v>-1.8699872241995801E-2</v>
      </c>
      <c r="E292">
        <v>-7.8000011444091797</v>
      </c>
      <c r="F292">
        <v>-4.7998722366173804E-3</v>
      </c>
      <c r="G292">
        <v>-7.6999988555908203</v>
      </c>
      <c r="H292">
        <v>-2.1500009468582E-2</v>
      </c>
      <c r="I292">
        <v>-7.8000011444091797</v>
      </c>
      <c r="J292">
        <v>-1.8799872239469599E-2</v>
      </c>
    </row>
    <row r="293" spans="1:10" x14ac:dyDescent="0.2">
      <c r="A293">
        <v>-7.7999992370605504</v>
      </c>
      <c r="B293">
        <v>1.0699999238568099E-2</v>
      </c>
      <c r="C293">
        <v>-7.7000007629394496</v>
      </c>
      <c r="D293">
        <v>-2.05000001515145E-2</v>
      </c>
      <c r="E293">
        <v>-7.7000007629394496</v>
      </c>
      <c r="F293">
        <v>-5.4000001509848499E-3</v>
      </c>
      <c r="G293">
        <v>-7.5999984741210902</v>
      </c>
      <c r="H293">
        <v>-1.4800009546888799E-2</v>
      </c>
      <c r="I293">
        <v>-7.7000007629394496</v>
      </c>
      <c r="J293">
        <v>-1.8800000154442401E-2</v>
      </c>
    </row>
    <row r="294" spans="1:10" x14ac:dyDescent="0.2">
      <c r="A294">
        <v>-7.7000007629394496</v>
      </c>
      <c r="B294">
        <v>8.1999998437822796E-3</v>
      </c>
      <c r="C294">
        <v>-7.6000022888183603</v>
      </c>
      <c r="D294">
        <v>-2.06999909205479E-2</v>
      </c>
      <c r="E294">
        <v>-7.6000022888183603</v>
      </c>
      <c r="F294">
        <v>-5.1999909192090897E-3</v>
      </c>
      <c r="G294">
        <v>-7.5</v>
      </c>
      <c r="H294">
        <v>-1.12000003173307E-2</v>
      </c>
      <c r="I294">
        <v>-7.6000022888183603</v>
      </c>
      <c r="J294">
        <v>-1.96999909203441E-2</v>
      </c>
    </row>
    <row r="295" spans="1:10" x14ac:dyDescent="0.2">
      <c r="A295">
        <v>-7.6000003814697301</v>
      </c>
      <c r="B295">
        <v>8.1999997637467494E-3</v>
      </c>
      <c r="C295">
        <v>-7.5000019073486301</v>
      </c>
      <c r="D295">
        <v>-2.17999900705763E-2</v>
      </c>
      <c r="E295">
        <v>-7.5000019073486301</v>
      </c>
      <c r="F295">
        <v>-5.8999900684284503E-3</v>
      </c>
      <c r="G295">
        <v>-7.3999996185302699</v>
      </c>
      <c r="H295">
        <v>-1.19000003869587E-2</v>
      </c>
      <c r="I295">
        <v>-7.5000019073486301</v>
      </c>
      <c r="J295">
        <v>-1.7699990072287598E-2</v>
      </c>
    </row>
    <row r="296" spans="1:10" x14ac:dyDescent="0.2">
      <c r="A296">
        <v>-7.5</v>
      </c>
      <c r="B296">
        <v>3.9999996806727696E-3</v>
      </c>
      <c r="C296">
        <v>-7.4000015258789098</v>
      </c>
      <c r="D296">
        <v>-2.12999482318992E-2</v>
      </c>
      <c r="E296">
        <v>-7.4000015258789098</v>
      </c>
      <c r="F296">
        <v>-8.4999482314742601E-3</v>
      </c>
      <c r="G296">
        <v>-7.2999992370605504</v>
      </c>
      <c r="H296">
        <v>-1.4100000076723501E-2</v>
      </c>
      <c r="I296">
        <v>-7.4000015258789098</v>
      </c>
      <c r="J296">
        <v>-1.9599948231189001E-2</v>
      </c>
    </row>
    <row r="297" spans="1:10" x14ac:dyDescent="0.2">
      <c r="A297">
        <v>-7.3999996185302699</v>
      </c>
      <c r="B297">
        <v>5.49999961003778E-3</v>
      </c>
      <c r="C297">
        <v>-7.3000011444091797</v>
      </c>
      <c r="D297">
        <v>-2.56999390694546E-2</v>
      </c>
      <c r="E297">
        <v>-7.3000011444091797</v>
      </c>
      <c r="F297">
        <v>-8.8999390682147402E-3</v>
      </c>
      <c r="G297">
        <v>-7.1999988555908203</v>
      </c>
      <c r="H297">
        <v>-8.1999677167914307E-3</v>
      </c>
      <c r="I297">
        <v>-7.3000011444091797</v>
      </c>
      <c r="J297">
        <v>-1.75999390739889E-2</v>
      </c>
    </row>
    <row r="298" spans="1:10" x14ac:dyDescent="0.2">
      <c r="A298">
        <v>-7.2999992370605504</v>
      </c>
      <c r="B298">
        <v>2.2999999273451998E-3</v>
      </c>
      <c r="C298">
        <v>-7.2000007629394496</v>
      </c>
      <c r="D298">
        <v>-2.0000000309664801E-2</v>
      </c>
      <c r="E298">
        <v>-7.2000007629394496</v>
      </c>
      <c r="F298">
        <v>-4.2000003086286597E-3</v>
      </c>
      <c r="G298">
        <v>-7.0999984741210902</v>
      </c>
      <c r="H298">
        <v>-8.7999752613541204E-3</v>
      </c>
      <c r="I298">
        <v>-7.2000007629394496</v>
      </c>
      <c r="J298">
        <v>-1.150000031339E-2</v>
      </c>
    </row>
    <row r="299" spans="1:10" x14ac:dyDescent="0.2">
      <c r="A299">
        <v>-7.2000007629394496</v>
      </c>
      <c r="B299">
        <v>3.19999968996854E-3</v>
      </c>
      <c r="C299">
        <v>-7.1000022888183603</v>
      </c>
      <c r="D299">
        <v>-1.6800032066385001E-2</v>
      </c>
      <c r="E299">
        <v>-7.1000022888183603</v>
      </c>
      <c r="F299">
        <v>-2.8000320671708301E-3</v>
      </c>
      <c r="G299">
        <v>-7</v>
      </c>
      <c r="H299">
        <v>-7.0999998206389102E-3</v>
      </c>
      <c r="I299">
        <v>-7.1000022888183603</v>
      </c>
      <c r="J299">
        <v>-9.5000320688995998E-3</v>
      </c>
    </row>
    <row r="300" spans="1:10" x14ac:dyDescent="0.2">
      <c r="A300">
        <v>-7.1000003814697301</v>
      </c>
      <c r="B300">
        <v>4.0999995944730498E-3</v>
      </c>
      <c r="C300">
        <v>-7.0000019073486301</v>
      </c>
      <c r="D300">
        <v>-1.3200024965044599E-2</v>
      </c>
      <c r="E300">
        <v>-7.0000019073486301</v>
      </c>
      <c r="F300">
        <v>-2.60002496361267E-3</v>
      </c>
      <c r="G300">
        <v>-6.8999996185302699</v>
      </c>
      <c r="H300">
        <v>-3.6999998264946E-3</v>
      </c>
      <c r="I300">
        <v>-7.0000019073486301</v>
      </c>
      <c r="J300">
        <v>-9.20002496786765E-3</v>
      </c>
    </row>
    <row r="301" spans="1:10" x14ac:dyDescent="0.2">
      <c r="A301">
        <v>-7</v>
      </c>
      <c r="B301">
        <v>8.3000001795880997E-3</v>
      </c>
      <c r="C301">
        <v>-6.9000015258789098</v>
      </c>
      <c r="D301">
        <v>-9.8000212456099706E-3</v>
      </c>
      <c r="E301">
        <v>-6.9000015258789098</v>
      </c>
      <c r="F301" s="1">
        <v>-2.12457962334156E-8</v>
      </c>
      <c r="G301">
        <v>-6.7999992370605504</v>
      </c>
      <c r="H301">
        <v>-6.9000003240944404E-3</v>
      </c>
      <c r="I301">
        <v>-6.9000015258789098</v>
      </c>
      <c r="J301">
        <v>-9.3000212473270897E-3</v>
      </c>
    </row>
    <row r="302" spans="1:10" x14ac:dyDescent="0.2">
      <c r="A302">
        <v>-6.8999996185302699</v>
      </c>
      <c r="B302">
        <v>6.5000001741282202E-3</v>
      </c>
      <c r="C302">
        <v>-6.8000011444091797</v>
      </c>
      <c r="D302">
        <v>-8.7999639981717302E-3</v>
      </c>
      <c r="E302">
        <v>-6.8000011444091797</v>
      </c>
      <c r="F302">
        <v>-3.49996400109376E-3</v>
      </c>
      <c r="G302">
        <v>-6.6999988555908203</v>
      </c>
      <c r="H302">
        <v>-6.2000723737583004E-3</v>
      </c>
      <c r="I302">
        <v>-6.8000011444091797</v>
      </c>
      <c r="J302">
        <v>-1.1499964002723601E-2</v>
      </c>
    </row>
    <row r="303" spans="1:10" x14ac:dyDescent="0.2">
      <c r="A303">
        <v>-6.7999992370605504</v>
      </c>
      <c r="B303">
        <v>1.89999967551557E-3</v>
      </c>
      <c r="C303">
        <v>-6.7000007629394496</v>
      </c>
      <c r="D303">
        <v>-7.49999973049853E-3</v>
      </c>
      <c r="E303">
        <v>-6.7000007629394496</v>
      </c>
      <c r="F303">
        <v>-2.39999972836813E-3</v>
      </c>
      <c r="G303">
        <v>-6.5999984741210902</v>
      </c>
      <c r="H303">
        <v>-1.16999848942214E-2</v>
      </c>
      <c r="I303">
        <v>-6.7000007629394496</v>
      </c>
      <c r="J303">
        <v>-1.0599999732221499E-2</v>
      </c>
    </row>
    <row r="304" spans="1:10" x14ac:dyDescent="0.2">
      <c r="A304">
        <v>-6.7000007629394496</v>
      </c>
      <c r="B304">
        <v>2.80000026759808E-3</v>
      </c>
      <c r="C304">
        <v>-6.6000022888183603</v>
      </c>
      <c r="D304">
        <v>-9.5999271507025696E-3</v>
      </c>
      <c r="E304">
        <v>-6.6000022888183603</v>
      </c>
      <c r="F304">
        <v>-2.69992715038825E-3</v>
      </c>
      <c r="G304">
        <v>-6.5</v>
      </c>
      <c r="H304">
        <v>-8.9000002226384805E-3</v>
      </c>
      <c r="I304">
        <v>-6.6000022888183603</v>
      </c>
      <c r="J304">
        <v>-8.9999271513079293E-3</v>
      </c>
    </row>
    <row r="305" spans="1:10" x14ac:dyDescent="0.2">
      <c r="A305">
        <v>-6.6000003814697301</v>
      </c>
      <c r="B305">
        <v>-3.3999997940554702E-3</v>
      </c>
      <c r="C305">
        <v>-6.5000019073486301</v>
      </c>
      <c r="D305">
        <v>-7.7000151250103998E-3</v>
      </c>
      <c r="E305">
        <v>-6.5000019073486301</v>
      </c>
      <c r="F305">
        <v>-6.0001512247254097E-4</v>
      </c>
      <c r="G305">
        <v>-6.3999996185302699</v>
      </c>
      <c r="H305">
        <v>-5.7999999662570198E-3</v>
      </c>
      <c r="I305">
        <v>-6.5000019073486301</v>
      </c>
      <c r="J305">
        <v>-6.5000151262211104E-3</v>
      </c>
    </row>
    <row r="306" spans="1:10" x14ac:dyDescent="0.2">
      <c r="A306">
        <v>-6.5</v>
      </c>
      <c r="B306">
        <v>-3.0000002261658699E-3</v>
      </c>
      <c r="C306">
        <v>-6.4000015258789098</v>
      </c>
      <c r="D306">
        <v>-8.4999869286548294E-3</v>
      </c>
      <c r="E306">
        <v>-6.4000015258789098</v>
      </c>
      <c r="F306">
        <v>-2.7999869234918199E-3</v>
      </c>
      <c r="G306">
        <v>-6.2999992370605504</v>
      </c>
      <c r="H306">
        <v>-5.4999997882987399E-3</v>
      </c>
      <c r="I306">
        <v>-6.4000015258789098</v>
      </c>
      <c r="J306">
        <v>-8.9999869305756892E-3</v>
      </c>
    </row>
    <row r="307" spans="1:10" x14ac:dyDescent="0.2">
      <c r="A307">
        <v>-6.3999996185302699</v>
      </c>
      <c r="B307">
        <v>-4.1999999666586501E-3</v>
      </c>
      <c r="C307">
        <v>-6.3000011444091797</v>
      </c>
      <c r="D307">
        <v>-8.9999774354509992E-3</v>
      </c>
      <c r="E307">
        <v>-6.3000011444091797</v>
      </c>
      <c r="F307">
        <v>-6.2999774381751203E-3</v>
      </c>
      <c r="G307">
        <v>-6.1999988555908203</v>
      </c>
      <c r="H307">
        <v>-1.15000265213894E-2</v>
      </c>
      <c r="I307">
        <v>-6.3000011444091797</v>
      </c>
      <c r="J307">
        <v>-8.6999774393916596E-3</v>
      </c>
    </row>
    <row r="308" spans="1:10" x14ac:dyDescent="0.2">
      <c r="A308">
        <v>-6.2999992370605504</v>
      </c>
      <c r="B308">
        <v>-1.3999997900100401E-3</v>
      </c>
      <c r="C308">
        <v>-6.2000007629394496</v>
      </c>
      <c r="D308">
        <v>-1.1499999975058E-2</v>
      </c>
      <c r="E308">
        <v>-6.2000007629394496</v>
      </c>
      <c r="F308">
        <v>-9.0999999738414807E-3</v>
      </c>
      <c r="G308">
        <v>-6.0999984741210902</v>
      </c>
      <c r="H308">
        <v>-1.3600019021396299E-2</v>
      </c>
      <c r="I308">
        <v>-6.2000007629394496</v>
      </c>
      <c r="J308">
        <v>-8.1999999783875007E-3</v>
      </c>
    </row>
    <row r="309" spans="1:10" x14ac:dyDescent="0.2">
      <c r="A309">
        <v>-6.2000007629394496</v>
      </c>
      <c r="B309">
        <v>-5.2999999788880797E-3</v>
      </c>
      <c r="C309">
        <v>-6.1000022888183603</v>
      </c>
      <c r="D309">
        <v>-9.1999733849661407E-3</v>
      </c>
      <c r="E309">
        <v>-6.1000022888183603</v>
      </c>
      <c r="F309">
        <v>-9.0999733838543796E-3</v>
      </c>
      <c r="G309">
        <v>-6</v>
      </c>
      <c r="H309">
        <v>-1.30999999782944E-2</v>
      </c>
      <c r="I309">
        <v>-6.1000022888183603</v>
      </c>
      <c r="J309">
        <v>-8.1999733847624209E-3</v>
      </c>
    </row>
    <row r="310" spans="1:10" x14ac:dyDescent="0.2">
      <c r="A310">
        <v>-6.1000003814697301</v>
      </c>
      <c r="B310">
        <v>-6.3999999292718704E-3</v>
      </c>
      <c r="C310">
        <v>-6.0000019073486301</v>
      </c>
      <c r="D310">
        <v>-8.9999808842549101E-3</v>
      </c>
      <c r="E310">
        <v>-6.0000019073486301</v>
      </c>
      <c r="F310">
        <v>-8.4999808823340607E-3</v>
      </c>
      <c r="G310">
        <v>-5.8999996185302699</v>
      </c>
      <c r="H310">
        <v>-1.1200000099052001E-2</v>
      </c>
      <c r="I310">
        <v>-6.0000019073486301</v>
      </c>
      <c r="J310">
        <v>-7.0999808849592201E-3</v>
      </c>
    </row>
    <row r="311" spans="1:10" x14ac:dyDescent="0.2">
      <c r="A311">
        <v>-6</v>
      </c>
      <c r="B311">
        <v>-8.8999999788939004E-3</v>
      </c>
      <c r="C311">
        <v>-5.9000015258789098</v>
      </c>
      <c r="D311">
        <v>-7.00002105440944E-3</v>
      </c>
      <c r="E311">
        <v>-5.9000015258789098</v>
      </c>
      <c r="F311">
        <v>-6.0000210542057201E-3</v>
      </c>
      <c r="G311">
        <v>-5.7999992370605504</v>
      </c>
      <c r="H311">
        <v>-1.06000000378117E-2</v>
      </c>
      <c r="I311">
        <v>-5.9000015258789098</v>
      </c>
      <c r="J311">
        <v>-6.1000210553174804E-3</v>
      </c>
    </row>
    <row r="312" spans="1:10" x14ac:dyDescent="0.2">
      <c r="A312">
        <v>-5.8999996185302699</v>
      </c>
      <c r="B312">
        <v>-5.3000000989413803E-3</v>
      </c>
      <c r="C312">
        <v>-5.8000011444091797</v>
      </c>
      <c r="D312">
        <v>-5.4000019008526596E-3</v>
      </c>
      <c r="E312">
        <v>-5.8000011444091797</v>
      </c>
      <c r="F312">
        <v>-3.50000189791899E-3</v>
      </c>
      <c r="G312">
        <v>-5.6999988555908203</v>
      </c>
      <c r="H312">
        <v>-1.1500026663270499E-2</v>
      </c>
      <c r="I312">
        <v>-5.8000011444091797</v>
      </c>
      <c r="J312">
        <v>-4.0000018998398402E-3</v>
      </c>
    </row>
    <row r="313" spans="1:10" x14ac:dyDescent="0.2">
      <c r="A313">
        <v>-5.7999992370605504</v>
      </c>
      <c r="B313">
        <v>-4.0000000371946997E-3</v>
      </c>
      <c r="C313">
        <v>-5.7000007629394496</v>
      </c>
      <c r="D313">
        <v>-7.4999998832936399E-3</v>
      </c>
      <c r="E313">
        <v>-5.7000007629394496</v>
      </c>
      <c r="F313">
        <v>-3.1999998827814099E-3</v>
      </c>
      <c r="G313">
        <v>-5.5999984741210902</v>
      </c>
      <c r="H313">
        <v>-1.1400019044231199E-2</v>
      </c>
      <c r="I313">
        <v>-5.7000007629394496</v>
      </c>
      <c r="J313">
        <v>-3.5999998872284799E-3</v>
      </c>
    </row>
    <row r="314" spans="1:10" x14ac:dyDescent="0.2">
      <c r="A314">
        <v>-5.7000007629394496</v>
      </c>
      <c r="B314">
        <v>-3.39999988864292E-3</v>
      </c>
      <c r="C314">
        <v>-5.6000022888183603</v>
      </c>
      <c r="D314">
        <v>-8.7999732932075893E-3</v>
      </c>
      <c r="E314">
        <v>-5.6000022888183603</v>
      </c>
      <c r="F314">
        <v>-2.09997329147882E-3</v>
      </c>
      <c r="G314">
        <v>-5.5</v>
      </c>
      <c r="H314">
        <v>-9.7000000023399497E-3</v>
      </c>
      <c r="I314">
        <v>-5.6000022888183603</v>
      </c>
      <c r="J314">
        <v>-4.7999732923926803E-3</v>
      </c>
    </row>
    <row r="315" spans="1:10" x14ac:dyDescent="0.2">
      <c r="A315">
        <v>-5.6000003814697301</v>
      </c>
      <c r="B315">
        <v>-2.8999999522056901E-3</v>
      </c>
      <c r="C315">
        <v>-5.5000019073486301</v>
      </c>
      <c r="D315">
        <v>-1.02999809282487E-2</v>
      </c>
      <c r="E315">
        <v>-5.5000019073486301</v>
      </c>
      <c r="F315">
        <v>-2.59998092631619E-3</v>
      </c>
      <c r="G315">
        <v>-5.3999996185302699</v>
      </c>
      <c r="H315">
        <v>-9.2000000076950493E-3</v>
      </c>
      <c r="I315">
        <v>-5.5000019073486301</v>
      </c>
      <c r="J315">
        <v>-4.3999809281380902E-3</v>
      </c>
    </row>
    <row r="316" spans="1:10" x14ac:dyDescent="0.2">
      <c r="A316">
        <v>-5.5</v>
      </c>
      <c r="B316">
        <v>-2.6000000034400702E-3</v>
      </c>
      <c r="C316">
        <v>-5.4000015258789098</v>
      </c>
      <c r="D316">
        <v>-7.80000763188582E-3</v>
      </c>
      <c r="E316">
        <v>-5.4000015258789098</v>
      </c>
      <c r="F316">
        <v>-3.0000076330907199E-3</v>
      </c>
      <c r="G316">
        <v>-5.2999992370605504</v>
      </c>
      <c r="H316">
        <v>-6.8000000210304296E-3</v>
      </c>
      <c r="I316">
        <v>-5.4000015258789098</v>
      </c>
      <c r="J316">
        <v>-3.4000076338997999E-3</v>
      </c>
    </row>
    <row r="317" spans="1:10" x14ac:dyDescent="0.2">
      <c r="A317">
        <v>-5.3999996185302699</v>
      </c>
      <c r="B317">
        <v>-3.1000000089989E-3</v>
      </c>
      <c r="C317">
        <v>-5.3000011444091797</v>
      </c>
      <c r="D317">
        <v>-3.2999847389874001E-3</v>
      </c>
      <c r="E317">
        <v>-5.3000011444091797</v>
      </c>
      <c r="F317">
        <v>-2.4999847373692301E-3</v>
      </c>
      <c r="G317">
        <v>-5.1999988555908203</v>
      </c>
      <c r="H317">
        <v>-7.6000229273631703E-3</v>
      </c>
      <c r="I317">
        <v>-5.3000011444091797</v>
      </c>
      <c r="J317">
        <v>-1.6999847393890401E-3</v>
      </c>
    </row>
    <row r="318" spans="1:10" x14ac:dyDescent="0.2">
      <c r="A318">
        <v>-5.2999992370605504</v>
      </c>
      <c r="B318">
        <v>-3.5000000170839502E-3</v>
      </c>
      <c r="C318">
        <v>-5.2000007629394496</v>
      </c>
      <c r="D318">
        <v>-5.8000001045002102E-3</v>
      </c>
      <c r="E318">
        <v>-5.2000007629394496</v>
      </c>
      <c r="F318">
        <v>-6.6000001024804104E-3</v>
      </c>
      <c r="G318">
        <v>-5.0999984741210902</v>
      </c>
      <c r="H318">
        <v>-6.4000078491517299E-3</v>
      </c>
      <c r="I318">
        <v>-5.2000007629394496</v>
      </c>
      <c r="J318">
        <v>-1.6000001087377301E-3</v>
      </c>
    </row>
    <row r="319" spans="1:10" x14ac:dyDescent="0.2">
      <c r="A319">
        <v>-5.2000007629394496</v>
      </c>
      <c r="B319">
        <v>-5.2000001087435504E-3</v>
      </c>
      <c r="C319">
        <v>-5.1000022888183603</v>
      </c>
      <c r="D319">
        <v>-6.0999771121714704E-3</v>
      </c>
      <c r="E319">
        <v>-5.1000022888183603</v>
      </c>
      <c r="F319">
        <v>-7.9999771114671603E-3</v>
      </c>
      <c r="G319">
        <v>-5</v>
      </c>
      <c r="H319">
        <v>-5.1000001840293399E-3</v>
      </c>
      <c r="I319">
        <v>-5.1000022888183603</v>
      </c>
      <c r="J319">
        <v>-8.9997711620526399E-4</v>
      </c>
    </row>
    <row r="320" spans="1:10" x14ac:dyDescent="0.2">
      <c r="A320">
        <v>-5.1000003814697301</v>
      </c>
      <c r="B320">
        <v>-4.69999993219972E-3</v>
      </c>
      <c r="C320">
        <v>-5.0000019073486301</v>
      </c>
      <c r="D320">
        <v>-4.9999922666756902E-3</v>
      </c>
      <c r="E320">
        <v>-5.0000019073486301</v>
      </c>
      <c r="F320">
        <v>-5.09999226778746E-3</v>
      </c>
      <c r="G320">
        <v>-4.8999996185302699</v>
      </c>
      <c r="H320">
        <v>-2.9999714752193501E-3</v>
      </c>
      <c r="I320">
        <v>-5.0000019073486301</v>
      </c>
      <c r="J320">
        <v>-6.9999226616346299E-4</v>
      </c>
    </row>
    <row r="321" spans="1:10" x14ac:dyDescent="0.2">
      <c r="A321">
        <v>-5</v>
      </c>
      <c r="B321">
        <v>-3.5000001844309701E-3</v>
      </c>
      <c r="C321">
        <v>-4.9000015258789098</v>
      </c>
      <c r="D321">
        <v>-5.0999998820770998E-3</v>
      </c>
      <c r="E321">
        <v>-4.9000015258789098</v>
      </c>
      <c r="F321" s="1">
        <v>-9.9999877420486896E-5</v>
      </c>
      <c r="G321">
        <v>-4.7999992370605504</v>
      </c>
      <c r="H321">
        <v>-1.4000001028762199E-3</v>
      </c>
      <c r="I321">
        <v>-4.9000015258789098</v>
      </c>
      <c r="J321">
        <v>-3.09999988166965E-3</v>
      </c>
    </row>
    <row r="322" spans="1:10" x14ac:dyDescent="0.2">
      <c r="A322">
        <v>-4.9000015258789098</v>
      </c>
      <c r="B322">
        <v>-2.2999998836894498E-3</v>
      </c>
      <c r="C322">
        <v>-4.8000030517578098</v>
      </c>
      <c r="D322">
        <v>-2.4000573794182899E-3</v>
      </c>
      <c r="E322">
        <v>-4.8000030517578098</v>
      </c>
      <c r="F322">
        <v>2.19994262442924E-3</v>
      </c>
      <c r="G322">
        <v>-4.7000007629394496</v>
      </c>
      <c r="H322">
        <v>3.09999999444699E-3</v>
      </c>
      <c r="I322">
        <v>-4.8000030517578098</v>
      </c>
      <c r="J322">
        <v>1.9994262038380801E-4</v>
      </c>
    </row>
    <row r="323" spans="1:10" x14ac:dyDescent="0.2">
      <c r="A323">
        <v>-4.7999992370605504</v>
      </c>
      <c r="B323">
        <v>-2.00000104086939E-4</v>
      </c>
      <c r="C323">
        <v>-4.7000007629394496</v>
      </c>
      <c r="D323">
        <v>3.9999999971769302E-3</v>
      </c>
      <c r="E323">
        <v>-4.7000007629394496</v>
      </c>
      <c r="F323">
        <v>5.4999999993015098E-3</v>
      </c>
      <c r="G323">
        <v>-4.5999984741210902</v>
      </c>
      <c r="H323">
        <v>4.6000000584172102E-3</v>
      </c>
      <c r="I323">
        <v>-4.7000007629394496</v>
      </c>
      <c r="J323">
        <v>4.0999999946507203E-3</v>
      </c>
    </row>
    <row r="324" spans="1:10" x14ac:dyDescent="0.2">
      <c r="A324">
        <v>-4.7000007629394496</v>
      </c>
      <c r="B324">
        <v>4.8999999962688898E-3</v>
      </c>
      <c r="C324">
        <v>-4.6000022888183603</v>
      </c>
      <c r="D324">
        <v>2.8999618734815201E-3</v>
      </c>
      <c r="E324">
        <v>-4.6000022888183603</v>
      </c>
      <c r="F324">
        <v>5.99996187520446E-3</v>
      </c>
      <c r="G324">
        <v>-4.5</v>
      </c>
      <c r="H324">
        <v>8.0000000198197103E-3</v>
      </c>
      <c r="I324">
        <v>-4.6000022888183603</v>
      </c>
      <c r="J324">
        <v>8.2999618716712593E-3</v>
      </c>
    </row>
    <row r="325" spans="1:10" x14ac:dyDescent="0.2">
      <c r="A325">
        <v>-4.5999984741210902</v>
      </c>
      <c r="B325">
        <v>8.0000000598374806E-3</v>
      </c>
      <c r="C325">
        <v>-4.5</v>
      </c>
      <c r="D325">
        <v>4.1000000201165702E-3</v>
      </c>
      <c r="E325">
        <v>-4.5</v>
      </c>
      <c r="F325">
        <v>1.1100000025180599E-2</v>
      </c>
      <c r="G325">
        <v>-4.3999977111816397</v>
      </c>
      <c r="H325">
        <v>8.5998932627262496E-3</v>
      </c>
      <c r="I325">
        <v>-4.5</v>
      </c>
      <c r="J325">
        <v>1.3300000020535699E-2</v>
      </c>
    </row>
    <row r="326" spans="1:10" x14ac:dyDescent="0.2">
      <c r="A326">
        <v>-4.5</v>
      </c>
      <c r="B326">
        <v>1.02000000224507E-2</v>
      </c>
      <c r="C326">
        <v>-4.4000015258789098</v>
      </c>
      <c r="D326">
        <v>3.4999999043066098E-3</v>
      </c>
      <c r="E326">
        <v>-4.4000015258789098</v>
      </c>
      <c r="F326">
        <v>1.04999999020947E-2</v>
      </c>
      <c r="G326">
        <v>-4.2999992370605504</v>
      </c>
      <c r="H326">
        <v>5.0999999984924198E-3</v>
      </c>
      <c r="I326">
        <v>-4.4000015258789098</v>
      </c>
      <c r="J326">
        <v>1.45999999003834E-2</v>
      </c>
    </row>
    <row r="327" spans="1:10" x14ac:dyDescent="0.2">
      <c r="A327">
        <v>-4.4000015258789098</v>
      </c>
      <c r="B327">
        <v>1.17999998983578E-2</v>
      </c>
      <c r="C327">
        <v>-4.3000030517578098</v>
      </c>
      <c r="D327">
        <v>5.0010681344758701E-4</v>
      </c>
      <c r="E327">
        <v>-4.3000030517578098</v>
      </c>
      <c r="F327">
        <v>1.08001068151822E-2</v>
      </c>
      <c r="G327">
        <v>-4.2000007629394496</v>
      </c>
      <c r="H327">
        <v>5.6000000986386996E-3</v>
      </c>
      <c r="I327">
        <v>-4.3000030517578098</v>
      </c>
      <c r="J327">
        <v>1.3100106811649E-2</v>
      </c>
    </row>
    <row r="328" spans="1:10" x14ac:dyDescent="0.2">
      <c r="A328">
        <v>-4.2999992370605504</v>
      </c>
      <c r="B328">
        <v>8.0999999991036003E-3</v>
      </c>
      <c r="C328">
        <v>-4.2000007629394496</v>
      </c>
      <c r="D328" s="1">
        <v>-9.9999899248359698E-5</v>
      </c>
      <c r="E328">
        <v>-4.2000007629394496</v>
      </c>
      <c r="F328">
        <v>1.07000001044071E-2</v>
      </c>
      <c r="G328">
        <v>-4.0999984741210902</v>
      </c>
      <c r="H328">
        <v>1.50000004214235E-3</v>
      </c>
      <c r="I328">
        <v>-4.2000007629394496</v>
      </c>
      <c r="J328">
        <v>9.4000001008680608E-3</v>
      </c>
    </row>
    <row r="329" spans="1:10" x14ac:dyDescent="0.2">
      <c r="A329">
        <v>-4.2000007629394496</v>
      </c>
      <c r="B329">
        <v>1.9000000975211201E-3</v>
      </c>
      <c r="C329">
        <v>-4.1000022888183603</v>
      </c>
      <c r="D329">
        <v>-3.39981322758831E-3</v>
      </c>
      <c r="E329">
        <v>-4.1000022888183603</v>
      </c>
      <c r="F329">
        <v>6.8001867730345103E-3</v>
      </c>
      <c r="G329">
        <v>-4</v>
      </c>
      <c r="H329">
        <v>4.4999999045103297E-3</v>
      </c>
      <c r="I329">
        <v>-4.1000022888183603</v>
      </c>
      <c r="J329">
        <v>5.5001867731334598E-3</v>
      </c>
    </row>
    <row r="330" spans="1:10" x14ac:dyDescent="0.2">
      <c r="A330">
        <v>-4.0999984741210902</v>
      </c>
      <c r="B330">
        <v>-1.2999999598832801E-3</v>
      </c>
      <c r="C330">
        <v>-4</v>
      </c>
      <c r="D330">
        <v>1.6999999061226799E-3</v>
      </c>
      <c r="E330">
        <v>-4</v>
      </c>
      <c r="F330">
        <v>1.03999999082589E-2</v>
      </c>
      <c r="G330">
        <v>-3.8999977111816402</v>
      </c>
      <c r="H330">
        <v>8.1000151003536303E-3</v>
      </c>
      <c r="I330">
        <v>-4</v>
      </c>
      <c r="J330">
        <v>9.2999999033054302E-3</v>
      </c>
    </row>
    <row r="331" spans="1:10" x14ac:dyDescent="0.2">
      <c r="A331">
        <v>-4</v>
      </c>
      <c r="B331">
        <v>4.0999999037012501E-3</v>
      </c>
      <c r="C331">
        <v>-3.9000015258789098</v>
      </c>
      <c r="D331">
        <v>1.9000002030225001E-3</v>
      </c>
      <c r="E331">
        <v>-3.9000015258789098</v>
      </c>
      <c r="F331">
        <v>1.15000002006127E-2</v>
      </c>
      <c r="G331">
        <v>-3.79999923706055</v>
      </c>
      <c r="H331">
        <v>9.4999999855645001E-3</v>
      </c>
      <c r="I331">
        <v>-3.9000015258789098</v>
      </c>
      <c r="J331">
        <v>1.11000001998036E-2</v>
      </c>
    </row>
    <row r="332" spans="1:10" x14ac:dyDescent="0.2">
      <c r="A332">
        <v>-3.9000015258789098</v>
      </c>
      <c r="B332">
        <v>3.0000002007000101E-3</v>
      </c>
      <c r="C332">
        <v>-3.8000030517578098</v>
      </c>
      <c r="D332">
        <v>3.6999846197431898E-3</v>
      </c>
      <c r="E332">
        <v>-3.8000030517578098</v>
      </c>
      <c r="F332">
        <v>1.6299984621582601E-2</v>
      </c>
      <c r="G332">
        <v>-3.70000076293945</v>
      </c>
      <c r="H332">
        <v>1.0700000198994499E-2</v>
      </c>
      <c r="I332">
        <v>-3.8000030517578098</v>
      </c>
      <c r="J332">
        <v>1.37999846192542E-2</v>
      </c>
    </row>
    <row r="333" spans="1:10" x14ac:dyDescent="0.2">
      <c r="A333">
        <v>-3.79999923706055</v>
      </c>
      <c r="B333">
        <v>1.29999998534913E-3</v>
      </c>
      <c r="C333">
        <v>-3.70000076293945</v>
      </c>
      <c r="D333">
        <v>3.80000020231819E-3</v>
      </c>
      <c r="E333">
        <v>-3.70000076293945</v>
      </c>
      <c r="F333">
        <v>1.7800000201532402E-2</v>
      </c>
      <c r="G333">
        <v>-3.5999984741210902</v>
      </c>
      <c r="H333">
        <v>1.3199999873904701E-2</v>
      </c>
      <c r="I333">
        <v>-3.70000076293945</v>
      </c>
      <c r="J333">
        <v>1.6400000196881599E-2</v>
      </c>
    </row>
    <row r="334" spans="1:10" x14ac:dyDescent="0.2">
      <c r="A334">
        <v>-3.70000076293945</v>
      </c>
      <c r="B334">
        <v>3.3000002003973402E-3</v>
      </c>
      <c r="C334">
        <v>-3.6000022888183598</v>
      </c>
      <c r="D334">
        <v>5.8000762437586699E-3</v>
      </c>
      <c r="E334">
        <v>-3.6000022888183598</v>
      </c>
      <c r="F334">
        <v>2.1500076243683001E-2</v>
      </c>
      <c r="G334">
        <v>-3.5</v>
      </c>
      <c r="H334">
        <v>1.0699999638745799E-2</v>
      </c>
      <c r="I334">
        <v>-3.6000022888183598</v>
      </c>
      <c r="J334">
        <v>1.13000762394222E-2</v>
      </c>
    </row>
    <row r="335" spans="1:10" x14ac:dyDescent="0.2">
      <c r="A335">
        <v>-3.5999984741210902</v>
      </c>
      <c r="B335">
        <v>4.09999987095944E-3</v>
      </c>
      <c r="C335">
        <v>-3.5</v>
      </c>
      <c r="D335">
        <v>5.7999996388389298E-3</v>
      </c>
      <c r="E335">
        <v>-3.5</v>
      </c>
      <c r="F335">
        <v>2.0299999643612E-2</v>
      </c>
      <c r="G335">
        <v>-3.3999977111816402</v>
      </c>
      <c r="H335">
        <v>6.6000232727674302E-3</v>
      </c>
      <c r="I335">
        <v>-3.5</v>
      </c>
      <c r="J335">
        <v>2.1999996388331099E-3</v>
      </c>
    </row>
    <row r="336" spans="1:10" x14ac:dyDescent="0.2">
      <c r="A336">
        <v>-3.5</v>
      </c>
      <c r="B336">
        <v>-2.9000003632972901E-3</v>
      </c>
      <c r="C336">
        <v>-3.4000015258789098</v>
      </c>
      <c r="D336">
        <v>3.1999999919207801E-3</v>
      </c>
      <c r="E336">
        <v>-3.4000015258789098</v>
      </c>
      <c r="F336">
        <v>2.03999999939697E-2</v>
      </c>
      <c r="G336">
        <v>-3.29999923706055</v>
      </c>
      <c r="H336">
        <v>7.9999999034043902E-3</v>
      </c>
      <c r="I336">
        <v>-3.4000015258789098</v>
      </c>
      <c r="J336">
        <v>-3.1000000126368801E-3</v>
      </c>
    </row>
    <row r="337" spans="1:10" x14ac:dyDescent="0.2">
      <c r="A337">
        <v>-3.4000015258789098</v>
      </c>
      <c r="B337">
        <v>-9.1000000102212705E-3</v>
      </c>
      <c r="C337">
        <v>-3.3000030517578098</v>
      </c>
      <c r="D337">
        <v>1.89997754932847E-3</v>
      </c>
      <c r="E337">
        <v>-3.3000030517578098</v>
      </c>
      <c r="F337">
        <v>1.84999775556207E-2</v>
      </c>
      <c r="G337">
        <v>-3.20000076293945</v>
      </c>
      <c r="H337">
        <v>7.3999998130602797E-3</v>
      </c>
      <c r="I337">
        <v>-3.3000030517578098</v>
      </c>
      <c r="J337">
        <v>-5.0002245188807105E-4</v>
      </c>
    </row>
    <row r="338" spans="1:10" x14ac:dyDescent="0.2">
      <c r="A338">
        <v>-3.29999923706055</v>
      </c>
      <c r="B338">
        <v>-1.49000000965316E-2</v>
      </c>
      <c r="C338">
        <v>-3.20000076293945</v>
      </c>
      <c r="D338">
        <v>2.59999981426517E-3</v>
      </c>
      <c r="E338">
        <v>-3.20000076293945</v>
      </c>
      <c r="F338">
        <v>1.5399999814690099E-2</v>
      </c>
      <c r="G338">
        <v>-3.0999984741210902</v>
      </c>
      <c r="H338">
        <v>6.0999995730526297E-3</v>
      </c>
      <c r="I338">
        <v>-3.20000076293945</v>
      </c>
      <c r="J338">
        <v>-2.10000018705614E-3</v>
      </c>
    </row>
    <row r="339" spans="1:10" x14ac:dyDescent="0.2">
      <c r="A339">
        <v>-3.20000076293945</v>
      </c>
      <c r="B339">
        <v>-8.6000001865613705E-3</v>
      </c>
      <c r="C339">
        <v>-3.1000022888183598</v>
      </c>
      <c r="D339">
        <v>-1.9990077271359001E-4</v>
      </c>
      <c r="E339">
        <v>-3.1000022888183598</v>
      </c>
      <c r="F339">
        <v>7.2000992295215803E-3</v>
      </c>
      <c r="G339">
        <v>-3</v>
      </c>
      <c r="H339">
        <v>8.2000001602864393E-3</v>
      </c>
      <c r="I339">
        <v>-3.1000022888183598</v>
      </c>
      <c r="J339">
        <v>-9.3999007767706592E-3</v>
      </c>
    </row>
    <row r="340" spans="1:10" x14ac:dyDescent="0.2">
      <c r="A340">
        <v>-3.0999984741210902</v>
      </c>
      <c r="B340">
        <v>-5.8000004282803301E-3</v>
      </c>
      <c r="C340">
        <v>-3</v>
      </c>
      <c r="D340">
        <v>8.1000001628126501E-3</v>
      </c>
      <c r="E340">
        <v>-3</v>
      </c>
      <c r="F340">
        <v>1.9700000160810301E-2</v>
      </c>
      <c r="G340">
        <v>-2.8999977111816402</v>
      </c>
      <c r="H340">
        <v>5.5999775613599896E-3</v>
      </c>
      <c r="I340">
        <v>-3</v>
      </c>
      <c r="J340">
        <v>-1.07999998435844E-2</v>
      </c>
    </row>
    <row r="341" spans="1:10" x14ac:dyDescent="0.2">
      <c r="A341">
        <v>-3</v>
      </c>
      <c r="B341">
        <v>-2.4999998386192601E-3</v>
      </c>
      <c r="C341">
        <v>-2.9000015258789098</v>
      </c>
      <c r="D341">
        <v>4.9999999173451198E-3</v>
      </c>
      <c r="E341">
        <v>-2.9000015258789098</v>
      </c>
      <c r="F341">
        <v>1.7799999917769999E-2</v>
      </c>
      <c r="G341">
        <v>-2.79999923706055</v>
      </c>
      <c r="H341">
        <v>8.9999990705109702E-3</v>
      </c>
      <c r="I341">
        <v>-2.9000015258789098</v>
      </c>
      <c r="J341">
        <v>-1.47000000870321E-2</v>
      </c>
    </row>
    <row r="342" spans="1:10" x14ac:dyDescent="0.2">
      <c r="A342">
        <v>-2.9000015258789098</v>
      </c>
      <c r="B342">
        <v>-1.90000008660718E-3</v>
      </c>
      <c r="C342">
        <v>-2.8000030517578098</v>
      </c>
      <c r="D342">
        <v>3.9000232864054899E-3</v>
      </c>
      <c r="E342">
        <v>-2.8000030517578098</v>
      </c>
      <c r="F342">
        <v>1.5400023286929399E-2</v>
      </c>
      <c r="G342">
        <v>-2.70000076293945</v>
      </c>
      <c r="H342">
        <v>1.07000002608402E-2</v>
      </c>
      <c r="I342">
        <v>-2.8000030517578098</v>
      </c>
      <c r="J342">
        <v>-1.48999767188798E-2</v>
      </c>
    </row>
    <row r="343" spans="1:10" x14ac:dyDescent="0.2">
      <c r="A343">
        <v>-2.79999923706055</v>
      </c>
      <c r="B343">
        <v>-5.3000009320385297E-3</v>
      </c>
      <c r="C343">
        <v>-2.70000076293945</v>
      </c>
      <c r="D343">
        <v>2.5000002606248E-3</v>
      </c>
      <c r="E343">
        <v>-2.70000076293945</v>
      </c>
      <c r="F343">
        <v>1.4500000263069499E-2</v>
      </c>
      <c r="G343">
        <v>-2.5999984741210902</v>
      </c>
      <c r="H343">
        <v>1.5899999572866402E-2</v>
      </c>
      <c r="I343">
        <v>-2.70000076293945</v>
      </c>
      <c r="J343">
        <v>-1.85999997411272E-2</v>
      </c>
    </row>
    <row r="344" spans="1:10" x14ac:dyDescent="0.2">
      <c r="A344">
        <v>-2.70000076293945</v>
      </c>
      <c r="B344">
        <v>-5.4999997410050102E-3</v>
      </c>
      <c r="C344">
        <v>-2.6000022888183598</v>
      </c>
      <c r="D344">
        <v>4.6999427650007402E-3</v>
      </c>
      <c r="E344">
        <v>-2.6000022888183598</v>
      </c>
      <c r="F344">
        <v>1.6399942764110199E-2</v>
      </c>
      <c r="G344">
        <v>-2.5</v>
      </c>
      <c r="H344">
        <v>1.51000007608673E-2</v>
      </c>
      <c r="I344">
        <v>-2.6000022888183598</v>
      </c>
      <c r="J344">
        <v>-1.51000572368503E-2</v>
      </c>
    </row>
    <row r="345" spans="1:10" x14ac:dyDescent="0.2">
      <c r="A345">
        <v>-2.5999984741210902</v>
      </c>
      <c r="B345" s="1">
        <v>9.99995718302671E-5</v>
      </c>
      <c r="C345">
        <v>-2.5</v>
      </c>
      <c r="D345">
        <v>6.8000007631781002E-3</v>
      </c>
      <c r="E345">
        <v>-2.5</v>
      </c>
      <c r="F345">
        <v>1.6500000765518101E-2</v>
      </c>
      <c r="G345">
        <v>-2.3999977111816402</v>
      </c>
      <c r="H345">
        <v>1.6600083978119101E-2</v>
      </c>
      <c r="I345">
        <v>-2.5</v>
      </c>
      <c r="J345">
        <v>-1.62999992389814E-2</v>
      </c>
    </row>
    <row r="346" spans="1:10" x14ac:dyDescent="0.2">
      <c r="A346">
        <v>-2.5</v>
      </c>
      <c r="B346">
        <v>-4.7999992348195502E-3</v>
      </c>
      <c r="C346">
        <v>-2.4000015258789098</v>
      </c>
      <c r="D346">
        <v>8.3000001577602199E-3</v>
      </c>
      <c r="E346">
        <v>-2.4000015258789098</v>
      </c>
      <c r="F346">
        <v>1.71000001646462E-2</v>
      </c>
      <c r="G346">
        <v>-2.29999923706055</v>
      </c>
      <c r="H346">
        <v>2.1100000147271199E-2</v>
      </c>
      <c r="I346">
        <v>-2.4000015258789098</v>
      </c>
      <c r="J346">
        <v>-1.4299999838840401E-2</v>
      </c>
    </row>
    <row r="347" spans="1:10" x14ac:dyDescent="0.2">
      <c r="A347">
        <v>-2.4000015258789098</v>
      </c>
      <c r="B347">
        <v>4.0000001608859704E-3</v>
      </c>
      <c r="C347">
        <v>-2.3000030517578098</v>
      </c>
      <c r="D347">
        <v>1.27999163305503E-2</v>
      </c>
      <c r="E347">
        <v>-2.3000030517578098</v>
      </c>
      <c r="F347">
        <v>2.3999916331376901E-2</v>
      </c>
      <c r="G347">
        <v>-2.20000076293945</v>
      </c>
      <c r="H347">
        <v>1.6200000070966801E-2</v>
      </c>
      <c r="I347">
        <v>-2.3000030517578098</v>
      </c>
      <c r="J347">
        <v>-8.5000836734252499E-3</v>
      </c>
    </row>
    <row r="348" spans="1:10" x14ac:dyDescent="0.2">
      <c r="A348">
        <v>-2.29999923706055</v>
      </c>
      <c r="B348">
        <v>1.26000001473585E-2</v>
      </c>
      <c r="C348">
        <v>-2.20000076293945</v>
      </c>
      <c r="D348">
        <v>1.22000000737899E-2</v>
      </c>
      <c r="E348">
        <v>-2.20000076293945</v>
      </c>
      <c r="F348">
        <v>2.2700000074110001E-2</v>
      </c>
      <c r="G348">
        <v>-2.0999984741210902</v>
      </c>
      <c r="H348">
        <v>2.2399999998015101E-2</v>
      </c>
      <c r="I348">
        <v>-2.20000076293945</v>
      </c>
      <c r="J348">
        <v>-1.48999999291846E-2</v>
      </c>
    </row>
    <row r="349" spans="1:10" x14ac:dyDescent="0.2">
      <c r="A349">
        <v>-2.20000076293945</v>
      </c>
      <c r="B349">
        <v>1.6700000069249699E-2</v>
      </c>
      <c r="C349">
        <v>-2.1000022888183598</v>
      </c>
      <c r="D349">
        <v>1.8999778807483401E-2</v>
      </c>
      <c r="E349">
        <v>-2.1000022888183598</v>
      </c>
      <c r="F349">
        <v>3.4599778809933902E-2</v>
      </c>
      <c r="G349">
        <v>-2</v>
      </c>
      <c r="H349">
        <v>2.3199999632197401E-2</v>
      </c>
      <c r="I349">
        <v>-2.1000022888183598</v>
      </c>
      <c r="J349">
        <v>-1.49002211946936E-2</v>
      </c>
    </row>
    <row r="350" spans="1:10" x14ac:dyDescent="0.2">
      <c r="A350">
        <v>-2.0999984741210902</v>
      </c>
      <c r="B350">
        <v>2.6499999999941799E-2</v>
      </c>
      <c r="C350">
        <v>-2</v>
      </c>
      <c r="D350">
        <v>1.66999996363302E-2</v>
      </c>
      <c r="E350">
        <v>-2</v>
      </c>
      <c r="F350">
        <v>3.4799999637470998E-2</v>
      </c>
      <c r="G350">
        <v>-1.89999771118164</v>
      </c>
      <c r="H350">
        <v>2.0399961969815202E-2</v>
      </c>
      <c r="I350">
        <v>-2</v>
      </c>
      <c r="J350">
        <v>-1.2700000370387E-2</v>
      </c>
    </row>
    <row r="351" spans="1:10" x14ac:dyDescent="0.2">
      <c r="A351">
        <v>-2</v>
      </c>
      <c r="B351">
        <v>3.4099999633326702E-2</v>
      </c>
      <c r="C351">
        <v>-1.90000152587891</v>
      </c>
      <c r="D351">
        <v>1.48000001536275E-2</v>
      </c>
      <c r="E351">
        <v>-1.90000152587891</v>
      </c>
      <c r="F351">
        <v>2.9900000157795099E-2</v>
      </c>
      <c r="G351">
        <v>-1.79999923706055</v>
      </c>
      <c r="H351">
        <v>2.1299999989423699E-2</v>
      </c>
      <c r="I351">
        <v>-1.90000152587891</v>
      </c>
      <c r="J351">
        <v>-1.3299999845912701E-2</v>
      </c>
    </row>
    <row r="352" spans="1:10" x14ac:dyDescent="0.2">
      <c r="A352">
        <v>-1.90000152587891</v>
      </c>
      <c r="B352">
        <v>2.7900000153749702E-2</v>
      </c>
      <c r="C352">
        <v>-1.8000030517578101</v>
      </c>
      <c r="D352">
        <v>1.40000381725258E-2</v>
      </c>
      <c r="E352">
        <v>-1.8000030517578101</v>
      </c>
      <c r="F352">
        <v>3.1800038173969397E-2</v>
      </c>
      <c r="G352">
        <v>-1.70000076293945</v>
      </c>
      <c r="H352">
        <v>2.3000000415777301E-2</v>
      </c>
      <c r="I352">
        <v>-1.8000030517578101</v>
      </c>
      <c r="J352">
        <v>-1.7999961826717498E-2</v>
      </c>
    </row>
    <row r="353" spans="1:10" x14ac:dyDescent="0.2">
      <c r="A353">
        <v>-1.79999923706055</v>
      </c>
      <c r="B353">
        <v>3.2599999991361997E-2</v>
      </c>
      <c r="C353">
        <v>-1.70000076293945</v>
      </c>
      <c r="D353">
        <v>1.43000004172791E-2</v>
      </c>
      <c r="E353">
        <v>-1.70000076293945</v>
      </c>
      <c r="F353">
        <v>4.1500000421365299E-2</v>
      </c>
      <c r="G353">
        <v>-1.59999847412109</v>
      </c>
      <c r="H353">
        <v>2.10000004117319E-2</v>
      </c>
      <c r="I353">
        <v>-1.70000076293945</v>
      </c>
      <c r="J353">
        <v>-1.5699999585194701E-2</v>
      </c>
    </row>
    <row r="354" spans="1:10" x14ac:dyDescent="0.2">
      <c r="A354">
        <v>-1.70000076293945</v>
      </c>
      <c r="B354">
        <v>3.1100000418518899E-2</v>
      </c>
      <c r="C354">
        <v>-1.60000228881836</v>
      </c>
      <c r="D354">
        <v>1.6899958503927299E-2</v>
      </c>
      <c r="E354">
        <v>-1.60000228881836</v>
      </c>
      <c r="F354">
        <v>4.7099958504986703E-2</v>
      </c>
      <c r="G354">
        <v>-1.5</v>
      </c>
      <c r="H354">
        <v>3.3199999619682799E-2</v>
      </c>
      <c r="I354">
        <v>-1.60000228881836</v>
      </c>
      <c r="J354">
        <v>-2.1700041495932999E-2</v>
      </c>
    </row>
    <row r="355" spans="1:10" x14ac:dyDescent="0.2">
      <c r="A355">
        <v>-1.59999847412109</v>
      </c>
      <c r="B355">
        <v>3.32000004127622E-2</v>
      </c>
      <c r="C355">
        <v>-1.5</v>
      </c>
      <c r="D355">
        <v>1.85999996210739E-2</v>
      </c>
      <c r="E355">
        <v>-1.5</v>
      </c>
      <c r="F355">
        <v>5.3999999621737502E-2</v>
      </c>
      <c r="G355">
        <v>-1.39999771118164</v>
      </c>
      <c r="H355">
        <v>3.07999999713502E-2</v>
      </c>
      <c r="I355">
        <v>-1.5</v>
      </c>
      <c r="J355">
        <v>-1.16000003836234E-2</v>
      </c>
    </row>
    <row r="356" spans="1:10" x14ac:dyDescent="0.2">
      <c r="A356">
        <v>-1.5</v>
      </c>
      <c r="B356">
        <v>4.0199999621108901E-2</v>
      </c>
      <c r="C356">
        <v>-1.40000152587891</v>
      </c>
      <c r="D356">
        <v>1.85999996210739E-2</v>
      </c>
      <c r="E356">
        <v>-1.40000152587891</v>
      </c>
      <c r="F356">
        <v>5.3999999621737502E-2</v>
      </c>
      <c r="G356">
        <v>-1.29999923706055</v>
      </c>
      <c r="H356">
        <v>3.07999999713502E-2</v>
      </c>
      <c r="I356">
        <v>-1.40000152587891</v>
      </c>
      <c r="J356">
        <v>-1.7600000028323799E-2</v>
      </c>
    </row>
    <row r="357" spans="1:10" x14ac:dyDescent="0.2">
      <c r="A357">
        <v>-1.40000152587891</v>
      </c>
      <c r="B357">
        <v>4.0599999971163897E-2</v>
      </c>
      <c r="C357">
        <v>-1.3000030517578101</v>
      </c>
      <c r="D357">
        <v>1.7799999972339699E-2</v>
      </c>
      <c r="E357">
        <v>-1.3000030517578101</v>
      </c>
      <c r="F357">
        <v>5.56999999753316E-2</v>
      </c>
      <c r="G357">
        <v>-1.20000076293945</v>
      </c>
      <c r="H357">
        <v>2.9799999971146501E-2</v>
      </c>
      <c r="I357">
        <v>-1.3000030517578101</v>
      </c>
      <c r="J357">
        <v>-1.4000000031956001E-2</v>
      </c>
    </row>
    <row r="358" spans="1:10" x14ac:dyDescent="0.2">
      <c r="A358">
        <v>-1.29999923706055</v>
      </c>
      <c r="B358">
        <v>4.1700000405398903E-2</v>
      </c>
      <c r="C358">
        <v>-1.20000076293945</v>
      </c>
      <c r="D358">
        <v>1.7799999972339699E-2</v>
      </c>
      <c r="E358">
        <v>-1.20000076293945</v>
      </c>
      <c r="F358">
        <v>6.3399999973626095E-2</v>
      </c>
      <c r="G358">
        <v>-1.09999847412109</v>
      </c>
      <c r="H358">
        <v>2.7500000403961201E-2</v>
      </c>
      <c r="I358">
        <v>-1.20000076293945</v>
      </c>
      <c r="J358">
        <v>-1.16000003836234E-2</v>
      </c>
    </row>
    <row r="359" spans="1:10" x14ac:dyDescent="0.2">
      <c r="A359">
        <v>-1.20000076293945</v>
      </c>
      <c r="B359">
        <v>4.0599999971163897E-2</v>
      </c>
      <c r="C359">
        <v>-1.10000228881836</v>
      </c>
      <c r="D359">
        <v>1.5900072117801801E-2</v>
      </c>
      <c r="E359">
        <v>-1.10000228881836</v>
      </c>
      <c r="F359">
        <v>6.8000000086612999E-2</v>
      </c>
      <c r="G359">
        <v>-1</v>
      </c>
      <c r="H359">
        <v>2.4400000082096099E-2</v>
      </c>
      <c r="I359">
        <v>-1.10000228881836</v>
      </c>
      <c r="J359">
        <v>2.2200072118721399E-2</v>
      </c>
    </row>
    <row r="360" spans="1:10" x14ac:dyDescent="0.2">
      <c r="A360">
        <v>-1.09999847412109</v>
      </c>
      <c r="B360">
        <v>4.0599999971163897E-2</v>
      </c>
      <c r="C360">
        <v>-1</v>
      </c>
      <c r="D360">
        <v>1.18000000838947E-2</v>
      </c>
      <c r="E360">
        <v>-1</v>
      </c>
      <c r="F360">
        <v>6.9100072119908901E-2</v>
      </c>
      <c r="G360">
        <v>-0.89999771118164096</v>
      </c>
      <c r="H360">
        <v>2.3100000082195E-2</v>
      </c>
      <c r="I360">
        <v>-1</v>
      </c>
      <c r="J360">
        <v>4.5400000086374299E-2</v>
      </c>
    </row>
    <row r="361" spans="1:10" x14ac:dyDescent="0.2">
      <c r="A361">
        <v>-1</v>
      </c>
      <c r="B361">
        <v>4.1700000405398903E-2</v>
      </c>
      <c r="C361">
        <v>-0.90000152587890603</v>
      </c>
      <c r="D361">
        <v>1.18000000838947E-2</v>
      </c>
      <c r="E361">
        <v>-0.90000152587890603</v>
      </c>
      <c r="F361">
        <v>7.40999994341109E-2</v>
      </c>
      <c r="G361">
        <v>-0.79999923706054699</v>
      </c>
      <c r="H361">
        <v>2.3100000082195E-2</v>
      </c>
      <c r="I361">
        <v>-0.90000152587890603</v>
      </c>
      <c r="J361">
        <v>5.6699999433476499E-2</v>
      </c>
    </row>
    <row r="362" spans="1:10" x14ac:dyDescent="0.2">
      <c r="A362">
        <v>-0.90000152587890603</v>
      </c>
      <c r="B362">
        <v>4.2399999972985797E-2</v>
      </c>
      <c r="C362">
        <v>-0.80000305175781306</v>
      </c>
      <c r="D362">
        <v>1.1699805436364801E-2</v>
      </c>
      <c r="E362">
        <v>-0.80000305175781306</v>
      </c>
      <c r="F362">
        <v>8.0399805439810706E-2</v>
      </c>
      <c r="G362">
        <v>-0.70000076293945301</v>
      </c>
      <c r="H362">
        <v>2.3100000082195E-2</v>
      </c>
      <c r="I362">
        <v>-0.80000305175781306</v>
      </c>
      <c r="J362">
        <v>0.107899805436318</v>
      </c>
    </row>
    <row r="363" spans="1:10" x14ac:dyDescent="0.2">
      <c r="A363">
        <v>-0.79999923706054699</v>
      </c>
      <c r="B363">
        <v>4.3099999969854301E-2</v>
      </c>
      <c r="C363">
        <v>-0.70000076293945301</v>
      </c>
      <c r="D363">
        <v>1.18000000838947E-2</v>
      </c>
      <c r="E363">
        <v>-0.70000076293945301</v>
      </c>
      <c r="F363">
        <v>8.9800195011775899E-2</v>
      </c>
      <c r="G363">
        <v>-0.59999847412109397</v>
      </c>
      <c r="H363">
        <v>2.3100000082195E-2</v>
      </c>
      <c r="I363">
        <v>-0.70000076293945301</v>
      </c>
      <c r="J363">
        <v>0.13470000008237501</v>
      </c>
    </row>
    <row r="364" spans="1:10" x14ac:dyDescent="0.2">
      <c r="A364">
        <v>-0.70000076293945301</v>
      </c>
      <c r="B364">
        <v>5.6699999433476499E-2</v>
      </c>
      <c r="C364">
        <v>-0.60000228881835904</v>
      </c>
      <c r="D364">
        <v>1.18000000838947E-2</v>
      </c>
      <c r="E364">
        <v>-0.60000228881835904</v>
      </c>
      <c r="F364">
        <v>9.35000000827131E-2</v>
      </c>
      <c r="G364">
        <v>-0.5</v>
      </c>
      <c r="H364">
        <v>2.4400000082096099E-2</v>
      </c>
      <c r="I364">
        <v>-0.60000228881835904</v>
      </c>
      <c r="J364">
        <v>0.14330037473700899</v>
      </c>
    </row>
    <row r="365" spans="1:10" x14ac:dyDescent="0.2">
      <c r="A365">
        <v>-0.59999847412109397</v>
      </c>
      <c r="B365">
        <v>5.6700000084674698E-2</v>
      </c>
      <c r="C365">
        <v>-0.5</v>
      </c>
      <c r="D365">
        <v>1.5900072117801801E-2</v>
      </c>
      <c r="E365">
        <v>-0.5</v>
      </c>
      <c r="F365">
        <v>0.12200000125449199</v>
      </c>
      <c r="G365">
        <v>-0.39999771118164101</v>
      </c>
      <c r="H365">
        <v>2.7500000403961201E-2</v>
      </c>
      <c r="I365">
        <v>-0.5</v>
      </c>
      <c r="J365">
        <v>0.145000195010653</v>
      </c>
    </row>
    <row r="366" spans="1:10" x14ac:dyDescent="0.2">
      <c r="A366">
        <v>-0.5</v>
      </c>
      <c r="B366">
        <v>5.8699999943200999E-2</v>
      </c>
      <c r="C366">
        <v>-0.40000152587890597</v>
      </c>
      <c r="D366">
        <v>1.7799999972339699E-2</v>
      </c>
      <c r="E366">
        <v>-0.40000152587890597</v>
      </c>
      <c r="F366">
        <v>0.12300000046889201</v>
      </c>
      <c r="G366">
        <v>-0.29999923706054699</v>
      </c>
      <c r="H366">
        <v>2.9799999971146501E-2</v>
      </c>
      <c r="I366">
        <v>-0.40000152587890597</v>
      </c>
      <c r="J366">
        <v>0.152900000462978</v>
      </c>
    </row>
    <row r="367" spans="1:10" x14ac:dyDescent="0.2">
      <c r="A367">
        <v>-0.40000152587890597</v>
      </c>
      <c r="B367">
        <v>6.9899998488836004E-2</v>
      </c>
      <c r="C367">
        <v>-0.300003051757813</v>
      </c>
      <c r="D367">
        <v>1.7799999972339699E-2</v>
      </c>
      <c r="E367">
        <v>-0.300003051757813</v>
      </c>
      <c r="F367">
        <v>0.12449999994350899</v>
      </c>
      <c r="G367">
        <v>-0.20000076293945299</v>
      </c>
      <c r="H367">
        <v>3.07999999713502E-2</v>
      </c>
      <c r="I367">
        <v>-0.300003051757813</v>
      </c>
      <c r="J367">
        <v>0.15449999994598301</v>
      </c>
    </row>
    <row r="368" spans="1:10" x14ac:dyDescent="0.2">
      <c r="A368">
        <v>-0.29999923706054699</v>
      </c>
      <c r="B368">
        <v>7.8100000464473907E-2</v>
      </c>
      <c r="C368">
        <v>-0.20000076293945299</v>
      </c>
      <c r="D368">
        <v>1.85999996210739E-2</v>
      </c>
      <c r="E368">
        <v>-0.20000076293945299</v>
      </c>
      <c r="F368">
        <v>0.12530037474425601</v>
      </c>
      <c r="G368">
        <v>-9.9998474121093806E-2</v>
      </c>
      <c r="H368">
        <v>3.07999999713502E-2</v>
      </c>
      <c r="I368">
        <v>-0.20000076293945299</v>
      </c>
      <c r="J368">
        <v>0.18870000125025399</v>
      </c>
    </row>
    <row r="369" spans="1:10" x14ac:dyDescent="0.2">
      <c r="A369">
        <v>-0.20000076293945299</v>
      </c>
      <c r="B369">
        <v>8.0000001249573002E-2</v>
      </c>
      <c r="C369">
        <v>-0.100002288818359</v>
      </c>
      <c r="D369">
        <v>1.9299999974464299E-2</v>
      </c>
      <c r="E369">
        <v>-0.100002288818359</v>
      </c>
      <c r="F369">
        <v>0.14140001107807601</v>
      </c>
      <c r="G369">
        <v>0</v>
      </c>
      <c r="H369">
        <v>3.3199999619682799E-2</v>
      </c>
      <c r="I369">
        <v>-0.100002288818359</v>
      </c>
      <c r="J369">
        <v>0.223100011073257</v>
      </c>
    </row>
    <row r="370" spans="1:10" x14ac:dyDescent="0.2">
      <c r="A370">
        <v>-9.9998474121093806E-2</v>
      </c>
      <c r="B370">
        <v>0.116699999896809</v>
      </c>
      <c r="C370">
        <v>0</v>
      </c>
      <c r="D370">
        <v>0.74910001125681402</v>
      </c>
      <c r="E370">
        <v>0</v>
      </c>
      <c r="F370">
        <v>0.58700000060343904</v>
      </c>
      <c r="G370">
        <v>0.100002288818359</v>
      </c>
      <c r="H370">
        <v>0.510575573349342</v>
      </c>
      <c r="I370">
        <v>0</v>
      </c>
      <c r="J370">
        <v>0.89320000059888105</v>
      </c>
    </row>
    <row r="371" spans="1:10" x14ac:dyDescent="0.2">
      <c r="A371">
        <v>0</v>
      </c>
      <c r="B371">
        <v>0.47610001125576701</v>
      </c>
      <c r="C371">
        <v>9.9998474121093806E-2</v>
      </c>
      <c r="D371">
        <v>1.18900000060239</v>
      </c>
      <c r="E371">
        <v>9.9998474121093806E-2</v>
      </c>
      <c r="F371">
        <v>1.18750001125591</v>
      </c>
      <c r="G371">
        <v>0.20000076293945299</v>
      </c>
      <c r="H371">
        <v>1.1594999652843401</v>
      </c>
      <c r="I371">
        <v>9.9998474121093806E-2</v>
      </c>
      <c r="J371">
        <v>2.6237000112560098</v>
      </c>
    </row>
    <row r="372" spans="1:10" x14ac:dyDescent="0.2">
      <c r="A372">
        <v>9.9998474121093806E-2</v>
      </c>
      <c r="B372">
        <v>1.20160000060059</v>
      </c>
      <c r="C372">
        <v>0.199996948242188</v>
      </c>
      <c r="D372">
        <v>2.2078245224001898</v>
      </c>
      <c r="E372">
        <v>0.199996948242188</v>
      </c>
      <c r="F372">
        <v>2.1142245224000402</v>
      </c>
      <c r="G372">
        <v>0.29999923706054699</v>
      </c>
      <c r="H372">
        <v>4.8315000156399002</v>
      </c>
      <c r="I372">
        <v>0.199996948242188</v>
      </c>
      <c r="J372">
        <v>4.0901245223976703</v>
      </c>
    </row>
    <row r="373" spans="1:10" x14ac:dyDescent="0.2">
      <c r="A373">
        <v>0.20000076293945299</v>
      </c>
      <c r="B373">
        <v>1.9933999652857901</v>
      </c>
      <c r="C373">
        <v>0.29999923706054699</v>
      </c>
      <c r="D373">
        <v>5.6356000156411001</v>
      </c>
      <c r="E373">
        <v>0.29999923706054699</v>
      </c>
      <c r="F373">
        <v>6.22320001564003</v>
      </c>
      <c r="G373">
        <v>0.40000152587890597</v>
      </c>
      <c r="H373">
        <v>9.59800001563781</v>
      </c>
      <c r="I373">
        <v>0.29999923706054699</v>
      </c>
      <c r="J373">
        <v>10.265100015640201</v>
      </c>
    </row>
    <row r="374" spans="1:10" x14ac:dyDescent="0.2">
      <c r="A374">
        <v>0.29999923706054699</v>
      </c>
      <c r="B374">
        <v>4.6373000156418103</v>
      </c>
      <c r="C374">
        <v>0.39999771118164101</v>
      </c>
      <c r="D374">
        <v>7.3882000156445402</v>
      </c>
      <c r="E374">
        <v>0.39999771118164101</v>
      </c>
      <c r="F374">
        <v>8.4897000156415707</v>
      </c>
      <c r="G374">
        <v>0.5</v>
      </c>
      <c r="H374">
        <v>12.8061000156376</v>
      </c>
      <c r="I374">
        <v>0.39999771118164101</v>
      </c>
      <c r="J374">
        <v>15.5953000156405</v>
      </c>
    </row>
    <row r="375" spans="1:10" x14ac:dyDescent="0.2">
      <c r="A375">
        <v>0.40000152587890597</v>
      </c>
      <c r="B375">
        <v>6.0456000156409599</v>
      </c>
      <c r="C375">
        <v>0.5</v>
      </c>
      <c r="D375">
        <v>8.4903000156409707</v>
      </c>
      <c r="E375">
        <v>0.5</v>
      </c>
      <c r="F375">
        <v>10.4915000156434</v>
      </c>
      <c r="G375">
        <v>0.60000228881835904</v>
      </c>
      <c r="H375">
        <v>16.053100015640702</v>
      </c>
      <c r="I375">
        <v>0.5</v>
      </c>
      <c r="J375">
        <v>21.6834000156414</v>
      </c>
    </row>
    <row r="376" spans="1:10" x14ac:dyDescent="0.2">
      <c r="A376">
        <v>0.5</v>
      </c>
      <c r="B376">
        <v>6.7914000156415604</v>
      </c>
      <c r="C376">
        <v>0.59999847412109397</v>
      </c>
      <c r="D376">
        <v>9.1382000156408996</v>
      </c>
      <c r="E376">
        <v>0.59999847412109397</v>
      </c>
      <c r="F376">
        <v>11.9600000156424</v>
      </c>
      <c r="G376">
        <v>0.70000076293945301</v>
      </c>
      <c r="H376">
        <v>19.5734000156408</v>
      </c>
      <c r="I376">
        <v>0.59999847412109397</v>
      </c>
      <c r="J376">
        <v>28.967900015639302</v>
      </c>
    </row>
    <row r="377" spans="1:10" x14ac:dyDescent="0.2">
      <c r="A377">
        <v>0.59999847412109397</v>
      </c>
      <c r="B377">
        <v>6.8787000156407903</v>
      </c>
      <c r="C377">
        <v>0.69999694824218806</v>
      </c>
      <c r="D377">
        <v>9.8445000156425504</v>
      </c>
      <c r="E377">
        <v>0.69999694824218806</v>
      </c>
      <c r="F377">
        <v>13.597300015644599</v>
      </c>
      <c r="G377">
        <v>0.79999923706054699</v>
      </c>
      <c r="H377">
        <v>23.499400015636599</v>
      </c>
      <c r="I377">
        <v>0.69999694824218806</v>
      </c>
      <c r="J377">
        <v>37.965800015637797</v>
      </c>
    </row>
    <row r="378" spans="1:10" x14ac:dyDescent="0.2">
      <c r="A378">
        <v>0.70000076293945301</v>
      </c>
      <c r="B378">
        <v>6.9430000156426104</v>
      </c>
      <c r="C378">
        <v>0.79999923706054699</v>
      </c>
      <c r="D378">
        <v>10.6030000156425</v>
      </c>
      <c r="E378">
        <v>0.79999923706054699</v>
      </c>
      <c r="F378">
        <v>15.1170000156417</v>
      </c>
      <c r="G378">
        <v>0.90000152587890603</v>
      </c>
      <c r="H378">
        <v>27.946300015642901</v>
      </c>
      <c r="I378">
        <v>0.79999923706054699</v>
      </c>
      <c r="J378">
        <v>47.561000015637497</v>
      </c>
    </row>
    <row r="379" spans="1:10" x14ac:dyDescent="0.2">
      <c r="A379">
        <v>0.79999923706054699</v>
      </c>
      <c r="B379">
        <v>7.0741000156413101</v>
      </c>
      <c r="C379">
        <v>0.89999771118164096</v>
      </c>
      <c r="D379">
        <v>11.472900015640301</v>
      </c>
      <c r="E379">
        <v>0.89999771118164096</v>
      </c>
      <c r="F379">
        <v>17.1694000156422</v>
      </c>
      <c r="G379">
        <v>1</v>
      </c>
      <c r="H379">
        <v>32.721400015638203</v>
      </c>
      <c r="I379">
        <v>0.89999771118164096</v>
      </c>
      <c r="J379">
        <v>58.1524000156423</v>
      </c>
    </row>
    <row r="380" spans="1:10" x14ac:dyDescent="0.2">
      <c r="A380">
        <v>0.90000152587890603</v>
      </c>
      <c r="B380">
        <v>7.4327000156408802</v>
      </c>
      <c r="C380">
        <v>1</v>
      </c>
      <c r="D380">
        <v>12.408400015643601</v>
      </c>
      <c r="E380">
        <v>1</v>
      </c>
      <c r="F380">
        <v>19.117600015641099</v>
      </c>
      <c r="G380">
        <v>1.10000228881836</v>
      </c>
      <c r="H380">
        <v>37.256787875365298</v>
      </c>
      <c r="I380">
        <v>1</v>
      </c>
      <c r="J380">
        <v>69.221500015639293</v>
      </c>
    </row>
    <row r="381" spans="1:10" x14ac:dyDescent="0.2">
      <c r="A381">
        <v>1</v>
      </c>
      <c r="B381">
        <v>7.7092000156408202</v>
      </c>
      <c r="C381">
        <v>1.09999847412109</v>
      </c>
      <c r="D381">
        <v>13.0468000347137</v>
      </c>
      <c r="E381">
        <v>1.09999847412109</v>
      </c>
      <c r="F381">
        <v>20.8674000347164</v>
      </c>
      <c r="G381">
        <v>1.20000076293945</v>
      </c>
      <c r="H381">
        <v>41.756800113296798</v>
      </c>
      <c r="I381">
        <v>1.09999847412109</v>
      </c>
      <c r="J381">
        <v>80.032700034713301</v>
      </c>
    </row>
    <row r="382" spans="1:10" x14ac:dyDescent="0.2">
      <c r="A382">
        <v>1.09999847412109</v>
      </c>
      <c r="B382">
        <v>7.7510000347138002</v>
      </c>
      <c r="C382">
        <v>1.1999969482421899</v>
      </c>
      <c r="D382">
        <v>13.7513120342301</v>
      </c>
      <c r="E382">
        <v>1.1999969482421899</v>
      </c>
      <c r="F382">
        <v>22.7166120342299</v>
      </c>
      <c r="G382">
        <v>1.29999923706055</v>
      </c>
      <c r="H382">
        <v>46.175300027847697</v>
      </c>
      <c r="I382">
        <v>1.1999969482421899</v>
      </c>
      <c r="J382">
        <v>90.644512034225002</v>
      </c>
    </row>
    <row r="383" spans="1:10" x14ac:dyDescent="0.2">
      <c r="A383">
        <v>1.20000076293945</v>
      </c>
      <c r="B383">
        <v>7.75460011329415</v>
      </c>
      <c r="C383">
        <v>1.29999923706055</v>
      </c>
      <c r="D383">
        <v>14.6164000278477</v>
      </c>
      <c r="E383">
        <v>1.29999923706055</v>
      </c>
      <c r="F383">
        <v>24.39180002785</v>
      </c>
      <c r="G383">
        <v>1.40000152587891</v>
      </c>
      <c r="H383">
        <v>50.801700074767702</v>
      </c>
      <c r="I383">
        <v>1.29999923706055</v>
      </c>
      <c r="J383">
        <v>101.083300027847</v>
      </c>
    </row>
    <row r="384" spans="1:10" x14ac:dyDescent="0.2">
      <c r="A384">
        <v>1.29999923706055</v>
      </c>
      <c r="B384">
        <v>8.06670002784813</v>
      </c>
      <c r="C384">
        <v>1.39999771118164</v>
      </c>
      <c r="D384">
        <v>15.2194131877914</v>
      </c>
      <c r="E384">
        <v>1.39999771118164</v>
      </c>
      <c r="F384">
        <v>26.259713187795601</v>
      </c>
      <c r="G384">
        <v>1.5</v>
      </c>
      <c r="H384">
        <v>55.674600027847198</v>
      </c>
      <c r="I384">
        <v>1.39999771118164</v>
      </c>
      <c r="J384">
        <v>111.280913187791</v>
      </c>
    </row>
    <row r="385" spans="1:10" x14ac:dyDescent="0.2">
      <c r="A385">
        <v>1.40000152587891</v>
      </c>
      <c r="B385">
        <v>8.0781000747701892</v>
      </c>
      <c r="C385">
        <v>1.5</v>
      </c>
      <c r="D385">
        <v>16.7142000278509</v>
      </c>
      <c r="E385">
        <v>1.5</v>
      </c>
      <c r="F385">
        <v>28.751300027852299</v>
      </c>
      <c r="G385">
        <v>1.60000228881836</v>
      </c>
      <c r="H385">
        <v>60.515312034221999</v>
      </c>
      <c r="I385">
        <v>1.5</v>
      </c>
      <c r="J385">
        <v>121.934900027845</v>
      </c>
    </row>
    <row r="386" spans="1:10" x14ac:dyDescent="0.2">
      <c r="A386">
        <v>1.5</v>
      </c>
      <c r="B386">
        <v>8.8540000278480893</v>
      </c>
      <c r="C386">
        <v>1.59999847412109</v>
      </c>
      <c r="D386">
        <v>18.1482001132972</v>
      </c>
      <c r="E386">
        <v>1.59999847412109</v>
      </c>
      <c r="F386">
        <v>31.1876001132987</v>
      </c>
      <c r="G386">
        <v>1.70000076293945</v>
      </c>
      <c r="H386">
        <v>65.391800034711196</v>
      </c>
      <c r="I386">
        <v>1.59999847412109</v>
      </c>
      <c r="J386">
        <v>131.75700011329499</v>
      </c>
    </row>
    <row r="387" spans="1:10" x14ac:dyDescent="0.2">
      <c r="A387">
        <v>1.59999847412109</v>
      </c>
      <c r="B387">
        <v>9.6807001132947299</v>
      </c>
      <c r="C387">
        <v>1.6999969482421899</v>
      </c>
      <c r="D387">
        <v>19.526587875367099</v>
      </c>
      <c r="E387">
        <v>1.6999969482421899</v>
      </c>
      <c r="F387">
        <v>33.4820878753671</v>
      </c>
      <c r="G387">
        <v>1.79999923706055</v>
      </c>
      <c r="H387">
        <v>70.125200015638299</v>
      </c>
      <c r="I387">
        <v>1.6999969482421899</v>
      </c>
      <c r="J387">
        <v>141.64238787536701</v>
      </c>
    </row>
    <row r="388" spans="1:10" x14ac:dyDescent="0.2">
      <c r="A388">
        <v>1.70000076293945</v>
      </c>
      <c r="B388">
        <v>10.5249000347139</v>
      </c>
      <c r="C388">
        <v>1.79999923706055</v>
      </c>
      <c r="D388">
        <v>20.743900015641</v>
      </c>
      <c r="E388">
        <v>1.79999923706055</v>
      </c>
      <c r="F388">
        <v>35.644700015643998</v>
      </c>
      <c r="G388">
        <v>1.90000152587891</v>
      </c>
      <c r="H388">
        <v>74.633399934766203</v>
      </c>
      <c r="I388">
        <v>1.79999923706055</v>
      </c>
      <c r="J388">
        <v>151.17480001563999</v>
      </c>
    </row>
    <row r="389" spans="1:10" x14ac:dyDescent="0.2">
      <c r="A389">
        <v>1.79999923706055</v>
      </c>
      <c r="B389">
        <v>11.2986000156379</v>
      </c>
      <c r="C389">
        <v>1.89999771118164</v>
      </c>
      <c r="D389">
        <v>22.189688490678201</v>
      </c>
      <c r="E389">
        <v>1.89999771118164</v>
      </c>
      <c r="F389">
        <v>38.1790884906804</v>
      </c>
      <c r="G389">
        <v>2</v>
      </c>
      <c r="H389">
        <v>78.783499955367006</v>
      </c>
      <c r="I389">
        <v>1.89999771118164</v>
      </c>
      <c r="J389">
        <v>160.22228849067699</v>
      </c>
    </row>
    <row r="390" spans="1:10" x14ac:dyDescent="0.2">
      <c r="A390">
        <v>1.90000152587891</v>
      </c>
      <c r="B390">
        <v>12.0111999347682</v>
      </c>
      <c r="C390">
        <v>2</v>
      </c>
      <c r="D390">
        <v>23.377499955371601</v>
      </c>
      <c r="E390">
        <v>2</v>
      </c>
      <c r="F390">
        <v>40.160599955372199</v>
      </c>
      <c r="G390">
        <v>2.1000022888183598</v>
      </c>
      <c r="H390">
        <v>83.005902410506707</v>
      </c>
      <c r="I390">
        <v>2</v>
      </c>
      <c r="J390">
        <v>168.85009995536501</v>
      </c>
    </row>
    <row r="391" spans="1:10" x14ac:dyDescent="0.2">
      <c r="A391">
        <v>2</v>
      </c>
      <c r="B391">
        <v>12.83939995537</v>
      </c>
      <c r="C391">
        <v>2.0999984741210902</v>
      </c>
      <c r="D391">
        <v>24.7074000263237</v>
      </c>
      <c r="E391">
        <v>2.0999984741210902</v>
      </c>
      <c r="F391">
        <v>42.429500026326401</v>
      </c>
      <c r="G391">
        <v>2.20000076293945</v>
      </c>
      <c r="H391">
        <v>87.180400033757905</v>
      </c>
      <c r="I391">
        <v>2.0999984741210902</v>
      </c>
      <c r="J391">
        <v>177.367200026321</v>
      </c>
    </row>
    <row r="392" spans="1:10" x14ac:dyDescent="0.2">
      <c r="A392">
        <v>2.0999984741210902</v>
      </c>
      <c r="B392">
        <v>13.6406000263196</v>
      </c>
      <c r="C392">
        <v>2.1999969482421902</v>
      </c>
      <c r="D392">
        <v>25.8327975303655</v>
      </c>
      <c r="E392">
        <v>2.1999969482421902</v>
      </c>
      <c r="F392">
        <v>44.354497530366601</v>
      </c>
      <c r="G392">
        <v>2.29999923706055</v>
      </c>
      <c r="H392">
        <v>91.383700032616602</v>
      </c>
      <c r="I392">
        <v>2.1999969482421902</v>
      </c>
      <c r="J392">
        <v>185.239697530364</v>
      </c>
    </row>
    <row r="393" spans="1:10" x14ac:dyDescent="0.2">
      <c r="A393">
        <v>2.20000076293945</v>
      </c>
      <c r="B393">
        <v>14.243000033758999</v>
      </c>
      <c r="C393">
        <v>2.29999923706055</v>
      </c>
      <c r="D393">
        <v>27.180500032620301</v>
      </c>
      <c r="E393">
        <v>2.29999923706055</v>
      </c>
      <c r="F393">
        <v>46.538000032618598</v>
      </c>
      <c r="G393">
        <v>2.4000015258789098</v>
      </c>
      <c r="H393">
        <v>95.254899976727799</v>
      </c>
      <c r="I393">
        <v>2.29999923706055</v>
      </c>
      <c r="J393">
        <v>193.24750003261201</v>
      </c>
    </row>
    <row r="394" spans="1:10" x14ac:dyDescent="0.2">
      <c r="A394">
        <v>2.29999923706055</v>
      </c>
      <c r="B394">
        <v>15.0616000326154</v>
      </c>
      <c r="C394">
        <v>2.3999977111816402</v>
      </c>
      <c r="D394">
        <v>28.340395208360899</v>
      </c>
      <c r="E394">
        <v>2.3999977111816402</v>
      </c>
      <c r="F394">
        <v>48.557795208358598</v>
      </c>
      <c r="G394">
        <v>2.5</v>
      </c>
      <c r="H394">
        <v>99.115300029370701</v>
      </c>
      <c r="I394">
        <v>2.3999977111816402</v>
      </c>
      <c r="J394">
        <v>200.75619520836</v>
      </c>
    </row>
    <row r="395" spans="1:10" x14ac:dyDescent="0.2">
      <c r="A395">
        <v>2.4000015258789098</v>
      </c>
      <c r="B395">
        <v>15.7006999767327</v>
      </c>
      <c r="C395">
        <v>2.5</v>
      </c>
      <c r="D395">
        <v>29.472100029375699</v>
      </c>
      <c r="E395">
        <v>2.5</v>
      </c>
      <c r="F395">
        <v>50.452200029376399</v>
      </c>
      <c r="G395">
        <v>2.6000022888183598</v>
      </c>
      <c r="H395">
        <v>102.720803631782</v>
      </c>
      <c r="I395">
        <v>2.5</v>
      </c>
      <c r="J395">
        <v>208.10540002937</v>
      </c>
    </row>
    <row r="396" spans="1:10" x14ac:dyDescent="0.2">
      <c r="A396">
        <v>2.5</v>
      </c>
      <c r="B396">
        <v>16.3655000293729</v>
      </c>
      <c r="C396">
        <v>2.5999984741210902</v>
      </c>
      <c r="D396">
        <v>30.5655000555053</v>
      </c>
      <c r="E396">
        <v>2.5999984741210902</v>
      </c>
      <c r="F396">
        <v>52.235500055503501</v>
      </c>
      <c r="G396">
        <v>2.70000076293945</v>
      </c>
      <c r="H396">
        <v>106.4312999588</v>
      </c>
      <c r="I396">
        <v>2.5999984741210902</v>
      </c>
      <c r="J396">
        <v>215.18250005550399</v>
      </c>
    </row>
    <row r="397" spans="1:10" x14ac:dyDescent="0.2">
      <c r="A397">
        <v>2.5999984741210902</v>
      </c>
      <c r="B397">
        <v>17.049900055506399</v>
      </c>
      <c r="C397">
        <v>2.6999969482421902</v>
      </c>
      <c r="D397">
        <v>31.678896263314499</v>
      </c>
      <c r="E397">
        <v>2.6999969482421902</v>
      </c>
      <c r="F397">
        <v>54.247996263315102</v>
      </c>
      <c r="G397">
        <v>2.79999923706055</v>
      </c>
      <c r="H397">
        <v>109.78860005665</v>
      </c>
      <c r="I397">
        <v>2.6999969482421902</v>
      </c>
      <c r="J397">
        <v>222.18199626331301</v>
      </c>
    </row>
    <row r="398" spans="1:10" x14ac:dyDescent="0.2">
      <c r="A398">
        <v>2.70000076293945</v>
      </c>
      <c r="B398">
        <v>17.7417999587997</v>
      </c>
      <c r="C398">
        <v>2.79999923706055</v>
      </c>
      <c r="D398">
        <v>32.774600056651302</v>
      </c>
      <c r="E398">
        <v>2.79999923706055</v>
      </c>
      <c r="F398">
        <v>56.111500056649703</v>
      </c>
      <c r="G398">
        <v>2.9000015258789098</v>
      </c>
      <c r="H398">
        <v>113.20620002479301</v>
      </c>
      <c r="I398">
        <v>2.79999923706055</v>
      </c>
      <c r="J398">
        <v>228.810900056647</v>
      </c>
    </row>
    <row r="399" spans="1:10" x14ac:dyDescent="0.2">
      <c r="A399">
        <v>2.79999923706055</v>
      </c>
      <c r="B399">
        <v>18.382500056646698</v>
      </c>
      <c r="C399">
        <v>2.8999977111816402</v>
      </c>
      <c r="D399">
        <v>33.937499905587202</v>
      </c>
      <c r="E399">
        <v>2.8999977111816402</v>
      </c>
      <c r="F399">
        <v>57.955399905589701</v>
      </c>
      <c r="G399">
        <v>3</v>
      </c>
      <c r="H399">
        <v>116.69429995174499</v>
      </c>
      <c r="I399">
        <v>2.8999977111816402</v>
      </c>
      <c r="J399">
        <v>235.32779990558601</v>
      </c>
    </row>
    <row r="400" spans="1:10" x14ac:dyDescent="0.2">
      <c r="A400">
        <v>2.9000015258789098</v>
      </c>
      <c r="B400">
        <v>18.949900024796101</v>
      </c>
      <c r="C400">
        <v>3</v>
      </c>
      <c r="D400">
        <v>35.041999951743499</v>
      </c>
      <c r="E400">
        <v>3</v>
      </c>
      <c r="F400">
        <v>59.791099951748002</v>
      </c>
      <c r="G400">
        <v>3.1000022888183598</v>
      </c>
      <c r="H400">
        <v>120.10850207958001</v>
      </c>
      <c r="I400">
        <v>3</v>
      </c>
      <c r="J400">
        <v>241.710599951744</v>
      </c>
    </row>
    <row r="401" spans="1:10" x14ac:dyDescent="0.2">
      <c r="A401">
        <v>3</v>
      </c>
      <c r="B401">
        <v>19.582999951740899</v>
      </c>
      <c r="C401">
        <v>3.0999984741210902</v>
      </c>
      <c r="D401">
        <v>36.110300053023799</v>
      </c>
      <c r="E401">
        <v>3.0999984741210902</v>
      </c>
      <c r="F401">
        <v>61.627400053028403</v>
      </c>
      <c r="G401">
        <v>3.20000076293945</v>
      </c>
      <c r="H401">
        <v>123.52889999685399</v>
      </c>
      <c r="I401">
        <v>3.0999984741210902</v>
      </c>
      <c r="J401">
        <v>248.06160005302101</v>
      </c>
    </row>
    <row r="402" spans="1:10" x14ac:dyDescent="0.2">
      <c r="A402">
        <v>3.0999984741210902</v>
      </c>
      <c r="B402">
        <v>20.230100053024199</v>
      </c>
      <c r="C402">
        <v>3.1999969482421902</v>
      </c>
      <c r="D402">
        <v>37.171597970296702</v>
      </c>
      <c r="E402">
        <v>3.1999969482421902</v>
      </c>
      <c r="F402">
        <v>63.425797970296102</v>
      </c>
      <c r="G402">
        <v>3.29999923706055</v>
      </c>
      <c r="H402">
        <v>126.796100027943</v>
      </c>
      <c r="I402">
        <v>3.1999969482421902</v>
      </c>
      <c r="J402">
        <v>254.11709797029499</v>
      </c>
    </row>
    <row r="403" spans="1:10" x14ac:dyDescent="0.2">
      <c r="A403">
        <v>3.20000076293945</v>
      </c>
      <c r="B403">
        <v>20.865999996851301</v>
      </c>
      <c r="C403">
        <v>3.29999923706055</v>
      </c>
      <c r="D403">
        <v>38.166100027945497</v>
      </c>
      <c r="E403">
        <v>3.29999923706055</v>
      </c>
      <c r="F403">
        <v>65.096500027942994</v>
      </c>
      <c r="G403">
        <v>3.4000015258789098</v>
      </c>
      <c r="H403">
        <v>129.916899976255</v>
      </c>
      <c r="I403">
        <v>3.29999923706055</v>
      </c>
      <c r="J403">
        <v>260.18410002794201</v>
      </c>
    </row>
    <row r="404" spans="1:10" x14ac:dyDescent="0.2">
      <c r="A404">
        <v>3.29999923706055</v>
      </c>
      <c r="B404">
        <v>21.438600027944599</v>
      </c>
      <c r="C404">
        <v>3.3999977111816402</v>
      </c>
      <c r="D404">
        <v>39.159600870323601</v>
      </c>
      <c r="E404">
        <v>3.3999977111816402</v>
      </c>
      <c r="F404">
        <v>66.781500870325502</v>
      </c>
      <c r="G404">
        <v>3.5</v>
      </c>
      <c r="H404">
        <v>133.01840002078799</v>
      </c>
      <c r="I404">
        <v>3.3999977111816402</v>
      </c>
      <c r="J404">
        <v>265.98370087032202</v>
      </c>
    </row>
    <row r="405" spans="1:10" x14ac:dyDescent="0.2">
      <c r="A405">
        <v>3.4000015258789098</v>
      </c>
      <c r="B405">
        <v>22.010299976256601</v>
      </c>
      <c r="C405">
        <v>3.5</v>
      </c>
      <c r="D405">
        <v>40.133800020794297</v>
      </c>
      <c r="E405">
        <v>3.5</v>
      </c>
      <c r="F405">
        <v>68.397200020790507</v>
      </c>
      <c r="G405">
        <v>3.6000022888183598</v>
      </c>
      <c r="H405">
        <v>136.075899720763</v>
      </c>
      <c r="I405">
        <v>3.5</v>
      </c>
      <c r="J405">
        <v>271.77930002078898</v>
      </c>
    </row>
    <row r="406" spans="1:10" x14ac:dyDescent="0.2">
      <c r="A406">
        <v>3.5</v>
      </c>
      <c r="B406">
        <v>22.632300020788499</v>
      </c>
      <c r="C406">
        <v>3.5999984741210902</v>
      </c>
      <c r="D406">
        <v>41.0684000187903</v>
      </c>
      <c r="E406">
        <v>3.5999984741210902</v>
      </c>
      <c r="F406">
        <v>69.993100018789804</v>
      </c>
      <c r="G406">
        <v>3.70000076293945</v>
      </c>
      <c r="H406">
        <v>139.084399985983</v>
      </c>
      <c r="I406">
        <v>3.5999984741210902</v>
      </c>
      <c r="J406">
        <v>277.32100001878598</v>
      </c>
    </row>
    <row r="407" spans="1:10" x14ac:dyDescent="0.2">
      <c r="A407">
        <v>3.5999984741210902</v>
      </c>
      <c r="B407">
        <v>23.220100018788798</v>
      </c>
      <c r="C407">
        <v>3.6999969482421902</v>
      </c>
      <c r="D407">
        <v>42.039300284006501</v>
      </c>
      <c r="E407">
        <v>3.6999969482421902</v>
      </c>
      <c r="F407">
        <v>71.557200284005404</v>
      </c>
      <c r="G407">
        <v>3.79999923706055</v>
      </c>
      <c r="H407">
        <v>142.062299990084</v>
      </c>
      <c r="I407">
        <v>3.6999969482421902</v>
      </c>
      <c r="J407">
        <v>282.802600284005</v>
      </c>
    </row>
    <row r="408" spans="1:10" x14ac:dyDescent="0.2">
      <c r="A408">
        <v>3.70000076293945</v>
      </c>
      <c r="B408">
        <v>23.768699985979801</v>
      </c>
      <c r="C408">
        <v>3.79999923706055</v>
      </c>
      <c r="D408">
        <v>42.988299990080101</v>
      </c>
      <c r="E408">
        <v>3.79999923706055</v>
      </c>
      <c r="F408">
        <v>73.163999990087206</v>
      </c>
      <c r="G408">
        <v>3.9000015258789098</v>
      </c>
      <c r="H408">
        <v>144.9864000247</v>
      </c>
      <c r="I408">
        <v>3.79999923706055</v>
      </c>
      <c r="J408">
        <v>288.22969999008302</v>
      </c>
    </row>
    <row r="409" spans="1:10" x14ac:dyDescent="0.2">
      <c r="A409">
        <v>3.79999923706055</v>
      </c>
      <c r="B409">
        <v>24.340799990080999</v>
      </c>
      <c r="C409">
        <v>3.8999977111816402</v>
      </c>
      <c r="D409">
        <v>43.933100501537403</v>
      </c>
      <c r="E409">
        <v>3.8999977111816402</v>
      </c>
      <c r="F409">
        <v>74.689800501542805</v>
      </c>
      <c r="G409">
        <v>4</v>
      </c>
      <c r="H409">
        <v>147.87499998989</v>
      </c>
      <c r="I409">
        <v>3.8999977111816402</v>
      </c>
      <c r="J409">
        <v>293.578900501536</v>
      </c>
    </row>
    <row r="410" spans="1:10" x14ac:dyDescent="0.2">
      <c r="A410">
        <v>3.9000015258789098</v>
      </c>
      <c r="B410">
        <v>24.877600024698001</v>
      </c>
      <c r="C410">
        <v>4</v>
      </c>
      <c r="D410">
        <v>44.846999989895302</v>
      </c>
      <c r="E410">
        <v>4</v>
      </c>
      <c r="F410">
        <v>76.245299989892402</v>
      </c>
      <c r="G410">
        <v>4.1000022888183603</v>
      </c>
      <c r="H410">
        <v>150.70799924354699</v>
      </c>
      <c r="I410">
        <v>4</v>
      </c>
      <c r="J410">
        <v>298.82869998988798</v>
      </c>
    </row>
    <row r="411" spans="1:10" x14ac:dyDescent="0.2">
      <c r="A411">
        <v>4</v>
      </c>
      <c r="B411">
        <v>25.402399989889101</v>
      </c>
      <c r="C411">
        <v>4.0999984741210902</v>
      </c>
      <c r="D411">
        <v>45.773999958804801</v>
      </c>
      <c r="E411">
        <v>4.0999984741210902</v>
      </c>
      <c r="F411">
        <v>77.784799958804797</v>
      </c>
      <c r="G411">
        <v>4.2000007629394496</v>
      </c>
      <c r="H411">
        <v>153.451500011062</v>
      </c>
      <c r="I411">
        <v>4.0999984741210902</v>
      </c>
      <c r="J411">
        <v>303.99809995880099</v>
      </c>
    </row>
    <row r="412" spans="1:10" x14ac:dyDescent="0.2">
      <c r="A412">
        <v>4.0999984741210902</v>
      </c>
      <c r="B412">
        <v>25.929499958801902</v>
      </c>
      <c r="C412">
        <v>4.1999969482421902</v>
      </c>
      <c r="D412">
        <v>46.674400726322297</v>
      </c>
      <c r="E412">
        <v>4.1999969482421902</v>
      </c>
      <c r="F412">
        <v>79.278200726323107</v>
      </c>
      <c r="G412">
        <v>4.2999992370605504</v>
      </c>
      <c r="H412">
        <v>156.24610003319</v>
      </c>
      <c r="I412">
        <v>4.1999969482421902</v>
      </c>
      <c r="J412">
        <v>309.08820072631698</v>
      </c>
    </row>
    <row r="413" spans="1:10" x14ac:dyDescent="0.2">
      <c r="A413">
        <v>4.2000007629394496</v>
      </c>
      <c r="B413">
        <v>26.442500011064102</v>
      </c>
      <c r="C413">
        <v>4.2999992370605504</v>
      </c>
      <c r="D413">
        <v>47.565000033191602</v>
      </c>
      <c r="E413">
        <v>4.2999992370605504</v>
      </c>
      <c r="F413">
        <v>80.724900033190394</v>
      </c>
      <c r="G413">
        <v>4.4000015258789098</v>
      </c>
      <c r="H413">
        <v>158.96339999160799</v>
      </c>
      <c r="I413">
        <v>4.2999992370605504</v>
      </c>
      <c r="J413">
        <v>314.011400033185</v>
      </c>
    </row>
    <row r="414" spans="1:10" x14ac:dyDescent="0.2">
      <c r="A414">
        <v>4.2999992370605504</v>
      </c>
      <c r="B414">
        <v>26.958400033188799</v>
      </c>
      <c r="C414">
        <v>4.3999977111816397</v>
      </c>
      <c r="D414">
        <v>48.447500587655703</v>
      </c>
      <c r="E414">
        <v>4.3999977111816397</v>
      </c>
      <c r="F414">
        <v>82.212100587654305</v>
      </c>
      <c r="G414">
        <v>4.5</v>
      </c>
      <c r="H414">
        <v>161.71679994697499</v>
      </c>
      <c r="I414">
        <v>4.3999977111816397</v>
      </c>
      <c r="J414">
        <v>319.00510058765201</v>
      </c>
    </row>
    <row r="415" spans="1:10" x14ac:dyDescent="0.2">
      <c r="A415">
        <v>4.4000015258789098</v>
      </c>
      <c r="B415">
        <v>27.478299991609699</v>
      </c>
      <c r="C415">
        <v>4.5</v>
      </c>
      <c r="D415">
        <v>49.308699946977903</v>
      </c>
      <c r="E415">
        <v>4.5</v>
      </c>
      <c r="F415">
        <v>83.683799946975299</v>
      </c>
      <c r="G415">
        <v>4.6000022888183603</v>
      </c>
      <c r="H415">
        <v>164.336999784471</v>
      </c>
      <c r="I415">
        <v>4.5</v>
      </c>
      <c r="J415">
        <v>323.85379994697701</v>
      </c>
    </row>
    <row r="416" spans="1:10" x14ac:dyDescent="0.2">
      <c r="A416">
        <v>4.5</v>
      </c>
      <c r="B416">
        <v>27.991999946974801</v>
      </c>
      <c r="C416">
        <v>4.5999984741210902</v>
      </c>
      <c r="D416">
        <v>50.184400022888397</v>
      </c>
      <c r="E416">
        <v>4.5999984741210902</v>
      </c>
      <c r="F416">
        <v>85.123400022890607</v>
      </c>
      <c r="G416">
        <v>4.7000007629394496</v>
      </c>
      <c r="H416">
        <v>167.034399964334</v>
      </c>
      <c r="I416">
        <v>4.5999984741210902</v>
      </c>
      <c r="J416">
        <v>328.70280002288598</v>
      </c>
    </row>
    <row r="417" spans="1:10" x14ac:dyDescent="0.2">
      <c r="A417">
        <v>4.5999984741210902</v>
      </c>
      <c r="B417">
        <v>28.494700022889401</v>
      </c>
      <c r="C417">
        <v>4.6999969482421902</v>
      </c>
      <c r="D417">
        <v>51.048400202751502</v>
      </c>
      <c r="E417">
        <v>4.6999969482421902</v>
      </c>
      <c r="F417">
        <v>86.570700202755702</v>
      </c>
      <c r="G417">
        <v>4.7999992370605504</v>
      </c>
      <c r="H417">
        <v>169.57320000877399</v>
      </c>
      <c r="I417">
        <v>4.6999969482421902</v>
      </c>
      <c r="J417">
        <v>333.43990020275299</v>
      </c>
    </row>
    <row r="418" spans="1:10" x14ac:dyDescent="0.2">
      <c r="A418">
        <v>4.7000007629394496</v>
      </c>
      <c r="B418">
        <v>28.999099964330501</v>
      </c>
      <c r="C418">
        <v>4.7999992370605504</v>
      </c>
      <c r="D418">
        <v>51.898800008773797</v>
      </c>
      <c r="E418">
        <v>4.7999992370605504</v>
      </c>
      <c r="F418">
        <v>87.992000008776799</v>
      </c>
      <c r="G418">
        <v>4.9000015258789098</v>
      </c>
      <c r="H418">
        <v>172.13399995365</v>
      </c>
      <c r="I418">
        <v>4.7999992370605504</v>
      </c>
      <c r="J418">
        <v>338.07480000877302</v>
      </c>
    </row>
    <row r="419" spans="1:10" x14ac:dyDescent="0.2">
      <c r="A419">
        <v>4.7999992370605504</v>
      </c>
      <c r="B419">
        <v>29.4923000087765</v>
      </c>
      <c r="C419">
        <v>4.8999977111816397</v>
      </c>
      <c r="D419">
        <v>52.745400549698402</v>
      </c>
      <c r="E419">
        <v>4.8999977111816397</v>
      </c>
      <c r="F419">
        <v>89.398900549702404</v>
      </c>
      <c r="G419">
        <v>5</v>
      </c>
      <c r="H419">
        <v>174.67759994221001</v>
      </c>
      <c r="I419">
        <v>4.8999977111816397</v>
      </c>
      <c r="J419">
        <v>342.57680054969802</v>
      </c>
    </row>
    <row r="420" spans="1:10" x14ac:dyDescent="0.2">
      <c r="A420">
        <v>4.9000015258789098</v>
      </c>
      <c r="B420">
        <v>29.9905999536495</v>
      </c>
      <c r="C420">
        <v>5</v>
      </c>
      <c r="D420">
        <v>53.5855999422092</v>
      </c>
      <c r="E420">
        <v>5</v>
      </c>
      <c r="F420">
        <v>90.793999942212395</v>
      </c>
      <c r="G420">
        <v>5.1000022888183603</v>
      </c>
      <c r="H420">
        <v>177.171199281882</v>
      </c>
      <c r="I420">
        <v>5</v>
      </c>
      <c r="J420">
        <v>347.077999942205</v>
      </c>
    </row>
    <row r="421" spans="1:10" x14ac:dyDescent="0.2">
      <c r="A421">
        <v>5</v>
      </c>
      <c r="B421">
        <v>30.472999942208801</v>
      </c>
      <c r="C421">
        <v>5.0999984741210902</v>
      </c>
      <c r="D421">
        <v>54.406699997140102</v>
      </c>
      <c r="E421">
        <v>5.0999984741210902</v>
      </c>
      <c r="F421">
        <v>92.167799997143405</v>
      </c>
      <c r="G421">
        <v>5.2000007629394496</v>
      </c>
      <c r="H421">
        <v>179.59120002975399</v>
      </c>
      <c r="I421">
        <v>5.0999984741210902</v>
      </c>
      <c r="J421">
        <v>351.61329999713797</v>
      </c>
    </row>
    <row r="422" spans="1:10" x14ac:dyDescent="0.2">
      <c r="A422">
        <v>5.0999984741210902</v>
      </c>
      <c r="B422">
        <v>30.951199997140101</v>
      </c>
      <c r="C422">
        <v>5.1999969482421902</v>
      </c>
      <c r="D422">
        <v>55.217500745009602</v>
      </c>
      <c r="E422">
        <v>5.1999969482421902</v>
      </c>
      <c r="F422">
        <v>93.522900745014297</v>
      </c>
      <c r="G422">
        <v>5.2999992370605504</v>
      </c>
      <c r="H422">
        <v>182.00569994315799</v>
      </c>
      <c r="I422">
        <v>5.1999969482421902</v>
      </c>
      <c r="J422">
        <v>356.02190074500697</v>
      </c>
    </row>
    <row r="423" spans="1:10" x14ac:dyDescent="0.2">
      <c r="A423">
        <v>5.2000007629394496</v>
      </c>
      <c r="B423">
        <v>31.430000029755298</v>
      </c>
      <c r="C423">
        <v>5.2999992370605504</v>
      </c>
      <c r="D423">
        <v>56.023199943163497</v>
      </c>
      <c r="E423">
        <v>5.2999992370605504</v>
      </c>
      <c r="F423">
        <v>94.860999943161005</v>
      </c>
      <c r="G423">
        <v>5.4000015258789098</v>
      </c>
      <c r="H423">
        <v>184.438500007247</v>
      </c>
      <c r="I423">
        <v>5.2999992370605504</v>
      </c>
      <c r="J423">
        <v>360.465899943159</v>
      </c>
    </row>
    <row r="424" spans="1:10" x14ac:dyDescent="0.2">
      <c r="A424">
        <v>5.2999992370605504</v>
      </c>
      <c r="B424">
        <v>31.899199943163701</v>
      </c>
      <c r="C424">
        <v>5.3999977111816397</v>
      </c>
      <c r="D424">
        <v>56.821300603296599</v>
      </c>
      <c r="E424">
        <v>5.3999977111816397</v>
      </c>
      <c r="F424">
        <v>96.184600603297397</v>
      </c>
      <c r="G424">
        <v>5.5</v>
      </c>
      <c r="H424">
        <v>186.87790003204299</v>
      </c>
      <c r="I424">
        <v>5.3999977111816397</v>
      </c>
      <c r="J424">
        <v>364.88240060329201</v>
      </c>
    </row>
    <row r="425" spans="1:10" x14ac:dyDescent="0.2">
      <c r="A425">
        <v>5.4000015258789098</v>
      </c>
      <c r="B425">
        <v>32.365200007246997</v>
      </c>
      <c r="C425">
        <v>5.5</v>
      </c>
      <c r="D425">
        <v>57.610300032047199</v>
      </c>
      <c r="E425">
        <v>5.5</v>
      </c>
      <c r="F425">
        <v>97.489800032046304</v>
      </c>
      <c r="G425">
        <v>5.6000022888183603</v>
      </c>
      <c r="H425">
        <v>189.29699961052</v>
      </c>
      <c r="I425">
        <v>5.5</v>
      </c>
      <c r="J425">
        <v>369.14610003204098</v>
      </c>
    </row>
    <row r="426" spans="1:10" x14ac:dyDescent="0.2">
      <c r="A426">
        <v>5.5</v>
      </c>
      <c r="B426">
        <v>32.830000032041397</v>
      </c>
      <c r="C426">
        <v>5.5999984741210902</v>
      </c>
      <c r="D426">
        <v>58.384599968150702</v>
      </c>
      <c r="E426">
        <v>5.5999984741210902</v>
      </c>
      <c r="F426">
        <v>98.7760999681486</v>
      </c>
      <c r="G426">
        <v>5.7000007629394496</v>
      </c>
      <c r="H426">
        <v>191.623100007819</v>
      </c>
      <c r="I426">
        <v>5.5999984741210902</v>
      </c>
      <c r="J426">
        <v>373.40039996814801</v>
      </c>
    </row>
    <row r="427" spans="1:10" x14ac:dyDescent="0.2">
      <c r="A427">
        <v>5.5999984741210902</v>
      </c>
      <c r="B427">
        <v>33.280899968147402</v>
      </c>
      <c r="C427">
        <v>5.6999969482421902</v>
      </c>
      <c r="D427">
        <v>59.161800365447597</v>
      </c>
      <c r="E427">
        <v>5.6999969482421902</v>
      </c>
      <c r="F427">
        <v>100.049300365448</v>
      </c>
      <c r="G427">
        <v>5.7999992370605504</v>
      </c>
      <c r="H427">
        <v>193.974200014687</v>
      </c>
      <c r="I427">
        <v>5.6999969482421902</v>
      </c>
      <c r="J427">
        <v>377.530300365448</v>
      </c>
    </row>
    <row r="428" spans="1:10" x14ac:dyDescent="0.2">
      <c r="A428">
        <v>5.7000007629394496</v>
      </c>
      <c r="B428">
        <v>33.742000007820003</v>
      </c>
      <c r="C428">
        <v>5.7999992370605504</v>
      </c>
      <c r="D428">
        <v>59.924300014688903</v>
      </c>
      <c r="E428">
        <v>5.7999992370605504</v>
      </c>
      <c r="F428">
        <v>101.305400014688</v>
      </c>
      <c r="G428">
        <v>5.9000015258789098</v>
      </c>
      <c r="H428">
        <v>196.252799991416</v>
      </c>
      <c r="I428">
        <v>5.7999992370605504</v>
      </c>
      <c r="J428">
        <v>381.64020001468799</v>
      </c>
    </row>
    <row r="429" spans="1:10" x14ac:dyDescent="0.2">
      <c r="A429">
        <v>5.7999992370605504</v>
      </c>
      <c r="B429">
        <v>34.183800014685403</v>
      </c>
      <c r="C429">
        <v>5.8999977111816397</v>
      </c>
      <c r="D429">
        <v>60.679300706673502</v>
      </c>
      <c r="E429">
        <v>5.8999977111816397</v>
      </c>
      <c r="F429">
        <v>102.549500706678</v>
      </c>
      <c r="G429">
        <v>6</v>
      </c>
      <c r="H429">
        <v>198.59460003147299</v>
      </c>
      <c r="I429">
        <v>5.8999977111816397</v>
      </c>
      <c r="J429">
        <v>385.664800706672</v>
      </c>
    </row>
    <row r="430" spans="1:10" x14ac:dyDescent="0.2">
      <c r="A430">
        <v>5.9000015258789098</v>
      </c>
      <c r="B430">
        <v>34.625999991418198</v>
      </c>
      <c r="C430">
        <v>6</v>
      </c>
      <c r="D430">
        <v>61.431800031474303</v>
      </c>
      <c r="E430">
        <v>6</v>
      </c>
      <c r="F430">
        <v>103.78770003147299</v>
      </c>
      <c r="G430">
        <v>6.1000022888183603</v>
      </c>
      <c r="H430">
        <v>200.86519882392901</v>
      </c>
      <c r="I430">
        <v>6</v>
      </c>
      <c r="J430">
        <v>389.72380003146799</v>
      </c>
    </row>
    <row r="431" spans="1:10" x14ac:dyDescent="0.2">
      <c r="A431">
        <v>6</v>
      </c>
      <c r="B431">
        <v>35.062300031469903</v>
      </c>
      <c r="C431">
        <v>6.0999984741210902</v>
      </c>
      <c r="D431">
        <v>62.162600016021301</v>
      </c>
      <c r="E431">
        <v>6.0999984741210902</v>
      </c>
      <c r="F431">
        <v>105.005400016023</v>
      </c>
      <c r="G431">
        <v>6.2000007629394496</v>
      </c>
      <c r="H431">
        <v>203.03569999484901</v>
      </c>
      <c r="I431">
        <v>6.0999984741210902</v>
      </c>
      <c r="J431">
        <v>393.69310001601798</v>
      </c>
    </row>
    <row r="432" spans="1:10" x14ac:dyDescent="0.2">
      <c r="A432">
        <v>6.0999984741210902</v>
      </c>
      <c r="B432">
        <v>35.499500016019702</v>
      </c>
      <c r="C432">
        <v>6.1999969482421902</v>
      </c>
      <c r="D432">
        <v>62.884601186942703</v>
      </c>
      <c r="E432">
        <v>6.1999969482421902</v>
      </c>
      <c r="F432">
        <v>106.21550118694699</v>
      </c>
      <c r="G432">
        <v>6.2999992370605504</v>
      </c>
      <c r="H432">
        <v>205.18340002746501</v>
      </c>
      <c r="I432">
        <v>6.1999969482421902</v>
      </c>
      <c r="J432">
        <v>397.63920118694301</v>
      </c>
    </row>
    <row r="433" spans="1:10" x14ac:dyDescent="0.2">
      <c r="A433">
        <v>6.2000007629394496</v>
      </c>
      <c r="B433">
        <v>35.920399994851302</v>
      </c>
      <c r="C433">
        <v>6.2999992370605504</v>
      </c>
      <c r="D433">
        <v>63.6125000274697</v>
      </c>
      <c r="E433">
        <v>6.2999992370605504</v>
      </c>
      <c r="F433">
        <v>107.419700027465</v>
      </c>
      <c r="G433">
        <v>6.4000015258789098</v>
      </c>
      <c r="H433">
        <v>207.316400032996</v>
      </c>
      <c r="I433">
        <v>6.2999992370605504</v>
      </c>
      <c r="J433">
        <v>401.56330002746802</v>
      </c>
    </row>
    <row r="434" spans="1:10" x14ac:dyDescent="0.2">
      <c r="A434">
        <v>6.2999992370605504</v>
      </c>
      <c r="B434">
        <v>36.333900027468196</v>
      </c>
      <c r="C434">
        <v>6.3999977111816397</v>
      </c>
      <c r="D434">
        <v>64.331300748253895</v>
      </c>
      <c r="E434">
        <v>6.3999977111816397</v>
      </c>
      <c r="F434">
        <v>108.62020074825701</v>
      </c>
      <c r="G434">
        <v>6.5</v>
      </c>
      <c r="H434">
        <v>209.459100056458</v>
      </c>
      <c r="I434">
        <v>6.3999977111816397</v>
      </c>
      <c r="J434">
        <v>405.49930074825198</v>
      </c>
    </row>
    <row r="435" spans="1:10" x14ac:dyDescent="0.2">
      <c r="A435">
        <v>6.4000015258789098</v>
      </c>
      <c r="B435">
        <v>36.7505000329948</v>
      </c>
      <c r="C435">
        <v>6.5</v>
      </c>
      <c r="D435">
        <v>65.045600056459094</v>
      </c>
      <c r="E435">
        <v>6.5</v>
      </c>
      <c r="F435">
        <v>109.81920005646001</v>
      </c>
      <c r="G435">
        <v>6.6000022888183603</v>
      </c>
      <c r="H435">
        <v>211.59649941444499</v>
      </c>
      <c r="I435">
        <v>6.5</v>
      </c>
      <c r="J435">
        <v>409.33020005645801</v>
      </c>
    </row>
    <row r="436" spans="1:10" x14ac:dyDescent="0.2">
      <c r="A436">
        <v>6.5</v>
      </c>
      <c r="B436">
        <v>37.177600056460498</v>
      </c>
      <c r="C436">
        <v>6.5999984741210902</v>
      </c>
      <c r="D436">
        <v>65.761300010493898</v>
      </c>
      <c r="E436">
        <v>6.5999984741210902</v>
      </c>
      <c r="F436">
        <v>111.008500010492</v>
      </c>
      <c r="G436">
        <v>6.7000007629394496</v>
      </c>
      <c r="H436">
        <v>213.718599955369</v>
      </c>
      <c r="I436">
        <v>6.5999984741210902</v>
      </c>
      <c r="J436">
        <v>413.19260001049003</v>
      </c>
    </row>
    <row r="437" spans="1:10" x14ac:dyDescent="0.2">
      <c r="A437">
        <v>6.5999984741210902</v>
      </c>
      <c r="B437">
        <v>37.5968000104913</v>
      </c>
      <c r="C437">
        <v>6.6999969482421902</v>
      </c>
      <c r="D437">
        <v>66.472900551416402</v>
      </c>
      <c r="E437">
        <v>6.6999969482421902</v>
      </c>
      <c r="F437">
        <v>112.188400551415</v>
      </c>
      <c r="G437">
        <v>6.7999992370605504</v>
      </c>
      <c r="H437">
        <v>215.81290000762601</v>
      </c>
      <c r="I437">
        <v>6.6999969482421902</v>
      </c>
      <c r="J437">
        <v>416.93550055141498</v>
      </c>
    </row>
    <row r="438" spans="1:10" x14ac:dyDescent="0.2">
      <c r="A438">
        <v>6.7000007629394496</v>
      </c>
      <c r="B438">
        <v>38.009899955366599</v>
      </c>
      <c r="C438">
        <v>6.7999992370605504</v>
      </c>
      <c r="D438">
        <v>67.181800007630997</v>
      </c>
      <c r="E438">
        <v>6.7999992370605504</v>
      </c>
      <c r="F438">
        <v>113.354600007635</v>
      </c>
      <c r="G438">
        <v>6.9000015258789098</v>
      </c>
      <c r="H438">
        <v>217.89249998741099</v>
      </c>
      <c r="I438">
        <v>6.7999992370605504</v>
      </c>
      <c r="J438">
        <v>420.68310000762699</v>
      </c>
    </row>
    <row r="439" spans="1:10" x14ac:dyDescent="0.2">
      <c r="A439">
        <v>6.7999992370605504</v>
      </c>
      <c r="B439">
        <v>38.419200007629101</v>
      </c>
      <c r="C439">
        <v>6.8999977111816397</v>
      </c>
      <c r="D439">
        <v>67.891600702670999</v>
      </c>
      <c r="E439">
        <v>6.8999977111816397</v>
      </c>
      <c r="F439">
        <v>114.502300702672</v>
      </c>
      <c r="G439">
        <v>7</v>
      </c>
      <c r="H439">
        <v>219.95790005760099</v>
      </c>
      <c r="I439">
        <v>6.8999977111816397</v>
      </c>
      <c r="J439">
        <v>424.39680070266701</v>
      </c>
    </row>
    <row r="440" spans="1:10" x14ac:dyDescent="0.2">
      <c r="A440">
        <v>6.9000015258789098</v>
      </c>
      <c r="B440">
        <v>38.825299987409402</v>
      </c>
      <c r="C440">
        <v>7</v>
      </c>
      <c r="D440">
        <v>68.591200057602705</v>
      </c>
      <c r="E440">
        <v>7</v>
      </c>
      <c r="F440">
        <v>115.657000057603</v>
      </c>
      <c r="G440">
        <v>7.1000022888183603</v>
      </c>
      <c r="H440">
        <v>222.01969963131</v>
      </c>
      <c r="I440">
        <v>7</v>
      </c>
      <c r="J440">
        <v>428.069900057599</v>
      </c>
    </row>
    <row r="441" spans="1:10" x14ac:dyDescent="0.2">
      <c r="A441">
        <v>7</v>
      </c>
      <c r="B441">
        <v>39.237500057599398</v>
      </c>
      <c r="C441">
        <v>7.0999984741210902</v>
      </c>
      <c r="D441">
        <v>69.283799988938</v>
      </c>
      <c r="E441">
        <v>7.0999984741210902</v>
      </c>
      <c r="F441">
        <v>116.80199998894</v>
      </c>
      <c r="G441">
        <v>7.2000007629394496</v>
      </c>
      <c r="H441">
        <v>224.07709997882901</v>
      </c>
      <c r="I441">
        <v>7.0999984741210902</v>
      </c>
      <c r="J441">
        <v>431.71079998893799</v>
      </c>
    </row>
    <row r="442" spans="1:10" x14ac:dyDescent="0.2">
      <c r="A442">
        <v>7.0999984741210902</v>
      </c>
      <c r="B442">
        <v>39.641599988939603</v>
      </c>
      <c r="C442">
        <v>7.1999969482421902</v>
      </c>
      <c r="D442">
        <v>69.986600336458693</v>
      </c>
      <c r="E442">
        <v>7.1999969482421902</v>
      </c>
      <c r="F442">
        <v>117.93990033646</v>
      </c>
      <c r="G442">
        <v>7.2999992370605504</v>
      </c>
      <c r="H442">
        <v>226.099199994853</v>
      </c>
      <c r="I442">
        <v>7.1999969482421902</v>
      </c>
      <c r="J442">
        <v>435.32670033645599</v>
      </c>
    </row>
    <row r="443" spans="1:10" x14ac:dyDescent="0.2">
      <c r="A443">
        <v>7.2000007629394496</v>
      </c>
      <c r="B443">
        <v>40.051999978826601</v>
      </c>
      <c r="C443">
        <v>7.2999992370605504</v>
      </c>
      <c r="D443">
        <v>70.677299994851595</v>
      </c>
      <c r="E443">
        <v>7.2999992370605504</v>
      </c>
      <c r="F443">
        <v>119.06199999485401</v>
      </c>
      <c r="G443">
        <v>7.4000015258789098</v>
      </c>
      <c r="H443">
        <v>228.10679994716699</v>
      </c>
      <c r="I443">
        <v>7.2999992370605504</v>
      </c>
      <c r="J443">
        <v>438.85949999485098</v>
      </c>
    </row>
    <row r="444" spans="1:10" x14ac:dyDescent="0.2">
      <c r="A444">
        <v>7.2999992370605504</v>
      </c>
      <c r="B444">
        <v>40.450099994850497</v>
      </c>
      <c r="C444">
        <v>7.3999977111816397</v>
      </c>
      <c r="D444">
        <v>71.367700424005307</v>
      </c>
      <c r="E444">
        <v>7.3999977111816397</v>
      </c>
      <c r="F444">
        <v>120.17620042400399</v>
      </c>
      <c r="G444">
        <v>7.5</v>
      </c>
      <c r="H444">
        <v>230.10469998416701</v>
      </c>
      <c r="I444">
        <v>7.3999977111816397</v>
      </c>
      <c r="J444">
        <v>442.45280042400202</v>
      </c>
    </row>
    <row r="445" spans="1:10" x14ac:dyDescent="0.2">
      <c r="A445">
        <v>7.4000015258789098</v>
      </c>
      <c r="B445">
        <v>40.838399947166202</v>
      </c>
      <c r="C445">
        <v>7.5</v>
      </c>
      <c r="D445">
        <v>72.0414999841705</v>
      </c>
      <c r="E445">
        <v>7.5</v>
      </c>
      <c r="F445">
        <v>121.283999984174</v>
      </c>
      <c r="G445">
        <v>7.6000022888183603</v>
      </c>
      <c r="H445">
        <v>232.102399446107</v>
      </c>
      <c r="I445">
        <v>7.5</v>
      </c>
      <c r="J445">
        <v>445.934499984171</v>
      </c>
    </row>
    <row r="446" spans="1:10" x14ac:dyDescent="0.2">
      <c r="A446">
        <v>7.5</v>
      </c>
      <c r="B446">
        <v>41.22829998417</v>
      </c>
      <c r="C446">
        <v>7.5999984741210902</v>
      </c>
      <c r="D446">
        <v>72.716300042153307</v>
      </c>
      <c r="E446">
        <v>7.5999984741210902</v>
      </c>
      <c r="F446">
        <v>122.386500042154</v>
      </c>
      <c r="G446">
        <v>7.7000007629394496</v>
      </c>
      <c r="H446">
        <v>234.07859995078999</v>
      </c>
      <c r="I446">
        <v>7.5999984741210902</v>
      </c>
      <c r="J446">
        <v>449.45950004215001</v>
      </c>
    </row>
    <row r="447" spans="1:10" x14ac:dyDescent="0.2">
      <c r="A447">
        <v>7.5999984741210902</v>
      </c>
      <c r="B447">
        <v>41.620900042155</v>
      </c>
      <c r="C447">
        <v>7.6999969482421902</v>
      </c>
      <c r="D447">
        <v>73.381600546839806</v>
      </c>
      <c r="E447">
        <v>7.6999969482421902</v>
      </c>
      <c r="F447">
        <v>123.482000546839</v>
      </c>
      <c r="G447">
        <v>7.7999992370605504</v>
      </c>
      <c r="H447">
        <v>236.036200031471</v>
      </c>
      <c r="I447">
        <v>7.6999969482421902</v>
      </c>
      <c r="J447">
        <v>452.89830054683603</v>
      </c>
    </row>
    <row r="448" spans="1:10" x14ac:dyDescent="0.2">
      <c r="A448">
        <v>7.7000007629394496</v>
      </c>
      <c r="B448">
        <v>42.005999950790297</v>
      </c>
      <c r="C448">
        <v>7.7999992370605504</v>
      </c>
      <c r="D448">
        <v>74.045100031471506</v>
      </c>
      <c r="E448">
        <v>7.7999992370605504</v>
      </c>
      <c r="F448">
        <v>124.572700031476</v>
      </c>
      <c r="G448">
        <v>7.9000015258789098</v>
      </c>
      <c r="H448">
        <v>237.975400035284</v>
      </c>
      <c r="I448">
        <v>7.7999992370605504</v>
      </c>
      <c r="J448">
        <v>456.38370003147099</v>
      </c>
    </row>
    <row r="449" spans="1:10" x14ac:dyDescent="0.2">
      <c r="A449">
        <v>7.7999992370605504</v>
      </c>
      <c r="B449">
        <v>42.383100031471301</v>
      </c>
      <c r="C449">
        <v>7.8999977111816397</v>
      </c>
      <c r="D449">
        <v>74.700500631333895</v>
      </c>
      <c r="E449">
        <v>7.8999977111816397</v>
      </c>
      <c r="F449">
        <v>125.650600631336</v>
      </c>
      <c r="G449">
        <v>8</v>
      </c>
      <c r="H449">
        <v>239.88760005912999</v>
      </c>
      <c r="I449">
        <v>7.8999977111816397</v>
      </c>
      <c r="J449">
        <v>459.79820063133201</v>
      </c>
    </row>
    <row r="450" spans="1:10" x14ac:dyDescent="0.2">
      <c r="A450">
        <v>7.9000015258789098</v>
      </c>
      <c r="B450">
        <v>42.768500035286699</v>
      </c>
      <c r="C450">
        <v>8</v>
      </c>
      <c r="D450">
        <v>75.347000059129599</v>
      </c>
      <c r="E450">
        <v>8</v>
      </c>
      <c r="F450">
        <v>126.715400059129</v>
      </c>
      <c r="G450">
        <v>8.1000022888183594</v>
      </c>
      <c r="H450">
        <v>241.79259931449999</v>
      </c>
      <c r="I450">
        <v>8</v>
      </c>
      <c r="J450">
        <v>463.12850005912702</v>
      </c>
    </row>
    <row r="451" spans="1:10" x14ac:dyDescent="0.2">
      <c r="A451">
        <v>8</v>
      </c>
      <c r="B451">
        <v>43.135700059126997</v>
      </c>
      <c r="C451">
        <v>8.0999984741210902</v>
      </c>
      <c r="D451">
        <v>75.990800029754595</v>
      </c>
      <c r="E451">
        <v>8.0999984741210902</v>
      </c>
      <c r="F451">
        <v>127.774900029755</v>
      </c>
      <c r="G451">
        <v>8.2000007629394496</v>
      </c>
      <c r="H451">
        <v>243.688800056269</v>
      </c>
      <c r="I451">
        <v>8.0999984741210902</v>
      </c>
      <c r="J451">
        <v>466.49240002975398</v>
      </c>
    </row>
    <row r="452" spans="1:10" x14ac:dyDescent="0.2">
      <c r="A452">
        <v>8.0999984741210902</v>
      </c>
      <c r="B452">
        <v>43.508100029754097</v>
      </c>
      <c r="C452">
        <v>8.1999969482421893</v>
      </c>
      <c r="D452">
        <v>76.621800652312203</v>
      </c>
      <c r="E452">
        <v>8.1999969482421893</v>
      </c>
      <c r="F452">
        <v>128.829100652318</v>
      </c>
      <c r="G452">
        <v>8.2999992370605504</v>
      </c>
      <c r="H452">
        <v>245.57719999370599</v>
      </c>
      <c r="I452">
        <v>8.1999969482421893</v>
      </c>
      <c r="J452">
        <v>469.82270065231199</v>
      </c>
    </row>
    <row r="453" spans="1:10" x14ac:dyDescent="0.2">
      <c r="A453">
        <v>8.2000007629394496</v>
      </c>
      <c r="B453">
        <v>43.878700056266098</v>
      </c>
      <c r="C453">
        <v>8.2999992370605504</v>
      </c>
      <c r="D453">
        <v>77.259799993709706</v>
      </c>
      <c r="E453">
        <v>8.2999992370605504</v>
      </c>
      <c r="F453">
        <v>129.87539999370699</v>
      </c>
      <c r="G453">
        <v>8.4000015258789098</v>
      </c>
      <c r="H453">
        <v>247.463600038143</v>
      </c>
      <c r="I453">
        <v>8.2999992370605504</v>
      </c>
      <c r="J453">
        <v>473.10609999370701</v>
      </c>
    </row>
    <row r="454" spans="1:10" x14ac:dyDescent="0.2">
      <c r="A454">
        <v>8.2999992370605504</v>
      </c>
      <c r="B454">
        <v>44.254499993705402</v>
      </c>
      <c r="C454">
        <v>8.3999977111816406</v>
      </c>
      <c r="D454">
        <v>77.899000514986298</v>
      </c>
      <c r="E454">
        <v>8.3999977111816406</v>
      </c>
      <c r="F454">
        <v>130.92540051498901</v>
      </c>
      <c r="G454">
        <v>8.5</v>
      </c>
      <c r="H454">
        <v>249.34239997997099</v>
      </c>
      <c r="I454">
        <v>8.3999977111816406</v>
      </c>
      <c r="J454">
        <v>476.40380051498101</v>
      </c>
    </row>
    <row r="455" spans="1:10" x14ac:dyDescent="0.2">
      <c r="A455">
        <v>8.4000015258789098</v>
      </c>
      <c r="B455">
        <v>44.6302000381475</v>
      </c>
      <c r="C455">
        <v>8.5</v>
      </c>
      <c r="D455">
        <v>78.528699979975499</v>
      </c>
      <c r="E455">
        <v>8.5</v>
      </c>
      <c r="F455">
        <v>131.97469997997499</v>
      </c>
      <c r="G455">
        <v>8.6000022888183594</v>
      </c>
      <c r="H455">
        <v>251.20079932231999</v>
      </c>
      <c r="I455">
        <v>8.5</v>
      </c>
      <c r="J455">
        <v>479.68779997997302</v>
      </c>
    </row>
    <row r="456" spans="1:10" x14ac:dyDescent="0.2">
      <c r="A456">
        <v>8.5</v>
      </c>
      <c r="B456">
        <v>44.997399979973103</v>
      </c>
      <c r="C456">
        <v>8.5999984741210902</v>
      </c>
      <c r="D456">
        <v>79.167900037573403</v>
      </c>
      <c r="E456">
        <v>8.5999984741210902</v>
      </c>
      <c r="F456">
        <v>133.01920003757601</v>
      </c>
      <c r="G456">
        <v>8.7000007629394496</v>
      </c>
      <c r="H456">
        <v>253.02980002784901</v>
      </c>
      <c r="I456">
        <v>8.5999984741210902</v>
      </c>
      <c r="J456">
        <v>482.94820003757599</v>
      </c>
    </row>
    <row r="457" spans="1:10" x14ac:dyDescent="0.2">
      <c r="A457">
        <v>8.5999984741210902</v>
      </c>
      <c r="B457">
        <v>45.372800037574102</v>
      </c>
      <c r="C457">
        <v>8.6999969482421893</v>
      </c>
      <c r="D457">
        <v>79.783700623895101</v>
      </c>
      <c r="E457">
        <v>8.6999969482421893</v>
      </c>
      <c r="F457">
        <v>134.04750062389601</v>
      </c>
      <c r="G457">
        <v>8.7999992370605504</v>
      </c>
      <c r="H457">
        <v>254.84780005569701</v>
      </c>
      <c r="I457">
        <v>8.6999969482421893</v>
      </c>
      <c r="J457">
        <v>486.17620062389301</v>
      </c>
    </row>
    <row r="458" spans="1:10" x14ac:dyDescent="0.2">
      <c r="A458">
        <v>8.7000007629394496</v>
      </c>
      <c r="B458">
        <v>45.728800027849502</v>
      </c>
      <c r="C458">
        <v>8.7999992370605504</v>
      </c>
      <c r="D458">
        <v>80.403000055695898</v>
      </c>
      <c r="E458">
        <v>8.7999992370605504</v>
      </c>
      <c r="F458">
        <v>135.07390005569701</v>
      </c>
      <c r="G458">
        <v>8.9000015258789098</v>
      </c>
      <c r="H458">
        <v>256.67560003471601</v>
      </c>
      <c r="I458">
        <v>8.7999992370605504</v>
      </c>
      <c r="J458">
        <v>489.39830005569502</v>
      </c>
    </row>
    <row r="459" spans="1:10" x14ac:dyDescent="0.2">
      <c r="A459">
        <v>8.7999992370605504</v>
      </c>
      <c r="B459">
        <v>46.098100055693102</v>
      </c>
      <c r="C459">
        <v>8.8999977111816406</v>
      </c>
      <c r="D459">
        <v>81.029800153923105</v>
      </c>
      <c r="E459">
        <v>8.8999977111816406</v>
      </c>
      <c r="F459">
        <v>136.10260015392501</v>
      </c>
      <c r="G459">
        <v>9</v>
      </c>
      <c r="H459">
        <v>258.48390000667501</v>
      </c>
      <c r="I459">
        <v>8.8999977111816406</v>
      </c>
      <c r="J459">
        <v>492.645600153923</v>
      </c>
    </row>
    <row r="460" spans="1:10" x14ac:dyDescent="0.2">
      <c r="A460">
        <v>8.9000015258789098</v>
      </c>
      <c r="B460">
        <v>46.467700034714703</v>
      </c>
      <c r="C460">
        <v>9</v>
      </c>
      <c r="D460">
        <v>81.645500006678006</v>
      </c>
      <c r="E460">
        <v>9</v>
      </c>
      <c r="F460">
        <v>137.11740000667899</v>
      </c>
      <c r="G460">
        <v>9.1000022888183594</v>
      </c>
      <c r="H460">
        <v>260.27699950790299</v>
      </c>
      <c r="I460">
        <v>9</v>
      </c>
      <c r="J460">
        <v>495.827500006675</v>
      </c>
    </row>
    <row r="461" spans="1:10" x14ac:dyDescent="0.2">
      <c r="A461">
        <v>9</v>
      </c>
      <c r="B461">
        <v>46.826500006674898</v>
      </c>
      <c r="C461">
        <v>9.0999984741210902</v>
      </c>
      <c r="D461">
        <v>82.260499984742594</v>
      </c>
      <c r="E461">
        <v>9.0999984741210902</v>
      </c>
      <c r="F461">
        <v>138.116599984744</v>
      </c>
      <c r="G461">
        <v>9.2000007629394496</v>
      </c>
      <c r="H461">
        <v>262.06540002612701</v>
      </c>
      <c r="I461">
        <v>9.0999984741210902</v>
      </c>
      <c r="J461">
        <v>499.01429998473799</v>
      </c>
    </row>
    <row r="462" spans="1:10" x14ac:dyDescent="0.2">
      <c r="A462">
        <v>9.0999984741210902</v>
      </c>
      <c r="B462">
        <v>47.1805999847384</v>
      </c>
      <c r="C462">
        <v>9.1999969482421893</v>
      </c>
      <c r="D462">
        <v>82.878500502967697</v>
      </c>
      <c r="E462">
        <v>9.1999969482421893</v>
      </c>
      <c r="F462">
        <v>139.11450050297199</v>
      </c>
      <c r="G462">
        <v>9.2999992370605504</v>
      </c>
      <c r="H462">
        <v>263.839100037381</v>
      </c>
      <c r="I462">
        <v>9.1999969482421893</v>
      </c>
      <c r="J462">
        <v>502.10140050296798</v>
      </c>
    </row>
    <row r="463" spans="1:10" x14ac:dyDescent="0.2">
      <c r="A463">
        <v>9.2000007629394496</v>
      </c>
      <c r="B463">
        <v>47.544400026134099</v>
      </c>
      <c r="C463">
        <v>9.2999992370605504</v>
      </c>
      <c r="D463">
        <v>83.491500037384</v>
      </c>
      <c r="E463">
        <v>9.2999992370605504</v>
      </c>
      <c r="F463">
        <v>140.100500037388</v>
      </c>
      <c r="G463">
        <v>9.4000015258789098</v>
      </c>
      <c r="H463">
        <v>265.59950001678197</v>
      </c>
      <c r="I463">
        <v>9.2999992370605504</v>
      </c>
      <c r="J463">
        <v>505.19900003738098</v>
      </c>
    </row>
    <row r="464" spans="1:10" x14ac:dyDescent="0.2">
      <c r="A464">
        <v>9.2999992370605504</v>
      </c>
      <c r="B464">
        <v>47.902400037382897</v>
      </c>
      <c r="C464">
        <v>9.3999977111816406</v>
      </c>
      <c r="D464">
        <v>84.091900374412901</v>
      </c>
      <c r="E464">
        <v>9.3999977111816406</v>
      </c>
      <c r="F464">
        <v>141.081900374415</v>
      </c>
      <c r="G464">
        <v>9.5</v>
      </c>
      <c r="H464">
        <v>267.34150000266902</v>
      </c>
      <c r="I464">
        <v>9.3999977111816406</v>
      </c>
      <c r="J464">
        <v>508.28730037441301</v>
      </c>
    </row>
    <row r="465" spans="1:10" x14ac:dyDescent="0.2">
      <c r="A465">
        <v>9.4000015258789098</v>
      </c>
      <c r="B465">
        <v>48.246900016783897</v>
      </c>
      <c r="C465">
        <v>9.5</v>
      </c>
      <c r="D465">
        <v>84.678800002671807</v>
      </c>
      <c r="E465">
        <v>9.5</v>
      </c>
      <c r="F465">
        <v>142.04830000267199</v>
      </c>
      <c r="G465">
        <v>9.6000022888183594</v>
      </c>
      <c r="H465">
        <v>269.07539941349</v>
      </c>
      <c r="I465">
        <v>9.5</v>
      </c>
      <c r="J465">
        <v>511.31490000266803</v>
      </c>
    </row>
    <row r="466" spans="1:10" x14ac:dyDescent="0.2">
      <c r="A466">
        <v>9.5</v>
      </c>
      <c r="B466">
        <v>48.585400002670198</v>
      </c>
      <c r="C466">
        <v>9.5999984741210902</v>
      </c>
      <c r="D466">
        <v>85.277200009535605</v>
      </c>
      <c r="E466">
        <v>9.5999984741210902</v>
      </c>
      <c r="F466">
        <v>143.01370000953801</v>
      </c>
      <c r="G466">
        <v>9.7000007629394496</v>
      </c>
      <c r="H466">
        <v>270.81510005397598</v>
      </c>
      <c r="I466">
        <v>9.5999984741210902</v>
      </c>
      <c r="J466">
        <v>514.35310000953496</v>
      </c>
    </row>
    <row r="467" spans="1:10" x14ac:dyDescent="0.2">
      <c r="A467">
        <v>9.5999984741210902</v>
      </c>
      <c r="B467">
        <v>48.944300009537997</v>
      </c>
      <c r="C467">
        <v>9.6999969482421893</v>
      </c>
      <c r="D467">
        <v>85.882700530815796</v>
      </c>
      <c r="E467">
        <v>9.6999969482421893</v>
      </c>
      <c r="F467">
        <v>143.98140053081801</v>
      </c>
      <c r="G467">
        <v>9.7999992370605504</v>
      </c>
      <c r="H467">
        <v>272.54819996395202</v>
      </c>
      <c r="I467">
        <v>9.6999969482421893</v>
      </c>
      <c r="J467">
        <v>517.38300053081502</v>
      </c>
    </row>
    <row r="468" spans="1:10" x14ac:dyDescent="0.2">
      <c r="A468">
        <v>9.7000007629394496</v>
      </c>
      <c r="B468">
        <v>49.3045000539787</v>
      </c>
      <c r="C468">
        <v>9.7999992370605504</v>
      </c>
      <c r="D468">
        <v>86.483199963953695</v>
      </c>
      <c r="E468">
        <v>9.7999992370605504</v>
      </c>
      <c r="F468">
        <v>144.94669996395501</v>
      </c>
      <c r="G468">
        <v>9.9000015258789098</v>
      </c>
      <c r="H468">
        <v>274.261299985694</v>
      </c>
      <c r="I468">
        <v>9.7999992370605504</v>
      </c>
      <c r="J468">
        <v>520.39079996395196</v>
      </c>
    </row>
    <row r="469" spans="1:10" x14ac:dyDescent="0.2">
      <c r="A469">
        <v>9.7999992370605504</v>
      </c>
      <c r="B469">
        <v>49.651399963950098</v>
      </c>
      <c r="C469">
        <v>9.8999977111816406</v>
      </c>
      <c r="D469">
        <v>87.076000462533599</v>
      </c>
      <c r="E469">
        <v>9.8999977111816406</v>
      </c>
      <c r="F469">
        <v>145.90990046253501</v>
      </c>
      <c r="G469">
        <v>10</v>
      </c>
      <c r="H469">
        <v>275.96359996070902</v>
      </c>
      <c r="I469">
        <v>9.8999977111816406</v>
      </c>
      <c r="J469">
        <v>523.37490046253197</v>
      </c>
    </row>
    <row r="470" spans="1:10" x14ac:dyDescent="0.2">
      <c r="A470">
        <v>9.9000015258789098</v>
      </c>
      <c r="B470">
        <v>49.990599985696498</v>
      </c>
      <c r="C470">
        <v>10</v>
      </c>
      <c r="D470">
        <v>87.665699960711194</v>
      </c>
      <c r="E470">
        <v>10</v>
      </c>
      <c r="F470">
        <v>146.862499960713</v>
      </c>
      <c r="G470">
        <v>10.1000022888184</v>
      </c>
      <c r="H470">
        <v>277.66069960517802</v>
      </c>
      <c r="I470">
        <v>10</v>
      </c>
      <c r="J470">
        <v>526.344699960708</v>
      </c>
    </row>
    <row r="471" spans="1:10" x14ac:dyDescent="0.2">
      <c r="A471">
        <v>10</v>
      </c>
      <c r="B471">
        <v>50.333699960709097</v>
      </c>
      <c r="C471">
        <v>10.099998474121101</v>
      </c>
      <c r="D471">
        <v>88.236699962806597</v>
      </c>
      <c r="E471">
        <v>10.099998474121101</v>
      </c>
      <c r="F471">
        <v>147.80809996281101</v>
      </c>
      <c r="G471">
        <v>10.200000762939499</v>
      </c>
      <c r="H471">
        <v>279.35500001468603</v>
      </c>
      <c r="I471">
        <v>10.099998474121101</v>
      </c>
      <c r="J471">
        <v>529.30059996280397</v>
      </c>
    </row>
    <row r="472" spans="1:10" x14ac:dyDescent="0.2">
      <c r="A472">
        <v>10.099998474121101</v>
      </c>
      <c r="B472">
        <v>50.6687999628084</v>
      </c>
      <c r="C472">
        <v>10.1999969482422</v>
      </c>
      <c r="D472">
        <v>88.808300491527902</v>
      </c>
      <c r="E472">
        <v>10.1999969482422</v>
      </c>
      <c r="F472">
        <v>148.750000491527</v>
      </c>
      <c r="G472">
        <v>10.299999237060501</v>
      </c>
      <c r="H472">
        <v>281.03129997005101</v>
      </c>
      <c r="I472">
        <v>10.1999969482422</v>
      </c>
      <c r="J472">
        <v>532.24300049152203</v>
      </c>
    </row>
    <row r="473" spans="1:10" x14ac:dyDescent="0.2">
      <c r="A473">
        <v>10.200000762939499</v>
      </c>
      <c r="B473">
        <v>51.001100014684198</v>
      </c>
      <c r="C473">
        <v>10.299999237060501</v>
      </c>
      <c r="D473">
        <v>89.375399970056606</v>
      </c>
      <c r="E473">
        <v>10.299999237060501</v>
      </c>
      <c r="F473">
        <v>149.68229997005599</v>
      </c>
      <c r="G473">
        <v>10.400001525878899</v>
      </c>
      <c r="H473">
        <v>282.69590005035599</v>
      </c>
      <c r="I473">
        <v>10.299999237060501</v>
      </c>
      <c r="J473">
        <v>535.16889997005603</v>
      </c>
    </row>
    <row r="474" spans="1:10" x14ac:dyDescent="0.2">
      <c r="A474">
        <v>10.299999237060501</v>
      </c>
      <c r="B474">
        <v>51.323199970054702</v>
      </c>
      <c r="C474">
        <v>10.3999977111816</v>
      </c>
      <c r="D474">
        <v>89.935200288775405</v>
      </c>
      <c r="E474">
        <v>10.3999977111816</v>
      </c>
      <c r="F474">
        <v>150.60570028877601</v>
      </c>
      <c r="G474">
        <v>10.5</v>
      </c>
      <c r="H474">
        <v>284.35260004157999</v>
      </c>
      <c r="I474">
        <v>10.3999977111816</v>
      </c>
      <c r="J474">
        <v>538.08320028877301</v>
      </c>
    </row>
    <row r="475" spans="1:10" x14ac:dyDescent="0.2">
      <c r="A475">
        <v>10.400001525878899</v>
      </c>
      <c r="B475">
        <v>51.665500050352399</v>
      </c>
      <c r="C475">
        <v>10.5</v>
      </c>
      <c r="D475">
        <v>90.4884000415841</v>
      </c>
      <c r="E475">
        <v>10.5</v>
      </c>
      <c r="F475">
        <v>151.53910004158399</v>
      </c>
      <c r="G475">
        <v>10.6000022888184</v>
      </c>
      <c r="H475">
        <v>285.99369953060199</v>
      </c>
      <c r="I475">
        <v>10.5</v>
      </c>
      <c r="J475">
        <v>540.97360004157997</v>
      </c>
    </row>
    <row r="476" spans="1:10" x14ac:dyDescent="0.2">
      <c r="A476">
        <v>10.5</v>
      </c>
      <c r="B476">
        <v>52.008100041577599</v>
      </c>
      <c r="C476">
        <v>10.599998474121101</v>
      </c>
      <c r="D476">
        <v>91.037800007437895</v>
      </c>
      <c r="E476">
        <v>10.599998474121101</v>
      </c>
      <c r="F476">
        <v>152.45980000744399</v>
      </c>
      <c r="G476">
        <v>10.700000762939499</v>
      </c>
      <c r="H476">
        <v>287.63170007591202</v>
      </c>
      <c r="I476">
        <v>10.599998474121101</v>
      </c>
      <c r="J476">
        <v>543.83710000743997</v>
      </c>
    </row>
    <row r="477" spans="1:10" x14ac:dyDescent="0.2">
      <c r="A477">
        <v>10.599998474121101</v>
      </c>
      <c r="B477">
        <v>52.328400007438198</v>
      </c>
      <c r="C477">
        <v>10.6999969482422</v>
      </c>
      <c r="D477">
        <v>91.582100552750504</v>
      </c>
      <c r="E477">
        <v>10.6999969482422</v>
      </c>
      <c r="F477">
        <v>153.370900552753</v>
      </c>
      <c r="G477">
        <v>10.799999237060501</v>
      </c>
      <c r="H477">
        <v>289.25839998283499</v>
      </c>
      <c r="I477">
        <v>10.6999969482422</v>
      </c>
      <c r="J477">
        <v>546.68350055275005</v>
      </c>
    </row>
    <row r="478" spans="1:10" x14ac:dyDescent="0.2">
      <c r="A478">
        <v>10.700000762939499</v>
      </c>
      <c r="B478">
        <v>52.650800075913097</v>
      </c>
      <c r="C478">
        <v>10.799999237060501</v>
      </c>
      <c r="D478">
        <v>92.128299982832701</v>
      </c>
      <c r="E478">
        <v>10.799999237060501</v>
      </c>
      <c r="F478">
        <v>154.27609998283901</v>
      </c>
      <c r="G478">
        <v>10.900001525878899</v>
      </c>
      <c r="H478">
        <v>290.867800091932</v>
      </c>
      <c r="I478">
        <v>10.799999237060501</v>
      </c>
      <c r="J478">
        <v>549.51329998283495</v>
      </c>
    </row>
    <row r="479" spans="1:10" x14ac:dyDescent="0.2">
      <c r="A479">
        <v>10.799999237060501</v>
      </c>
      <c r="B479">
        <v>52.971299982833401</v>
      </c>
      <c r="C479">
        <v>10.8999977111816</v>
      </c>
      <c r="D479">
        <v>92.667700330352105</v>
      </c>
      <c r="E479">
        <v>10.8999977111816</v>
      </c>
      <c r="F479">
        <v>155.172700330357</v>
      </c>
      <c r="G479">
        <v>11</v>
      </c>
      <c r="H479">
        <v>292.47269988708598</v>
      </c>
      <c r="I479">
        <v>10.8999977111816</v>
      </c>
      <c r="J479">
        <v>552.33130033035195</v>
      </c>
    </row>
    <row r="480" spans="1:10" x14ac:dyDescent="0.2">
      <c r="A480">
        <v>10.900001525878899</v>
      </c>
      <c r="B480">
        <v>53.291700091933301</v>
      </c>
      <c r="C480">
        <v>11</v>
      </c>
      <c r="D480">
        <v>93.209199887085603</v>
      </c>
      <c r="E480">
        <v>11</v>
      </c>
      <c r="F480">
        <v>156.065499887089</v>
      </c>
      <c r="G480">
        <v>11.1000022888184</v>
      </c>
      <c r="H480">
        <v>294.06789971847701</v>
      </c>
      <c r="I480">
        <v>11</v>
      </c>
      <c r="J480">
        <v>555.11989988708604</v>
      </c>
    </row>
    <row r="481" spans="1:10" x14ac:dyDescent="0.2">
      <c r="A481">
        <v>11</v>
      </c>
      <c r="B481">
        <v>53.615099887087098</v>
      </c>
      <c r="C481">
        <v>11.099998474121101</v>
      </c>
      <c r="D481">
        <v>93.752199956896206</v>
      </c>
      <c r="E481">
        <v>11.099998474121101</v>
      </c>
      <c r="F481">
        <v>156.95849995689801</v>
      </c>
      <c r="G481">
        <v>11.200000762939499</v>
      </c>
      <c r="H481">
        <v>295.64569996643002</v>
      </c>
      <c r="I481">
        <v>11.099998474121101</v>
      </c>
      <c r="J481">
        <v>557.88159995689398</v>
      </c>
    </row>
    <row r="482" spans="1:10" x14ac:dyDescent="0.2">
      <c r="A482">
        <v>11.099998474121101</v>
      </c>
      <c r="B482">
        <v>53.936599956894497</v>
      </c>
      <c r="C482">
        <v>11.1999969482422</v>
      </c>
      <c r="D482">
        <v>94.293500443269295</v>
      </c>
      <c r="E482">
        <v>11.1999969482422</v>
      </c>
      <c r="F482">
        <v>157.84400044327001</v>
      </c>
      <c r="G482">
        <v>11.299999237060501</v>
      </c>
      <c r="H482">
        <v>297.21329990348801</v>
      </c>
      <c r="I482">
        <v>11.1999969482422</v>
      </c>
      <c r="J482">
        <v>560.63910044326599</v>
      </c>
    </row>
    <row r="483" spans="1:10" x14ac:dyDescent="0.2">
      <c r="A483">
        <v>11.200000762939499</v>
      </c>
      <c r="B483">
        <v>54.258699966430903</v>
      </c>
      <c r="C483">
        <v>11.299999237060501</v>
      </c>
      <c r="D483">
        <v>94.828499903487696</v>
      </c>
      <c r="E483">
        <v>11.299999237060501</v>
      </c>
      <c r="F483">
        <v>158.73289990349099</v>
      </c>
      <c r="G483">
        <v>11.400001525878899</v>
      </c>
      <c r="H483">
        <v>298.78510011215297</v>
      </c>
      <c r="I483">
        <v>11.299999237060501</v>
      </c>
      <c r="J483">
        <v>563.37789990348801</v>
      </c>
    </row>
    <row r="484" spans="1:10" x14ac:dyDescent="0.2">
      <c r="A484">
        <v>11.299999237060501</v>
      </c>
      <c r="B484">
        <v>54.577099903486697</v>
      </c>
      <c r="C484">
        <v>11.3999977111816</v>
      </c>
      <c r="D484">
        <v>95.364700350572093</v>
      </c>
      <c r="E484">
        <v>11.3999977111816</v>
      </c>
      <c r="F484">
        <v>159.613700350572</v>
      </c>
      <c r="G484">
        <v>11.5</v>
      </c>
      <c r="H484">
        <v>300.35080005531199</v>
      </c>
      <c r="I484">
        <v>11.3999977111816</v>
      </c>
      <c r="J484">
        <v>566.10180035057101</v>
      </c>
    </row>
    <row r="485" spans="1:10" x14ac:dyDescent="0.2">
      <c r="A485">
        <v>11.400001525878899</v>
      </c>
      <c r="B485">
        <v>54.9034001121545</v>
      </c>
      <c r="C485">
        <v>11.5</v>
      </c>
      <c r="D485">
        <v>95.898400055317296</v>
      </c>
      <c r="E485">
        <v>11.5</v>
      </c>
      <c r="F485">
        <v>160.493700055315</v>
      </c>
      <c r="G485">
        <v>11.6000022888184</v>
      </c>
      <c r="H485">
        <v>301.89519959106502</v>
      </c>
      <c r="I485">
        <v>11.5</v>
      </c>
      <c r="J485">
        <v>568.79990005531397</v>
      </c>
    </row>
    <row r="486" spans="1:10" x14ac:dyDescent="0.2">
      <c r="A486">
        <v>11.5</v>
      </c>
      <c r="B486">
        <v>55.2136000553146</v>
      </c>
      <c r="C486">
        <v>11.599998474121101</v>
      </c>
      <c r="D486">
        <v>96.425700067906305</v>
      </c>
      <c r="E486">
        <v>11.599998474121101</v>
      </c>
      <c r="F486">
        <v>161.36610006790201</v>
      </c>
      <c r="G486">
        <v>11.700000762939499</v>
      </c>
      <c r="H486">
        <v>303.42830000190997</v>
      </c>
      <c r="I486">
        <v>11.599998474121101</v>
      </c>
      <c r="J486">
        <v>571.48620006790202</v>
      </c>
    </row>
    <row r="487" spans="1:10" x14ac:dyDescent="0.2">
      <c r="A487">
        <v>11.599998474121101</v>
      </c>
      <c r="B487">
        <v>55.521300067899602</v>
      </c>
      <c r="C487">
        <v>11.6999969482422</v>
      </c>
      <c r="D487">
        <v>96.958600240326604</v>
      </c>
      <c r="E487">
        <v>11.6999969482422</v>
      </c>
      <c r="F487">
        <v>162.23180024032999</v>
      </c>
      <c r="G487">
        <v>11.799999237060501</v>
      </c>
      <c r="H487">
        <v>304.95259993591401</v>
      </c>
      <c r="I487">
        <v>11.6999969482422</v>
      </c>
      <c r="J487">
        <v>574.16210024032603</v>
      </c>
    </row>
    <row r="488" spans="1:10" x14ac:dyDescent="0.2">
      <c r="A488">
        <v>11.700000762939499</v>
      </c>
      <c r="B488">
        <v>55.835100001906497</v>
      </c>
      <c r="C488">
        <v>11.799999237060501</v>
      </c>
      <c r="D488">
        <v>97.483299935916904</v>
      </c>
      <c r="E488">
        <v>11.799999237060501</v>
      </c>
      <c r="F488">
        <v>163.086399935917</v>
      </c>
      <c r="G488">
        <v>11.900001525878899</v>
      </c>
      <c r="H488">
        <v>306.47480006599301</v>
      </c>
      <c r="I488">
        <v>11.799999237060501</v>
      </c>
      <c r="J488">
        <v>576.81309993591299</v>
      </c>
    </row>
    <row r="489" spans="1:10" x14ac:dyDescent="0.2">
      <c r="A489">
        <v>11.799999237060501</v>
      </c>
      <c r="B489">
        <v>56.1416999359135</v>
      </c>
      <c r="C489">
        <v>11.8999977111816</v>
      </c>
      <c r="D489">
        <v>98.002300304411605</v>
      </c>
      <c r="E489">
        <v>11.8999977111816</v>
      </c>
      <c r="F489">
        <v>163.942700304418</v>
      </c>
      <c r="G489">
        <v>12</v>
      </c>
      <c r="H489">
        <v>307.989999900437</v>
      </c>
      <c r="I489">
        <v>11.8999977111816</v>
      </c>
      <c r="J489">
        <v>579.45540030440998</v>
      </c>
    </row>
    <row r="490" spans="1:10" x14ac:dyDescent="0.2">
      <c r="A490">
        <v>11.900001525878899</v>
      </c>
      <c r="B490">
        <v>56.451600065993297</v>
      </c>
      <c r="C490">
        <v>12</v>
      </c>
      <c r="D490">
        <v>98.516099900440196</v>
      </c>
      <c r="E490">
        <v>12</v>
      </c>
      <c r="F490">
        <v>164.791299900437</v>
      </c>
      <c r="G490">
        <v>12.1000022888184</v>
      </c>
      <c r="H490">
        <v>309.50579972572098</v>
      </c>
      <c r="I490">
        <v>12</v>
      </c>
      <c r="J490">
        <v>582.07599990043695</v>
      </c>
    </row>
    <row r="491" spans="1:10" x14ac:dyDescent="0.2">
      <c r="A491">
        <v>12</v>
      </c>
      <c r="B491">
        <v>56.760199900436398</v>
      </c>
      <c r="C491">
        <v>12.099998474121101</v>
      </c>
      <c r="D491">
        <v>99.0369999641443</v>
      </c>
      <c r="E491">
        <v>12.099998474121101</v>
      </c>
      <c r="F491">
        <v>165.63259996414499</v>
      </c>
      <c r="G491">
        <v>12.200000762939499</v>
      </c>
      <c r="H491">
        <v>311.01759996452199</v>
      </c>
      <c r="I491">
        <v>12.099998474121101</v>
      </c>
      <c r="J491">
        <v>584.68249996414295</v>
      </c>
    </row>
    <row r="492" spans="1:10" x14ac:dyDescent="0.2">
      <c r="A492">
        <v>12.099998474121101</v>
      </c>
      <c r="B492">
        <v>57.070299964139799</v>
      </c>
      <c r="C492">
        <v>12.1999969482422</v>
      </c>
      <c r="D492">
        <v>99.554900202943799</v>
      </c>
      <c r="E492">
        <v>12.1999969482422</v>
      </c>
      <c r="F492">
        <v>166.46820020294399</v>
      </c>
      <c r="G492">
        <v>12.299999237060501</v>
      </c>
      <c r="H492">
        <v>312.52119994392302</v>
      </c>
      <c r="I492">
        <v>12.1999969482422</v>
      </c>
      <c r="J492">
        <v>587.28160020293899</v>
      </c>
    </row>
    <row r="493" spans="1:10" x14ac:dyDescent="0.2">
      <c r="A493">
        <v>12.200000762939499</v>
      </c>
      <c r="B493">
        <v>57.372499964523698</v>
      </c>
      <c r="C493">
        <v>12.299999237060501</v>
      </c>
      <c r="D493">
        <v>100.064799943924</v>
      </c>
      <c r="E493">
        <v>12.299999237060501</v>
      </c>
      <c r="F493">
        <v>167.30419994392699</v>
      </c>
      <c r="G493">
        <v>12.400001525878899</v>
      </c>
      <c r="H493">
        <v>314.02010008010598</v>
      </c>
      <c r="I493">
        <v>12.299999237060501</v>
      </c>
      <c r="J493">
        <v>589.86949994392501</v>
      </c>
    </row>
    <row r="494" spans="1:10" x14ac:dyDescent="0.2">
      <c r="A494">
        <v>12.299999237060501</v>
      </c>
      <c r="B494">
        <v>57.664499943923097</v>
      </c>
      <c r="C494">
        <v>12.3999977111816</v>
      </c>
      <c r="D494">
        <v>100.57420031853</v>
      </c>
      <c r="E494">
        <v>12.3999977111816</v>
      </c>
      <c r="F494">
        <v>168.14010031853101</v>
      </c>
      <c r="G494">
        <v>12.5</v>
      </c>
      <c r="H494">
        <v>315.514200089263</v>
      </c>
      <c r="I494">
        <v>12.3999977111816</v>
      </c>
      <c r="J494">
        <v>592.43800031852902</v>
      </c>
    </row>
    <row r="495" spans="1:10" x14ac:dyDescent="0.2">
      <c r="A495">
        <v>12.400001525878899</v>
      </c>
      <c r="B495">
        <v>57.974300080106303</v>
      </c>
      <c r="C495">
        <v>12.5</v>
      </c>
      <c r="D495">
        <v>101.08400008926399</v>
      </c>
      <c r="E495">
        <v>12.5</v>
      </c>
      <c r="F495">
        <v>168.97620008927001</v>
      </c>
      <c r="G495">
        <v>12.6000022888184</v>
      </c>
      <c r="H495">
        <v>316.99579973335102</v>
      </c>
      <c r="I495">
        <v>12.5</v>
      </c>
      <c r="J495">
        <v>594.98800008926298</v>
      </c>
    </row>
    <row r="496" spans="1:10" x14ac:dyDescent="0.2">
      <c r="A496">
        <v>12.5</v>
      </c>
      <c r="B496">
        <v>58.278900089262599</v>
      </c>
      <c r="C496">
        <v>12.599998474121101</v>
      </c>
      <c r="D496">
        <v>101.586599971775</v>
      </c>
      <c r="E496">
        <v>12.599998474121101</v>
      </c>
      <c r="F496">
        <v>169.80969997177499</v>
      </c>
      <c r="G496">
        <v>12.700000762939499</v>
      </c>
      <c r="H496">
        <v>318.46749999618601</v>
      </c>
      <c r="I496">
        <v>12.599998474121101</v>
      </c>
      <c r="J496">
        <v>597.52479997177204</v>
      </c>
    </row>
    <row r="497" spans="1:10" x14ac:dyDescent="0.2">
      <c r="A497">
        <v>12.599998474121101</v>
      </c>
      <c r="B497">
        <v>58.571799971770801</v>
      </c>
      <c r="C497">
        <v>12.6999969482422</v>
      </c>
      <c r="D497">
        <v>102.089500234604</v>
      </c>
      <c r="E497">
        <v>12.6999969482422</v>
      </c>
      <c r="F497">
        <v>170.63390023460701</v>
      </c>
      <c r="G497">
        <v>12.799999237060501</v>
      </c>
      <c r="H497">
        <v>319.941200026704</v>
      </c>
      <c r="I497">
        <v>12.6999969482422</v>
      </c>
      <c r="J497">
        <v>600.04950023460299</v>
      </c>
    </row>
    <row r="498" spans="1:10" x14ac:dyDescent="0.2">
      <c r="A498">
        <v>12.700000762939499</v>
      </c>
      <c r="B498">
        <v>58.871899996185697</v>
      </c>
      <c r="C498">
        <v>12.799999237060501</v>
      </c>
      <c r="D498">
        <v>102.579600026704</v>
      </c>
      <c r="E498">
        <v>12.799999237060501</v>
      </c>
      <c r="F498">
        <v>171.45530002670401</v>
      </c>
      <c r="G498">
        <v>12.900001525878899</v>
      </c>
      <c r="H498">
        <v>321.41359993057301</v>
      </c>
      <c r="I498">
        <v>12.799999237060501</v>
      </c>
      <c r="J498">
        <v>602.55610002670096</v>
      </c>
    </row>
    <row r="499" spans="1:10" x14ac:dyDescent="0.2">
      <c r="A499">
        <v>12.799999237060501</v>
      </c>
      <c r="B499">
        <v>59.167700026700899</v>
      </c>
      <c r="C499">
        <v>12.8999977111816</v>
      </c>
      <c r="D499">
        <v>103.06550040741099</v>
      </c>
      <c r="E499">
        <v>12.8999977111816</v>
      </c>
      <c r="F499">
        <v>172.27240040741199</v>
      </c>
      <c r="G499">
        <v>13</v>
      </c>
      <c r="H499">
        <v>322.87860009689399</v>
      </c>
      <c r="I499">
        <v>12.8999977111816</v>
      </c>
      <c r="J499">
        <v>605.04880040741</v>
      </c>
    </row>
    <row r="500" spans="1:10" x14ac:dyDescent="0.2">
      <c r="A500">
        <v>12.900001525878899</v>
      </c>
      <c r="B500">
        <v>59.459499930569997</v>
      </c>
      <c r="C500">
        <v>13</v>
      </c>
      <c r="D500">
        <v>103.557000096895</v>
      </c>
      <c r="E500">
        <v>13</v>
      </c>
      <c r="F500">
        <v>173.084100096898</v>
      </c>
      <c r="G500">
        <v>13.1000022888184</v>
      </c>
      <c r="H500">
        <v>324.34099988594198</v>
      </c>
      <c r="I500">
        <v>13</v>
      </c>
      <c r="J500">
        <v>607.52380009689296</v>
      </c>
    </row>
    <row r="501" spans="1:10" x14ac:dyDescent="0.2">
      <c r="A501">
        <v>13</v>
      </c>
      <c r="B501">
        <v>59.753100096891998</v>
      </c>
      <c r="C501">
        <v>13.099998474121101</v>
      </c>
      <c r="D501">
        <v>104.048899885944</v>
      </c>
      <c r="E501">
        <v>13.099998474121101</v>
      </c>
      <c r="F501">
        <v>173.89189988594401</v>
      </c>
      <c r="G501">
        <v>13.200000762939499</v>
      </c>
      <c r="H501">
        <v>325.78780004616101</v>
      </c>
      <c r="I501">
        <v>13.099998474121101</v>
      </c>
      <c r="J501">
        <v>609.99069988594101</v>
      </c>
    </row>
    <row r="502" spans="1:10" x14ac:dyDescent="0.2">
      <c r="A502">
        <v>13.099998474121101</v>
      </c>
      <c r="B502">
        <v>60.031399885941902</v>
      </c>
      <c r="C502">
        <v>13.1999969482422</v>
      </c>
      <c r="D502">
        <v>104.53770028457799</v>
      </c>
      <c r="E502">
        <v>13.1999969482422</v>
      </c>
      <c r="F502">
        <v>174.70210028458001</v>
      </c>
      <c r="G502">
        <v>13.299999237060501</v>
      </c>
      <c r="H502">
        <v>327.212300004197</v>
      </c>
      <c r="I502">
        <v>13.1999969482422</v>
      </c>
      <c r="J502">
        <v>612.46190028457897</v>
      </c>
    </row>
    <row r="503" spans="1:10" x14ac:dyDescent="0.2">
      <c r="A503">
        <v>13.200000762939499</v>
      </c>
      <c r="B503">
        <v>60.312200046158999</v>
      </c>
      <c r="C503">
        <v>13.299999237060501</v>
      </c>
      <c r="D503">
        <v>105.0182000042</v>
      </c>
      <c r="E503">
        <v>13.299999237060501</v>
      </c>
      <c r="F503">
        <v>175.51290000419601</v>
      </c>
      <c r="G503">
        <v>13.400001525878899</v>
      </c>
      <c r="H503">
        <v>328.63190008010901</v>
      </c>
      <c r="I503">
        <v>13.299999237060501</v>
      </c>
      <c r="J503">
        <v>614.905600004196</v>
      </c>
    </row>
    <row r="504" spans="1:10" x14ac:dyDescent="0.2">
      <c r="A504">
        <v>13.299999237060501</v>
      </c>
      <c r="B504">
        <v>60.600600004196203</v>
      </c>
      <c r="C504">
        <v>13.3999977111816</v>
      </c>
      <c r="D504">
        <v>105.498500318528</v>
      </c>
      <c r="E504">
        <v>13.3999977111816</v>
      </c>
      <c r="F504">
        <v>176.30640031852801</v>
      </c>
      <c r="G504">
        <v>13.5</v>
      </c>
      <c r="H504">
        <v>330.05049997177002</v>
      </c>
      <c r="I504">
        <v>13.3999977111816</v>
      </c>
      <c r="J504">
        <v>617.319600318526</v>
      </c>
    </row>
    <row r="505" spans="1:10" x14ac:dyDescent="0.2">
      <c r="A505">
        <v>13.400001525878899</v>
      </c>
      <c r="B505">
        <v>60.874200080110299</v>
      </c>
      <c r="C505">
        <v>13.5</v>
      </c>
      <c r="D505">
        <v>105.976299971771</v>
      </c>
      <c r="E505">
        <v>13.5</v>
      </c>
      <c r="F505">
        <v>177.094899971773</v>
      </c>
      <c r="G505">
        <v>13.6000022888184</v>
      </c>
      <c r="H505">
        <v>331.45839971847499</v>
      </c>
      <c r="I505">
        <v>13.5</v>
      </c>
      <c r="J505">
        <v>619.72219997177297</v>
      </c>
    </row>
    <row r="506" spans="1:10" x14ac:dyDescent="0.2">
      <c r="A506">
        <v>13.5</v>
      </c>
      <c r="B506">
        <v>61.146699971770403</v>
      </c>
      <c r="C506">
        <v>13.599998474121101</v>
      </c>
      <c r="D506">
        <v>106.45209995689601</v>
      </c>
      <c r="E506">
        <v>13.599998474121101</v>
      </c>
      <c r="F506">
        <v>177.88939995689401</v>
      </c>
      <c r="G506">
        <v>13.700000762939499</v>
      </c>
      <c r="H506">
        <v>332.86550005684001</v>
      </c>
      <c r="I506">
        <v>13.599998474121101</v>
      </c>
      <c r="J506">
        <v>622.11959995689494</v>
      </c>
    </row>
    <row r="507" spans="1:10" x14ac:dyDescent="0.2">
      <c r="A507">
        <v>13.599998474121101</v>
      </c>
      <c r="B507">
        <v>61.425199956895099</v>
      </c>
      <c r="C507">
        <v>13.6999969482422</v>
      </c>
      <c r="D507">
        <v>106.92780029526</v>
      </c>
      <c r="E507">
        <v>13.6999969482422</v>
      </c>
      <c r="F507">
        <v>178.67440029526199</v>
      </c>
      <c r="G507">
        <v>13.799999237060501</v>
      </c>
      <c r="H507">
        <v>334.27900007820102</v>
      </c>
      <c r="I507">
        <v>13.6999969482422</v>
      </c>
      <c r="J507">
        <v>624.50330029525503</v>
      </c>
    </row>
    <row r="508" spans="1:10" x14ac:dyDescent="0.2">
      <c r="A508">
        <v>13.700000762939499</v>
      </c>
      <c r="B508">
        <v>61.706200056840302</v>
      </c>
      <c r="C508">
        <v>13.799999237060501</v>
      </c>
      <c r="D508">
        <v>107.40100007820401</v>
      </c>
      <c r="E508">
        <v>13.799999237060501</v>
      </c>
      <c r="F508">
        <v>179.46220007820401</v>
      </c>
      <c r="G508">
        <v>13.900001525878899</v>
      </c>
      <c r="H508">
        <v>335.67219992751802</v>
      </c>
      <c r="I508">
        <v>13.799999237060501</v>
      </c>
      <c r="J508">
        <v>626.87100007819799</v>
      </c>
    </row>
    <row r="509" spans="1:10" x14ac:dyDescent="0.2">
      <c r="A509">
        <v>13.799999237060501</v>
      </c>
      <c r="B509">
        <v>61.9810000781981</v>
      </c>
      <c r="C509">
        <v>13.8999977111816</v>
      </c>
      <c r="D509">
        <v>107.872200165941</v>
      </c>
      <c r="E509">
        <v>13.8999977111816</v>
      </c>
      <c r="F509">
        <v>180.24590016594399</v>
      </c>
      <c r="G509">
        <v>14</v>
      </c>
      <c r="H509">
        <v>337.05760011215199</v>
      </c>
      <c r="I509">
        <v>13.8999977111816</v>
      </c>
      <c r="J509">
        <v>629.22300016594102</v>
      </c>
    </row>
    <row r="510" spans="1:10" x14ac:dyDescent="0.2">
      <c r="A510">
        <v>13.900001525878899</v>
      </c>
      <c r="B510">
        <v>62.246499927521697</v>
      </c>
      <c r="C510">
        <v>14</v>
      </c>
      <c r="D510">
        <v>108.33490011215299</v>
      </c>
      <c r="E510">
        <v>14</v>
      </c>
      <c r="F510">
        <v>181.020000112156</v>
      </c>
      <c r="G510">
        <v>14.1000022888184</v>
      </c>
      <c r="H510">
        <v>338.44329989814997</v>
      </c>
      <c r="I510">
        <v>14</v>
      </c>
      <c r="J510">
        <v>631.55930011215196</v>
      </c>
    </row>
    <row r="511" spans="1:10" x14ac:dyDescent="0.2">
      <c r="A511">
        <v>14</v>
      </c>
      <c r="B511">
        <v>62.499700112151899</v>
      </c>
      <c r="C511">
        <v>14.099998474121101</v>
      </c>
      <c r="D511">
        <v>108.799099898151</v>
      </c>
      <c r="E511">
        <v>14.099998474121101</v>
      </c>
      <c r="F511">
        <v>181.80189989815</v>
      </c>
      <c r="G511">
        <v>14.200000762939499</v>
      </c>
      <c r="H511">
        <v>339.81510009155301</v>
      </c>
      <c r="I511">
        <v>14.099998474121101</v>
      </c>
      <c r="J511">
        <v>633.89999989814498</v>
      </c>
    </row>
    <row r="512" spans="1:10" x14ac:dyDescent="0.2">
      <c r="A512">
        <v>14.099998474121101</v>
      </c>
      <c r="B512">
        <v>62.765499898148803</v>
      </c>
      <c r="C512">
        <v>14.1999969482422</v>
      </c>
      <c r="D512">
        <v>109.258900091554</v>
      </c>
      <c r="E512">
        <v>14.1999969482422</v>
      </c>
      <c r="F512">
        <v>182.576300091554</v>
      </c>
      <c r="G512">
        <v>14.299999237060501</v>
      </c>
      <c r="H512">
        <v>341.19500000419401</v>
      </c>
      <c r="I512">
        <v>14.1999969482422</v>
      </c>
      <c r="J512">
        <v>636.22580009155001</v>
      </c>
    </row>
    <row r="513" spans="1:10" x14ac:dyDescent="0.2">
      <c r="A513">
        <v>14.200000762939499</v>
      </c>
      <c r="B513">
        <v>63.036300091553102</v>
      </c>
      <c r="C513">
        <v>14.299999237060501</v>
      </c>
      <c r="D513">
        <v>109.715900004197</v>
      </c>
      <c r="E513">
        <v>14.299999237060501</v>
      </c>
      <c r="F513">
        <v>183.35180000419899</v>
      </c>
      <c r="G513">
        <v>14.400001525878899</v>
      </c>
      <c r="H513">
        <v>342.5760999382</v>
      </c>
      <c r="I513">
        <v>14.299999237060501</v>
      </c>
      <c r="J513">
        <v>638.527900004196</v>
      </c>
    </row>
    <row r="514" spans="1:10" x14ac:dyDescent="0.2">
      <c r="A514">
        <v>14.299999237060501</v>
      </c>
      <c r="B514">
        <v>63.308300004195203</v>
      </c>
      <c r="C514">
        <v>14.3999977111816</v>
      </c>
      <c r="D514">
        <v>110.16450041503801</v>
      </c>
      <c r="E514">
        <v>14.3999977111816</v>
      </c>
      <c r="F514">
        <v>184.11500041503999</v>
      </c>
      <c r="G514">
        <v>14.5</v>
      </c>
      <c r="H514">
        <v>343.94740005607702</v>
      </c>
      <c r="I514">
        <v>14.3999977111816</v>
      </c>
      <c r="J514">
        <v>640.82350041504105</v>
      </c>
    </row>
    <row r="515" spans="1:10" x14ac:dyDescent="0.2">
      <c r="A515">
        <v>14.400001525878899</v>
      </c>
      <c r="B515">
        <v>63.571999938201799</v>
      </c>
      <c r="C515">
        <v>14.5</v>
      </c>
      <c r="D515">
        <v>110.61230005607599</v>
      </c>
      <c r="E515">
        <v>14.5</v>
      </c>
      <c r="F515">
        <v>184.87610005607701</v>
      </c>
      <c r="G515">
        <v>14.6000022888184</v>
      </c>
      <c r="H515">
        <v>345.30119967002599</v>
      </c>
      <c r="I515">
        <v>14.5</v>
      </c>
      <c r="J515">
        <v>643.10930005607599</v>
      </c>
    </row>
    <row r="516" spans="1:10" x14ac:dyDescent="0.2">
      <c r="A516">
        <v>14.5</v>
      </c>
      <c r="B516">
        <v>63.850900056073399</v>
      </c>
      <c r="C516">
        <v>14.599998474121101</v>
      </c>
      <c r="D516">
        <v>111.07349990844899</v>
      </c>
      <c r="E516">
        <v>14.599998474121101</v>
      </c>
      <c r="F516">
        <v>185.642199908452</v>
      </c>
      <c r="G516">
        <v>14.700000762939499</v>
      </c>
      <c r="H516">
        <v>346.65209997215101</v>
      </c>
      <c r="I516">
        <v>14.599998474121101</v>
      </c>
      <c r="J516">
        <v>645.38299990844496</v>
      </c>
    </row>
    <row r="517" spans="1:10" x14ac:dyDescent="0.2">
      <c r="A517">
        <v>14.599998474121101</v>
      </c>
      <c r="B517">
        <v>64.119399908446198</v>
      </c>
      <c r="C517">
        <v>14.6999969482422</v>
      </c>
      <c r="D517">
        <v>111.528400210573</v>
      </c>
      <c r="E517">
        <v>14.6999969482422</v>
      </c>
      <c r="F517">
        <v>186.404200210574</v>
      </c>
      <c r="G517">
        <v>14.799999237060501</v>
      </c>
      <c r="H517">
        <v>348.003799957274</v>
      </c>
      <c r="I517">
        <v>14.6999969482422</v>
      </c>
      <c r="J517">
        <v>647.65450021056995</v>
      </c>
    </row>
    <row r="518" spans="1:10" x14ac:dyDescent="0.2">
      <c r="A518">
        <v>14.700000762939499</v>
      </c>
      <c r="B518">
        <v>64.378699972152404</v>
      </c>
      <c r="C518">
        <v>14.799999237060501</v>
      </c>
      <c r="D518">
        <v>111.977399957279</v>
      </c>
      <c r="E518">
        <v>14.799999237060501</v>
      </c>
      <c r="F518">
        <v>187.16869995727799</v>
      </c>
      <c r="G518">
        <v>14.900001525878899</v>
      </c>
      <c r="H518">
        <v>349.34800011138901</v>
      </c>
      <c r="I518">
        <v>14.799999237060501</v>
      </c>
      <c r="J518">
        <v>649.92319995727701</v>
      </c>
    </row>
    <row r="519" spans="1:10" x14ac:dyDescent="0.2">
      <c r="A519">
        <v>14.799999237060501</v>
      </c>
      <c r="B519">
        <v>64.640699957275501</v>
      </c>
      <c r="C519">
        <v>14.8999977111816</v>
      </c>
      <c r="D519">
        <v>112.43770011139</v>
      </c>
      <c r="E519">
        <v>14.8999977111816</v>
      </c>
      <c r="F519">
        <v>187.93070011139201</v>
      </c>
      <c r="G519">
        <v>15</v>
      </c>
      <c r="H519">
        <v>350.68830006332399</v>
      </c>
      <c r="I519">
        <v>14.8999977111816</v>
      </c>
      <c r="J519">
        <v>652.18260011138796</v>
      </c>
    </row>
    <row r="520" spans="1:10" x14ac:dyDescent="0.2">
      <c r="A520">
        <v>14.900001525878899</v>
      </c>
      <c r="B520">
        <v>64.904800111391495</v>
      </c>
      <c r="C520">
        <v>15</v>
      </c>
      <c r="D520">
        <v>112.90100006332401</v>
      </c>
      <c r="E520">
        <v>15</v>
      </c>
      <c r="F520">
        <v>188.681500063329</v>
      </c>
      <c r="G520">
        <v>15.1000022888184</v>
      </c>
      <c r="H520">
        <v>352.01539994583101</v>
      </c>
      <c r="I520">
        <v>15</v>
      </c>
      <c r="J520">
        <v>654.43230006332305</v>
      </c>
    </row>
    <row r="521" spans="1:10" x14ac:dyDescent="0.2">
      <c r="A521">
        <v>15</v>
      </c>
      <c r="B521">
        <v>65.185400063324806</v>
      </c>
      <c r="C521">
        <v>15.099998474121101</v>
      </c>
      <c r="D521">
        <v>113.35559994583301</v>
      </c>
      <c r="E521">
        <v>15.099998474121101</v>
      </c>
      <c r="F521">
        <v>189.42779994583501</v>
      </c>
      <c r="G521">
        <v>15.200000762939499</v>
      </c>
      <c r="H521">
        <v>353.33359989166303</v>
      </c>
      <c r="I521">
        <v>15.099998474121101</v>
      </c>
      <c r="J521">
        <v>656.67059994583201</v>
      </c>
    </row>
    <row r="522" spans="1:10" x14ac:dyDescent="0.2">
      <c r="A522">
        <v>15.099998474121101</v>
      </c>
      <c r="B522">
        <v>65.458699945833402</v>
      </c>
      <c r="C522">
        <v>15.1999969482422</v>
      </c>
      <c r="D522">
        <v>113.805400130081</v>
      </c>
      <c r="E522">
        <v>15.1999969482422</v>
      </c>
      <c r="F522">
        <v>190.174000130086</v>
      </c>
      <c r="G522">
        <v>15.299999237060501</v>
      </c>
      <c r="H522">
        <v>354.66040011825697</v>
      </c>
      <c r="I522">
        <v>15.1999969482422</v>
      </c>
      <c r="J522">
        <v>658.89400013008003</v>
      </c>
    </row>
    <row r="523" spans="1:10" x14ac:dyDescent="0.2">
      <c r="A523">
        <v>15.200000762939499</v>
      </c>
      <c r="B523">
        <v>65.728699891660696</v>
      </c>
      <c r="C523">
        <v>15.299999237060501</v>
      </c>
      <c r="D523">
        <v>114.26000011825801</v>
      </c>
      <c r="E523">
        <v>15.299999237060501</v>
      </c>
      <c r="F523">
        <v>190.92240011825899</v>
      </c>
      <c r="G523">
        <v>15.400001525878899</v>
      </c>
      <c r="H523">
        <v>355.97550007934501</v>
      </c>
      <c r="I523">
        <v>15.299999237060501</v>
      </c>
      <c r="J523">
        <v>661.10880011825805</v>
      </c>
    </row>
    <row r="524" spans="1:10" x14ac:dyDescent="0.2">
      <c r="A524">
        <v>15.299999237060501</v>
      </c>
      <c r="B524">
        <v>65.993500118256605</v>
      </c>
      <c r="C524">
        <v>15.3999977111816</v>
      </c>
      <c r="D524">
        <v>114.705900317767</v>
      </c>
      <c r="E524">
        <v>15.3999977111816</v>
      </c>
      <c r="F524">
        <v>191.66700031776799</v>
      </c>
      <c r="G524">
        <v>15.5</v>
      </c>
      <c r="H524">
        <v>357.27809989852898</v>
      </c>
      <c r="I524">
        <v>15.3999977111816</v>
      </c>
      <c r="J524">
        <v>663.315000317765</v>
      </c>
    </row>
    <row r="525" spans="1:10" x14ac:dyDescent="0.2">
      <c r="A525">
        <v>15.400001525878899</v>
      </c>
      <c r="B525">
        <v>66.248400079344705</v>
      </c>
      <c r="C525">
        <v>15.5</v>
      </c>
      <c r="D525">
        <v>115.15939989853</v>
      </c>
      <c r="E525">
        <v>15.5</v>
      </c>
      <c r="F525">
        <v>192.403299898531</v>
      </c>
      <c r="G525">
        <v>15.6000022888184</v>
      </c>
      <c r="H525">
        <v>358.59489997100502</v>
      </c>
      <c r="I525">
        <v>15.5</v>
      </c>
      <c r="J525">
        <v>665.51569989852896</v>
      </c>
    </row>
    <row r="526" spans="1:10" x14ac:dyDescent="0.2">
      <c r="A526">
        <v>15.5</v>
      </c>
      <c r="B526">
        <v>66.499599898532296</v>
      </c>
      <c r="C526">
        <v>15.599998474121101</v>
      </c>
      <c r="D526">
        <v>115.60869997101</v>
      </c>
      <c r="E526">
        <v>15.599998474121101</v>
      </c>
      <c r="F526">
        <v>193.14359997101201</v>
      </c>
      <c r="G526">
        <v>15.700000762939499</v>
      </c>
      <c r="H526">
        <v>359.911700013352</v>
      </c>
      <c r="I526">
        <v>15.599998474121101</v>
      </c>
      <c r="J526">
        <v>667.71059997100701</v>
      </c>
    </row>
    <row r="527" spans="1:10" x14ac:dyDescent="0.2">
      <c r="A527">
        <v>15.599998474121101</v>
      </c>
      <c r="B527">
        <v>66.754499971008002</v>
      </c>
      <c r="C527">
        <v>15.6999969482422</v>
      </c>
      <c r="D527">
        <v>116.04700001335399</v>
      </c>
      <c r="E527">
        <v>15.6999969482422</v>
      </c>
      <c r="F527">
        <v>193.88620001335201</v>
      </c>
      <c r="G527">
        <v>15.799999237060501</v>
      </c>
      <c r="H527">
        <v>361.22050009193498</v>
      </c>
      <c r="I527">
        <v>15.6999969482422</v>
      </c>
      <c r="J527">
        <v>669.88840001335097</v>
      </c>
    </row>
    <row r="528" spans="1:10" x14ac:dyDescent="0.2">
      <c r="A528">
        <v>15.700000762939499</v>
      </c>
      <c r="B528">
        <v>67.016800013348998</v>
      </c>
      <c r="C528">
        <v>15.799999237060501</v>
      </c>
      <c r="D528">
        <v>116.49120009193599</v>
      </c>
      <c r="E528">
        <v>15.799999237060501</v>
      </c>
      <c r="F528">
        <v>194.618700091938</v>
      </c>
      <c r="G528">
        <v>15.900001525878899</v>
      </c>
      <c r="H528">
        <v>362.52099990196098</v>
      </c>
      <c r="I528">
        <v>15.799999237060501</v>
      </c>
      <c r="J528">
        <v>672.04970009193505</v>
      </c>
    </row>
    <row r="529" spans="1:10" x14ac:dyDescent="0.2">
      <c r="A529">
        <v>15.799999237060501</v>
      </c>
      <c r="B529">
        <v>67.2786000919332</v>
      </c>
      <c r="C529">
        <v>15.8999977111816</v>
      </c>
      <c r="D529">
        <v>116.94720014038499</v>
      </c>
      <c r="E529">
        <v>15.8999977111816</v>
      </c>
      <c r="F529">
        <v>195.34670014038099</v>
      </c>
      <c r="G529">
        <v>16</v>
      </c>
      <c r="H529">
        <v>363.812100016785</v>
      </c>
      <c r="I529">
        <v>15.8999977111816</v>
      </c>
      <c r="J529">
        <v>674.19490014038104</v>
      </c>
    </row>
    <row r="530" spans="1:10" x14ac:dyDescent="0.2">
      <c r="A530">
        <v>15.900001525878899</v>
      </c>
      <c r="B530">
        <v>67.531599901962196</v>
      </c>
      <c r="C530">
        <v>16</v>
      </c>
      <c r="D530">
        <v>117.394100016783</v>
      </c>
      <c r="E530">
        <v>16</v>
      </c>
      <c r="F530">
        <v>196.075500016788</v>
      </c>
      <c r="G530">
        <v>16.100002288818398</v>
      </c>
      <c r="H530">
        <v>365.09809989013598</v>
      </c>
      <c r="I530">
        <v>16</v>
      </c>
      <c r="J530">
        <v>676.33200001678404</v>
      </c>
    </row>
    <row r="531" spans="1:10" x14ac:dyDescent="0.2">
      <c r="A531">
        <v>16</v>
      </c>
      <c r="B531">
        <v>67.783900016784202</v>
      </c>
      <c r="C531">
        <v>16.099998474121101</v>
      </c>
      <c r="D531">
        <v>117.831399890139</v>
      </c>
      <c r="E531">
        <v>16.099998474121101</v>
      </c>
      <c r="F531">
        <v>196.80149989013799</v>
      </c>
      <c r="G531">
        <v>16.200000762939499</v>
      </c>
      <c r="H531">
        <v>366.38769993247797</v>
      </c>
      <c r="I531">
        <v>16.099998474121101</v>
      </c>
      <c r="J531">
        <v>678.46579989013799</v>
      </c>
    </row>
    <row r="532" spans="1:10" x14ac:dyDescent="0.2">
      <c r="A532">
        <v>16.099998474121101</v>
      </c>
      <c r="B532">
        <v>68.033899890138898</v>
      </c>
      <c r="C532">
        <v>16.199996948242202</v>
      </c>
      <c r="D532">
        <v>118.2610001709</v>
      </c>
      <c r="E532">
        <v>16.199996948242202</v>
      </c>
      <c r="F532">
        <v>197.529000170904</v>
      </c>
      <c r="G532">
        <v>16.299999237060501</v>
      </c>
      <c r="H532">
        <v>367.67699993286101</v>
      </c>
      <c r="I532">
        <v>16.199996948242202</v>
      </c>
      <c r="J532">
        <v>680.59240017089905</v>
      </c>
    </row>
    <row r="533" spans="1:10" x14ac:dyDescent="0.2">
      <c r="A533">
        <v>16.200000762939499</v>
      </c>
      <c r="B533">
        <v>68.289199932478397</v>
      </c>
      <c r="C533">
        <v>16.299999237060501</v>
      </c>
      <c r="D533">
        <v>118.69519993286301</v>
      </c>
      <c r="E533">
        <v>16.299999237060501</v>
      </c>
      <c r="F533">
        <v>198.24489993286599</v>
      </c>
      <c r="G533">
        <v>16.400001525878899</v>
      </c>
      <c r="H533">
        <v>368.95120008392001</v>
      </c>
      <c r="I533">
        <v>16.299999237060501</v>
      </c>
      <c r="J533">
        <v>682.70189993286101</v>
      </c>
    </row>
    <row r="534" spans="1:10" x14ac:dyDescent="0.2">
      <c r="A534">
        <v>16.299999237060501</v>
      </c>
      <c r="B534">
        <v>68.542899932861502</v>
      </c>
      <c r="C534">
        <v>16.399997711181602</v>
      </c>
      <c r="D534">
        <v>119.132600083925</v>
      </c>
      <c r="E534">
        <v>16.399997711181602</v>
      </c>
      <c r="F534">
        <v>198.96530008392401</v>
      </c>
      <c r="G534">
        <v>16.5</v>
      </c>
      <c r="H534">
        <v>370.22089996337701</v>
      </c>
      <c r="I534">
        <v>16.399997711181602</v>
      </c>
      <c r="J534">
        <v>684.80620008392395</v>
      </c>
    </row>
    <row r="535" spans="1:10" x14ac:dyDescent="0.2">
      <c r="A535">
        <v>16.400001525878899</v>
      </c>
      <c r="B535">
        <v>68.804100083925704</v>
      </c>
      <c r="C535">
        <v>16.5</v>
      </c>
      <c r="D535">
        <v>119.56779996338101</v>
      </c>
      <c r="E535">
        <v>16.5</v>
      </c>
      <c r="F535">
        <v>199.68389996337999</v>
      </c>
      <c r="G535">
        <v>16.600002288818398</v>
      </c>
      <c r="H535">
        <v>371.50329987296902</v>
      </c>
      <c r="I535">
        <v>16.5</v>
      </c>
      <c r="J535">
        <v>686.90909996338098</v>
      </c>
    </row>
    <row r="536" spans="1:10" x14ac:dyDescent="0.2">
      <c r="A536">
        <v>16.5</v>
      </c>
      <c r="B536">
        <v>69.064299963378303</v>
      </c>
      <c r="C536">
        <v>16.599998474121101</v>
      </c>
      <c r="D536">
        <v>120.005500111391</v>
      </c>
      <c r="E536">
        <v>16.599998474121101</v>
      </c>
      <c r="F536">
        <v>200.408300111394</v>
      </c>
      <c r="G536">
        <v>16.700000762939499</v>
      </c>
      <c r="H536">
        <v>372.778500017932</v>
      </c>
      <c r="I536">
        <v>16.599998474121101</v>
      </c>
      <c r="J536">
        <v>688.99690011138603</v>
      </c>
    </row>
    <row r="537" spans="1:10" x14ac:dyDescent="0.2">
      <c r="A537">
        <v>16.599998474121101</v>
      </c>
      <c r="B537">
        <v>69.313200111388099</v>
      </c>
      <c r="C537">
        <v>16.699996948242202</v>
      </c>
      <c r="D537">
        <v>120.440900017933</v>
      </c>
      <c r="E537">
        <v>16.699996948242202</v>
      </c>
      <c r="F537">
        <v>201.12410001793299</v>
      </c>
      <c r="G537">
        <v>16.799999237060501</v>
      </c>
      <c r="H537">
        <v>374.03870006942799</v>
      </c>
      <c r="I537">
        <v>16.699996948242202</v>
      </c>
      <c r="J537">
        <v>691.06610001792797</v>
      </c>
    </row>
    <row r="538" spans="1:10" x14ac:dyDescent="0.2">
      <c r="A538">
        <v>16.700000762939499</v>
      </c>
      <c r="B538">
        <v>69.567000017930695</v>
      </c>
      <c r="C538">
        <v>16.799999237060501</v>
      </c>
      <c r="D538">
        <v>120.876800069429</v>
      </c>
      <c r="E538">
        <v>16.799999237060501</v>
      </c>
      <c r="F538">
        <v>201.82700006942801</v>
      </c>
      <c r="G538">
        <v>16.900001525878899</v>
      </c>
      <c r="H538">
        <v>375.28780002746498</v>
      </c>
      <c r="I538">
        <v>16.799999237060501</v>
      </c>
      <c r="J538">
        <v>693.13840006942701</v>
      </c>
    </row>
    <row r="539" spans="1:10" x14ac:dyDescent="0.2">
      <c r="A539">
        <v>16.799999237060501</v>
      </c>
      <c r="B539">
        <v>69.818300069426201</v>
      </c>
      <c r="C539">
        <v>16.899997711181602</v>
      </c>
      <c r="D539">
        <v>121.30540026588599</v>
      </c>
      <c r="E539">
        <v>16.899997711181602</v>
      </c>
      <c r="F539">
        <v>202.52720026588599</v>
      </c>
      <c r="G539">
        <v>17</v>
      </c>
      <c r="H539">
        <v>376.53210002479699</v>
      </c>
      <c r="I539">
        <v>16.899997711181602</v>
      </c>
      <c r="J539">
        <v>695.20280026588398</v>
      </c>
    </row>
    <row r="540" spans="1:10" x14ac:dyDescent="0.2">
      <c r="A540">
        <v>16.900001525878899</v>
      </c>
      <c r="B540">
        <v>70.062300027464502</v>
      </c>
      <c r="C540">
        <v>17</v>
      </c>
      <c r="D540">
        <v>121.717100024798</v>
      </c>
      <c r="E540">
        <v>17</v>
      </c>
      <c r="F540">
        <v>203.23130002479999</v>
      </c>
      <c r="G540">
        <v>17.100002288818398</v>
      </c>
      <c r="H540">
        <v>377.783900024795</v>
      </c>
      <c r="I540">
        <v>17</v>
      </c>
      <c r="J540">
        <v>697.25610002479505</v>
      </c>
    </row>
    <row r="541" spans="1:10" x14ac:dyDescent="0.2">
      <c r="A541">
        <v>17</v>
      </c>
      <c r="B541">
        <v>70.305500024794995</v>
      </c>
      <c r="C541">
        <v>17.099998474121101</v>
      </c>
      <c r="D541">
        <v>122.132800024796</v>
      </c>
      <c r="E541">
        <v>17.099998474121101</v>
      </c>
      <c r="F541">
        <v>203.9404000248</v>
      </c>
      <c r="G541">
        <v>17.200000762939499</v>
      </c>
      <c r="H541">
        <v>379.03759993133298</v>
      </c>
      <c r="I541">
        <v>17.099998474121101</v>
      </c>
      <c r="J541">
        <v>699.305100024794</v>
      </c>
    </row>
    <row r="542" spans="1:10" x14ac:dyDescent="0.2">
      <c r="A542">
        <v>17.099998474121101</v>
      </c>
      <c r="B542">
        <v>70.559100024795001</v>
      </c>
      <c r="C542">
        <v>17.199996948242202</v>
      </c>
      <c r="D542">
        <v>122.551000169758</v>
      </c>
      <c r="E542">
        <v>17.199996948242202</v>
      </c>
      <c r="F542">
        <v>204.65080016975801</v>
      </c>
      <c r="G542">
        <v>17.299999237060501</v>
      </c>
      <c r="H542">
        <v>380.28349991340701</v>
      </c>
      <c r="I542">
        <v>17.199996948242202</v>
      </c>
      <c r="J542">
        <v>701.34180016975404</v>
      </c>
    </row>
    <row r="543" spans="1:10" x14ac:dyDescent="0.2">
      <c r="A543">
        <v>17.200000762939499</v>
      </c>
      <c r="B543">
        <v>70.812299931338202</v>
      </c>
      <c r="C543">
        <v>17.299999237060501</v>
      </c>
      <c r="D543">
        <v>122.97969991340899</v>
      </c>
      <c r="E543">
        <v>17.299999237060501</v>
      </c>
      <c r="F543">
        <v>205.35669991340899</v>
      </c>
      <c r="G543">
        <v>17.400001525878899</v>
      </c>
      <c r="H543">
        <v>381.510699998093</v>
      </c>
      <c r="I543">
        <v>17.299999237060501</v>
      </c>
      <c r="J543">
        <v>703.36229991340599</v>
      </c>
    </row>
    <row r="544" spans="1:10" x14ac:dyDescent="0.2">
      <c r="A544">
        <v>17.299999237060501</v>
      </c>
      <c r="B544">
        <v>71.062299913402995</v>
      </c>
      <c r="C544">
        <v>17.399997711181602</v>
      </c>
      <c r="D544">
        <v>123.39580023651099</v>
      </c>
      <c r="E544">
        <v>17.399997711181602</v>
      </c>
      <c r="F544">
        <v>206.053400236513</v>
      </c>
      <c r="G544">
        <v>17.5</v>
      </c>
      <c r="H544">
        <v>382.74680011291298</v>
      </c>
      <c r="I544">
        <v>17.399997711181602</v>
      </c>
      <c r="J544">
        <v>705.37980023650698</v>
      </c>
    </row>
    <row r="545" spans="1:10" x14ac:dyDescent="0.2">
      <c r="A545">
        <v>17.400001525878899</v>
      </c>
      <c r="B545">
        <v>71.306599998093603</v>
      </c>
      <c r="C545">
        <v>17.5</v>
      </c>
      <c r="D545">
        <v>123.810500112919</v>
      </c>
      <c r="E545">
        <v>17.5</v>
      </c>
      <c r="F545">
        <v>206.74630011291799</v>
      </c>
      <c r="G545">
        <v>17.600002288818398</v>
      </c>
      <c r="H545">
        <v>383.98509969062798</v>
      </c>
      <c r="I545">
        <v>17.5</v>
      </c>
      <c r="J545">
        <v>707.39260011291503</v>
      </c>
    </row>
    <row r="546" spans="1:10" x14ac:dyDescent="0.2">
      <c r="A546">
        <v>17.5</v>
      </c>
      <c r="B546">
        <v>71.552200112917504</v>
      </c>
      <c r="C546">
        <v>17.599998474121101</v>
      </c>
      <c r="D546">
        <v>124.228999929048</v>
      </c>
      <c r="E546">
        <v>17.599998474121101</v>
      </c>
      <c r="F546">
        <v>207.437899929049</v>
      </c>
      <c r="G546">
        <v>17.700000762939499</v>
      </c>
      <c r="H546">
        <v>385.20580009231702</v>
      </c>
      <c r="I546">
        <v>17.599998474121101</v>
      </c>
      <c r="J546">
        <v>709.383599929046</v>
      </c>
    </row>
    <row r="547" spans="1:10" x14ac:dyDescent="0.2">
      <c r="A547">
        <v>17.599998474121101</v>
      </c>
      <c r="B547">
        <v>71.797599929046598</v>
      </c>
      <c r="C547">
        <v>17.699996948242202</v>
      </c>
      <c r="D547">
        <v>124.635400330735</v>
      </c>
      <c r="E547">
        <v>17.699996948242202</v>
      </c>
      <c r="F547">
        <v>208.12910033073399</v>
      </c>
      <c r="G547">
        <v>17.799999237060501</v>
      </c>
      <c r="H547">
        <v>386.42079993858403</v>
      </c>
      <c r="I547">
        <v>17.699996948242202</v>
      </c>
      <c r="J547">
        <v>711.36090033073197</v>
      </c>
    </row>
    <row r="548" spans="1:10" x14ac:dyDescent="0.2">
      <c r="A548">
        <v>17.700000762939499</v>
      </c>
      <c r="B548">
        <v>72.039000092314396</v>
      </c>
      <c r="C548">
        <v>17.799999237060501</v>
      </c>
      <c r="D548">
        <v>125.040999938585</v>
      </c>
      <c r="E548">
        <v>17.799999237060501</v>
      </c>
      <c r="F548">
        <v>208.822999938588</v>
      </c>
      <c r="G548">
        <v>17.900001525878899</v>
      </c>
      <c r="H548">
        <v>387.63369999008103</v>
      </c>
      <c r="I548">
        <v>17.799999237060501</v>
      </c>
      <c r="J548">
        <v>713.34759993858495</v>
      </c>
    </row>
    <row r="549" spans="1:10" x14ac:dyDescent="0.2">
      <c r="A549">
        <v>17.799999237060501</v>
      </c>
      <c r="B549">
        <v>72.2719999385845</v>
      </c>
      <c r="C549">
        <v>17.899997711181602</v>
      </c>
      <c r="D549">
        <v>125.45120022850099</v>
      </c>
      <c r="E549">
        <v>17.899997711181602</v>
      </c>
      <c r="F549">
        <v>209.511100228505</v>
      </c>
      <c r="G549">
        <v>18</v>
      </c>
      <c r="H549">
        <v>388.84170004463198</v>
      </c>
      <c r="I549">
        <v>17.899997711181602</v>
      </c>
      <c r="J549">
        <v>715.32360022849798</v>
      </c>
    </row>
    <row r="550" spans="1:10" x14ac:dyDescent="0.2">
      <c r="A550">
        <v>17.900001525878899</v>
      </c>
      <c r="B550">
        <v>72.500399990083693</v>
      </c>
      <c r="C550">
        <v>18</v>
      </c>
      <c r="D550">
        <v>125.857300044634</v>
      </c>
      <c r="E550">
        <v>18</v>
      </c>
      <c r="F550">
        <v>210.20240004463599</v>
      </c>
      <c r="G550">
        <v>18.100002288818398</v>
      </c>
      <c r="H550">
        <v>390.05189995422199</v>
      </c>
      <c r="I550">
        <v>18</v>
      </c>
      <c r="J550">
        <v>717.27710004463404</v>
      </c>
    </row>
    <row r="551" spans="1:10" x14ac:dyDescent="0.2">
      <c r="A551">
        <v>18</v>
      </c>
      <c r="B551">
        <v>72.7272000446319</v>
      </c>
      <c r="C551">
        <v>18.099998474121101</v>
      </c>
      <c r="D551">
        <v>126.263699954223</v>
      </c>
      <c r="E551">
        <v>18.099998474121101</v>
      </c>
      <c r="F551">
        <v>210.895299954227</v>
      </c>
      <c r="G551">
        <v>18.200000762939499</v>
      </c>
      <c r="H551">
        <v>391.25970010223301</v>
      </c>
      <c r="I551">
        <v>18.099998474121101</v>
      </c>
      <c r="J551">
        <v>719.22119995422304</v>
      </c>
    </row>
    <row r="552" spans="1:10" x14ac:dyDescent="0.2">
      <c r="A552">
        <v>18.099998474121101</v>
      </c>
      <c r="B552">
        <v>72.964299954222994</v>
      </c>
      <c r="C552">
        <v>18.199996948242202</v>
      </c>
      <c r="D552">
        <v>126.667900102235</v>
      </c>
      <c r="E552">
        <v>18.199996948242202</v>
      </c>
      <c r="F552">
        <v>211.58610010223501</v>
      </c>
      <c r="G552">
        <v>18.299999237060501</v>
      </c>
      <c r="H552">
        <v>392.452800024032</v>
      </c>
      <c r="I552">
        <v>18.199996948242202</v>
      </c>
      <c r="J552">
        <v>721.15730010223001</v>
      </c>
    </row>
    <row r="553" spans="1:10" x14ac:dyDescent="0.2">
      <c r="A553">
        <v>18.200000762939499</v>
      </c>
      <c r="B553">
        <v>73.199400102232204</v>
      </c>
      <c r="C553">
        <v>18.299999237060501</v>
      </c>
      <c r="D553">
        <v>127.072100024034</v>
      </c>
      <c r="E553">
        <v>18.299999237060501</v>
      </c>
      <c r="F553">
        <v>212.26510002403299</v>
      </c>
      <c r="G553">
        <v>18.400001525878899</v>
      </c>
      <c r="H553">
        <v>393.63980004234298</v>
      </c>
      <c r="I553">
        <v>18.299999237060501</v>
      </c>
      <c r="J553">
        <v>723.07710002403098</v>
      </c>
    </row>
    <row r="554" spans="1:10" x14ac:dyDescent="0.2">
      <c r="A554">
        <v>18.299999237060501</v>
      </c>
      <c r="B554">
        <v>73.424400024032394</v>
      </c>
      <c r="C554">
        <v>18.399997711181602</v>
      </c>
      <c r="D554">
        <v>127.464300042342</v>
      </c>
      <c r="E554">
        <v>18.399997711181602</v>
      </c>
      <c r="F554">
        <v>212.93890004234299</v>
      </c>
      <c r="G554">
        <v>18.5</v>
      </c>
      <c r="H554">
        <v>394.83980008468598</v>
      </c>
      <c r="I554">
        <v>18.399997711181602</v>
      </c>
      <c r="J554">
        <v>725.00300004233895</v>
      </c>
    </row>
    <row r="555" spans="1:10" x14ac:dyDescent="0.2">
      <c r="A555">
        <v>18.400001525878899</v>
      </c>
      <c r="B555">
        <v>73.648500042341794</v>
      </c>
      <c r="C555">
        <v>18.5</v>
      </c>
      <c r="D555">
        <v>127.865000084686</v>
      </c>
      <c r="E555">
        <v>18.5</v>
      </c>
      <c r="F555">
        <v>213.61600008468699</v>
      </c>
      <c r="G555">
        <v>18.600002288818398</v>
      </c>
      <c r="H555">
        <v>396.02789979209803</v>
      </c>
      <c r="I555">
        <v>18.5</v>
      </c>
      <c r="J555">
        <v>726.917600084686</v>
      </c>
    </row>
    <row r="556" spans="1:10" x14ac:dyDescent="0.2">
      <c r="A556">
        <v>18.5</v>
      </c>
      <c r="B556">
        <v>73.872700084688404</v>
      </c>
      <c r="C556">
        <v>18.599998474121101</v>
      </c>
      <c r="D556">
        <v>128.264300030518</v>
      </c>
      <c r="E556">
        <v>18.599998474121101</v>
      </c>
      <c r="F556">
        <v>214.293400030518</v>
      </c>
      <c r="G556">
        <v>18.700000762939499</v>
      </c>
      <c r="H556">
        <v>397.20499991302501</v>
      </c>
      <c r="I556">
        <v>18.599998474121101</v>
      </c>
      <c r="J556">
        <v>728.80670003051603</v>
      </c>
    </row>
    <row r="557" spans="1:10" x14ac:dyDescent="0.2">
      <c r="A557">
        <v>18.599998474121101</v>
      </c>
      <c r="B557">
        <v>74.100900030520293</v>
      </c>
      <c r="C557">
        <v>18.699996948242202</v>
      </c>
      <c r="D557">
        <v>128.656000151444</v>
      </c>
      <c r="E557">
        <v>18.699996948242202</v>
      </c>
      <c r="F557">
        <v>214.970200151445</v>
      </c>
      <c r="G557">
        <v>18.799999237060501</v>
      </c>
      <c r="H557">
        <v>398.37700000076097</v>
      </c>
      <c r="I557">
        <v>18.699996948242202</v>
      </c>
      <c r="J557">
        <v>730.68900015144004</v>
      </c>
    </row>
    <row r="558" spans="1:10" x14ac:dyDescent="0.2">
      <c r="A558">
        <v>18.700000762939499</v>
      </c>
      <c r="B558">
        <v>74.323099913024606</v>
      </c>
      <c r="C558">
        <v>18.799999237060501</v>
      </c>
      <c r="D558">
        <v>129.05360000076701</v>
      </c>
      <c r="E558">
        <v>18.799999237060501</v>
      </c>
      <c r="F558">
        <v>215.64600000076501</v>
      </c>
      <c r="G558">
        <v>18.900001525878899</v>
      </c>
      <c r="H558">
        <v>399.54349991340501</v>
      </c>
      <c r="I558">
        <v>18.799999237060501</v>
      </c>
      <c r="J558">
        <v>732.57220000076302</v>
      </c>
    </row>
    <row r="559" spans="1:10" x14ac:dyDescent="0.2">
      <c r="A559">
        <v>18.799999237060501</v>
      </c>
      <c r="B559">
        <v>74.559600000760796</v>
      </c>
      <c r="C559">
        <v>18.899997711181602</v>
      </c>
      <c r="D559">
        <v>129.456200151828</v>
      </c>
      <c r="E559">
        <v>18.899997711181602</v>
      </c>
      <c r="F559">
        <v>216.31760015182999</v>
      </c>
      <c r="G559">
        <v>19</v>
      </c>
      <c r="H559">
        <v>400.70760002822902</v>
      </c>
      <c r="I559">
        <v>18.899997711181602</v>
      </c>
      <c r="J559">
        <v>734.45020015182297</v>
      </c>
    </row>
    <row r="560" spans="1:10" x14ac:dyDescent="0.2">
      <c r="A560">
        <v>18.900001525878899</v>
      </c>
      <c r="B560">
        <v>74.801399913405504</v>
      </c>
      <c r="C560">
        <v>19</v>
      </c>
      <c r="D560">
        <v>129.854900028233</v>
      </c>
      <c r="E560">
        <v>19</v>
      </c>
      <c r="F560">
        <v>216.98220002822899</v>
      </c>
      <c r="G560">
        <v>19.100002288818398</v>
      </c>
      <c r="H560">
        <v>401.87409980812299</v>
      </c>
      <c r="I560">
        <v>19</v>
      </c>
      <c r="J560">
        <v>736.32350002822602</v>
      </c>
    </row>
    <row r="561" spans="1:10" x14ac:dyDescent="0.2">
      <c r="A561">
        <v>19</v>
      </c>
      <c r="B561">
        <v>75.041700028228703</v>
      </c>
      <c r="C561">
        <v>19.099998474121101</v>
      </c>
      <c r="D561">
        <v>130.246800046538</v>
      </c>
      <c r="E561">
        <v>19.099998474121101</v>
      </c>
      <c r="F561">
        <v>217.64040004654501</v>
      </c>
      <c r="G561">
        <v>19.200000762939499</v>
      </c>
      <c r="H561">
        <v>403.028700101087</v>
      </c>
      <c r="I561">
        <v>19.099998474121101</v>
      </c>
      <c r="J561">
        <v>738.187500046541</v>
      </c>
    </row>
    <row r="562" spans="1:10" x14ac:dyDescent="0.2">
      <c r="A562">
        <v>19.099998474121101</v>
      </c>
      <c r="B562">
        <v>75.275300046538206</v>
      </c>
      <c r="C562">
        <v>19.199996948242202</v>
      </c>
      <c r="D562">
        <v>130.64390010109099</v>
      </c>
      <c r="E562">
        <v>19.199996948242202</v>
      </c>
      <c r="F562">
        <v>218.29610010109201</v>
      </c>
      <c r="G562">
        <v>19.299999237060501</v>
      </c>
      <c r="H562">
        <v>404.18650009231402</v>
      </c>
      <c r="I562">
        <v>19.199996948242202</v>
      </c>
      <c r="J562">
        <v>740.04530010108999</v>
      </c>
    </row>
    <row r="563" spans="1:10" x14ac:dyDescent="0.2">
      <c r="A563">
        <v>19.200000762939499</v>
      </c>
      <c r="B563">
        <v>75.509700101087205</v>
      </c>
      <c r="C563">
        <v>19.299999237060501</v>
      </c>
      <c r="D563">
        <v>131.03970009231901</v>
      </c>
      <c r="E563">
        <v>19.299999237060501</v>
      </c>
      <c r="F563">
        <v>218.935600092318</v>
      </c>
      <c r="G563">
        <v>19.400001525878899</v>
      </c>
      <c r="H563">
        <v>405.35230001411401</v>
      </c>
      <c r="I563">
        <v>19.299999237060501</v>
      </c>
      <c r="J563">
        <v>741.908900092316</v>
      </c>
    </row>
    <row r="564" spans="1:10" x14ac:dyDescent="0.2">
      <c r="A564">
        <v>19.299999237060501</v>
      </c>
      <c r="B564">
        <v>75.745300092316</v>
      </c>
      <c r="C564">
        <v>19.399997711181602</v>
      </c>
      <c r="D564">
        <v>131.429400252535</v>
      </c>
      <c r="E564">
        <v>19.399997711181602</v>
      </c>
      <c r="F564">
        <v>219.564000252536</v>
      </c>
      <c r="G564">
        <v>19.5</v>
      </c>
      <c r="H564">
        <v>406.51040009269502</v>
      </c>
      <c r="I564">
        <v>19.399997711181602</v>
      </c>
      <c r="J564">
        <v>743.768300252534</v>
      </c>
    </row>
    <row r="565" spans="1:10" x14ac:dyDescent="0.2">
      <c r="A565">
        <v>19.400001525878899</v>
      </c>
      <c r="B565">
        <v>75.973300014113207</v>
      </c>
      <c r="C565">
        <v>19.5</v>
      </c>
      <c r="D565">
        <v>131.82210009269701</v>
      </c>
      <c r="E565">
        <v>19.5</v>
      </c>
      <c r="F565">
        <v>220.2065000927</v>
      </c>
      <c r="G565">
        <v>19.600002288818398</v>
      </c>
      <c r="H565">
        <v>407.65769970359497</v>
      </c>
      <c r="I565">
        <v>19.5</v>
      </c>
      <c r="J565">
        <v>745.60780009269695</v>
      </c>
    </row>
    <row r="566" spans="1:10" x14ac:dyDescent="0.2">
      <c r="A566">
        <v>19.5</v>
      </c>
      <c r="B566">
        <v>76.208100092695503</v>
      </c>
      <c r="C566">
        <v>19.599998474121101</v>
      </c>
      <c r="D566">
        <v>132.20739994201699</v>
      </c>
      <c r="E566">
        <v>19.599998474121101</v>
      </c>
      <c r="F566">
        <v>220.85529994202099</v>
      </c>
      <c r="G566">
        <v>19.700000762939499</v>
      </c>
      <c r="H566">
        <v>408.80459994239601</v>
      </c>
      <c r="I566">
        <v>19.599998474121101</v>
      </c>
      <c r="J566">
        <v>747.43309994201604</v>
      </c>
    </row>
    <row r="567" spans="1:10" x14ac:dyDescent="0.2">
      <c r="A567">
        <v>19.599998474121101</v>
      </c>
      <c r="B567">
        <v>76.447399942015196</v>
      </c>
      <c r="C567">
        <v>19.699996948242202</v>
      </c>
      <c r="D567">
        <v>132.59040041923799</v>
      </c>
      <c r="E567">
        <v>19.699996948242202</v>
      </c>
      <c r="F567">
        <v>221.49450041923799</v>
      </c>
      <c r="G567">
        <v>19.799999237060501</v>
      </c>
      <c r="H567">
        <v>409.95369996376002</v>
      </c>
      <c r="I567">
        <v>19.699996948242202</v>
      </c>
      <c r="J567">
        <v>749.25800041923503</v>
      </c>
    </row>
    <row r="568" spans="1:10" x14ac:dyDescent="0.2">
      <c r="A568">
        <v>19.700000762939499</v>
      </c>
      <c r="B568">
        <v>76.666399942398101</v>
      </c>
      <c r="C568">
        <v>19.799999237060501</v>
      </c>
      <c r="D568">
        <v>132.97389996376299</v>
      </c>
      <c r="E568">
        <v>19.799999237060501</v>
      </c>
      <c r="F568">
        <v>222.13729996376401</v>
      </c>
      <c r="G568">
        <v>19.900001525878899</v>
      </c>
      <c r="H568">
        <v>411.09920000915702</v>
      </c>
      <c r="I568">
        <v>19.799999237060501</v>
      </c>
      <c r="J568">
        <v>751.08579996375897</v>
      </c>
    </row>
    <row r="569" spans="1:10" x14ac:dyDescent="0.2">
      <c r="A569">
        <v>19.799999237060501</v>
      </c>
      <c r="B569">
        <v>76.877499963760798</v>
      </c>
      <c r="C569">
        <v>19.899997711181602</v>
      </c>
      <c r="D569">
        <v>133.35170000915599</v>
      </c>
      <c r="E569">
        <v>19.899997711181602</v>
      </c>
      <c r="F569">
        <v>222.78240000915699</v>
      </c>
      <c r="G569">
        <v>20</v>
      </c>
      <c r="H569">
        <v>412.245299951937</v>
      </c>
      <c r="I569">
        <v>19.899997711181602</v>
      </c>
      <c r="J569">
        <v>752.90870000915697</v>
      </c>
    </row>
    <row r="570" spans="1:10" x14ac:dyDescent="0.2">
      <c r="A570">
        <v>19.900001525878899</v>
      </c>
      <c r="B570">
        <v>77.096000009154494</v>
      </c>
      <c r="C570">
        <v>20</v>
      </c>
      <c r="D570">
        <v>133.72649995193601</v>
      </c>
      <c r="E570">
        <v>20</v>
      </c>
      <c r="F570">
        <v>223.420599951936</v>
      </c>
      <c r="G570">
        <v>20.100002288818398</v>
      </c>
      <c r="H570">
        <v>413.39149981307901</v>
      </c>
      <c r="I570">
        <v>20</v>
      </c>
      <c r="J570">
        <v>754.71509995193298</v>
      </c>
    </row>
    <row r="571" spans="1:10" x14ac:dyDescent="0.2">
      <c r="A571">
        <v>20</v>
      </c>
      <c r="B571">
        <v>77.314599951932905</v>
      </c>
      <c r="C571">
        <v>20.099998474121101</v>
      </c>
      <c r="D571">
        <v>134.109900051502</v>
      </c>
      <c r="E571">
        <v>20.099998474121101</v>
      </c>
      <c r="F571">
        <v>224.07120005150099</v>
      </c>
      <c r="G571">
        <v>20.200000762939499</v>
      </c>
      <c r="H571">
        <v>414.51999993400398</v>
      </c>
      <c r="I571">
        <v>20.099998474121101</v>
      </c>
      <c r="J571">
        <v>756.51080005149595</v>
      </c>
    </row>
    <row r="572" spans="1:10" x14ac:dyDescent="0.2">
      <c r="A572">
        <v>20.099998474121101</v>
      </c>
      <c r="B572">
        <v>77.535100051496599</v>
      </c>
      <c r="C572">
        <v>20.199996948242202</v>
      </c>
      <c r="D572">
        <v>134.490100172425</v>
      </c>
      <c r="E572">
        <v>20.199996948242202</v>
      </c>
      <c r="F572">
        <v>224.72260017242701</v>
      </c>
      <c r="G572">
        <v>20.299999237060501</v>
      </c>
      <c r="H572">
        <v>415.66389991302299</v>
      </c>
      <c r="I572">
        <v>20.199996948242202</v>
      </c>
      <c r="J572">
        <v>758.299500172423</v>
      </c>
    </row>
    <row r="573" spans="1:10" x14ac:dyDescent="0.2">
      <c r="A573">
        <v>20.200000762939499</v>
      </c>
      <c r="B573">
        <v>77.753999934004199</v>
      </c>
      <c r="C573">
        <v>20.299999237060501</v>
      </c>
      <c r="D573">
        <v>134.86679991302299</v>
      </c>
      <c r="E573">
        <v>20.299999237060501</v>
      </c>
      <c r="F573">
        <v>225.36489991302699</v>
      </c>
      <c r="G573">
        <v>20.400001525878899</v>
      </c>
      <c r="H573">
        <v>416.79859991912599</v>
      </c>
      <c r="I573">
        <v>20.299999237060501</v>
      </c>
      <c r="J573">
        <v>760.08969991302399</v>
      </c>
    </row>
    <row r="574" spans="1:10" x14ac:dyDescent="0.2">
      <c r="A574">
        <v>20.299999237060501</v>
      </c>
      <c r="B574">
        <v>77.970999913024599</v>
      </c>
      <c r="C574">
        <v>20.399997711181602</v>
      </c>
      <c r="D574">
        <v>135.24820015754801</v>
      </c>
      <c r="E574">
        <v>20.399997711181602</v>
      </c>
      <c r="F574">
        <v>226.00880015755001</v>
      </c>
      <c r="G574">
        <v>20.5</v>
      </c>
      <c r="H574">
        <v>417.91910011825502</v>
      </c>
      <c r="I574">
        <v>20.399997711181602</v>
      </c>
      <c r="J574">
        <v>761.86100015754698</v>
      </c>
    </row>
    <row r="575" spans="1:10" x14ac:dyDescent="0.2">
      <c r="A575">
        <v>20.400001525878899</v>
      </c>
      <c r="B575">
        <v>78.184999919128998</v>
      </c>
      <c r="C575">
        <v>20.5</v>
      </c>
      <c r="D575">
        <v>135.62400011826</v>
      </c>
      <c r="E575">
        <v>20.5</v>
      </c>
      <c r="F575">
        <v>226.66190011825901</v>
      </c>
      <c r="G575">
        <v>20.600002288818398</v>
      </c>
      <c r="H575">
        <v>419.03369975318901</v>
      </c>
      <c r="I575">
        <v>20.5</v>
      </c>
      <c r="J575">
        <v>763.61820011825296</v>
      </c>
    </row>
    <row r="576" spans="1:10" x14ac:dyDescent="0.2">
      <c r="A576">
        <v>20.5</v>
      </c>
      <c r="B576">
        <v>78.4134001182574</v>
      </c>
      <c r="C576">
        <v>20.599998474121101</v>
      </c>
      <c r="D576">
        <v>135.99519999160799</v>
      </c>
      <c r="E576">
        <v>20.599998474121101</v>
      </c>
      <c r="F576">
        <v>227.31419999160801</v>
      </c>
      <c r="G576">
        <v>20.700000762939499</v>
      </c>
      <c r="H576">
        <v>420.14320011863703</v>
      </c>
      <c r="I576">
        <v>20.599998474121101</v>
      </c>
      <c r="J576">
        <v>765.36799999160905</v>
      </c>
    </row>
    <row r="577" spans="1:10" x14ac:dyDescent="0.2">
      <c r="A577">
        <v>20.599998474121101</v>
      </c>
      <c r="B577">
        <v>78.629899991607104</v>
      </c>
      <c r="C577">
        <v>20.699996948242202</v>
      </c>
      <c r="D577">
        <v>136.365800118641</v>
      </c>
      <c r="E577">
        <v>20.699996948242202</v>
      </c>
      <c r="F577">
        <v>227.95210011864</v>
      </c>
      <c r="G577">
        <v>20.799999237060501</v>
      </c>
      <c r="H577">
        <v>421.25720006141597</v>
      </c>
      <c r="I577">
        <v>20.699996948242202</v>
      </c>
      <c r="J577">
        <v>767.11870011863402</v>
      </c>
    </row>
    <row r="578" spans="1:10" x14ac:dyDescent="0.2">
      <c r="A578">
        <v>20.700000762939499</v>
      </c>
      <c r="B578">
        <v>78.839300118637794</v>
      </c>
      <c r="C578">
        <v>20.799999237060501</v>
      </c>
      <c r="D578">
        <v>136.74370006141899</v>
      </c>
      <c r="E578">
        <v>20.799999237060501</v>
      </c>
      <c r="F578">
        <v>228.59450006141901</v>
      </c>
      <c r="G578">
        <v>20.900001525878899</v>
      </c>
      <c r="H578">
        <v>422.36050001335002</v>
      </c>
      <c r="I578">
        <v>20.799999237060501</v>
      </c>
      <c r="J578">
        <v>768.86670006141503</v>
      </c>
    </row>
    <row r="579" spans="1:10" x14ac:dyDescent="0.2">
      <c r="A579">
        <v>20.799999237060501</v>
      </c>
      <c r="B579">
        <v>79.057400061417894</v>
      </c>
      <c r="C579">
        <v>20.899997711181602</v>
      </c>
      <c r="D579">
        <v>137.12720025177299</v>
      </c>
      <c r="E579">
        <v>20.899997711181602</v>
      </c>
      <c r="F579">
        <v>229.23120025177201</v>
      </c>
      <c r="G579">
        <v>21</v>
      </c>
      <c r="H579">
        <v>423.467599895859</v>
      </c>
      <c r="I579">
        <v>20.899997711181602</v>
      </c>
      <c r="J579">
        <v>770.59230025176998</v>
      </c>
    </row>
    <row r="580" spans="1:10" x14ac:dyDescent="0.2">
      <c r="A580">
        <v>20.900001525878899</v>
      </c>
      <c r="B580">
        <v>79.277200013351802</v>
      </c>
      <c r="C580">
        <v>21</v>
      </c>
      <c r="D580">
        <v>137.50149989585799</v>
      </c>
      <c r="E580">
        <v>21</v>
      </c>
      <c r="F580">
        <v>229.85759989585901</v>
      </c>
      <c r="G580">
        <v>21.100002288818398</v>
      </c>
      <c r="H580">
        <v>424.577199856947</v>
      </c>
      <c r="I580">
        <v>21</v>
      </c>
      <c r="J580">
        <v>772.30869989585699</v>
      </c>
    </row>
    <row r="581" spans="1:10" x14ac:dyDescent="0.2">
      <c r="A581">
        <v>21</v>
      </c>
      <c r="B581">
        <v>79.493299895861099</v>
      </c>
      <c r="C581">
        <v>21.099998474121101</v>
      </c>
      <c r="D581">
        <v>137.872000095369</v>
      </c>
      <c r="E581">
        <v>21.099998474121101</v>
      </c>
      <c r="F581">
        <v>230.485900095369</v>
      </c>
      <c r="G581">
        <v>21.200000762939499</v>
      </c>
      <c r="H581">
        <v>425.68149997787299</v>
      </c>
      <c r="I581">
        <v>21.099998474121101</v>
      </c>
      <c r="J581">
        <v>774.02340009536397</v>
      </c>
    </row>
    <row r="582" spans="1:10" x14ac:dyDescent="0.2">
      <c r="A582">
        <v>21.099998474121101</v>
      </c>
      <c r="B582">
        <v>79.712200095367706</v>
      </c>
      <c r="C582">
        <v>21.199996948242202</v>
      </c>
      <c r="D582">
        <v>138.24600021629499</v>
      </c>
      <c r="E582">
        <v>21.199996948242202</v>
      </c>
      <c r="F582">
        <v>231.11040021629699</v>
      </c>
      <c r="G582">
        <v>21.299999237060501</v>
      </c>
      <c r="H582">
        <v>426.78490002632299</v>
      </c>
      <c r="I582">
        <v>21.199996948242202</v>
      </c>
      <c r="J582">
        <v>775.73300021629302</v>
      </c>
    </row>
    <row r="583" spans="1:10" x14ac:dyDescent="0.2">
      <c r="A583">
        <v>21.200000762939499</v>
      </c>
      <c r="B583">
        <v>79.930699977874596</v>
      </c>
      <c r="C583">
        <v>21.299999237060501</v>
      </c>
      <c r="D583">
        <v>138.61850002632499</v>
      </c>
      <c r="E583">
        <v>21.299999237060501</v>
      </c>
      <c r="F583">
        <v>231.72990002632301</v>
      </c>
      <c r="G583">
        <v>21.400001525878899</v>
      </c>
      <c r="H583">
        <v>427.88030010795802</v>
      </c>
      <c r="I583">
        <v>21.299999237060501</v>
      </c>
      <c r="J583">
        <v>777.42970002632103</v>
      </c>
    </row>
    <row r="584" spans="1:10" x14ac:dyDescent="0.2">
      <c r="A584">
        <v>21.299999237060501</v>
      </c>
      <c r="B584">
        <v>80.1438000263188</v>
      </c>
      <c r="C584">
        <v>21.399997711181602</v>
      </c>
      <c r="D584">
        <v>138.98910010795601</v>
      </c>
      <c r="E584">
        <v>21.399997711181602</v>
      </c>
      <c r="F584">
        <v>232.34990010795801</v>
      </c>
      <c r="G584">
        <v>21.5</v>
      </c>
      <c r="H584">
        <v>428.96859999046501</v>
      </c>
      <c r="I584">
        <v>21.399997711181602</v>
      </c>
      <c r="J584">
        <v>779.11910010795702</v>
      </c>
    </row>
    <row r="585" spans="1:10" x14ac:dyDescent="0.2">
      <c r="A585">
        <v>21.400001525878899</v>
      </c>
      <c r="B585">
        <v>80.357600107956401</v>
      </c>
      <c r="C585">
        <v>21.5</v>
      </c>
      <c r="D585">
        <v>139.361199990464</v>
      </c>
      <c r="E585">
        <v>21.5</v>
      </c>
      <c r="F585">
        <v>232.96939999046299</v>
      </c>
      <c r="G585">
        <v>21.600002288818398</v>
      </c>
      <c r="H585">
        <v>430.05669980354298</v>
      </c>
      <c r="I585">
        <v>21.5</v>
      </c>
      <c r="J585">
        <v>780.80109999046203</v>
      </c>
    </row>
    <row r="586" spans="1:10" x14ac:dyDescent="0.2">
      <c r="A586">
        <v>21.5</v>
      </c>
      <c r="B586">
        <v>80.567899990463005</v>
      </c>
      <c r="C586">
        <v>21.599998474121101</v>
      </c>
      <c r="D586">
        <v>139.73170004196399</v>
      </c>
      <c r="E586">
        <v>21.599998474121101</v>
      </c>
      <c r="F586">
        <v>233.595400041966</v>
      </c>
      <c r="G586">
        <v>21.700000762939499</v>
      </c>
      <c r="H586">
        <v>431.14490003929302</v>
      </c>
      <c r="I586">
        <v>21.599998474121101</v>
      </c>
      <c r="J586">
        <v>782.47680004196104</v>
      </c>
    </row>
    <row r="587" spans="1:10" x14ac:dyDescent="0.2">
      <c r="A587">
        <v>21.599998474121101</v>
      </c>
      <c r="B587">
        <v>80.776200041960706</v>
      </c>
      <c r="C587">
        <v>21.699996948242202</v>
      </c>
      <c r="D587">
        <v>140.09950027770901</v>
      </c>
      <c r="E587">
        <v>21.699996948242202</v>
      </c>
      <c r="F587">
        <v>234.21500027771299</v>
      </c>
      <c r="G587">
        <v>21.799999237060501</v>
      </c>
      <c r="H587">
        <v>432.24119988250499</v>
      </c>
      <c r="I587">
        <v>21.699996948242202</v>
      </c>
      <c r="J587">
        <v>784.15000027770998</v>
      </c>
    </row>
    <row r="588" spans="1:10" x14ac:dyDescent="0.2">
      <c r="A588">
        <v>21.700000762939499</v>
      </c>
      <c r="B588">
        <v>80.976700039289398</v>
      </c>
      <c r="C588">
        <v>21.799999237060501</v>
      </c>
      <c r="D588">
        <v>140.46539988250899</v>
      </c>
      <c r="E588">
        <v>21.799999237060501</v>
      </c>
      <c r="F588">
        <v>234.82989988250799</v>
      </c>
      <c r="G588">
        <v>21.900001525878899</v>
      </c>
      <c r="H588">
        <v>433.32769990692401</v>
      </c>
      <c r="I588">
        <v>21.799999237060501</v>
      </c>
      <c r="J588">
        <v>785.81439988250702</v>
      </c>
    </row>
    <row r="589" spans="1:10" x14ac:dyDescent="0.2">
      <c r="A589">
        <v>21.799999237060501</v>
      </c>
      <c r="B589">
        <v>81.1879998825098</v>
      </c>
      <c r="C589">
        <v>21.899997711181602</v>
      </c>
      <c r="D589">
        <v>140.81820014533901</v>
      </c>
      <c r="E589">
        <v>21.899997711181602</v>
      </c>
      <c r="F589">
        <v>235.43440014534301</v>
      </c>
      <c r="G589">
        <v>22</v>
      </c>
      <c r="H589">
        <v>434.40710007019197</v>
      </c>
      <c r="I589">
        <v>21.899997711181602</v>
      </c>
      <c r="J589">
        <v>787.46240014534101</v>
      </c>
    </row>
    <row r="590" spans="1:10" x14ac:dyDescent="0.2">
      <c r="A590">
        <v>21.900001525878899</v>
      </c>
      <c r="B590">
        <v>81.397199906918104</v>
      </c>
      <c r="C590">
        <v>22</v>
      </c>
      <c r="D590">
        <v>141.16630007019199</v>
      </c>
      <c r="E590">
        <v>22</v>
      </c>
      <c r="F590">
        <v>236.04680007019499</v>
      </c>
      <c r="G590">
        <v>22.100002288818398</v>
      </c>
      <c r="H590">
        <v>435.46919992866202</v>
      </c>
      <c r="I590">
        <v>22</v>
      </c>
      <c r="J590">
        <v>789.11190007018695</v>
      </c>
    </row>
    <row r="591" spans="1:10" x14ac:dyDescent="0.2">
      <c r="A591">
        <v>22</v>
      </c>
      <c r="B591">
        <v>81.608300070191007</v>
      </c>
      <c r="C591">
        <v>22.099998474121101</v>
      </c>
      <c r="D591">
        <v>141.52459992866699</v>
      </c>
      <c r="E591">
        <v>22.099998474121101</v>
      </c>
      <c r="F591">
        <v>236.65579992866699</v>
      </c>
      <c r="G591">
        <v>22.200000762939499</v>
      </c>
      <c r="H591">
        <v>436.53210011596502</v>
      </c>
      <c r="I591">
        <v>22.099998474121101</v>
      </c>
      <c r="J591">
        <v>790.75319992866605</v>
      </c>
    </row>
    <row r="592" spans="1:10" x14ac:dyDescent="0.2">
      <c r="A592">
        <v>22.099998474121101</v>
      </c>
      <c r="B592">
        <v>81.809799928665598</v>
      </c>
      <c r="C592">
        <v>22.199996948242202</v>
      </c>
      <c r="D592">
        <v>141.884500115968</v>
      </c>
      <c r="E592">
        <v>22.199996948242202</v>
      </c>
      <c r="F592">
        <v>237.26310011597201</v>
      </c>
      <c r="G592">
        <v>22.299999237060501</v>
      </c>
      <c r="H592">
        <v>437.59130004386702</v>
      </c>
      <c r="I592">
        <v>22.199996948242202</v>
      </c>
      <c r="J592">
        <v>792.38360011596501</v>
      </c>
    </row>
    <row r="593" spans="1:10" x14ac:dyDescent="0.2">
      <c r="A593">
        <v>22.200000762939499</v>
      </c>
      <c r="B593">
        <v>82.010600115969297</v>
      </c>
      <c r="C593">
        <v>22.299999237060501</v>
      </c>
      <c r="D593">
        <v>142.239100043869</v>
      </c>
      <c r="E593">
        <v>22.299999237060501</v>
      </c>
      <c r="F593">
        <v>237.87520004387301</v>
      </c>
      <c r="G593">
        <v>22.400001525878899</v>
      </c>
      <c r="H593">
        <v>438.65919998054602</v>
      </c>
      <c r="I593">
        <v>22.299999237060501</v>
      </c>
      <c r="J593">
        <v>794.00410004386902</v>
      </c>
    </row>
    <row r="594" spans="1:10" x14ac:dyDescent="0.2">
      <c r="A594">
        <v>22.299999237060501</v>
      </c>
      <c r="B594">
        <v>82.205800043866503</v>
      </c>
      <c r="C594">
        <v>22.399997711181602</v>
      </c>
      <c r="D594">
        <v>142.60159998054601</v>
      </c>
      <c r="E594">
        <v>22.399997711181602</v>
      </c>
      <c r="F594">
        <v>238.499599980547</v>
      </c>
      <c r="G594">
        <v>22.5</v>
      </c>
      <c r="H594">
        <v>439.718400038146</v>
      </c>
      <c r="I594">
        <v>22.399997711181602</v>
      </c>
      <c r="J594">
        <v>795.63149998054405</v>
      </c>
    </row>
    <row r="595" spans="1:10" x14ac:dyDescent="0.2">
      <c r="A595">
        <v>22.400001525878899</v>
      </c>
      <c r="B595">
        <v>82.401099980546903</v>
      </c>
      <c r="C595">
        <v>22.5</v>
      </c>
      <c r="D595">
        <v>142.95530003814599</v>
      </c>
      <c r="E595">
        <v>22.5</v>
      </c>
      <c r="F595">
        <v>239.11280003815</v>
      </c>
      <c r="G595">
        <v>22.600002288818398</v>
      </c>
      <c r="H595">
        <v>440.77659974556099</v>
      </c>
      <c r="I595">
        <v>22.5</v>
      </c>
      <c r="J595">
        <v>797.255100038146</v>
      </c>
    </row>
    <row r="596" spans="1:10" x14ac:dyDescent="0.2">
      <c r="A596">
        <v>22.5</v>
      </c>
      <c r="B596">
        <v>82.601100038144097</v>
      </c>
      <c r="C596">
        <v>22.599998474121101</v>
      </c>
      <c r="D596">
        <v>143.30819998398101</v>
      </c>
      <c r="E596">
        <v>22.599998474121101</v>
      </c>
      <c r="F596">
        <v>239.725799983982</v>
      </c>
      <c r="G596">
        <v>22.700000762939499</v>
      </c>
      <c r="H596">
        <v>441.82549988174702</v>
      </c>
      <c r="I596">
        <v>22.599998474121101</v>
      </c>
      <c r="J596">
        <v>798.86499998397596</v>
      </c>
    </row>
    <row r="597" spans="1:10" x14ac:dyDescent="0.2">
      <c r="A597">
        <v>22.599998474121101</v>
      </c>
      <c r="B597">
        <v>82.798899983979894</v>
      </c>
      <c r="C597">
        <v>22.699996948242202</v>
      </c>
      <c r="D597">
        <v>143.66010035858599</v>
      </c>
      <c r="E597">
        <v>22.699996948242202</v>
      </c>
      <c r="F597">
        <v>240.33010035858399</v>
      </c>
      <c r="G597">
        <v>22.799999237060501</v>
      </c>
      <c r="H597">
        <v>442.87050000572299</v>
      </c>
      <c r="I597">
        <v>22.699996948242202</v>
      </c>
      <c r="J597">
        <v>800.46130035858403</v>
      </c>
    </row>
    <row r="598" spans="1:10" x14ac:dyDescent="0.2">
      <c r="A598">
        <v>22.700000762939499</v>
      </c>
      <c r="B598">
        <v>82.998599881742805</v>
      </c>
      <c r="C598">
        <v>22.799999237060501</v>
      </c>
      <c r="D598">
        <v>144.01950000572501</v>
      </c>
      <c r="E598">
        <v>22.799999237060501</v>
      </c>
      <c r="F598">
        <v>240.92890000572501</v>
      </c>
      <c r="G598">
        <v>22.900001525878899</v>
      </c>
      <c r="H598">
        <v>443.91730009346099</v>
      </c>
      <c r="I598">
        <v>22.799999237060501</v>
      </c>
      <c r="J598">
        <v>802.04590000572398</v>
      </c>
    </row>
    <row r="599" spans="1:10" x14ac:dyDescent="0.2">
      <c r="A599">
        <v>22.799999237060501</v>
      </c>
      <c r="B599">
        <v>83.198600005722298</v>
      </c>
      <c r="C599">
        <v>22.899997711181602</v>
      </c>
      <c r="D599">
        <v>144.38300009346099</v>
      </c>
      <c r="E599">
        <v>22.899997711181602</v>
      </c>
      <c r="F599">
        <v>241.52950009346</v>
      </c>
      <c r="G599">
        <v>23</v>
      </c>
      <c r="H599">
        <v>444.96989993667398</v>
      </c>
      <c r="I599">
        <v>22.899997711181602</v>
      </c>
      <c r="J599">
        <v>803.61740009345897</v>
      </c>
    </row>
    <row r="600" spans="1:10" x14ac:dyDescent="0.2">
      <c r="A600">
        <v>22.900001525878899</v>
      </c>
      <c r="B600">
        <v>83.396700093460794</v>
      </c>
      <c r="C600">
        <v>23</v>
      </c>
      <c r="D600">
        <v>144.74109993668</v>
      </c>
      <c r="E600">
        <v>23</v>
      </c>
      <c r="F600">
        <v>242.134499936677</v>
      </c>
      <c r="G600">
        <v>23.100002288818398</v>
      </c>
      <c r="H600">
        <v>446.01689977378601</v>
      </c>
      <c r="I600">
        <v>23</v>
      </c>
      <c r="J600">
        <v>805.20109993667597</v>
      </c>
    </row>
    <row r="601" spans="1:10" x14ac:dyDescent="0.2">
      <c r="A601">
        <v>23</v>
      </c>
      <c r="B601">
        <v>83.600099936676997</v>
      </c>
      <c r="C601">
        <v>23.099998474121101</v>
      </c>
      <c r="D601">
        <v>145.09760001220999</v>
      </c>
      <c r="E601">
        <v>23.099998474121101</v>
      </c>
      <c r="F601">
        <v>242.73290001220801</v>
      </c>
      <c r="G601">
        <v>23.200000762939499</v>
      </c>
      <c r="H601">
        <v>447.056299976346</v>
      </c>
      <c r="I601">
        <v>23.099998474121101</v>
      </c>
      <c r="J601">
        <v>806.77450001220495</v>
      </c>
    </row>
    <row r="602" spans="1:10" x14ac:dyDescent="0.2">
      <c r="A602">
        <v>23.099998474121101</v>
      </c>
      <c r="B602">
        <v>83.803700012209404</v>
      </c>
      <c r="C602">
        <v>23.199996948242202</v>
      </c>
      <c r="D602">
        <v>145.443700214768</v>
      </c>
      <c r="E602">
        <v>23.199996948242202</v>
      </c>
      <c r="F602">
        <v>243.32790021476799</v>
      </c>
      <c r="G602">
        <v>23.299999237060501</v>
      </c>
      <c r="H602">
        <v>448.09179993438698</v>
      </c>
      <c r="I602">
        <v>23.199996948242202</v>
      </c>
      <c r="J602">
        <v>808.33550021476503</v>
      </c>
    </row>
    <row r="603" spans="1:10" x14ac:dyDescent="0.2">
      <c r="A603">
        <v>23.200000762939499</v>
      </c>
      <c r="B603">
        <v>84.002099976351005</v>
      </c>
      <c r="C603">
        <v>23.299999237060501</v>
      </c>
      <c r="D603">
        <v>145.79369993438701</v>
      </c>
      <c r="E603">
        <v>23.299999237060501</v>
      </c>
      <c r="F603">
        <v>243.92739993439</v>
      </c>
      <c r="G603">
        <v>23.400001525878899</v>
      </c>
      <c r="H603">
        <v>449.14000002823002</v>
      </c>
      <c r="I603">
        <v>23.299999237060501</v>
      </c>
      <c r="J603">
        <v>809.895599934389</v>
      </c>
    </row>
    <row r="604" spans="1:10" x14ac:dyDescent="0.2">
      <c r="A604">
        <v>23.299999237060501</v>
      </c>
      <c r="B604">
        <v>84.195699934389296</v>
      </c>
      <c r="C604">
        <v>23.399997711181602</v>
      </c>
      <c r="D604">
        <v>146.14700026665</v>
      </c>
      <c r="E604">
        <v>23.399997711181602</v>
      </c>
      <c r="F604">
        <v>244.519900266652</v>
      </c>
      <c r="G604">
        <v>23.5</v>
      </c>
      <c r="H604">
        <v>450.18049995002701</v>
      </c>
      <c r="I604">
        <v>23.399997711181602</v>
      </c>
      <c r="J604">
        <v>811.45630026664696</v>
      </c>
    </row>
    <row r="605" spans="1:10" x14ac:dyDescent="0.2">
      <c r="A605">
        <v>23.400001525878899</v>
      </c>
      <c r="B605">
        <v>84.391300028230006</v>
      </c>
      <c r="C605">
        <v>23.5</v>
      </c>
      <c r="D605">
        <v>146.490099950028</v>
      </c>
      <c r="E605">
        <v>23.5</v>
      </c>
      <c r="F605">
        <v>245.102399950028</v>
      </c>
      <c r="G605">
        <v>23.600002288818398</v>
      </c>
      <c r="H605">
        <v>451.20609972992003</v>
      </c>
      <c r="I605">
        <v>23.5</v>
      </c>
      <c r="J605">
        <v>813.01349995002602</v>
      </c>
    </row>
    <row r="606" spans="1:10" x14ac:dyDescent="0.2">
      <c r="A606">
        <v>23.5</v>
      </c>
      <c r="B606">
        <v>84.587699950025097</v>
      </c>
      <c r="C606">
        <v>23.599998474121101</v>
      </c>
      <c r="D606">
        <v>146.834999968338</v>
      </c>
      <c r="E606">
        <v>23.599998474121101</v>
      </c>
      <c r="F606">
        <v>245.68679996833799</v>
      </c>
      <c r="G606">
        <v>23.700000762939499</v>
      </c>
      <c r="H606">
        <v>452.228099986649</v>
      </c>
      <c r="I606">
        <v>23.599998474121101</v>
      </c>
      <c r="J606">
        <v>814.55939996833695</v>
      </c>
    </row>
    <row r="607" spans="1:10" x14ac:dyDescent="0.2">
      <c r="A607">
        <v>23.599998474121101</v>
      </c>
      <c r="B607">
        <v>84.796099968338197</v>
      </c>
      <c r="C607">
        <v>23.699996948242202</v>
      </c>
      <c r="D607">
        <v>147.172700225066</v>
      </c>
      <c r="E607">
        <v>23.699996948242202</v>
      </c>
      <c r="F607">
        <v>246.27210022506901</v>
      </c>
      <c r="G607">
        <v>23.799999237060501</v>
      </c>
      <c r="H607">
        <v>453.250500083541</v>
      </c>
      <c r="I607">
        <v>23.699996948242202</v>
      </c>
      <c r="J607">
        <v>816.09600022506902</v>
      </c>
    </row>
    <row r="608" spans="1:10" x14ac:dyDescent="0.2">
      <c r="A608">
        <v>23.700000762939499</v>
      </c>
      <c r="B608">
        <v>85.010599986650107</v>
      </c>
      <c r="C608">
        <v>23.799999237060501</v>
      </c>
      <c r="D608">
        <v>147.504300083543</v>
      </c>
      <c r="E608">
        <v>23.799999237060501</v>
      </c>
      <c r="F608">
        <v>246.85400008354199</v>
      </c>
      <c r="G608">
        <v>23.900001525878899</v>
      </c>
      <c r="H608">
        <v>454.27489997520399</v>
      </c>
      <c r="I608">
        <v>23.799999237060501</v>
      </c>
      <c r="J608">
        <v>817.63060008354296</v>
      </c>
    </row>
    <row r="609" spans="1:10" x14ac:dyDescent="0.2">
      <c r="A609">
        <v>23.799999237060501</v>
      </c>
      <c r="B609">
        <v>85.2154000835435</v>
      </c>
      <c r="C609">
        <v>23.899997711181602</v>
      </c>
      <c r="D609">
        <v>147.84000021362601</v>
      </c>
      <c r="E609">
        <v>23.899997711181602</v>
      </c>
      <c r="F609">
        <v>247.44430021362501</v>
      </c>
      <c r="G609">
        <v>24</v>
      </c>
      <c r="H609">
        <v>455.29870004195999</v>
      </c>
      <c r="I609">
        <v>23.899997711181602</v>
      </c>
      <c r="J609">
        <v>819.17000021362401</v>
      </c>
    </row>
    <row r="610" spans="1:10" x14ac:dyDescent="0.2">
      <c r="A610">
        <v>23.900001525878899</v>
      </c>
      <c r="B610">
        <v>85.419999975201804</v>
      </c>
      <c r="C610">
        <v>24</v>
      </c>
      <c r="D610">
        <v>148.17660004196301</v>
      </c>
      <c r="E610">
        <v>24</v>
      </c>
      <c r="F610">
        <v>248.02780004196401</v>
      </c>
      <c r="G610">
        <v>24.100002288818398</v>
      </c>
      <c r="H610">
        <v>456.311699483871</v>
      </c>
      <c r="I610">
        <v>24</v>
      </c>
      <c r="J610">
        <v>820.70120004195996</v>
      </c>
    </row>
    <row r="611" spans="1:10" x14ac:dyDescent="0.2">
      <c r="A611">
        <v>24</v>
      </c>
      <c r="B611">
        <v>85.615000041962006</v>
      </c>
      <c r="C611">
        <v>24.099998474121101</v>
      </c>
      <c r="D611">
        <v>148.51579996071101</v>
      </c>
      <c r="E611">
        <v>24.099998474121101</v>
      </c>
      <c r="F611">
        <v>248.61579996071299</v>
      </c>
      <c r="G611">
        <v>24.200000762939499</v>
      </c>
      <c r="H611">
        <v>457.31130007591099</v>
      </c>
      <c r="I611">
        <v>24.099998474121101</v>
      </c>
      <c r="J611">
        <v>822.22379996071004</v>
      </c>
    </row>
    <row r="612" spans="1:10" x14ac:dyDescent="0.2">
      <c r="A612">
        <v>24.099998474121101</v>
      </c>
      <c r="B612">
        <v>85.810599960706895</v>
      </c>
      <c r="C612">
        <v>24.199996948242202</v>
      </c>
      <c r="D612">
        <v>148.85090031433401</v>
      </c>
      <c r="E612">
        <v>24.199996948242202</v>
      </c>
      <c r="F612">
        <v>249.19830031433199</v>
      </c>
      <c r="G612">
        <v>24.299999237060501</v>
      </c>
      <c r="H612">
        <v>458.327700070189</v>
      </c>
      <c r="I612">
        <v>24.199996948242202</v>
      </c>
      <c r="J612">
        <v>823.73310031433004</v>
      </c>
    </row>
    <row r="613" spans="1:10" x14ac:dyDescent="0.2">
      <c r="A613">
        <v>24.200000762939499</v>
      </c>
      <c r="B613">
        <v>86.011900075911399</v>
      </c>
      <c r="C613">
        <v>24.299999237060501</v>
      </c>
      <c r="D613">
        <v>149.189900070189</v>
      </c>
      <c r="E613">
        <v>24.299999237060501</v>
      </c>
      <c r="F613">
        <v>249.786500070193</v>
      </c>
      <c r="G613">
        <v>24.400001525878899</v>
      </c>
      <c r="H613">
        <v>459.33609988937297</v>
      </c>
      <c r="I613">
        <v>24.299999237060501</v>
      </c>
      <c r="J613">
        <v>825.23640007018901</v>
      </c>
    </row>
    <row r="614" spans="1:10" x14ac:dyDescent="0.2">
      <c r="A614">
        <v>24.299999237060501</v>
      </c>
      <c r="B614">
        <v>86.216600070190907</v>
      </c>
      <c r="C614">
        <v>24.399997711181602</v>
      </c>
      <c r="D614">
        <v>149.52730012779301</v>
      </c>
      <c r="E614">
        <v>24.399997711181602</v>
      </c>
      <c r="F614">
        <v>250.361900127795</v>
      </c>
      <c r="G614">
        <v>24.5</v>
      </c>
      <c r="H614">
        <v>460.32299994087202</v>
      </c>
      <c r="I614">
        <v>24.399997711181602</v>
      </c>
      <c r="J614">
        <v>826.74100012779297</v>
      </c>
    </row>
    <row r="615" spans="1:10" x14ac:dyDescent="0.2">
      <c r="A615">
        <v>24.400001525878899</v>
      </c>
      <c r="B615">
        <v>86.422899889374094</v>
      </c>
      <c r="C615">
        <v>24.5</v>
      </c>
      <c r="D615">
        <v>149.867399940875</v>
      </c>
      <c r="E615">
        <v>24.5</v>
      </c>
      <c r="F615">
        <v>250.93689994087299</v>
      </c>
      <c r="G615">
        <v>24.600002288818398</v>
      </c>
      <c r="H615">
        <v>461.31109979934598</v>
      </c>
      <c r="I615">
        <v>24.5</v>
      </c>
      <c r="J615">
        <v>828.246199940873</v>
      </c>
    </row>
    <row r="616" spans="1:10" x14ac:dyDescent="0.2">
      <c r="A616">
        <v>24.5</v>
      </c>
      <c r="B616">
        <v>86.622799940872895</v>
      </c>
      <c r="C616">
        <v>24.599998474121101</v>
      </c>
      <c r="D616">
        <v>150.207700037769</v>
      </c>
      <c r="E616">
        <v>24.599998474121101</v>
      </c>
      <c r="F616">
        <v>251.52120003776901</v>
      </c>
      <c r="G616">
        <v>24.700000762939499</v>
      </c>
      <c r="H616">
        <v>462.30410009231502</v>
      </c>
      <c r="I616">
        <v>24.599998474121101</v>
      </c>
      <c r="J616">
        <v>829.73470003776697</v>
      </c>
    </row>
    <row r="617" spans="1:10" x14ac:dyDescent="0.2">
      <c r="A617">
        <v>24.599998474121101</v>
      </c>
      <c r="B617">
        <v>86.8156000377639</v>
      </c>
      <c r="C617">
        <v>24.699996948242202</v>
      </c>
      <c r="D617">
        <v>150.54240009231901</v>
      </c>
      <c r="E617">
        <v>24.699996948242202</v>
      </c>
      <c r="F617">
        <v>252.10960009231701</v>
      </c>
      <c r="G617">
        <v>24.799999237060501</v>
      </c>
      <c r="H617">
        <v>463.29539988136099</v>
      </c>
      <c r="I617">
        <v>24.699996948242202</v>
      </c>
      <c r="J617">
        <v>831.21330009231701</v>
      </c>
    </row>
    <row r="618" spans="1:10" x14ac:dyDescent="0.2">
      <c r="A618">
        <v>24.700000762939499</v>
      </c>
      <c r="B618">
        <v>87.020200092312706</v>
      </c>
      <c r="C618">
        <v>24.799999237060501</v>
      </c>
      <c r="D618">
        <v>150.881799881365</v>
      </c>
      <c r="E618">
        <v>24.799999237060501</v>
      </c>
      <c r="F618">
        <v>252.69039988136501</v>
      </c>
      <c r="G618">
        <v>24.900001525878899</v>
      </c>
      <c r="H618">
        <v>464.28050005378498</v>
      </c>
      <c r="I618">
        <v>24.799999237060501</v>
      </c>
      <c r="J618">
        <v>832.69859988136204</v>
      </c>
    </row>
    <row r="619" spans="1:10" x14ac:dyDescent="0.2">
      <c r="A619">
        <v>24.799999237060501</v>
      </c>
      <c r="B619">
        <v>87.225799881361993</v>
      </c>
      <c r="C619">
        <v>24.899997711181602</v>
      </c>
      <c r="D619">
        <v>151.222000292204</v>
      </c>
      <c r="E619">
        <v>24.899997711181602</v>
      </c>
      <c r="F619">
        <v>253.26270029220899</v>
      </c>
      <c r="G619">
        <v>25</v>
      </c>
      <c r="H619">
        <v>465.25559992751698</v>
      </c>
      <c r="I619">
        <v>24.899997711181602</v>
      </c>
      <c r="J619">
        <v>834.17760029220506</v>
      </c>
    </row>
    <row r="620" spans="1:10" x14ac:dyDescent="0.2">
      <c r="A620">
        <v>24.900001525878899</v>
      </c>
      <c r="B620">
        <v>87.4115000537859</v>
      </c>
      <c r="C620">
        <v>25</v>
      </c>
      <c r="D620">
        <v>151.55869992752201</v>
      </c>
      <c r="E620">
        <v>25</v>
      </c>
      <c r="F620">
        <v>253.82849992752401</v>
      </c>
      <c r="G620">
        <v>25.100002288818398</v>
      </c>
      <c r="H620">
        <v>466.22209971351498</v>
      </c>
      <c r="I620">
        <v>25</v>
      </c>
      <c r="J620">
        <v>835.640499927522</v>
      </c>
    </row>
    <row r="621" spans="1:10" x14ac:dyDescent="0.2">
      <c r="A621">
        <v>25</v>
      </c>
      <c r="B621">
        <v>87.590999927520897</v>
      </c>
      <c r="C621">
        <v>25.099998474121101</v>
      </c>
      <c r="D621">
        <v>151.88749995193601</v>
      </c>
      <c r="E621">
        <v>25.099998474121101</v>
      </c>
      <c r="F621">
        <v>254.40049995193499</v>
      </c>
      <c r="G621">
        <v>25.200000762939499</v>
      </c>
      <c r="H621">
        <v>467.19580010910101</v>
      </c>
      <c r="I621">
        <v>25.099998474121101</v>
      </c>
      <c r="J621">
        <v>837.09699995193296</v>
      </c>
    </row>
    <row r="622" spans="1:10" x14ac:dyDescent="0.2">
      <c r="A622">
        <v>25.099998474121101</v>
      </c>
      <c r="B622">
        <v>87.776099951934199</v>
      </c>
      <c r="C622">
        <v>25.199996948242202</v>
      </c>
      <c r="D622">
        <v>152.223800109103</v>
      </c>
      <c r="E622">
        <v>25.199996948242202</v>
      </c>
      <c r="F622">
        <v>254.975300109101</v>
      </c>
      <c r="G622">
        <v>25.299999237060501</v>
      </c>
      <c r="H622">
        <v>468.17960009727199</v>
      </c>
      <c r="I622">
        <v>25.199996948242202</v>
      </c>
      <c r="J622">
        <v>838.54450010909898</v>
      </c>
    </row>
    <row r="623" spans="1:10" x14ac:dyDescent="0.2">
      <c r="A623">
        <v>25.200000762939499</v>
      </c>
      <c r="B623">
        <v>87.962700109099401</v>
      </c>
      <c r="C623">
        <v>25.299999237060501</v>
      </c>
      <c r="D623">
        <v>152.55940009727399</v>
      </c>
      <c r="E623">
        <v>25.299999237060501</v>
      </c>
      <c r="F623">
        <v>255.550900097278</v>
      </c>
      <c r="G623">
        <v>25.400001525878899</v>
      </c>
      <c r="H623">
        <v>469.15929988937199</v>
      </c>
      <c r="I623">
        <v>25.299999237060501</v>
      </c>
      <c r="J623">
        <v>839.99670009727197</v>
      </c>
    </row>
    <row r="624" spans="1:10" x14ac:dyDescent="0.2">
      <c r="A624">
        <v>25.299999237060501</v>
      </c>
      <c r="B624">
        <v>88.145500097274606</v>
      </c>
      <c r="C624">
        <v>25.399997711181602</v>
      </c>
      <c r="D624">
        <v>152.89450036621199</v>
      </c>
      <c r="E624">
        <v>25.399997711181602</v>
      </c>
      <c r="F624">
        <v>256.116700366212</v>
      </c>
      <c r="G624">
        <v>25.5</v>
      </c>
      <c r="H624">
        <v>470.13729993782198</v>
      </c>
      <c r="I624">
        <v>25.399997711181602</v>
      </c>
      <c r="J624">
        <v>841.44870036621103</v>
      </c>
    </row>
    <row r="625" spans="1:10" x14ac:dyDescent="0.2">
      <c r="A625">
        <v>25.400001525878899</v>
      </c>
      <c r="B625">
        <v>88.335399889372596</v>
      </c>
      <c r="C625">
        <v>25.5</v>
      </c>
      <c r="D625">
        <v>153.23429993782301</v>
      </c>
      <c r="E625">
        <v>25.5</v>
      </c>
      <c r="F625">
        <v>256.69099993782203</v>
      </c>
      <c r="G625">
        <v>25.600002288818398</v>
      </c>
      <c r="H625">
        <v>471.11359988365399</v>
      </c>
      <c r="I625">
        <v>25.5</v>
      </c>
      <c r="J625">
        <v>842.89349993781798</v>
      </c>
    </row>
    <row r="626" spans="1:10" x14ac:dyDescent="0.2">
      <c r="A626">
        <v>25.5</v>
      </c>
      <c r="B626">
        <v>88.528999937818298</v>
      </c>
      <c r="C626">
        <v>25.599998474121101</v>
      </c>
      <c r="D626">
        <v>153.57129988365301</v>
      </c>
      <c r="E626">
        <v>25.599998474121101</v>
      </c>
      <c r="F626">
        <v>257.26529988365701</v>
      </c>
      <c r="G626">
        <v>25.700000762939499</v>
      </c>
      <c r="H626">
        <v>472.08639997749202</v>
      </c>
      <c r="I626">
        <v>25.599998474121101</v>
      </c>
      <c r="J626">
        <v>844.32479988364901</v>
      </c>
    </row>
    <row r="627" spans="1:10" x14ac:dyDescent="0.2">
      <c r="A627">
        <v>25.599998474121101</v>
      </c>
      <c r="B627">
        <v>88.718999883651094</v>
      </c>
      <c r="C627">
        <v>25.699996948242202</v>
      </c>
      <c r="D627">
        <v>153.90620021591499</v>
      </c>
      <c r="E627">
        <v>25.699996948242202</v>
      </c>
      <c r="F627">
        <v>257.83460021591202</v>
      </c>
      <c r="G627">
        <v>25.799999237060501</v>
      </c>
      <c r="H627">
        <v>473.06250009536598</v>
      </c>
      <c r="I627">
        <v>25.699996948242202</v>
      </c>
      <c r="J627">
        <v>845.75130021591394</v>
      </c>
    </row>
    <row r="628" spans="1:10" x14ac:dyDescent="0.2">
      <c r="A628">
        <v>25.700000762939499</v>
      </c>
      <c r="B628">
        <v>88.903299977489993</v>
      </c>
      <c r="C628">
        <v>25.799999237060501</v>
      </c>
      <c r="D628">
        <v>154.23880009536899</v>
      </c>
      <c r="E628">
        <v>25.799999237060501</v>
      </c>
      <c r="F628">
        <v>258.39360009536898</v>
      </c>
      <c r="G628">
        <v>25.900001525878899</v>
      </c>
      <c r="H628">
        <v>474.03519991150102</v>
      </c>
      <c r="I628">
        <v>25.799999237060501</v>
      </c>
      <c r="J628">
        <v>847.18230009536603</v>
      </c>
    </row>
    <row r="629" spans="1:10" x14ac:dyDescent="0.2">
      <c r="A629">
        <v>25.799999237060501</v>
      </c>
      <c r="B629">
        <v>89.083300095368003</v>
      </c>
      <c r="C629">
        <v>25.899997711181602</v>
      </c>
      <c r="D629">
        <v>154.572800149919</v>
      </c>
      <c r="E629">
        <v>25.899997711181602</v>
      </c>
      <c r="F629">
        <v>258.95100014992198</v>
      </c>
      <c r="G629">
        <v>26</v>
      </c>
      <c r="H629">
        <v>475.00600005378499</v>
      </c>
      <c r="I629">
        <v>25.899997711181602</v>
      </c>
      <c r="J629">
        <v>848.60300014991697</v>
      </c>
    </row>
    <row r="630" spans="1:10" x14ac:dyDescent="0.2">
      <c r="A630">
        <v>25.900001525878899</v>
      </c>
      <c r="B630">
        <v>89.271199911498101</v>
      </c>
      <c r="C630">
        <v>26</v>
      </c>
      <c r="D630">
        <v>154.90770005378701</v>
      </c>
      <c r="E630">
        <v>26</v>
      </c>
      <c r="F630">
        <v>259.51300005378999</v>
      </c>
      <c r="G630">
        <v>26.100002288818398</v>
      </c>
      <c r="H630">
        <v>475.97519967384102</v>
      </c>
      <c r="I630">
        <v>26</v>
      </c>
      <c r="J630">
        <v>850.01510005378395</v>
      </c>
    </row>
    <row r="631" spans="1:10" x14ac:dyDescent="0.2">
      <c r="A631">
        <v>26</v>
      </c>
      <c r="B631">
        <v>89.452300053784697</v>
      </c>
      <c r="C631">
        <v>26.099998474121101</v>
      </c>
      <c r="D631">
        <v>155.24079991226199</v>
      </c>
      <c r="E631">
        <v>26.099998474121101</v>
      </c>
      <c r="F631">
        <v>260.07579991226498</v>
      </c>
      <c r="G631">
        <v>26.200000762939499</v>
      </c>
      <c r="H631">
        <v>476.94370008163202</v>
      </c>
      <c r="I631">
        <v>26.099998474121101</v>
      </c>
      <c r="J631">
        <v>851.432899912263</v>
      </c>
    </row>
    <row r="632" spans="1:10" x14ac:dyDescent="0.2">
      <c r="A632">
        <v>26.099998474121101</v>
      </c>
      <c r="B632">
        <v>89.633799912258795</v>
      </c>
      <c r="C632">
        <v>26.199996948242202</v>
      </c>
      <c r="D632">
        <v>155.56790032005699</v>
      </c>
      <c r="E632">
        <v>26.199996948242202</v>
      </c>
      <c r="F632">
        <v>260.63750032005601</v>
      </c>
      <c r="G632">
        <v>26.299999237060501</v>
      </c>
      <c r="H632">
        <v>477.904699906921</v>
      </c>
      <c r="I632">
        <v>26.199996948242202</v>
      </c>
      <c r="J632">
        <v>852.84760032005204</v>
      </c>
    </row>
    <row r="633" spans="1:10" x14ac:dyDescent="0.2">
      <c r="A633">
        <v>26.200000762939499</v>
      </c>
      <c r="B633">
        <v>89.825900081636107</v>
      </c>
      <c r="C633">
        <v>26.299999237060501</v>
      </c>
      <c r="D633">
        <v>155.89049990692001</v>
      </c>
      <c r="E633">
        <v>26.299999237060501</v>
      </c>
      <c r="F633">
        <v>261.18679990692499</v>
      </c>
      <c r="G633">
        <v>26.400001525878899</v>
      </c>
      <c r="H633">
        <v>478.859100006863</v>
      </c>
      <c r="I633">
        <v>26.299999237060501</v>
      </c>
      <c r="J633">
        <v>854.26589990692105</v>
      </c>
    </row>
    <row r="634" spans="1:10" x14ac:dyDescent="0.2">
      <c r="A634">
        <v>26.299999237060501</v>
      </c>
      <c r="B634">
        <v>90.021399906920095</v>
      </c>
      <c r="C634">
        <v>26.399997711181602</v>
      </c>
      <c r="D634">
        <v>156.22320024528699</v>
      </c>
      <c r="E634">
        <v>26.399997711181602</v>
      </c>
      <c r="F634">
        <v>261.73860024528801</v>
      </c>
      <c r="G634">
        <v>26.5</v>
      </c>
      <c r="H634">
        <v>479.819100109864</v>
      </c>
      <c r="I634">
        <v>26.399997711181602</v>
      </c>
      <c r="J634">
        <v>855.66880024528302</v>
      </c>
    </row>
    <row r="635" spans="1:10" x14ac:dyDescent="0.2">
      <c r="A635">
        <v>26.400001525878899</v>
      </c>
      <c r="B635">
        <v>90.211400006865006</v>
      </c>
      <c r="C635">
        <v>26.5</v>
      </c>
      <c r="D635">
        <v>156.54930010986601</v>
      </c>
      <c r="E635">
        <v>26.5</v>
      </c>
      <c r="F635">
        <v>262.29970010986699</v>
      </c>
      <c r="G635">
        <v>26.600002288818398</v>
      </c>
      <c r="H635">
        <v>480.78889970283501</v>
      </c>
      <c r="I635">
        <v>26.5</v>
      </c>
      <c r="J635">
        <v>857.05610010986095</v>
      </c>
    </row>
    <row r="636" spans="1:10" x14ac:dyDescent="0.2">
      <c r="A636">
        <v>26.5</v>
      </c>
      <c r="B636">
        <v>90.401800109863004</v>
      </c>
      <c r="C636">
        <v>26.599998474121101</v>
      </c>
      <c r="D636">
        <v>156.870899941256</v>
      </c>
      <c r="E636">
        <v>26.599998474121101</v>
      </c>
      <c r="F636">
        <v>262.85889994125699</v>
      </c>
      <c r="G636">
        <v>26.700000762939499</v>
      </c>
      <c r="H636">
        <v>481.75930004730299</v>
      </c>
      <c r="I636">
        <v>26.599998474121101</v>
      </c>
      <c r="J636">
        <v>858.44739994125098</v>
      </c>
    </row>
    <row r="637" spans="1:10" x14ac:dyDescent="0.2">
      <c r="A637">
        <v>26.599998474121101</v>
      </c>
      <c r="B637">
        <v>90.587799941255099</v>
      </c>
      <c r="C637">
        <v>26.699996948242202</v>
      </c>
      <c r="D637">
        <v>157.19510028572</v>
      </c>
      <c r="E637">
        <v>26.699996948242202</v>
      </c>
      <c r="F637">
        <v>263.41250028572199</v>
      </c>
      <c r="G637">
        <v>26.799999237060501</v>
      </c>
      <c r="H637">
        <v>482.72250010795699</v>
      </c>
      <c r="I637">
        <v>26.699996948242202</v>
      </c>
      <c r="J637">
        <v>859.83590028572098</v>
      </c>
    </row>
    <row r="638" spans="1:10" x14ac:dyDescent="0.2">
      <c r="A638">
        <v>26.700000762939499</v>
      </c>
      <c r="B638">
        <v>90.775200047300999</v>
      </c>
      <c r="C638">
        <v>26.799999237060501</v>
      </c>
      <c r="D638">
        <v>157.52080010795501</v>
      </c>
      <c r="E638">
        <v>26.799999237060501</v>
      </c>
      <c r="F638">
        <v>263.95560010795799</v>
      </c>
      <c r="G638">
        <v>26.900001525878899</v>
      </c>
      <c r="H638">
        <v>483.67749997253497</v>
      </c>
      <c r="I638">
        <v>26.799999237060501</v>
      </c>
      <c r="J638">
        <v>861.22760010795503</v>
      </c>
    </row>
    <row r="639" spans="1:10" x14ac:dyDescent="0.2">
      <c r="A639">
        <v>26.799999237060501</v>
      </c>
      <c r="B639">
        <v>90.961300107956006</v>
      </c>
      <c r="C639">
        <v>26.899997711181602</v>
      </c>
      <c r="D639">
        <v>157.84920021095201</v>
      </c>
      <c r="E639">
        <v>26.899997711181602</v>
      </c>
      <c r="F639">
        <v>264.50120021095398</v>
      </c>
      <c r="G639">
        <v>27</v>
      </c>
      <c r="H639">
        <v>484.62689996681002</v>
      </c>
      <c r="I639">
        <v>26.899997711181602</v>
      </c>
      <c r="J639">
        <v>862.616200210952</v>
      </c>
    </row>
    <row r="640" spans="1:10" x14ac:dyDescent="0.2">
      <c r="A640">
        <v>26.900001525878899</v>
      </c>
      <c r="B640">
        <v>91.149199972536707</v>
      </c>
      <c r="C640">
        <v>27</v>
      </c>
      <c r="D640">
        <v>158.17349996681199</v>
      </c>
      <c r="E640">
        <v>27</v>
      </c>
      <c r="F640">
        <v>265.05679996681602</v>
      </c>
      <c r="G640">
        <v>27.100002288818398</v>
      </c>
      <c r="H640">
        <v>485.57889972877501</v>
      </c>
      <c r="I640">
        <v>27</v>
      </c>
      <c r="J640">
        <v>863.99089996681096</v>
      </c>
    </row>
    <row r="641" spans="1:10" x14ac:dyDescent="0.2">
      <c r="A641">
        <v>27</v>
      </c>
      <c r="B641">
        <v>91.337199966812506</v>
      </c>
      <c r="C641">
        <v>27.099998474121101</v>
      </c>
      <c r="D641">
        <v>158.48109996719401</v>
      </c>
      <c r="E641">
        <v>27.099998474121101</v>
      </c>
      <c r="F641">
        <v>265.61469996719802</v>
      </c>
      <c r="G641">
        <v>27.200000762939499</v>
      </c>
      <c r="H641">
        <v>486.52749985580499</v>
      </c>
      <c r="I641">
        <v>27.099998474121101</v>
      </c>
      <c r="J641">
        <v>865.35279996719305</v>
      </c>
    </row>
    <row r="642" spans="1:10" x14ac:dyDescent="0.2">
      <c r="A642">
        <v>27.099998474121101</v>
      </c>
      <c r="B642">
        <v>91.523099967194895</v>
      </c>
      <c r="C642">
        <v>27.199996948242202</v>
      </c>
      <c r="D642">
        <v>158.795000094226</v>
      </c>
      <c r="E642">
        <v>27.199996948242202</v>
      </c>
      <c r="F642">
        <v>266.16600009422501</v>
      </c>
      <c r="G642">
        <v>27.299999237060501</v>
      </c>
      <c r="H642">
        <v>487.46790012168998</v>
      </c>
      <c r="I642">
        <v>27.199996948242202</v>
      </c>
      <c r="J642">
        <v>866.72330009422103</v>
      </c>
    </row>
    <row r="643" spans="1:10" x14ac:dyDescent="0.2">
      <c r="A643">
        <v>27.199996948242202</v>
      </c>
      <c r="B643">
        <v>91.7095000942209</v>
      </c>
      <c r="C643">
        <v>27.299995422363299</v>
      </c>
      <c r="D643">
        <v>159.11550059852701</v>
      </c>
      <c r="E643">
        <v>27.299995422363299</v>
      </c>
      <c r="F643">
        <v>266.70830059853</v>
      </c>
      <c r="G643">
        <v>27.399997711181602</v>
      </c>
      <c r="H643">
        <v>488.41140036048802</v>
      </c>
      <c r="I643">
        <v>27.299995422363299</v>
      </c>
      <c r="J643">
        <v>868.093300598528</v>
      </c>
    </row>
    <row r="644" spans="1:10" x14ac:dyDescent="0.2">
      <c r="A644">
        <v>27.300003051757798</v>
      </c>
      <c r="B644">
        <v>91.895299883268294</v>
      </c>
      <c r="C644">
        <v>27.400001525878899</v>
      </c>
      <c r="D644">
        <v>159.43379988365299</v>
      </c>
      <c r="E644">
        <v>27.400001525878899</v>
      </c>
      <c r="F644">
        <v>267.25019988365602</v>
      </c>
      <c r="G644">
        <v>27.500003814697301</v>
      </c>
      <c r="H644">
        <v>489.34909974518098</v>
      </c>
      <c r="I644">
        <v>27.400001525878899</v>
      </c>
      <c r="J644">
        <v>869.446499883652</v>
      </c>
    </row>
    <row r="645" spans="1:10" x14ac:dyDescent="0.2">
      <c r="A645">
        <v>27.400001525878899</v>
      </c>
      <c r="B645">
        <v>92.081399883652907</v>
      </c>
      <c r="C645">
        <v>27.5</v>
      </c>
      <c r="D645">
        <v>159.75269998359701</v>
      </c>
      <c r="E645">
        <v>27.5</v>
      </c>
      <c r="F645">
        <v>267.78689998359903</v>
      </c>
      <c r="G645">
        <v>27.600002288818398</v>
      </c>
      <c r="H645">
        <v>490.27429987525801</v>
      </c>
      <c r="I645">
        <v>27.5</v>
      </c>
      <c r="J645">
        <v>870.79359998359701</v>
      </c>
    </row>
    <row r="646" spans="1:10" x14ac:dyDescent="0.2">
      <c r="A646">
        <v>27.5</v>
      </c>
      <c r="B646">
        <v>92.273799983595396</v>
      </c>
      <c r="C646">
        <v>27.599998474121101</v>
      </c>
      <c r="D646">
        <v>160.06800011367901</v>
      </c>
      <c r="E646">
        <v>27.599998474121101</v>
      </c>
      <c r="F646">
        <v>268.32410011368103</v>
      </c>
      <c r="G646">
        <v>27.700000762939499</v>
      </c>
      <c r="H646">
        <v>491.195099914548</v>
      </c>
      <c r="I646">
        <v>27.599998474121101</v>
      </c>
      <c r="J646">
        <v>872.14320011367795</v>
      </c>
    </row>
    <row r="647" spans="1:10" x14ac:dyDescent="0.2">
      <c r="A647">
        <v>27.599998474121101</v>
      </c>
      <c r="B647">
        <v>92.466000113676301</v>
      </c>
      <c r="C647">
        <v>27.699996948242202</v>
      </c>
      <c r="D647">
        <v>160.393799914553</v>
      </c>
      <c r="E647">
        <v>27.699996948242202</v>
      </c>
      <c r="F647">
        <v>268.87119991455302</v>
      </c>
      <c r="G647">
        <v>27.799999237060501</v>
      </c>
      <c r="H647">
        <v>492.11060017433198</v>
      </c>
      <c r="I647">
        <v>27.699996948242202</v>
      </c>
      <c r="J647">
        <v>873.49249991454803</v>
      </c>
    </row>
    <row r="648" spans="1:10" x14ac:dyDescent="0.2">
      <c r="A648">
        <v>27.699996948242202</v>
      </c>
      <c r="B648">
        <v>92.650399914549794</v>
      </c>
      <c r="C648">
        <v>27.799995422363299</v>
      </c>
      <c r="D648">
        <v>160.708900412752</v>
      </c>
      <c r="E648">
        <v>27.799995422363299</v>
      </c>
      <c r="F648">
        <v>269.41800041275599</v>
      </c>
      <c r="G648">
        <v>27.899997711181602</v>
      </c>
      <c r="H648">
        <v>493.03460024108801</v>
      </c>
      <c r="I648">
        <v>27.799995422363299</v>
      </c>
      <c r="J648">
        <v>874.831500412747</v>
      </c>
    </row>
    <row r="649" spans="1:10" x14ac:dyDescent="0.2">
      <c r="A649">
        <v>27.800003051757798</v>
      </c>
      <c r="B649">
        <v>92.829999935911502</v>
      </c>
      <c r="C649">
        <v>27.900001525878899</v>
      </c>
      <c r="D649">
        <v>161.01980000266801</v>
      </c>
      <c r="E649">
        <v>27.900001525878899</v>
      </c>
      <c r="F649">
        <v>269.96470000267101</v>
      </c>
      <c r="G649">
        <v>28.000003814697301</v>
      </c>
      <c r="H649">
        <v>493.96149980964799</v>
      </c>
      <c r="I649">
        <v>27.900001525878899</v>
      </c>
      <c r="J649">
        <v>876.16290000266997</v>
      </c>
    </row>
    <row r="650" spans="1:10" x14ac:dyDescent="0.2">
      <c r="A650">
        <v>27.900001525878899</v>
      </c>
      <c r="B650">
        <v>93.010800002670294</v>
      </c>
      <c r="C650">
        <v>28</v>
      </c>
      <c r="D650">
        <v>161.34320004806401</v>
      </c>
      <c r="E650">
        <v>28</v>
      </c>
      <c r="F650">
        <v>270.52030004806898</v>
      </c>
      <c r="G650">
        <v>28.100002288818398</v>
      </c>
      <c r="H650">
        <v>494.88559975547798</v>
      </c>
      <c r="I650">
        <v>28</v>
      </c>
      <c r="J650">
        <v>877.50150004806301</v>
      </c>
    </row>
    <row r="651" spans="1:10" x14ac:dyDescent="0.2">
      <c r="A651">
        <v>28</v>
      </c>
      <c r="B651">
        <v>93.1919000480666</v>
      </c>
      <c r="C651">
        <v>28.099998474121101</v>
      </c>
      <c r="D651">
        <v>161.664499993898</v>
      </c>
      <c r="E651">
        <v>28.099998474121101</v>
      </c>
      <c r="F651">
        <v>271.06379999389901</v>
      </c>
      <c r="G651">
        <v>28.200000762939499</v>
      </c>
      <c r="H651">
        <v>495.81029977073598</v>
      </c>
      <c r="I651">
        <v>28.099998474121101</v>
      </c>
      <c r="J651">
        <v>878.83759999389804</v>
      </c>
    </row>
    <row r="652" spans="1:10" x14ac:dyDescent="0.2">
      <c r="A652">
        <v>28.099998474121101</v>
      </c>
      <c r="B652">
        <v>93.373799993896696</v>
      </c>
      <c r="C652">
        <v>28.199996948242202</v>
      </c>
      <c r="D652">
        <v>161.994900009155</v>
      </c>
      <c r="E652">
        <v>28.199996948242202</v>
      </c>
      <c r="F652">
        <v>271.597400009159</v>
      </c>
      <c r="G652">
        <v>28.299999237060501</v>
      </c>
      <c r="H652">
        <v>496.73270023574503</v>
      </c>
      <c r="I652">
        <v>28.199996948242202</v>
      </c>
      <c r="J652">
        <v>880.15960000915595</v>
      </c>
    </row>
    <row r="653" spans="1:10" x14ac:dyDescent="0.2">
      <c r="A653">
        <v>28.199996948242202</v>
      </c>
      <c r="B653">
        <v>93.559400009155098</v>
      </c>
      <c r="C653">
        <v>28.299995422363299</v>
      </c>
      <c r="D653">
        <v>162.32170047416699</v>
      </c>
      <c r="E653">
        <v>28.299995422363299</v>
      </c>
      <c r="F653">
        <v>272.143700474171</v>
      </c>
      <c r="G653">
        <v>28.399997711181602</v>
      </c>
      <c r="H653">
        <v>497.65840020294098</v>
      </c>
      <c r="I653">
        <v>28.299995422363299</v>
      </c>
      <c r="J653">
        <v>881.46310047416796</v>
      </c>
    </row>
    <row r="654" spans="1:10" x14ac:dyDescent="0.2">
      <c r="A654">
        <v>28.300003051757798</v>
      </c>
      <c r="B654">
        <v>93.738099997328405</v>
      </c>
      <c r="C654">
        <v>28.400001525878899</v>
      </c>
      <c r="D654">
        <v>162.643999964523</v>
      </c>
      <c r="E654">
        <v>28.400001525878899</v>
      </c>
      <c r="F654">
        <v>272.68349996452503</v>
      </c>
      <c r="G654">
        <v>28.500003814697301</v>
      </c>
      <c r="H654">
        <v>498.58599978675602</v>
      </c>
      <c r="I654">
        <v>28.400001525878899</v>
      </c>
      <c r="J654">
        <v>882.77349996452199</v>
      </c>
    </row>
    <row r="655" spans="1:10" x14ac:dyDescent="0.2">
      <c r="A655">
        <v>28.400001525878899</v>
      </c>
      <c r="B655">
        <v>93.913699964523403</v>
      </c>
      <c r="C655">
        <v>28.5</v>
      </c>
      <c r="D655">
        <v>162.967600025178</v>
      </c>
      <c r="E655">
        <v>28.5</v>
      </c>
      <c r="F655">
        <v>273.21810002517998</v>
      </c>
      <c r="G655">
        <v>28.600002288818398</v>
      </c>
      <c r="H655">
        <v>499.51329960594001</v>
      </c>
      <c r="I655">
        <v>28.5</v>
      </c>
      <c r="J655">
        <v>884.08110002517799</v>
      </c>
    </row>
    <row r="656" spans="1:10" x14ac:dyDescent="0.2">
      <c r="A656">
        <v>28.5</v>
      </c>
      <c r="B656">
        <v>94.095300025175703</v>
      </c>
      <c r="C656">
        <v>28.599998474121101</v>
      </c>
      <c r="D656">
        <v>163.28060008278001</v>
      </c>
      <c r="E656">
        <v>28.599998474121101</v>
      </c>
      <c r="F656">
        <v>273.754800082781</v>
      </c>
      <c r="G656">
        <v>28.700000762939499</v>
      </c>
      <c r="H656">
        <v>500.434999884033</v>
      </c>
      <c r="I656">
        <v>28.599998474121101</v>
      </c>
      <c r="J656">
        <v>885.38420008277899</v>
      </c>
    </row>
    <row r="657" spans="1:10" x14ac:dyDescent="0.2">
      <c r="A657">
        <v>28.599998474121101</v>
      </c>
      <c r="B657">
        <v>94.271900082778302</v>
      </c>
      <c r="C657">
        <v>28.699996948242202</v>
      </c>
      <c r="D657">
        <v>163.59069988403601</v>
      </c>
      <c r="E657">
        <v>28.699996948242202</v>
      </c>
      <c r="F657">
        <v>274.29189988403601</v>
      </c>
      <c r="G657">
        <v>28.799999237060501</v>
      </c>
      <c r="H657">
        <v>501.36660007133497</v>
      </c>
      <c r="I657">
        <v>28.699996948242202</v>
      </c>
      <c r="J657">
        <v>886.68069988403295</v>
      </c>
    </row>
    <row r="658" spans="1:10" x14ac:dyDescent="0.2">
      <c r="A658">
        <v>28.699996948242202</v>
      </c>
      <c r="B658">
        <v>94.443599884030803</v>
      </c>
      <c r="C658">
        <v>28.799995422363299</v>
      </c>
      <c r="D658">
        <v>163.90960030975501</v>
      </c>
      <c r="E658">
        <v>28.799995422363299</v>
      </c>
      <c r="F658">
        <v>274.82660030975597</v>
      </c>
      <c r="G658">
        <v>28.899997711181602</v>
      </c>
      <c r="H658">
        <v>502.28770030097797</v>
      </c>
      <c r="I658">
        <v>28.799995422363299</v>
      </c>
      <c r="J658">
        <v>887.97900030975097</v>
      </c>
    </row>
    <row r="659" spans="1:10" x14ac:dyDescent="0.2">
      <c r="A659">
        <v>28.800003051757798</v>
      </c>
      <c r="B659">
        <v>94.620200071334693</v>
      </c>
      <c r="C659">
        <v>28.900001525878899</v>
      </c>
      <c r="D659">
        <v>164.22510006256601</v>
      </c>
      <c r="E659">
        <v>28.900001525878899</v>
      </c>
      <c r="F659">
        <v>275.35140006256597</v>
      </c>
      <c r="G659">
        <v>29.000003814697301</v>
      </c>
      <c r="H659">
        <v>503.20189974899398</v>
      </c>
      <c r="I659">
        <v>28.900001525878899</v>
      </c>
      <c r="J659">
        <v>889.27300006255996</v>
      </c>
    </row>
    <row r="660" spans="1:10" x14ac:dyDescent="0.2">
      <c r="A660">
        <v>28.900001525878899</v>
      </c>
      <c r="B660">
        <v>94.796400062561602</v>
      </c>
      <c r="C660">
        <v>29</v>
      </c>
      <c r="D660">
        <v>164.538499987411</v>
      </c>
      <c r="E660">
        <v>29</v>
      </c>
      <c r="F660">
        <v>275.867099987416</v>
      </c>
      <c r="G660">
        <v>29.100002288818398</v>
      </c>
      <c r="H660">
        <v>504.11449967689299</v>
      </c>
      <c r="I660">
        <v>29</v>
      </c>
      <c r="J660">
        <v>890.55459998740798</v>
      </c>
    </row>
    <row r="661" spans="1:10" x14ac:dyDescent="0.2">
      <c r="A661">
        <v>29</v>
      </c>
      <c r="B661">
        <v>94.976399987412194</v>
      </c>
      <c r="C661">
        <v>29.099998474121101</v>
      </c>
      <c r="D661">
        <v>164.838799915316</v>
      </c>
      <c r="E661">
        <v>29.099998474121101</v>
      </c>
      <c r="F661">
        <v>276.38549991531897</v>
      </c>
      <c r="G661">
        <v>29.200000762939499</v>
      </c>
      <c r="H661">
        <v>505.02409975586102</v>
      </c>
      <c r="I661">
        <v>29.099998474121101</v>
      </c>
      <c r="J661">
        <v>891.81789991531298</v>
      </c>
    </row>
    <row r="662" spans="1:10" x14ac:dyDescent="0.2">
      <c r="A662">
        <v>29.099998474121101</v>
      </c>
      <c r="B662">
        <v>95.151199915315402</v>
      </c>
      <c r="C662">
        <v>29.199996948242202</v>
      </c>
      <c r="D662">
        <v>165.14339999427801</v>
      </c>
      <c r="E662">
        <v>29.199996948242202</v>
      </c>
      <c r="F662">
        <v>276.910699994281</v>
      </c>
      <c r="G662">
        <v>29.299999237060501</v>
      </c>
      <c r="H662">
        <v>505.92830029335198</v>
      </c>
      <c r="I662">
        <v>29.199996948242202</v>
      </c>
      <c r="J662">
        <v>893.08209999427697</v>
      </c>
    </row>
    <row r="663" spans="1:10" x14ac:dyDescent="0.2">
      <c r="A663">
        <v>29.199996948242202</v>
      </c>
      <c r="B663">
        <v>95.324899994277104</v>
      </c>
      <c r="C663">
        <v>29.299995422363299</v>
      </c>
      <c r="D663">
        <v>165.458000531773</v>
      </c>
      <c r="E663">
        <v>29.299995422363299</v>
      </c>
      <c r="F663">
        <v>277.43220053176998</v>
      </c>
      <c r="G663">
        <v>29.399997711181602</v>
      </c>
      <c r="H663">
        <v>506.82920010032501</v>
      </c>
      <c r="I663">
        <v>29.299995422363299</v>
      </c>
      <c r="J663">
        <v>894.35940053176796</v>
      </c>
    </row>
    <row r="664" spans="1:10" x14ac:dyDescent="0.2">
      <c r="A664">
        <v>29.300003051757798</v>
      </c>
      <c r="B664">
        <v>95.506400054931902</v>
      </c>
      <c r="C664">
        <v>29.400001525878899</v>
      </c>
      <c r="D664">
        <v>165.77050010032701</v>
      </c>
      <c r="E664">
        <v>29.400001525878899</v>
      </c>
      <c r="F664">
        <v>277.95520010032902</v>
      </c>
      <c r="G664">
        <v>29.500003814697301</v>
      </c>
      <c r="H664">
        <v>507.72599974441601</v>
      </c>
      <c r="I664">
        <v>29.400001525878899</v>
      </c>
      <c r="J664">
        <v>895.63390010032504</v>
      </c>
    </row>
    <row r="665" spans="1:10" x14ac:dyDescent="0.2">
      <c r="A665">
        <v>29.400001525878899</v>
      </c>
      <c r="B665">
        <v>95.687800100324196</v>
      </c>
      <c r="C665">
        <v>29.5</v>
      </c>
      <c r="D665">
        <v>166.08209998283601</v>
      </c>
      <c r="E665">
        <v>29.5</v>
      </c>
      <c r="F665">
        <v>278.48579998283498</v>
      </c>
      <c r="G665">
        <v>29.600002288818398</v>
      </c>
      <c r="H665">
        <v>508.622899832153</v>
      </c>
      <c r="I665">
        <v>29.5</v>
      </c>
      <c r="J665">
        <v>896.88799998283105</v>
      </c>
    </row>
    <row r="666" spans="1:10" x14ac:dyDescent="0.2">
      <c r="A666">
        <v>29.5</v>
      </c>
      <c r="B666">
        <v>95.868799982832599</v>
      </c>
      <c r="C666">
        <v>29.599998474121101</v>
      </c>
      <c r="D666">
        <v>166.38980007057401</v>
      </c>
      <c r="E666">
        <v>29.599998474121101</v>
      </c>
      <c r="F666">
        <v>279.014500070574</v>
      </c>
      <c r="G666">
        <v>29.700000762939499</v>
      </c>
      <c r="H666">
        <v>509.51269986266902</v>
      </c>
      <c r="I666">
        <v>29.599998474121101</v>
      </c>
      <c r="J666">
        <v>898.151500070569</v>
      </c>
    </row>
    <row r="667" spans="1:10" x14ac:dyDescent="0.2">
      <c r="A667">
        <v>29.599998474121101</v>
      </c>
      <c r="B667">
        <v>96.053300070569094</v>
      </c>
      <c r="C667">
        <v>29.699996948242202</v>
      </c>
      <c r="D667">
        <v>166.69640010108901</v>
      </c>
      <c r="E667">
        <v>29.699996948242202</v>
      </c>
      <c r="F667">
        <v>279.53480010109001</v>
      </c>
      <c r="G667">
        <v>29.799999237060501</v>
      </c>
      <c r="H667">
        <v>510.40470023117098</v>
      </c>
      <c r="I667">
        <v>29.699996948242202</v>
      </c>
      <c r="J667">
        <v>899.41320010108802</v>
      </c>
    </row>
    <row r="668" spans="1:10" x14ac:dyDescent="0.2">
      <c r="A668">
        <v>29.699996948242202</v>
      </c>
      <c r="B668">
        <v>96.232000101088502</v>
      </c>
      <c r="C668">
        <v>29.799995422363299</v>
      </c>
      <c r="D668">
        <v>167.00740046959299</v>
      </c>
      <c r="E668">
        <v>29.799995422363299</v>
      </c>
      <c r="F668">
        <v>280.04400046959199</v>
      </c>
      <c r="G668">
        <v>29.899997711181602</v>
      </c>
      <c r="H668">
        <v>511.291800083542</v>
      </c>
      <c r="I668">
        <v>29.799995422363299</v>
      </c>
      <c r="J668">
        <v>900.66320046958901</v>
      </c>
    </row>
    <row r="669" spans="1:10" x14ac:dyDescent="0.2">
      <c r="A669">
        <v>29.800003051757798</v>
      </c>
      <c r="B669">
        <v>96.411099992750707</v>
      </c>
      <c r="C669">
        <v>29.900001525878899</v>
      </c>
      <c r="D669">
        <v>167.31780008354301</v>
      </c>
      <c r="E669">
        <v>29.900001525878899</v>
      </c>
      <c r="F669">
        <v>280.55610008354398</v>
      </c>
      <c r="G669">
        <v>30.000003814697301</v>
      </c>
      <c r="H669">
        <v>512.18049963111798</v>
      </c>
      <c r="I669">
        <v>29.900001525878899</v>
      </c>
      <c r="J669">
        <v>901.90980008353995</v>
      </c>
    </row>
    <row r="670" spans="1:10" x14ac:dyDescent="0.2">
      <c r="A670">
        <v>29.900001525878899</v>
      </c>
      <c r="B670">
        <v>96.593300083539404</v>
      </c>
      <c r="C670">
        <v>30</v>
      </c>
      <c r="D670">
        <v>167.62950010795601</v>
      </c>
      <c r="E670">
        <v>30</v>
      </c>
      <c r="F670">
        <v>281.07480010795899</v>
      </c>
      <c r="G670">
        <v>30.100002288818398</v>
      </c>
      <c r="H670">
        <v>513.06699966163399</v>
      </c>
      <c r="I670">
        <v>30</v>
      </c>
      <c r="J670">
        <v>903.151700107956</v>
      </c>
    </row>
    <row r="671" spans="1:10" x14ac:dyDescent="0.2">
      <c r="A671">
        <v>30</v>
      </c>
      <c r="B671">
        <v>96.778100107952895</v>
      </c>
      <c r="C671">
        <v>30.099998474121101</v>
      </c>
      <c r="D671">
        <v>167.944099900054</v>
      </c>
      <c r="E671">
        <v>30.099998474121101</v>
      </c>
      <c r="F671">
        <v>281.60429990006003</v>
      </c>
      <c r="G671">
        <v>30.200000762939499</v>
      </c>
      <c r="H671">
        <v>513.95149972229001</v>
      </c>
      <c r="I671">
        <v>30.099998474121101</v>
      </c>
      <c r="J671">
        <v>904.39669990005495</v>
      </c>
    </row>
    <row r="672" spans="1:10" x14ac:dyDescent="0.2">
      <c r="A672">
        <v>30.099998474121101</v>
      </c>
      <c r="B672">
        <v>96.957499900054202</v>
      </c>
      <c r="C672">
        <v>30.199996948242202</v>
      </c>
      <c r="D672">
        <v>168.26139996070901</v>
      </c>
      <c r="E672">
        <v>30.199996948242202</v>
      </c>
      <c r="F672">
        <v>282.12989996071002</v>
      </c>
      <c r="G672">
        <v>30.299999237060501</v>
      </c>
      <c r="H672">
        <v>514.82650032615902</v>
      </c>
      <c r="I672">
        <v>30.199996948242202</v>
      </c>
      <c r="J672">
        <v>905.64649996070898</v>
      </c>
    </row>
    <row r="673" spans="1:10" x14ac:dyDescent="0.2">
      <c r="A673">
        <v>30.199996948242202</v>
      </c>
      <c r="B673">
        <v>97.143999960710104</v>
      </c>
      <c r="C673">
        <v>30.299995422363299</v>
      </c>
      <c r="D673">
        <v>168.56940032616001</v>
      </c>
      <c r="E673">
        <v>30.299995422363299</v>
      </c>
      <c r="F673">
        <v>282.65010032616198</v>
      </c>
      <c r="G673">
        <v>30.399997711181602</v>
      </c>
      <c r="H673">
        <v>515.70610032348895</v>
      </c>
      <c r="I673">
        <v>30.299995422363299</v>
      </c>
      <c r="J673">
        <v>906.88960032615796</v>
      </c>
    </row>
    <row r="674" spans="1:10" x14ac:dyDescent="0.2">
      <c r="A674">
        <v>30.300003051757798</v>
      </c>
      <c r="B674">
        <v>97.336000087740103</v>
      </c>
      <c r="C674">
        <v>30.400001525878899</v>
      </c>
      <c r="D674">
        <v>168.876200085069</v>
      </c>
      <c r="E674">
        <v>30.400001525878899</v>
      </c>
      <c r="F674">
        <v>283.17460008506902</v>
      </c>
      <c r="G674">
        <v>30.500003814697301</v>
      </c>
      <c r="H674">
        <v>516.59259956626897</v>
      </c>
      <c r="I674">
        <v>30.400001525878899</v>
      </c>
      <c r="J674">
        <v>908.12710008506804</v>
      </c>
    </row>
    <row r="675" spans="1:10" x14ac:dyDescent="0.2">
      <c r="A675">
        <v>30.400001525878899</v>
      </c>
      <c r="B675">
        <v>97.5221000850688</v>
      </c>
      <c r="C675">
        <v>30.5</v>
      </c>
      <c r="D675">
        <v>169.18470004310799</v>
      </c>
      <c r="E675">
        <v>30.5</v>
      </c>
      <c r="F675">
        <v>283.68950004310699</v>
      </c>
      <c r="G675">
        <v>30.600002288818398</v>
      </c>
      <c r="H675">
        <v>517.47519978103799</v>
      </c>
      <c r="I675">
        <v>30.5</v>
      </c>
      <c r="J675">
        <v>909.36210004310499</v>
      </c>
    </row>
    <row r="676" spans="1:10" x14ac:dyDescent="0.2">
      <c r="A676">
        <v>30.5</v>
      </c>
      <c r="B676">
        <v>97.7010000431073</v>
      </c>
      <c r="C676">
        <v>30.599998474121101</v>
      </c>
      <c r="D676">
        <v>169.486100019454</v>
      </c>
      <c r="E676">
        <v>30.599998474121101</v>
      </c>
      <c r="F676">
        <v>284.193800019457</v>
      </c>
      <c r="G676">
        <v>30.700000762939499</v>
      </c>
      <c r="H676">
        <v>518.35489964866804</v>
      </c>
      <c r="I676">
        <v>30.599998474121101</v>
      </c>
      <c r="J676">
        <v>910.57700001945295</v>
      </c>
    </row>
    <row r="677" spans="1:10" x14ac:dyDescent="0.2">
      <c r="A677">
        <v>30.599998474121101</v>
      </c>
      <c r="B677">
        <v>97.873100019453005</v>
      </c>
      <c r="C677">
        <v>30.699996948242202</v>
      </c>
      <c r="D677">
        <v>169.793899887089</v>
      </c>
      <c r="E677">
        <v>30.699996948242202</v>
      </c>
      <c r="F677">
        <v>284.70969988708703</v>
      </c>
      <c r="G677">
        <v>30.799999237060501</v>
      </c>
      <c r="H677">
        <v>519.23490026168702</v>
      </c>
      <c r="I677">
        <v>30.699996948242202</v>
      </c>
      <c r="J677">
        <v>911.78819988708301</v>
      </c>
    </row>
    <row r="678" spans="1:10" x14ac:dyDescent="0.2">
      <c r="A678">
        <v>30.699996948242202</v>
      </c>
      <c r="B678">
        <v>98.042499887084006</v>
      </c>
      <c r="C678">
        <v>30.799995422363299</v>
      </c>
      <c r="D678">
        <v>170.100600500111</v>
      </c>
      <c r="E678">
        <v>30.799995422363299</v>
      </c>
      <c r="F678">
        <v>285.23110050011002</v>
      </c>
      <c r="G678">
        <v>30.899997711181602</v>
      </c>
      <c r="H678">
        <v>520.115400077819</v>
      </c>
      <c r="I678">
        <v>30.799995422363299</v>
      </c>
      <c r="J678">
        <v>912.99600050010804</v>
      </c>
    </row>
    <row r="679" spans="1:10" x14ac:dyDescent="0.2">
      <c r="A679">
        <v>30.800003051757798</v>
      </c>
      <c r="B679">
        <v>98.212600023271094</v>
      </c>
      <c r="C679">
        <v>30.900001525878899</v>
      </c>
      <c r="D679">
        <v>170.408000077823</v>
      </c>
      <c r="E679">
        <v>30.900001525878899</v>
      </c>
      <c r="F679">
        <v>285.750400077824</v>
      </c>
      <c r="G679">
        <v>31.000003814697301</v>
      </c>
      <c r="H679">
        <v>520.99679971580599</v>
      </c>
      <c r="I679">
        <v>30.900001525878899</v>
      </c>
      <c r="J679">
        <v>914.20800007781895</v>
      </c>
    </row>
    <row r="680" spans="1:10" x14ac:dyDescent="0.2">
      <c r="A680">
        <v>30.900001525878899</v>
      </c>
      <c r="B680">
        <v>98.391200077818198</v>
      </c>
      <c r="C680">
        <v>31</v>
      </c>
      <c r="D680">
        <v>170.71929995422801</v>
      </c>
      <c r="E680">
        <v>31</v>
      </c>
      <c r="F680">
        <v>286.26629995422599</v>
      </c>
      <c r="G680">
        <v>31.100002288818398</v>
      </c>
      <c r="H680">
        <v>521.86049970398005</v>
      </c>
      <c r="I680">
        <v>31</v>
      </c>
      <c r="J680">
        <v>915.42299995422195</v>
      </c>
    </row>
    <row r="681" spans="1:10" x14ac:dyDescent="0.2">
      <c r="A681">
        <v>31</v>
      </c>
      <c r="B681">
        <v>98.573799954225294</v>
      </c>
      <c r="C681">
        <v>31.099998474121101</v>
      </c>
      <c r="D681">
        <v>171.02019994239899</v>
      </c>
      <c r="E681">
        <v>31.099998474121101</v>
      </c>
      <c r="F681">
        <v>286.78749994240201</v>
      </c>
      <c r="G681">
        <v>31.200000762939499</v>
      </c>
      <c r="H681">
        <v>522.71709980087303</v>
      </c>
      <c r="I681">
        <v>31.099998474121101</v>
      </c>
      <c r="J681">
        <v>916.63279994239895</v>
      </c>
    </row>
    <row r="682" spans="1:10" x14ac:dyDescent="0.2">
      <c r="A682">
        <v>31.099998474121101</v>
      </c>
      <c r="B682">
        <v>98.753899942399599</v>
      </c>
      <c r="C682">
        <v>31.199996948242202</v>
      </c>
      <c r="D682">
        <v>171.323400039295</v>
      </c>
      <c r="E682">
        <v>31.199996948242202</v>
      </c>
      <c r="F682">
        <v>287.304700039294</v>
      </c>
      <c r="G682">
        <v>31.299999237060501</v>
      </c>
      <c r="H682">
        <v>523.58070013008205</v>
      </c>
      <c r="I682">
        <v>31.199996948242202</v>
      </c>
      <c r="J682">
        <v>917.83870003928996</v>
      </c>
    </row>
    <row r="683" spans="1:10" x14ac:dyDescent="0.2">
      <c r="A683">
        <v>31.199996948242202</v>
      </c>
      <c r="B683">
        <v>98.934900039294007</v>
      </c>
      <c r="C683">
        <v>31.299995422363299</v>
      </c>
      <c r="D683">
        <v>171.63870036850099</v>
      </c>
      <c r="E683">
        <v>31.299995422363299</v>
      </c>
      <c r="F683">
        <v>287.81310036850499</v>
      </c>
      <c r="G683">
        <v>31.399997711181602</v>
      </c>
      <c r="H683">
        <v>524.45520032653803</v>
      </c>
      <c r="I683">
        <v>31.299995422363299</v>
      </c>
      <c r="J683">
        <v>919.03020036849898</v>
      </c>
    </row>
    <row r="684" spans="1:10" x14ac:dyDescent="0.2">
      <c r="A684">
        <v>31.300003051757798</v>
      </c>
      <c r="B684">
        <v>99.113599891661593</v>
      </c>
      <c r="C684">
        <v>31.400001525878899</v>
      </c>
      <c r="D684">
        <v>171.93490008812299</v>
      </c>
      <c r="E684">
        <v>31.400001525878899</v>
      </c>
      <c r="F684">
        <v>288.31900008812198</v>
      </c>
      <c r="G684">
        <v>31.500003814697301</v>
      </c>
      <c r="H684">
        <v>525.319599771497</v>
      </c>
      <c r="I684">
        <v>31.400001525878899</v>
      </c>
      <c r="J684">
        <v>920.21920008811901</v>
      </c>
    </row>
    <row r="685" spans="1:10" x14ac:dyDescent="0.2">
      <c r="A685">
        <v>31.400001525878899</v>
      </c>
      <c r="B685">
        <v>99.280800088119605</v>
      </c>
      <c r="C685">
        <v>31.5</v>
      </c>
      <c r="D685">
        <v>172.22510000991701</v>
      </c>
      <c r="E685">
        <v>31.5</v>
      </c>
      <c r="F685">
        <v>288.82600000992198</v>
      </c>
      <c r="G685">
        <v>31.600002288818398</v>
      </c>
      <c r="H685">
        <v>526.18219956665098</v>
      </c>
      <c r="I685">
        <v>31.5</v>
      </c>
      <c r="J685">
        <v>921.40770000991699</v>
      </c>
    </row>
    <row r="686" spans="1:10" x14ac:dyDescent="0.2">
      <c r="A686">
        <v>31.5</v>
      </c>
      <c r="B686">
        <v>99.450500009919807</v>
      </c>
      <c r="C686">
        <v>31.599998474121101</v>
      </c>
      <c r="D686">
        <v>172.51930004348799</v>
      </c>
      <c r="E686">
        <v>31.599998474121101</v>
      </c>
      <c r="F686">
        <v>289.33490004348999</v>
      </c>
      <c r="G686">
        <v>31.700000762939499</v>
      </c>
      <c r="H686">
        <v>527.038599609372</v>
      </c>
      <c r="I686">
        <v>31.599998474121101</v>
      </c>
      <c r="J686">
        <v>922.59590004348502</v>
      </c>
    </row>
    <row r="687" spans="1:10" x14ac:dyDescent="0.2">
      <c r="A687">
        <v>31.599998474121101</v>
      </c>
      <c r="B687">
        <v>99.617500043485094</v>
      </c>
      <c r="C687">
        <v>31.699996948242202</v>
      </c>
      <c r="D687">
        <v>172.81200008621499</v>
      </c>
      <c r="E687">
        <v>31.699996948242202</v>
      </c>
      <c r="F687">
        <v>289.842200086216</v>
      </c>
      <c r="G687">
        <v>31.799999237060501</v>
      </c>
      <c r="H687">
        <v>527.89150035819705</v>
      </c>
      <c r="I687">
        <v>31.699996948242202</v>
      </c>
      <c r="J687">
        <v>923.79300008621397</v>
      </c>
    </row>
    <row r="688" spans="1:10" x14ac:dyDescent="0.2">
      <c r="A688">
        <v>31.699996948242202</v>
      </c>
      <c r="B688">
        <v>99.785500086211002</v>
      </c>
      <c r="C688">
        <v>31.799995422363299</v>
      </c>
      <c r="D688">
        <v>173.11180059661999</v>
      </c>
      <c r="E688">
        <v>31.799995422363299</v>
      </c>
      <c r="F688">
        <v>290.34380059662402</v>
      </c>
      <c r="G688">
        <v>31.899997711181602</v>
      </c>
      <c r="H688">
        <v>528.73480033149804</v>
      </c>
      <c r="I688">
        <v>31.799995422363299</v>
      </c>
      <c r="J688">
        <v>924.981800596619</v>
      </c>
    </row>
    <row r="689" spans="1:10" x14ac:dyDescent="0.2">
      <c r="A689">
        <v>31.800003051757798</v>
      </c>
      <c r="B689">
        <v>99.953199881361797</v>
      </c>
      <c r="C689">
        <v>31.900001525878899</v>
      </c>
      <c r="D689">
        <v>173.409100093082</v>
      </c>
      <c r="E689">
        <v>31.900001525878899</v>
      </c>
      <c r="F689">
        <v>290.83850009307901</v>
      </c>
      <c r="G689">
        <v>32.000003814697301</v>
      </c>
      <c r="H689">
        <v>529.58749992141702</v>
      </c>
      <c r="I689">
        <v>31.900001525878899</v>
      </c>
      <c r="J689">
        <v>926.16090009307698</v>
      </c>
    </row>
    <row r="690" spans="1:10" x14ac:dyDescent="0.2">
      <c r="A690">
        <v>31.900001525878899</v>
      </c>
      <c r="B690">
        <v>100.110700093075</v>
      </c>
      <c r="C690">
        <v>32</v>
      </c>
      <c r="D690">
        <v>173.70049992141901</v>
      </c>
      <c r="E690">
        <v>32</v>
      </c>
      <c r="F690">
        <v>291.34329992142</v>
      </c>
      <c r="G690">
        <v>32.100002288818402</v>
      </c>
      <c r="H690">
        <v>530.43889990958996</v>
      </c>
      <c r="I690">
        <v>32</v>
      </c>
      <c r="J690">
        <v>927.33459992141798</v>
      </c>
    </row>
    <row r="691" spans="1:10" x14ac:dyDescent="0.2">
      <c r="A691">
        <v>32</v>
      </c>
      <c r="B691">
        <v>100.274099921418</v>
      </c>
      <c r="C691">
        <v>32.099998474121101</v>
      </c>
      <c r="D691">
        <v>173.993499909593</v>
      </c>
      <c r="E691">
        <v>32.099998474121101</v>
      </c>
      <c r="F691">
        <v>291.85599990959201</v>
      </c>
      <c r="G691">
        <v>32.200000762939503</v>
      </c>
      <c r="H691">
        <v>531.29299976196103</v>
      </c>
      <c r="I691">
        <v>32.099998474121101</v>
      </c>
      <c r="J691">
        <v>928.50279990959098</v>
      </c>
    </row>
    <row r="692" spans="1:10" x14ac:dyDescent="0.2">
      <c r="A692">
        <v>32.099998474121101</v>
      </c>
      <c r="B692">
        <v>100.44319990959001</v>
      </c>
      <c r="C692">
        <v>32.199996948242202</v>
      </c>
      <c r="D692">
        <v>174.29270000037999</v>
      </c>
      <c r="E692">
        <v>32.199996948242202</v>
      </c>
      <c r="F692">
        <v>292.35770000038201</v>
      </c>
      <c r="G692">
        <v>32.299999237060497</v>
      </c>
      <c r="H692">
        <v>532.15050027236805</v>
      </c>
      <c r="I692">
        <v>32.199996948242202</v>
      </c>
      <c r="J692">
        <v>929.66930000037996</v>
      </c>
    </row>
    <row r="693" spans="1:10" x14ac:dyDescent="0.2">
      <c r="A693">
        <v>32.199996948242202</v>
      </c>
      <c r="B693">
        <v>100.613900000379</v>
      </c>
      <c r="C693">
        <v>32.299995422363303</v>
      </c>
      <c r="D693">
        <v>174.58260051078801</v>
      </c>
      <c r="E693">
        <v>32.299995422363303</v>
      </c>
      <c r="F693">
        <v>292.85220051079199</v>
      </c>
      <c r="G693">
        <v>32.399997711181598</v>
      </c>
      <c r="H693">
        <v>533.00210023651005</v>
      </c>
      <c r="I693">
        <v>32.299995422363303</v>
      </c>
      <c r="J693">
        <v>930.82690051078703</v>
      </c>
    </row>
    <row r="694" spans="1:10" x14ac:dyDescent="0.2">
      <c r="A694">
        <v>32.300003051757798</v>
      </c>
      <c r="B694">
        <v>100.78130003395199</v>
      </c>
      <c r="C694">
        <v>32.400001525878899</v>
      </c>
      <c r="D694">
        <v>174.87389999809599</v>
      </c>
      <c r="E694">
        <v>32.400001525878899</v>
      </c>
      <c r="F694">
        <v>293.353599998096</v>
      </c>
      <c r="G694">
        <v>32.500003814697301</v>
      </c>
      <c r="H694">
        <v>533.83939976921101</v>
      </c>
      <c r="I694">
        <v>32.400001525878899</v>
      </c>
      <c r="J694">
        <v>931.98079999809102</v>
      </c>
    </row>
    <row r="695" spans="1:10" x14ac:dyDescent="0.2">
      <c r="A695">
        <v>32.400001525878899</v>
      </c>
      <c r="B695">
        <v>100.944399998094</v>
      </c>
      <c r="C695">
        <v>32.5</v>
      </c>
      <c r="D695">
        <v>175.168800007632</v>
      </c>
      <c r="E695">
        <v>32.5</v>
      </c>
      <c r="F695">
        <v>293.85550000762998</v>
      </c>
      <c r="G695">
        <v>32.600002288818402</v>
      </c>
      <c r="H695">
        <v>534.67759990844604</v>
      </c>
      <c r="I695">
        <v>32.5</v>
      </c>
      <c r="J695">
        <v>933.13500000762701</v>
      </c>
    </row>
    <row r="696" spans="1:10" x14ac:dyDescent="0.2">
      <c r="A696">
        <v>32.5</v>
      </c>
      <c r="B696">
        <v>101.106700007629</v>
      </c>
      <c r="C696">
        <v>32.599998474121101</v>
      </c>
      <c r="D696">
        <v>175.469799908449</v>
      </c>
      <c r="E696">
        <v>32.599998474121101</v>
      </c>
      <c r="F696">
        <v>294.352799908451</v>
      </c>
      <c r="G696">
        <v>32.700000762939503</v>
      </c>
      <c r="H696">
        <v>535.50859972458102</v>
      </c>
      <c r="I696">
        <v>32.599998474121101</v>
      </c>
      <c r="J696">
        <v>934.28569990844699</v>
      </c>
    </row>
    <row r="697" spans="1:10" x14ac:dyDescent="0.2">
      <c r="A697">
        <v>32.599998474121101</v>
      </c>
      <c r="B697">
        <v>101.267499908445</v>
      </c>
      <c r="C697">
        <v>32.699996948242202</v>
      </c>
      <c r="D697">
        <v>175.76779996299999</v>
      </c>
      <c r="E697">
        <v>32.699996948242202</v>
      </c>
      <c r="F697">
        <v>294.844299962999</v>
      </c>
      <c r="G697">
        <v>32.799999237060497</v>
      </c>
      <c r="H697">
        <v>536.34280008392295</v>
      </c>
      <c r="I697">
        <v>32.699996948242202</v>
      </c>
      <c r="J697">
        <v>935.42399996299696</v>
      </c>
    </row>
    <row r="698" spans="1:10" x14ac:dyDescent="0.2">
      <c r="A698">
        <v>32.699996948242202</v>
      </c>
      <c r="B698">
        <v>101.43999996299701</v>
      </c>
      <c r="C698">
        <v>32.799995422363303</v>
      </c>
      <c r="D698">
        <v>176.059200322343</v>
      </c>
      <c r="E698">
        <v>32.799995422363303</v>
      </c>
      <c r="F698">
        <v>295.32820032234298</v>
      </c>
      <c r="G698">
        <v>32.899997711181598</v>
      </c>
      <c r="H698">
        <v>537.17810014457802</v>
      </c>
      <c r="I698">
        <v>32.799995422363303</v>
      </c>
      <c r="J698">
        <v>936.55620032234197</v>
      </c>
    </row>
    <row r="699" spans="1:10" x14ac:dyDescent="0.2">
      <c r="A699">
        <v>32.800003051757798</v>
      </c>
      <c r="B699">
        <v>101.615600083922</v>
      </c>
      <c r="C699">
        <v>32.900001525878899</v>
      </c>
      <c r="D699">
        <v>176.35049990616201</v>
      </c>
      <c r="E699">
        <v>32.900001525878899</v>
      </c>
      <c r="F699">
        <v>295.82029990616098</v>
      </c>
      <c r="G699">
        <v>33.000003814697301</v>
      </c>
      <c r="H699">
        <v>538.00909976463299</v>
      </c>
      <c r="I699">
        <v>32.900001525878899</v>
      </c>
      <c r="J699">
        <v>937.68859990615999</v>
      </c>
    </row>
    <row r="700" spans="1:10" x14ac:dyDescent="0.2">
      <c r="A700">
        <v>32.900001525878899</v>
      </c>
      <c r="B700">
        <v>101.79009990615999</v>
      </c>
      <c r="C700">
        <v>33</v>
      </c>
      <c r="D700">
        <v>176.64670000305301</v>
      </c>
      <c r="E700">
        <v>33</v>
      </c>
      <c r="F700">
        <v>296.31360000305398</v>
      </c>
      <c r="G700">
        <v>33.100002288818402</v>
      </c>
      <c r="H700">
        <v>538.84079961700297</v>
      </c>
      <c r="I700">
        <v>33</v>
      </c>
      <c r="J700">
        <v>938.81840000305203</v>
      </c>
    </row>
    <row r="701" spans="1:10" x14ac:dyDescent="0.2">
      <c r="A701">
        <v>33</v>
      </c>
      <c r="B701">
        <v>101.96130000305099</v>
      </c>
      <c r="C701">
        <v>33.099998474121101</v>
      </c>
      <c r="D701">
        <v>176.94800009384201</v>
      </c>
      <c r="E701">
        <v>33.099998474121101</v>
      </c>
      <c r="F701">
        <v>296.80630009384498</v>
      </c>
      <c r="G701">
        <v>33.200000762939503</v>
      </c>
      <c r="H701">
        <v>539.66769981956202</v>
      </c>
      <c r="I701">
        <v>33.099998474121101</v>
      </c>
      <c r="J701">
        <v>939.94750009384404</v>
      </c>
    </row>
    <row r="702" spans="1:10" x14ac:dyDescent="0.2">
      <c r="A702">
        <v>33.099998474121101</v>
      </c>
      <c r="B702">
        <v>102.13370009384001</v>
      </c>
      <c r="C702">
        <v>33.199996948242202</v>
      </c>
      <c r="D702">
        <v>177.24120005798599</v>
      </c>
      <c r="E702">
        <v>33.199996948242202</v>
      </c>
      <c r="F702">
        <v>297.29180005798497</v>
      </c>
      <c r="G702">
        <v>33.299999237060497</v>
      </c>
      <c r="H702">
        <v>540.50510015182601</v>
      </c>
      <c r="I702">
        <v>33.199996948242202</v>
      </c>
      <c r="J702">
        <v>941.07190005798498</v>
      </c>
    </row>
    <row r="703" spans="1:10" x14ac:dyDescent="0.2">
      <c r="A703">
        <v>33.199996948242202</v>
      </c>
      <c r="B703">
        <v>102.305200057985</v>
      </c>
      <c r="C703">
        <v>33.299995422363303</v>
      </c>
      <c r="D703">
        <v>177.525400390248</v>
      </c>
      <c r="E703">
        <v>33.299995422363303</v>
      </c>
      <c r="F703">
        <v>297.78040039024597</v>
      </c>
      <c r="G703">
        <v>33.399997711181598</v>
      </c>
      <c r="H703">
        <v>541.33030021247805</v>
      </c>
      <c r="I703">
        <v>33.299995422363303</v>
      </c>
      <c r="J703">
        <v>942.18960039024</v>
      </c>
    </row>
    <row r="704" spans="1:10" x14ac:dyDescent="0.2">
      <c r="A704">
        <v>33.300003051757798</v>
      </c>
      <c r="B704">
        <v>102.476299913407</v>
      </c>
      <c r="C704">
        <v>33.400001525878899</v>
      </c>
      <c r="D704">
        <v>177.81759997405999</v>
      </c>
      <c r="E704">
        <v>33.400001525878899</v>
      </c>
      <c r="F704">
        <v>298.27549997406101</v>
      </c>
      <c r="G704">
        <v>33.500003814697301</v>
      </c>
      <c r="H704">
        <v>542.152099630355</v>
      </c>
      <c r="I704">
        <v>33.400001525878899</v>
      </c>
      <c r="J704">
        <v>943.30629997405799</v>
      </c>
    </row>
    <row r="705" spans="1:10" x14ac:dyDescent="0.2">
      <c r="A705">
        <v>33.400001525878899</v>
      </c>
      <c r="B705">
        <v>102.65339997405999</v>
      </c>
      <c r="C705">
        <v>33.5</v>
      </c>
      <c r="D705">
        <v>178.114900107197</v>
      </c>
      <c r="E705">
        <v>33.5</v>
      </c>
      <c r="F705">
        <v>298.762200107198</v>
      </c>
      <c r="G705">
        <v>33.600002288818402</v>
      </c>
      <c r="H705">
        <v>542.98119966392596</v>
      </c>
      <c r="I705">
        <v>33.5</v>
      </c>
      <c r="J705">
        <v>944.43040010719096</v>
      </c>
    </row>
    <row r="706" spans="1:10" x14ac:dyDescent="0.2">
      <c r="A706">
        <v>33.5</v>
      </c>
      <c r="B706">
        <v>102.830600107191</v>
      </c>
      <c r="C706">
        <v>33.599998474121101</v>
      </c>
      <c r="D706">
        <v>178.40809990234601</v>
      </c>
      <c r="E706">
        <v>33.599998474121101</v>
      </c>
      <c r="F706">
        <v>299.239699902344</v>
      </c>
      <c r="G706">
        <v>33.700000762939503</v>
      </c>
      <c r="H706">
        <v>543.80659959183004</v>
      </c>
      <c r="I706">
        <v>33.599998474121101</v>
      </c>
      <c r="J706">
        <v>945.53999990234297</v>
      </c>
    </row>
    <row r="707" spans="1:10" x14ac:dyDescent="0.2">
      <c r="A707">
        <v>33.599998474121101</v>
      </c>
      <c r="B707">
        <v>103.001899902345</v>
      </c>
      <c r="C707">
        <v>33.699996948242202</v>
      </c>
      <c r="D707">
        <v>178.699500068666</v>
      </c>
      <c r="E707">
        <v>33.699996948242202</v>
      </c>
      <c r="F707">
        <v>299.71420006866498</v>
      </c>
      <c r="G707">
        <v>33.799999237060497</v>
      </c>
      <c r="H707">
        <v>544.62660031356802</v>
      </c>
      <c r="I707">
        <v>33.699996948242202</v>
      </c>
      <c r="J707">
        <v>946.65090006866399</v>
      </c>
    </row>
    <row r="708" spans="1:10" x14ac:dyDescent="0.2">
      <c r="A708">
        <v>33.699996948242202</v>
      </c>
      <c r="B708">
        <v>103.165000068664</v>
      </c>
      <c r="C708">
        <v>33.799995422363303</v>
      </c>
      <c r="D708">
        <v>178.980100790406</v>
      </c>
      <c r="E708">
        <v>33.799995422363303</v>
      </c>
      <c r="F708">
        <v>300.19480079040699</v>
      </c>
      <c r="G708">
        <v>33.899997711181598</v>
      </c>
      <c r="H708">
        <v>545.44730016593905</v>
      </c>
      <c r="I708">
        <v>33.799995422363303</v>
      </c>
      <c r="J708">
        <v>947.76520079040301</v>
      </c>
    </row>
    <row r="709" spans="1:10" x14ac:dyDescent="0.2">
      <c r="A709">
        <v>33.800003051757798</v>
      </c>
      <c r="B709">
        <v>103.33230007515201</v>
      </c>
      <c r="C709">
        <v>33.900001525878899</v>
      </c>
      <c r="D709">
        <v>179.272299927521</v>
      </c>
      <c r="E709">
        <v>33.900001525878899</v>
      </c>
      <c r="F709">
        <v>300.681799927523</v>
      </c>
      <c r="G709">
        <v>34.000003814697301</v>
      </c>
      <c r="H709">
        <v>546.252799689482</v>
      </c>
      <c r="I709">
        <v>33.900001525878899</v>
      </c>
      <c r="J709">
        <v>948.87289992752301</v>
      </c>
    </row>
    <row r="710" spans="1:10" x14ac:dyDescent="0.2">
      <c r="A710">
        <v>33.900001525878899</v>
      </c>
      <c r="B710">
        <v>103.50419992752001</v>
      </c>
      <c r="C710">
        <v>34</v>
      </c>
      <c r="D710">
        <v>179.55309992790399</v>
      </c>
      <c r="E710">
        <v>34</v>
      </c>
      <c r="F710">
        <v>301.14959992790699</v>
      </c>
      <c r="G710">
        <v>34.100002288818402</v>
      </c>
      <c r="H710">
        <v>547.06499968681203</v>
      </c>
      <c r="I710">
        <v>34</v>
      </c>
      <c r="J710">
        <v>949.96499992789904</v>
      </c>
    </row>
    <row r="711" spans="1:10" x14ac:dyDescent="0.2">
      <c r="A711">
        <v>34</v>
      </c>
      <c r="B711">
        <v>103.67659992790099</v>
      </c>
      <c r="C711">
        <v>34.099998474121101</v>
      </c>
      <c r="D711">
        <v>179.83409992523201</v>
      </c>
      <c r="E711">
        <v>34.099998474121101</v>
      </c>
      <c r="F711">
        <v>301.61449992523598</v>
      </c>
      <c r="G711">
        <v>34.200000762939503</v>
      </c>
      <c r="H711">
        <v>547.87519968414199</v>
      </c>
      <c r="I711">
        <v>34.099998474121101</v>
      </c>
      <c r="J711">
        <v>951.05189992523106</v>
      </c>
    </row>
    <row r="712" spans="1:10" x14ac:dyDescent="0.2">
      <c r="A712">
        <v>34.099998474121101</v>
      </c>
      <c r="B712">
        <v>103.85059992523</v>
      </c>
      <c r="C712">
        <v>34.199996948242202</v>
      </c>
      <c r="D712">
        <v>180.12259992256401</v>
      </c>
      <c r="E712">
        <v>34.199996948242202</v>
      </c>
      <c r="F712">
        <v>302.077099922564</v>
      </c>
      <c r="G712">
        <v>34.299999237060497</v>
      </c>
      <c r="H712">
        <v>548.67250023078702</v>
      </c>
      <c r="I712">
        <v>34.199996948242202</v>
      </c>
      <c r="J712">
        <v>952.14009992255899</v>
      </c>
    </row>
    <row r="713" spans="1:10" x14ac:dyDescent="0.2">
      <c r="A713">
        <v>34.199996948242202</v>
      </c>
      <c r="B713">
        <v>104.020699922563</v>
      </c>
      <c r="C713">
        <v>34.299995422363303</v>
      </c>
      <c r="D713">
        <v>180.41700070762801</v>
      </c>
      <c r="E713">
        <v>34.299995422363303</v>
      </c>
      <c r="F713">
        <v>302.53970070762801</v>
      </c>
      <c r="G713">
        <v>34.399997711181598</v>
      </c>
      <c r="H713">
        <v>549.47670032767905</v>
      </c>
      <c r="I713">
        <v>34.299995422363303</v>
      </c>
      <c r="J713">
        <v>953.226200707624</v>
      </c>
    </row>
    <row r="714" spans="1:10" x14ac:dyDescent="0.2">
      <c r="A714">
        <v>34.300003051757798</v>
      </c>
      <c r="B714">
        <v>104.184899992371</v>
      </c>
      <c r="C714">
        <v>34.400001525878899</v>
      </c>
      <c r="D714">
        <v>180.71040008926499</v>
      </c>
      <c r="E714">
        <v>34.400001525878899</v>
      </c>
      <c r="F714">
        <v>302.99980008926701</v>
      </c>
      <c r="G714">
        <v>34.500003814697301</v>
      </c>
      <c r="H714">
        <v>550.28409952811899</v>
      </c>
      <c r="I714">
        <v>34.400001525878899</v>
      </c>
      <c r="J714">
        <v>954.30610008926305</v>
      </c>
    </row>
    <row r="715" spans="1:10" x14ac:dyDescent="0.2">
      <c r="A715">
        <v>34.400001525878899</v>
      </c>
      <c r="B715">
        <v>104.352400089265</v>
      </c>
      <c r="C715">
        <v>34.5</v>
      </c>
      <c r="D715">
        <v>180.998400004963</v>
      </c>
      <c r="E715">
        <v>34.5</v>
      </c>
      <c r="F715">
        <v>303.45970000496197</v>
      </c>
      <c r="G715">
        <v>34.600002288818402</v>
      </c>
      <c r="H715">
        <v>551.08189984245496</v>
      </c>
      <c r="I715">
        <v>34.5</v>
      </c>
      <c r="J715">
        <v>955.38110000496101</v>
      </c>
    </row>
    <row r="716" spans="1:10" x14ac:dyDescent="0.2">
      <c r="A716">
        <v>34.5</v>
      </c>
      <c r="B716">
        <v>104.52050000496099</v>
      </c>
      <c r="C716">
        <v>34.599998474121101</v>
      </c>
      <c r="D716">
        <v>181.271900080872</v>
      </c>
      <c r="E716">
        <v>34.599998474121101</v>
      </c>
      <c r="F716">
        <v>303.91690008087602</v>
      </c>
      <c r="G716">
        <v>34.700000762939503</v>
      </c>
      <c r="H716">
        <v>551.86730000877299</v>
      </c>
      <c r="I716">
        <v>34.599998474121101</v>
      </c>
      <c r="J716">
        <v>956.45020008087204</v>
      </c>
    </row>
    <row r="717" spans="1:10" x14ac:dyDescent="0.2">
      <c r="A717">
        <v>34.599998474121101</v>
      </c>
      <c r="B717">
        <v>104.68250008087099</v>
      </c>
      <c r="C717">
        <v>34.699996948242202</v>
      </c>
      <c r="D717">
        <v>181.556400008776</v>
      </c>
      <c r="E717">
        <v>34.699996948242202</v>
      </c>
      <c r="F717">
        <v>304.383100008778</v>
      </c>
      <c r="G717">
        <v>34.799999237060497</v>
      </c>
      <c r="H717">
        <v>552.66440001792898</v>
      </c>
      <c r="I717">
        <v>34.699996948242202</v>
      </c>
      <c r="J717">
        <v>957.51380000877202</v>
      </c>
    </row>
    <row r="718" spans="1:10" x14ac:dyDescent="0.2">
      <c r="A718">
        <v>34.699996948242202</v>
      </c>
      <c r="B718">
        <v>104.83990000877399</v>
      </c>
      <c r="C718">
        <v>34.799995422363303</v>
      </c>
      <c r="D718">
        <v>181.848100256349</v>
      </c>
      <c r="E718">
        <v>34.799995422363303</v>
      </c>
      <c r="F718">
        <v>304.86010025635198</v>
      </c>
      <c r="G718">
        <v>34.899997711181598</v>
      </c>
      <c r="H718">
        <v>553.46140031394998</v>
      </c>
      <c r="I718">
        <v>34.799995422363303</v>
      </c>
      <c r="J718">
        <v>958.57990025634695</v>
      </c>
    </row>
    <row r="719" spans="1:10" x14ac:dyDescent="0.2">
      <c r="A719">
        <v>34.800003051757798</v>
      </c>
      <c r="B719">
        <v>105.000100017929</v>
      </c>
      <c r="C719">
        <v>34.900001525878899</v>
      </c>
      <c r="D719">
        <v>182.14010007553199</v>
      </c>
      <c r="E719">
        <v>34.900001525878899</v>
      </c>
      <c r="F719">
        <v>305.33780007553298</v>
      </c>
      <c r="G719">
        <v>35.000003814697301</v>
      </c>
      <c r="H719">
        <v>554.24779977111803</v>
      </c>
      <c r="I719">
        <v>34.900001525878899</v>
      </c>
      <c r="J719">
        <v>959.64520007553097</v>
      </c>
    </row>
    <row r="720" spans="1:10" x14ac:dyDescent="0.2">
      <c r="A720">
        <v>34.900001525878899</v>
      </c>
      <c r="B720">
        <v>105.158100075532</v>
      </c>
      <c r="C720">
        <v>35</v>
      </c>
      <c r="D720">
        <v>182.42940000953999</v>
      </c>
      <c r="E720">
        <v>35</v>
      </c>
      <c r="F720">
        <v>305.81250000953901</v>
      </c>
      <c r="G720">
        <v>35.100002288818402</v>
      </c>
      <c r="H720">
        <v>555.04239982261402</v>
      </c>
      <c r="I720">
        <v>35</v>
      </c>
      <c r="J720">
        <v>960.70750000953603</v>
      </c>
    </row>
    <row r="721" spans="1:10" x14ac:dyDescent="0.2">
      <c r="A721">
        <v>35</v>
      </c>
      <c r="B721">
        <v>105.317800009536</v>
      </c>
      <c r="C721">
        <v>35.099998474121101</v>
      </c>
      <c r="D721">
        <v>182.72270006103599</v>
      </c>
      <c r="E721">
        <v>35.099998474121101</v>
      </c>
      <c r="F721">
        <v>306.28030006104001</v>
      </c>
      <c r="G721">
        <v>35.200000762939503</v>
      </c>
      <c r="H721">
        <v>555.83339977150194</v>
      </c>
      <c r="I721">
        <v>35.099998474121101</v>
      </c>
      <c r="J721">
        <v>961.77580006103403</v>
      </c>
    </row>
    <row r="722" spans="1:10" x14ac:dyDescent="0.2">
      <c r="A722">
        <v>35.099998474121101</v>
      </c>
      <c r="B722">
        <v>105.481400061035</v>
      </c>
      <c r="C722">
        <v>35.199996948242202</v>
      </c>
      <c r="D722">
        <v>183.01630000992</v>
      </c>
      <c r="E722">
        <v>35.199996948242202</v>
      </c>
      <c r="F722">
        <v>306.74620000992201</v>
      </c>
      <c r="G722">
        <v>35.299999237060497</v>
      </c>
      <c r="H722">
        <v>556.61910005836398</v>
      </c>
      <c r="I722">
        <v>35.199996948242202</v>
      </c>
      <c r="J722">
        <v>962.84800000991902</v>
      </c>
    </row>
    <row r="723" spans="1:10" x14ac:dyDescent="0.2">
      <c r="A723">
        <v>35.199996948242202</v>
      </c>
      <c r="B723">
        <v>105.65340000992001</v>
      </c>
      <c r="C723">
        <v>35.299995422363303</v>
      </c>
      <c r="D723">
        <v>183.30410029678399</v>
      </c>
      <c r="E723">
        <v>35.299995422363303</v>
      </c>
      <c r="F723">
        <v>307.22060029678698</v>
      </c>
      <c r="G723">
        <v>35.399997711181598</v>
      </c>
      <c r="H723">
        <v>557.39840015220796</v>
      </c>
      <c r="I723">
        <v>35.299995422363303</v>
      </c>
      <c r="J723">
        <v>963.91300029678303</v>
      </c>
    </row>
    <row r="724" spans="1:10" x14ac:dyDescent="0.2">
      <c r="A724">
        <v>35.300003051757798</v>
      </c>
      <c r="B724">
        <v>105.819400058364</v>
      </c>
      <c r="C724">
        <v>35.400001525878899</v>
      </c>
      <c r="D724">
        <v>183.589599913787</v>
      </c>
      <c r="E724">
        <v>35.400001525878899</v>
      </c>
      <c r="F724">
        <v>307.689299913789</v>
      </c>
      <c r="G724">
        <v>35.500003814697301</v>
      </c>
      <c r="H724">
        <v>558.17069988403102</v>
      </c>
      <c r="I724">
        <v>35.400001525878899</v>
      </c>
      <c r="J724">
        <v>964.96359991378597</v>
      </c>
    </row>
    <row r="725" spans="1:10" x14ac:dyDescent="0.2">
      <c r="A725">
        <v>35.400001525878899</v>
      </c>
      <c r="B725">
        <v>105.98029991379001</v>
      </c>
      <c r="C725">
        <v>35.5</v>
      </c>
      <c r="D725">
        <v>183.875299884035</v>
      </c>
      <c r="E725">
        <v>35.5</v>
      </c>
      <c r="F725">
        <v>308.15949988403702</v>
      </c>
      <c r="G725">
        <v>35.600002288818402</v>
      </c>
      <c r="H725">
        <v>558.94759963683805</v>
      </c>
      <c r="I725">
        <v>35.5</v>
      </c>
      <c r="J725">
        <v>966.01449988403294</v>
      </c>
    </row>
    <row r="726" spans="1:10" x14ac:dyDescent="0.2">
      <c r="A726">
        <v>35.5</v>
      </c>
      <c r="B726">
        <v>106.141499884034</v>
      </c>
      <c r="C726">
        <v>35.599998474121101</v>
      </c>
      <c r="D726">
        <v>184.15530011367801</v>
      </c>
      <c r="E726">
        <v>35.599998474121101</v>
      </c>
      <c r="F726">
        <v>308.62770011368002</v>
      </c>
      <c r="G726">
        <v>35.700000762939503</v>
      </c>
      <c r="H726">
        <v>559.72459976692301</v>
      </c>
      <c r="I726">
        <v>35.599998474121101</v>
      </c>
      <c r="J726">
        <v>967.07150011367798</v>
      </c>
    </row>
    <row r="727" spans="1:10" x14ac:dyDescent="0.2">
      <c r="A727">
        <v>35.599998474121101</v>
      </c>
      <c r="B727">
        <v>106.30080011368</v>
      </c>
      <c r="C727">
        <v>35.699996948242202</v>
      </c>
      <c r="D727">
        <v>184.43530000534199</v>
      </c>
      <c r="E727">
        <v>35.699996948242202</v>
      </c>
      <c r="F727">
        <v>309.09550000534398</v>
      </c>
      <c r="G727">
        <v>35.799999237060497</v>
      </c>
      <c r="H727">
        <v>560.51320034675496</v>
      </c>
      <c r="I727">
        <v>35.699996948242202</v>
      </c>
      <c r="J727">
        <v>968.12220000534205</v>
      </c>
    </row>
    <row r="728" spans="1:10" x14ac:dyDescent="0.2">
      <c r="A728">
        <v>35.699996948242202</v>
      </c>
      <c r="B728">
        <v>106.457800005341</v>
      </c>
      <c r="C728">
        <v>35.799995422363303</v>
      </c>
      <c r="D728">
        <v>184.708700585175</v>
      </c>
      <c r="E728">
        <v>35.799995422363303</v>
      </c>
      <c r="F728">
        <v>309.56010058517899</v>
      </c>
      <c r="G728">
        <v>35.899997711181598</v>
      </c>
      <c r="H728">
        <v>561.29110037727503</v>
      </c>
      <c r="I728">
        <v>35.799995422363303</v>
      </c>
      <c r="J728">
        <v>969.17580058517296</v>
      </c>
    </row>
    <row r="729" spans="1:10" x14ac:dyDescent="0.2">
      <c r="A729">
        <v>35.800003051757798</v>
      </c>
      <c r="B729">
        <v>106.611000108336</v>
      </c>
      <c r="C729">
        <v>35.900001525878899</v>
      </c>
      <c r="D729">
        <v>184.98909990043799</v>
      </c>
      <c r="E729">
        <v>35.900001525878899</v>
      </c>
      <c r="F729">
        <v>310.02039990043698</v>
      </c>
      <c r="G729">
        <v>36.000003814697301</v>
      </c>
      <c r="H729">
        <v>562.07289982528903</v>
      </c>
      <c r="I729">
        <v>35.900001525878899</v>
      </c>
      <c r="J729">
        <v>970.22069990043406</v>
      </c>
    </row>
    <row r="730" spans="1:10" x14ac:dyDescent="0.2">
      <c r="A730">
        <v>35.900001525878899</v>
      </c>
      <c r="B730">
        <v>106.76679990043699</v>
      </c>
      <c r="C730">
        <v>36</v>
      </c>
      <c r="D730">
        <v>185.273600063705</v>
      </c>
      <c r="E730">
        <v>36</v>
      </c>
      <c r="F730">
        <v>310.48090006371098</v>
      </c>
      <c r="G730">
        <v>36.100002288818402</v>
      </c>
      <c r="H730">
        <v>562.85289991607704</v>
      </c>
      <c r="I730">
        <v>36</v>
      </c>
      <c r="J730">
        <v>971.252400063702</v>
      </c>
    </row>
    <row r="731" spans="1:10" x14ac:dyDescent="0.2">
      <c r="A731">
        <v>36</v>
      </c>
      <c r="B731">
        <v>106.921900063706</v>
      </c>
      <c r="C731">
        <v>36.099998474121101</v>
      </c>
      <c r="D731">
        <v>185.557899916075</v>
      </c>
      <c r="E731">
        <v>36.099998474121101</v>
      </c>
      <c r="F731">
        <v>310.940399916079</v>
      </c>
      <c r="G731">
        <v>36.200000762939503</v>
      </c>
      <c r="H731">
        <v>563.625699695967</v>
      </c>
      <c r="I731">
        <v>36.099998474121101</v>
      </c>
      <c r="J731">
        <v>972.28419991607404</v>
      </c>
    </row>
    <row r="732" spans="1:10" x14ac:dyDescent="0.2">
      <c r="A732">
        <v>36.099998474121101</v>
      </c>
      <c r="B732">
        <v>107.079999916077</v>
      </c>
      <c r="C732">
        <v>36.199996948242202</v>
      </c>
      <c r="D732">
        <v>185.83679993439</v>
      </c>
      <c r="E732">
        <v>36.199996948242202</v>
      </c>
      <c r="F732">
        <v>311.41069993438902</v>
      </c>
      <c r="G732">
        <v>36.299999237060497</v>
      </c>
      <c r="H732">
        <v>564.39830020942497</v>
      </c>
      <c r="I732">
        <v>36.199996948242202</v>
      </c>
      <c r="J732">
        <v>973.32259993438504</v>
      </c>
    </row>
    <row r="733" spans="1:10" x14ac:dyDescent="0.2">
      <c r="A733">
        <v>36.199996948242202</v>
      </c>
      <c r="B733">
        <v>107.238499934389</v>
      </c>
      <c r="C733">
        <v>36.299995422363303</v>
      </c>
      <c r="D733">
        <v>186.106600686267</v>
      </c>
      <c r="E733">
        <v>36.299995422363303</v>
      </c>
      <c r="F733">
        <v>311.88010068626699</v>
      </c>
      <c r="G733">
        <v>36.399997711181598</v>
      </c>
      <c r="H733">
        <v>565.17720022468302</v>
      </c>
      <c r="I733">
        <v>36.299995422363303</v>
      </c>
      <c r="J733">
        <v>974.35730068626401</v>
      </c>
    </row>
    <row r="734" spans="1:10" x14ac:dyDescent="0.2">
      <c r="A734">
        <v>36.300003051757798</v>
      </c>
      <c r="B734">
        <v>107.39999997100701</v>
      </c>
      <c r="C734">
        <v>36.400001525878899</v>
      </c>
      <c r="D734">
        <v>186.384199986271</v>
      </c>
      <c r="E734">
        <v>36.400001525878899</v>
      </c>
      <c r="F734">
        <v>312.343999986271</v>
      </c>
      <c r="G734">
        <v>36.500003814697301</v>
      </c>
      <c r="H734">
        <v>565.95449973602399</v>
      </c>
      <c r="I734">
        <v>36.400001525878899</v>
      </c>
      <c r="J734">
        <v>975.38749998626702</v>
      </c>
    </row>
    <row r="735" spans="1:10" x14ac:dyDescent="0.2">
      <c r="A735">
        <v>36.400001525878899</v>
      </c>
      <c r="B735">
        <v>107.573699986264</v>
      </c>
      <c r="C735">
        <v>36.5</v>
      </c>
      <c r="D735">
        <v>186.66429997444399</v>
      </c>
      <c r="E735">
        <v>36.5</v>
      </c>
      <c r="F735">
        <v>312.80779997444603</v>
      </c>
      <c r="G735">
        <v>36.600002288818402</v>
      </c>
      <c r="H735">
        <v>566.73279982376005</v>
      </c>
      <c r="I735">
        <v>36.5</v>
      </c>
      <c r="J735">
        <v>976.42349997444001</v>
      </c>
    </row>
    <row r="736" spans="1:10" x14ac:dyDescent="0.2">
      <c r="A736">
        <v>36.5</v>
      </c>
      <c r="B736">
        <v>107.73109997444</v>
      </c>
      <c r="C736">
        <v>36.599998474121101</v>
      </c>
      <c r="D736">
        <v>186.94660006218299</v>
      </c>
      <c r="E736">
        <v>36.599998474121101</v>
      </c>
      <c r="F736">
        <v>313.27340006218202</v>
      </c>
      <c r="G736">
        <v>36.700000762939503</v>
      </c>
      <c r="H736">
        <v>567.50870000496104</v>
      </c>
      <c r="I736">
        <v>36.599998474121101</v>
      </c>
      <c r="J736">
        <v>977.44880006217898</v>
      </c>
    </row>
    <row r="737" spans="1:10" x14ac:dyDescent="0.2">
      <c r="A737">
        <v>36.599998474121101</v>
      </c>
      <c r="B737">
        <v>107.88580006218</v>
      </c>
      <c r="C737">
        <v>36.699996948242202</v>
      </c>
      <c r="D737">
        <v>187.23960000496299</v>
      </c>
      <c r="E737">
        <v>36.699996948242202</v>
      </c>
      <c r="F737">
        <v>313.73690000496202</v>
      </c>
      <c r="G737">
        <v>36.799999237060497</v>
      </c>
      <c r="H737">
        <v>568.28000004425098</v>
      </c>
      <c r="I737">
        <v>36.699996948242202</v>
      </c>
      <c r="J737">
        <v>978.47190000495902</v>
      </c>
    </row>
    <row r="738" spans="1:10" x14ac:dyDescent="0.2">
      <c r="A738">
        <v>36.699996948242202</v>
      </c>
      <c r="B738">
        <v>108.042200004962</v>
      </c>
      <c r="C738">
        <v>36.799995422363303</v>
      </c>
      <c r="D738">
        <v>187.53310004424901</v>
      </c>
      <c r="E738">
        <v>36.799995422363303</v>
      </c>
      <c r="F738">
        <v>314.19850004425098</v>
      </c>
      <c r="G738">
        <v>36.899997711181598</v>
      </c>
      <c r="H738">
        <v>569.04240015601999</v>
      </c>
      <c r="I738">
        <v>36.799995422363303</v>
      </c>
      <c r="J738">
        <v>979.50360004424897</v>
      </c>
    </row>
    <row r="739" spans="1:10" x14ac:dyDescent="0.2">
      <c r="A739">
        <v>36.800003051757798</v>
      </c>
      <c r="B739">
        <v>108.207100044252</v>
      </c>
      <c r="C739">
        <v>36.900001525878899</v>
      </c>
      <c r="D739">
        <v>187.81629991760201</v>
      </c>
      <c r="E739">
        <v>36.900001525878899</v>
      </c>
      <c r="F739">
        <v>314.66459991760303</v>
      </c>
      <c r="G739">
        <v>37.000003814697301</v>
      </c>
      <c r="H739">
        <v>569.80959993896204</v>
      </c>
      <c r="I739">
        <v>36.900001525878899</v>
      </c>
      <c r="J739">
        <v>980.52939991760297</v>
      </c>
    </row>
    <row r="740" spans="1:10" x14ac:dyDescent="0.2">
      <c r="A740">
        <v>36.900001525878899</v>
      </c>
      <c r="B740">
        <v>108.366399917602</v>
      </c>
      <c r="C740">
        <v>37</v>
      </c>
      <c r="D740">
        <v>188.092799938968</v>
      </c>
      <c r="E740">
        <v>37</v>
      </c>
      <c r="F740">
        <v>315.13289993896598</v>
      </c>
      <c r="G740">
        <v>37.100002288818402</v>
      </c>
      <c r="H740">
        <v>570.56749985466001</v>
      </c>
      <c r="I740">
        <v>37</v>
      </c>
      <c r="J740">
        <v>981.55529993896596</v>
      </c>
    </row>
    <row r="741" spans="1:10" x14ac:dyDescent="0.2">
      <c r="A741">
        <v>37</v>
      </c>
      <c r="B741">
        <v>108.520399938963</v>
      </c>
      <c r="C741">
        <v>37.099998474121101</v>
      </c>
      <c r="D741">
        <v>188.36550009308101</v>
      </c>
      <c r="E741">
        <v>37.099998474121101</v>
      </c>
      <c r="F741">
        <v>315.59900009308302</v>
      </c>
      <c r="G741">
        <v>37.200000762939503</v>
      </c>
      <c r="H741">
        <v>571.327999767302</v>
      </c>
      <c r="I741">
        <v>37.099998474121101</v>
      </c>
      <c r="J741">
        <v>982.58230009307999</v>
      </c>
    </row>
    <row r="742" spans="1:10" x14ac:dyDescent="0.2">
      <c r="A742">
        <v>37.099998474121101</v>
      </c>
      <c r="B742">
        <v>108.676700093081</v>
      </c>
      <c r="C742">
        <v>37.199996948242202</v>
      </c>
      <c r="D742">
        <v>188.635600005724</v>
      </c>
      <c r="E742">
        <v>37.199996948242202</v>
      </c>
      <c r="F742">
        <v>316.059300005723</v>
      </c>
      <c r="G742">
        <v>37.299999237060497</v>
      </c>
      <c r="H742">
        <v>572.09210030174302</v>
      </c>
      <c r="I742">
        <v>37.199996948242202</v>
      </c>
      <c r="J742">
        <v>983.61090000572199</v>
      </c>
    </row>
    <row r="743" spans="1:10" x14ac:dyDescent="0.2">
      <c r="A743">
        <v>37.199996948242202</v>
      </c>
      <c r="B743">
        <v>108.83880000572</v>
      </c>
      <c r="C743">
        <v>37.299995422363303</v>
      </c>
      <c r="D743">
        <v>188.909700301745</v>
      </c>
      <c r="E743">
        <v>37.299995422363303</v>
      </c>
      <c r="F743">
        <v>316.51170030174399</v>
      </c>
      <c r="G743">
        <v>37.399997711181598</v>
      </c>
      <c r="H743">
        <v>572.84700018730302</v>
      </c>
      <c r="I743">
        <v>37.299995422363303</v>
      </c>
      <c r="J743">
        <v>984.62670030174195</v>
      </c>
    </row>
    <row r="744" spans="1:10" x14ac:dyDescent="0.2">
      <c r="A744">
        <v>37.300003051757798</v>
      </c>
      <c r="B744">
        <v>108.994700063322</v>
      </c>
      <c r="C744">
        <v>37.400001525878899</v>
      </c>
      <c r="D744">
        <v>189.18819994888301</v>
      </c>
      <c r="E744">
        <v>37.400001525878899</v>
      </c>
      <c r="F744">
        <v>316.96459994888602</v>
      </c>
      <c r="G744">
        <v>37.500003814697301</v>
      </c>
      <c r="H744">
        <v>573.61119974097903</v>
      </c>
      <c r="I744">
        <v>37.400001525878899</v>
      </c>
      <c r="J744">
        <v>985.62479994888395</v>
      </c>
    </row>
    <row r="745" spans="1:10" x14ac:dyDescent="0.2">
      <c r="A745">
        <v>37.400001525878899</v>
      </c>
      <c r="B745">
        <v>109.16019994888499</v>
      </c>
      <c r="C745">
        <v>37.5</v>
      </c>
      <c r="D745">
        <v>189.471299979403</v>
      </c>
      <c r="E745">
        <v>37.5</v>
      </c>
      <c r="F745">
        <v>317.41869997940398</v>
      </c>
      <c r="G745">
        <v>37.600002288818402</v>
      </c>
      <c r="H745">
        <v>574.37599980773996</v>
      </c>
      <c r="I745">
        <v>37.5</v>
      </c>
      <c r="J745">
        <v>986.62879997940001</v>
      </c>
    </row>
    <row r="746" spans="1:10" x14ac:dyDescent="0.2">
      <c r="A746">
        <v>37.5</v>
      </c>
      <c r="B746">
        <v>109.3234999794</v>
      </c>
      <c r="C746">
        <v>37.599998474121101</v>
      </c>
      <c r="D746">
        <v>189.746800046159</v>
      </c>
      <c r="E746">
        <v>37.599998474121101</v>
      </c>
      <c r="F746">
        <v>317.87570004615901</v>
      </c>
      <c r="G746">
        <v>37.700000762939503</v>
      </c>
      <c r="H746">
        <v>575.12749970245204</v>
      </c>
      <c r="I746">
        <v>37.599998474121101</v>
      </c>
      <c r="J746">
        <v>987.62460004615798</v>
      </c>
    </row>
    <row r="747" spans="1:10" x14ac:dyDescent="0.2">
      <c r="A747">
        <v>37.599998474121101</v>
      </c>
      <c r="B747">
        <v>109.47900004615801</v>
      </c>
      <c r="C747">
        <v>37.699996948242202</v>
      </c>
      <c r="D747">
        <v>190.01709994087301</v>
      </c>
      <c r="E747">
        <v>37.699996948242202</v>
      </c>
      <c r="F747">
        <v>318.32819994087498</v>
      </c>
      <c r="G747">
        <v>37.799999237060497</v>
      </c>
      <c r="H747">
        <v>575.88570020065197</v>
      </c>
      <c r="I747">
        <v>37.699996948242202</v>
      </c>
      <c r="J747">
        <v>988.62239994087201</v>
      </c>
    </row>
    <row r="748" spans="1:10" x14ac:dyDescent="0.2">
      <c r="A748">
        <v>37.699996948242202</v>
      </c>
      <c r="B748">
        <v>109.63729994086999</v>
      </c>
      <c r="C748">
        <v>37.799995422363303</v>
      </c>
      <c r="D748">
        <v>190.279000439074</v>
      </c>
      <c r="E748">
        <v>37.799995422363303</v>
      </c>
      <c r="F748">
        <v>318.78080043907499</v>
      </c>
      <c r="G748">
        <v>37.899997711181598</v>
      </c>
      <c r="H748">
        <v>576.639000155639</v>
      </c>
      <c r="I748">
        <v>37.799995422363303</v>
      </c>
      <c r="J748">
        <v>989.62100043907003</v>
      </c>
    </row>
    <row r="749" spans="1:10" x14ac:dyDescent="0.2">
      <c r="A749">
        <v>37.800003051757798</v>
      </c>
      <c r="B749">
        <v>109.795699962233</v>
      </c>
      <c r="C749">
        <v>37.900001525878899</v>
      </c>
      <c r="D749">
        <v>190.546299917223</v>
      </c>
      <c r="E749">
        <v>37.900001525878899</v>
      </c>
      <c r="F749">
        <v>319.23649991722402</v>
      </c>
      <c r="G749">
        <v>38.000003814697301</v>
      </c>
      <c r="H749">
        <v>577.39729975738396</v>
      </c>
      <c r="I749">
        <v>37.900001525878899</v>
      </c>
      <c r="J749">
        <v>990.60999991722201</v>
      </c>
    </row>
    <row r="750" spans="1:10" x14ac:dyDescent="0.2">
      <c r="A750">
        <v>37.900001525878899</v>
      </c>
      <c r="B750">
        <v>109.951199917221</v>
      </c>
      <c r="C750">
        <v>38</v>
      </c>
      <c r="D750">
        <v>190.824399995807</v>
      </c>
      <c r="E750">
        <v>38</v>
      </c>
      <c r="F750">
        <v>319.69639999580602</v>
      </c>
      <c r="G750">
        <v>38.100002288818402</v>
      </c>
      <c r="H750">
        <v>578.14519984817503</v>
      </c>
      <c r="I750">
        <v>38</v>
      </c>
      <c r="J750">
        <v>991.61039999580305</v>
      </c>
    </row>
    <row r="751" spans="1:10" x14ac:dyDescent="0.2">
      <c r="A751">
        <v>38</v>
      </c>
      <c r="B751">
        <v>110.108899995805</v>
      </c>
      <c r="C751">
        <v>38.099998474121101</v>
      </c>
      <c r="D751">
        <v>191.10310008659499</v>
      </c>
      <c r="E751">
        <v>38.099998474121101</v>
      </c>
      <c r="F751">
        <v>320.15140008659699</v>
      </c>
      <c r="G751">
        <v>38.200000762939503</v>
      </c>
      <c r="H751">
        <v>578.89319972457804</v>
      </c>
      <c r="I751">
        <v>38.099998474121101</v>
      </c>
      <c r="J751">
        <v>992.605500086593</v>
      </c>
    </row>
    <row r="752" spans="1:10" x14ac:dyDescent="0.2">
      <c r="A752">
        <v>38.099998474121101</v>
      </c>
      <c r="B752">
        <v>110.27120008659401</v>
      </c>
      <c r="C752">
        <v>38.199996948242202</v>
      </c>
      <c r="D752">
        <v>191.38329996299899</v>
      </c>
      <c r="E752">
        <v>38.199996948242202</v>
      </c>
      <c r="F752">
        <v>320.60069996300098</v>
      </c>
      <c r="G752">
        <v>38.299999237060497</v>
      </c>
      <c r="H752">
        <v>579.64320022277798</v>
      </c>
      <c r="I752">
        <v>38.199996948242202</v>
      </c>
      <c r="J752">
        <v>993.60139996299802</v>
      </c>
    </row>
    <row r="753" spans="1:10" x14ac:dyDescent="0.2">
      <c r="A753">
        <v>38.199996948242202</v>
      </c>
      <c r="B753">
        <v>110.43509996300099</v>
      </c>
      <c r="C753">
        <v>38.299995422363303</v>
      </c>
      <c r="D753">
        <v>191.66320046119699</v>
      </c>
      <c r="E753">
        <v>38.299995422363303</v>
      </c>
      <c r="F753">
        <v>321.05450046120001</v>
      </c>
      <c r="G753">
        <v>38.399997711181598</v>
      </c>
      <c r="H753">
        <v>580.39040031356501</v>
      </c>
      <c r="I753">
        <v>38.299995422363303</v>
      </c>
      <c r="J753">
        <v>994.59220046119299</v>
      </c>
    </row>
    <row r="754" spans="1:10" x14ac:dyDescent="0.2">
      <c r="A754">
        <v>38.300003051757798</v>
      </c>
      <c r="B754">
        <v>110.595799984359</v>
      </c>
      <c r="C754">
        <v>38.400001525878899</v>
      </c>
      <c r="D754">
        <v>191.941000075152</v>
      </c>
      <c r="E754">
        <v>38.400001525878899</v>
      </c>
      <c r="F754">
        <v>321.51260007515498</v>
      </c>
      <c r="G754">
        <v>38.500003814697301</v>
      </c>
      <c r="H754">
        <v>581.14569999084404</v>
      </c>
      <c r="I754">
        <v>38.400001525878899</v>
      </c>
      <c r="J754">
        <v>995.57820007514999</v>
      </c>
    </row>
    <row r="755" spans="1:10" x14ac:dyDescent="0.2">
      <c r="A755">
        <v>38.400001525878899</v>
      </c>
      <c r="B755">
        <v>110.758100075152</v>
      </c>
      <c r="C755">
        <v>38.5</v>
      </c>
      <c r="D755">
        <v>192.22239999084599</v>
      </c>
      <c r="E755">
        <v>38.5</v>
      </c>
      <c r="F755">
        <v>321.97609999084699</v>
      </c>
      <c r="G755">
        <v>38.600002288818402</v>
      </c>
      <c r="H755">
        <v>581.89619989433402</v>
      </c>
      <c r="I755">
        <v>38.5</v>
      </c>
      <c r="J755">
        <v>996.562799990847</v>
      </c>
    </row>
    <row r="756" spans="1:10" x14ac:dyDescent="0.2">
      <c r="A756">
        <v>38.5</v>
      </c>
      <c r="B756">
        <v>110.919099990842</v>
      </c>
      <c r="C756">
        <v>38.599998474121101</v>
      </c>
      <c r="D756">
        <v>192.50219989433401</v>
      </c>
      <c r="E756">
        <v>38.599998474121101</v>
      </c>
      <c r="F756">
        <v>322.43569989433701</v>
      </c>
      <c r="G756">
        <v>38.700000762939503</v>
      </c>
      <c r="H756">
        <v>582.63739970741199</v>
      </c>
      <c r="I756">
        <v>38.599998474121101</v>
      </c>
      <c r="J756">
        <v>997.54969989433096</v>
      </c>
    </row>
    <row r="757" spans="1:10" x14ac:dyDescent="0.2">
      <c r="A757">
        <v>38.599998474121101</v>
      </c>
      <c r="B757">
        <v>111.081399894334</v>
      </c>
      <c r="C757">
        <v>38.699996948242202</v>
      </c>
      <c r="D757">
        <v>192.777899945835</v>
      </c>
      <c r="E757">
        <v>38.699996948242202</v>
      </c>
      <c r="F757">
        <v>322.881099945833</v>
      </c>
      <c r="G757">
        <v>38.799999237060497</v>
      </c>
      <c r="H757">
        <v>583.37870032348303</v>
      </c>
      <c r="I757">
        <v>38.699996948242202</v>
      </c>
      <c r="J757">
        <v>998.53479994582801</v>
      </c>
    </row>
    <row r="758" spans="1:10" x14ac:dyDescent="0.2">
      <c r="A758">
        <v>38.699996948242202</v>
      </c>
      <c r="B758">
        <v>111.241099945833</v>
      </c>
      <c r="C758">
        <v>38.799995422363303</v>
      </c>
      <c r="D758">
        <v>193.052900561906</v>
      </c>
      <c r="E758">
        <v>38.799995422363303</v>
      </c>
      <c r="F758">
        <v>323.31860056190601</v>
      </c>
      <c r="G758">
        <v>38.899997711181598</v>
      </c>
      <c r="H758">
        <v>584.11300014877304</v>
      </c>
      <c r="I758">
        <v>38.799995422363303</v>
      </c>
      <c r="J758">
        <v>999.51720056190197</v>
      </c>
    </row>
    <row r="759" spans="1:10" x14ac:dyDescent="0.2">
      <c r="A759">
        <v>38.800003051757798</v>
      </c>
      <c r="B759">
        <v>111.39850008507</v>
      </c>
      <c r="C759">
        <v>38.900001525878899</v>
      </c>
      <c r="D759">
        <v>193.332499910357</v>
      </c>
      <c r="E759">
        <v>38.900001525878899</v>
      </c>
      <c r="F759">
        <v>323.76259991035801</v>
      </c>
      <c r="G759">
        <v>39.000003814697301</v>
      </c>
      <c r="H759">
        <v>584.86169985007996</v>
      </c>
      <c r="I759">
        <v>38.900001525878899</v>
      </c>
      <c r="J759">
        <v>1000.50189991036</v>
      </c>
    </row>
    <row r="760" spans="1:10" x14ac:dyDescent="0.2">
      <c r="A760">
        <v>38.900001525878899</v>
      </c>
      <c r="B760">
        <v>111.556099910355</v>
      </c>
      <c r="C760">
        <v>39</v>
      </c>
      <c r="D760">
        <v>193.611700088502</v>
      </c>
      <c r="E760">
        <v>39</v>
      </c>
      <c r="F760">
        <v>324.217000088502</v>
      </c>
      <c r="G760">
        <v>39.100002288818402</v>
      </c>
      <c r="H760">
        <v>585.60879985923702</v>
      </c>
      <c r="I760">
        <v>39</v>
      </c>
      <c r="J760">
        <v>1001.4864000885</v>
      </c>
    </row>
    <row r="761" spans="1:10" x14ac:dyDescent="0.2">
      <c r="A761">
        <v>39</v>
      </c>
      <c r="B761">
        <v>111.719300088502</v>
      </c>
      <c r="C761">
        <v>39.099998474121101</v>
      </c>
      <c r="D761">
        <v>193.884900097659</v>
      </c>
      <c r="E761">
        <v>39.099998474121101</v>
      </c>
      <c r="F761">
        <v>324.66110009765902</v>
      </c>
      <c r="G761">
        <v>39.200000762939503</v>
      </c>
      <c r="H761">
        <v>586.34589978103804</v>
      </c>
      <c r="I761">
        <v>39.099998474121101</v>
      </c>
      <c r="J761">
        <v>1002.46520009765</v>
      </c>
    </row>
    <row r="762" spans="1:10" x14ac:dyDescent="0.2">
      <c r="A762">
        <v>39.099998474121101</v>
      </c>
      <c r="B762">
        <v>111.87770009765499</v>
      </c>
      <c r="C762">
        <v>39.199996948242202</v>
      </c>
      <c r="D762">
        <v>194.14620001945499</v>
      </c>
      <c r="E762">
        <v>39.199996948242202</v>
      </c>
      <c r="F762">
        <v>325.09670001945801</v>
      </c>
      <c r="G762">
        <v>39.299999237060497</v>
      </c>
      <c r="H762">
        <v>587.09980003166504</v>
      </c>
      <c r="I762">
        <v>39.199996948242202</v>
      </c>
      <c r="J762">
        <v>1003.44460001945</v>
      </c>
    </row>
    <row r="763" spans="1:10" x14ac:dyDescent="0.2">
      <c r="A763">
        <v>39.199996948242202</v>
      </c>
      <c r="B763">
        <v>112.033300019455</v>
      </c>
      <c r="C763">
        <v>39.299995422363303</v>
      </c>
      <c r="D763">
        <v>194.40940027008</v>
      </c>
      <c r="E763">
        <v>39.299995422363303</v>
      </c>
      <c r="F763">
        <v>325.53420027008502</v>
      </c>
      <c r="G763">
        <v>39.399997711181598</v>
      </c>
      <c r="H763">
        <v>587.84000025215198</v>
      </c>
      <c r="I763">
        <v>39.299995422363303</v>
      </c>
      <c r="J763">
        <v>1004.41070027008</v>
      </c>
    </row>
    <row r="764" spans="1:10" x14ac:dyDescent="0.2">
      <c r="A764">
        <v>39.300003051757798</v>
      </c>
      <c r="B764">
        <v>112.190600031663</v>
      </c>
      <c r="C764">
        <v>39.400001525878899</v>
      </c>
      <c r="D764">
        <v>194.67980001373499</v>
      </c>
      <c r="E764">
        <v>39.400001525878899</v>
      </c>
      <c r="F764">
        <v>325.97230001373498</v>
      </c>
      <c r="G764">
        <v>39.500003814697301</v>
      </c>
      <c r="H764">
        <v>588.57829995956502</v>
      </c>
      <c r="I764">
        <v>39.400001525878899</v>
      </c>
      <c r="J764">
        <v>1005.37430001373</v>
      </c>
    </row>
    <row r="765" spans="1:10" x14ac:dyDescent="0.2">
      <c r="A765">
        <v>39.400001525878899</v>
      </c>
      <c r="B765">
        <v>112.34920001373401</v>
      </c>
      <c r="C765">
        <v>39.5</v>
      </c>
      <c r="D765">
        <v>194.95679995956701</v>
      </c>
      <c r="E765">
        <v>39.5</v>
      </c>
      <c r="F765">
        <v>326.40919995956602</v>
      </c>
      <c r="G765">
        <v>39.600002288818402</v>
      </c>
      <c r="H765">
        <v>589.31149994163195</v>
      </c>
      <c r="I765">
        <v>39.5</v>
      </c>
      <c r="J765">
        <v>1006.34829995957</v>
      </c>
    </row>
    <row r="766" spans="1:10" x14ac:dyDescent="0.2">
      <c r="A766">
        <v>39.5</v>
      </c>
      <c r="B766">
        <v>112.510699959563</v>
      </c>
      <c r="C766">
        <v>39.599998474121101</v>
      </c>
      <c r="D766">
        <v>195.214899941639</v>
      </c>
      <c r="E766">
        <v>39.599998474121101</v>
      </c>
      <c r="F766">
        <v>326.83979994164099</v>
      </c>
      <c r="G766">
        <v>39.700000762939503</v>
      </c>
      <c r="H766">
        <v>590.04559995689499</v>
      </c>
      <c r="I766">
        <v>39.599998474121101</v>
      </c>
      <c r="J766">
        <v>1007.32379994163</v>
      </c>
    </row>
    <row r="767" spans="1:10" x14ac:dyDescent="0.2">
      <c r="A767">
        <v>39.599998474121101</v>
      </c>
      <c r="B767">
        <v>112.669099941635</v>
      </c>
      <c r="C767">
        <v>39.699996948242202</v>
      </c>
      <c r="D767">
        <v>195.47579995689401</v>
      </c>
      <c r="E767">
        <v>39.699996948242202</v>
      </c>
      <c r="F767">
        <v>327.27659995689498</v>
      </c>
      <c r="G767">
        <v>39.799999237060497</v>
      </c>
      <c r="H767">
        <v>590.78039996604605</v>
      </c>
      <c r="I767">
        <v>39.699996948242202</v>
      </c>
      <c r="J767">
        <v>1008.2972999569</v>
      </c>
    </row>
    <row r="768" spans="1:10" x14ac:dyDescent="0.2">
      <c r="A768">
        <v>39.699996948242202</v>
      </c>
      <c r="B768">
        <v>112.827799956893</v>
      </c>
      <c r="C768">
        <v>39.799995422363303</v>
      </c>
      <c r="D768">
        <v>195.744400204469</v>
      </c>
      <c r="E768">
        <v>39.799995422363303</v>
      </c>
      <c r="F768">
        <v>327.71690020447198</v>
      </c>
      <c r="G768">
        <v>39.899997711181598</v>
      </c>
      <c r="H768">
        <v>591.506100370789</v>
      </c>
      <c r="I768">
        <v>39.799995422363303</v>
      </c>
      <c r="J768">
        <v>1009.26300020447</v>
      </c>
    </row>
    <row r="769" spans="1:10" x14ac:dyDescent="0.2">
      <c r="A769">
        <v>39.800003051757798</v>
      </c>
      <c r="B769">
        <v>112.990199966047</v>
      </c>
      <c r="C769">
        <v>39.900001525878899</v>
      </c>
      <c r="D769">
        <v>196.00349989395201</v>
      </c>
      <c r="E769">
        <v>39.900001525878899</v>
      </c>
      <c r="F769">
        <v>328.14799989395402</v>
      </c>
      <c r="G769">
        <v>40.000003814697301</v>
      </c>
      <c r="H769">
        <v>592.22939982795697</v>
      </c>
      <c r="I769">
        <v>39.900001525878899</v>
      </c>
      <c r="J769">
        <v>1010.22159989395</v>
      </c>
    </row>
    <row r="770" spans="1:10" x14ac:dyDescent="0.2">
      <c r="A770">
        <v>39.900001525878899</v>
      </c>
      <c r="B770">
        <v>113.147399893951</v>
      </c>
      <c r="C770">
        <v>40</v>
      </c>
      <c r="D770">
        <v>196.26060006637601</v>
      </c>
      <c r="E770">
        <v>40</v>
      </c>
      <c r="F770">
        <v>328.570900066381</v>
      </c>
      <c r="G770">
        <v>40.100002288818402</v>
      </c>
      <c r="H770">
        <v>592.95109963493098</v>
      </c>
      <c r="I770">
        <v>40</v>
      </c>
      <c r="J770">
        <v>1011.18400006638</v>
      </c>
    </row>
    <row r="771" spans="1:10" x14ac:dyDescent="0.2">
      <c r="A771">
        <v>40</v>
      </c>
      <c r="B771">
        <v>113.29990006637701</v>
      </c>
      <c r="C771">
        <v>40.099998474121101</v>
      </c>
      <c r="D771">
        <v>196.51970011176999</v>
      </c>
      <c r="E771">
        <v>40.099998474121101</v>
      </c>
      <c r="F771">
        <v>329.004400111775</v>
      </c>
      <c r="G771">
        <v>40.200000762939503</v>
      </c>
      <c r="H771">
        <v>593.67099986763105</v>
      </c>
      <c r="I771">
        <v>40.099998474121101</v>
      </c>
      <c r="J771">
        <v>1012.1441001117699</v>
      </c>
    </row>
    <row r="772" spans="1:10" x14ac:dyDescent="0.2">
      <c r="A772">
        <v>40.099998474121101</v>
      </c>
      <c r="B772">
        <v>113.44970011177099</v>
      </c>
      <c r="C772">
        <v>40.199996948242202</v>
      </c>
      <c r="D772">
        <v>196.776500106051</v>
      </c>
      <c r="E772">
        <v>40.199996948242202</v>
      </c>
      <c r="F772">
        <v>329.432300106051</v>
      </c>
      <c r="G772">
        <v>40.299999237060497</v>
      </c>
      <c r="H772">
        <v>594.38500008506901</v>
      </c>
      <c r="I772">
        <v>40.199996948242202</v>
      </c>
      <c r="J772">
        <v>1013.09160010605</v>
      </c>
    </row>
    <row r="773" spans="1:10" x14ac:dyDescent="0.2">
      <c r="A773">
        <v>40.199996948242202</v>
      </c>
      <c r="B773">
        <v>113.60710010604799</v>
      </c>
      <c r="C773">
        <v>40.299995422363303</v>
      </c>
      <c r="D773">
        <v>197.048900323487</v>
      </c>
      <c r="E773">
        <v>40.299995422363303</v>
      </c>
      <c r="F773">
        <v>329.860100323491</v>
      </c>
      <c r="G773">
        <v>40.399997711181598</v>
      </c>
      <c r="H773">
        <v>595.09750024528296</v>
      </c>
      <c r="I773">
        <v>40.299995422363303</v>
      </c>
      <c r="J773">
        <v>1014.03560032349</v>
      </c>
    </row>
    <row r="774" spans="1:10" x14ac:dyDescent="0.2">
      <c r="A774">
        <v>40.300003051757798</v>
      </c>
      <c r="B774">
        <v>113.76980008506899</v>
      </c>
      <c r="C774">
        <v>40.400001525878899</v>
      </c>
      <c r="D774">
        <v>197.32680000686699</v>
      </c>
      <c r="E774">
        <v>40.400001525878899</v>
      </c>
      <c r="F774">
        <v>330.29520000686898</v>
      </c>
      <c r="G774">
        <v>40.500003814697301</v>
      </c>
      <c r="H774">
        <v>595.815299871447</v>
      </c>
      <c r="I774">
        <v>40.400001525878899</v>
      </c>
      <c r="J774">
        <v>1014.98420000687</v>
      </c>
    </row>
    <row r="775" spans="1:10" x14ac:dyDescent="0.2">
      <c r="A775">
        <v>40.400001525878899</v>
      </c>
      <c r="B775">
        <v>113.929700006865</v>
      </c>
      <c r="C775">
        <v>40.5</v>
      </c>
      <c r="D775">
        <v>197.59390010986701</v>
      </c>
      <c r="E775">
        <v>40.5</v>
      </c>
      <c r="F775">
        <v>330.72060010986797</v>
      </c>
      <c r="G775">
        <v>40.600002288818402</v>
      </c>
      <c r="H775">
        <v>596.53239988975497</v>
      </c>
      <c r="I775">
        <v>40.5</v>
      </c>
      <c r="J775">
        <v>1015.93140010986</v>
      </c>
    </row>
    <row r="776" spans="1:10" x14ac:dyDescent="0.2">
      <c r="A776">
        <v>40.5</v>
      </c>
      <c r="B776">
        <v>114.084600109862</v>
      </c>
      <c r="C776">
        <v>40.599998474121101</v>
      </c>
      <c r="D776">
        <v>197.85339988975801</v>
      </c>
      <c r="E776">
        <v>40.599998474121101</v>
      </c>
      <c r="F776">
        <v>331.14369988975898</v>
      </c>
      <c r="G776">
        <v>40.700000762939503</v>
      </c>
      <c r="H776">
        <v>597.24319983253395</v>
      </c>
      <c r="I776">
        <v>40.599998474121101</v>
      </c>
      <c r="J776">
        <v>1016.87049988975</v>
      </c>
    </row>
    <row r="777" spans="1:10" x14ac:dyDescent="0.2">
      <c r="A777">
        <v>40.599998474121101</v>
      </c>
      <c r="B777">
        <v>114.242299889756</v>
      </c>
      <c r="C777">
        <v>40.699996948242202</v>
      </c>
      <c r="D777">
        <v>198.11950007095601</v>
      </c>
      <c r="E777">
        <v>40.699996948242202</v>
      </c>
      <c r="F777">
        <v>331.57130007095799</v>
      </c>
      <c r="G777">
        <v>40.799999237060497</v>
      </c>
      <c r="H777">
        <v>597.95110009231598</v>
      </c>
      <c r="I777">
        <v>40.699996948242202</v>
      </c>
      <c r="J777">
        <v>1017.8051000709499</v>
      </c>
    </row>
    <row r="778" spans="1:10" x14ac:dyDescent="0.2">
      <c r="A778">
        <v>40.699996948242202</v>
      </c>
      <c r="B778">
        <v>114.395700070952</v>
      </c>
      <c r="C778">
        <v>40.799995422363303</v>
      </c>
      <c r="D778">
        <v>198.38470033073801</v>
      </c>
      <c r="E778">
        <v>40.799995422363303</v>
      </c>
      <c r="F778">
        <v>332.00350033073801</v>
      </c>
      <c r="G778">
        <v>40.899997711181598</v>
      </c>
      <c r="H778">
        <v>598.66440018615697</v>
      </c>
      <c r="I778">
        <v>40.799995422363303</v>
      </c>
      <c r="J778">
        <v>1018.73590033074</v>
      </c>
    </row>
    <row r="779" spans="1:10" x14ac:dyDescent="0.2">
      <c r="A779">
        <v>40.800003051757798</v>
      </c>
      <c r="B779">
        <v>114.54450009231699</v>
      </c>
      <c r="C779">
        <v>40.900001525878899</v>
      </c>
      <c r="D779">
        <v>198.65229994774199</v>
      </c>
      <c r="E779">
        <v>40.900001525878899</v>
      </c>
      <c r="F779">
        <v>332.43049994774299</v>
      </c>
      <c r="G779">
        <v>41.000003814697301</v>
      </c>
      <c r="H779">
        <v>599.367499769971</v>
      </c>
      <c r="I779">
        <v>40.900001525878899</v>
      </c>
      <c r="J779">
        <v>1019.67419994774</v>
      </c>
    </row>
    <row r="780" spans="1:10" x14ac:dyDescent="0.2">
      <c r="A780">
        <v>40.900001525878899</v>
      </c>
      <c r="B780">
        <v>114.69599994773699</v>
      </c>
      <c r="C780">
        <v>41</v>
      </c>
      <c r="D780">
        <v>198.92180000839701</v>
      </c>
      <c r="E780">
        <v>41</v>
      </c>
      <c r="F780">
        <v>332.85830000839599</v>
      </c>
      <c r="G780">
        <v>41.100002288818402</v>
      </c>
      <c r="H780">
        <v>600.08399993018998</v>
      </c>
      <c r="I780">
        <v>41</v>
      </c>
      <c r="J780">
        <v>1020.61130000839</v>
      </c>
    </row>
    <row r="781" spans="1:10" x14ac:dyDescent="0.2">
      <c r="A781">
        <v>41</v>
      </c>
      <c r="B781">
        <v>114.848600008394</v>
      </c>
      <c r="C781">
        <v>41.099998474121101</v>
      </c>
      <c r="D781">
        <v>199.19319993019201</v>
      </c>
      <c r="E781">
        <v>41.099998474121101</v>
      </c>
      <c r="F781">
        <v>333.29529993019202</v>
      </c>
      <c r="G781">
        <v>41.200000762939503</v>
      </c>
      <c r="H781">
        <v>600.80099974327095</v>
      </c>
      <c r="I781">
        <v>41.099998474121101</v>
      </c>
      <c r="J781">
        <v>1021.54249993019</v>
      </c>
    </row>
    <row r="782" spans="1:10" x14ac:dyDescent="0.2">
      <c r="A782">
        <v>41.099998474121101</v>
      </c>
      <c r="B782">
        <v>115.00139993019199</v>
      </c>
      <c r="C782">
        <v>41.199996948242202</v>
      </c>
      <c r="D782">
        <v>199.46579998169199</v>
      </c>
      <c r="E782">
        <v>41.199996948242202</v>
      </c>
      <c r="F782">
        <v>333.72789998169202</v>
      </c>
      <c r="G782">
        <v>41.299999237060497</v>
      </c>
      <c r="H782">
        <v>601.50600028686699</v>
      </c>
      <c r="I782">
        <v>41.199996948242202</v>
      </c>
      <c r="J782">
        <v>1022.48269998169</v>
      </c>
    </row>
    <row r="783" spans="1:10" x14ac:dyDescent="0.2">
      <c r="A783">
        <v>41.199996948242202</v>
      </c>
      <c r="B783">
        <v>115.15769998169</v>
      </c>
      <c r="C783">
        <v>41.299995422363303</v>
      </c>
      <c r="D783">
        <v>199.73140052528501</v>
      </c>
      <c r="E783">
        <v>41.299995422363303</v>
      </c>
      <c r="F783">
        <v>334.152800525288</v>
      </c>
      <c r="G783">
        <v>41.399997711181598</v>
      </c>
      <c r="H783">
        <v>602.21830025405905</v>
      </c>
      <c r="I783">
        <v>41.299995422363303</v>
      </c>
      <c r="J783">
        <v>1023.41890052528</v>
      </c>
    </row>
    <row r="784" spans="1:10" x14ac:dyDescent="0.2">
      <c r="A784">
        <v>41.300003051757798</v>
      </c>
      <c r="B784">
        <v>115.30710004844499</v>
      </c>
      <c r="C784">
        <v>41.400001525878899</v>
      </c>
      <c r="D784">
        <v>199.98930001564099</v>
      </c>
      <c r="E784">
        <v>41.400001525878899</v>
      </c>
      <c r="F784">
        <v>334.58090001564398</v>
      </c>
      <c r="G784">
        <v>41.500003814697301</v>
      </c>
      <c r="H784">
        <v>602.92899973830902</v>
      </c>
      <c r="I784">
        <v>41.400001525878899</v>
      </c>
      <c r="J784">
        <v>1024.3472000156401</v>
      </c>
    </row>
    <row r="785" spans="1:10" x14ac:dyDescent="0.2">
      <c r="A785">
        <v>41.400001525878899</v>
      </c>
      <c r="B785">
        <v>115.45680001564</v>
      </c>
      <c r="C785">
        <v>41.5</v>
      </c>
      <c r="D785">
        <v>200.24379997673199</v>
      </c>
      <c r="E785">
        <v>41.5</v>
      </c>
      <c r="F785">
        <v>335.00939997673402</v>
      </c>
      <c r="G785">
        <v>41.600002288818402</v>
      </c>
      <c r="H785">
        <v>603.62899989547805</v>
      </c>
      <c r="I785">
        <v>41.5</v>
      </c>
      <c r="J785">
        <v>1025.27679997673</v>
      </c>
    </row>
    <row r="786" spans="1:10" x14ac:dyDescent="0.2">
      <c r="A786">
        <v>41.5</v>
      </c>
      <c r="B786">
        <v>115.60689997673001</v>
      </c>
      <c r="C786">
        <v>41.599998474121101</v>
      </c>
      <c r="D786">
        <v>200.49759989547599</v>
      </c>
      <c r="E786">
        <v>41.599998474121101</v>
      </c>
      <c r="F786">
        <v>335.43349989548</v>
      </c>
      <c r="G786">
        <v>41.700000762939503</v>
      </c>
      <c r="H786">
        <v>604.33599974785102</v>
      </c>
      <c r="I786">
        <v>41.599998474121101</v>
      </c>
      <c r="J786">
        <v>1026.19629989548</v>
      </c>
    </row>
    <row r="787" spans="1:10" x14ac:dyDescent="0.2">
      <c r="A787">
        <v>41.599998474121101</v>
      </c>
      <c r="B787">
        <v>115.75629989547799</v>
      </c>
      <c r="C787">
        <v>41.699996948242202</v>
      </c>
      <c r="D787">
        <v>200.755899986267</v>
      </c>
      <c r="E787">
        <v>41.699996948242202</v>
      </c>
      <c r="F787">
        <v>335.86339998627199</v>
      </c>
      <c r="G787">
        <v>41.799999237060497</v>
      </c>
      <c r="H787">
        <v>605.04710024604697</v>
      </c>
      <c r="I787">
        <v>41.699996948242202</v>
      </c>
      <c r="J787">
        <v>1027.1157999862701</v>
      </c>
    </row>
    <row r="788" spans="1:10" x14ac:dyDescent="0.2">
      <c r="A788">
        <v>41.699996948242202</v>
      </c>
      <c r="B788">
        <v>115.908899986265</v>
      </c>
      <c r="C788">
        <v>41.799995422363303</v>
      </c>
      <c r="D788">
        <v>201.01710048446699</v>
      </c>
      <c r="E788">
        <v>41.799995422363303</v>
      </c>
      <c r="F788">
        <v>336.295700484468</v>
      </c>
      <c r="G788">
        <v>41.899997711181598</v>
      </c>
      <c r="H788">
        <v>605.76000014953797</v>
      </c>
      <c r="I788">
        <v>41.799995422363303</v>
      </c>
      <c r="J788">
        <v>1028.0396004844699</v>
      </c>
    </row>
    <row r="789" spans="1:10" x14ac:dyDescent="0.2">
      <c r="A789">
        <v>41.800003051757798</v>
      </c>
      <c r="B789">
        <v>116.06360000763</v>
      </c>
      <c r="C789">
        <v>41.900001525878899</v>
      </c>
      <c r="D789">
        <v>201.28989991111999</v>
      </c>
      <c r="E789">
        <v>41.900001525878899</v>
      </c>
      <c r="F789">
        <v>336.72359991112199</v>
      </c>
      <c r="G789">
        <v>42.000003814697301</v>
      </c>
      <c r="H789">
        <v>606.47179968490696</v>
      </c>
      <c r="I789">
        <v>41.900001525878899</v>
      </c>
      <c r="J789">
        <v>1028.9600999111201</v>
      </c>
    </row>
    <row r="790" spans="1:10" x14ac:dyDescent="0.2">
      <c r="A790">
        <v>41.900001525878899</v>
      </c>
      <c r="B790">
        <v>116.21579991111901</v>
      </c>
      <c r="C790">
        <v>42</v>
      </c>
      <c r="D790">
        <v>201.55689992332901</v>
      </c>
      <c r="E790">
        <v>42</v>
      </c>
      <c r="F790">
        <v>337.14779992332802</v>
      </c>
      <c r="G790">
        <v>42.100002288818402</v>
      </c>
      <c r="H790">
        <v>607.18269988136296</v>
      </c>
      <c r="I790">
        <v>42</v>
      </c>
      <c r="J790">
        <v>1029.87519992332</v>
      </c>
    </row>
    <row r="791" spans="1:10" x14ac:dyDescent="0.2">
      <c r="A791">
        <v>42</v>
      </c>
      <c r="B791">
        <v>116.365699923324</v>
      </c>
      <c r="C791">
        <v>42.099998474121101</v>
      </c>
      <c r="D791">
        <v>201.81539988136501</v>
      </c>
      <c r="E791">
        <v>42.099998474121101</v>
      </c>
      <c r="F791">
        <v>337.572999881366</v>
      </c>
      <c r="G791">
        <v>42.200000762939503</v>
      </c>
      <c r="H791">
        <v>607.87739993896298</v>
      </c>
      <c r="I791">
        <v>42.099998474121101</v>
      </c>
      <c r="J791">
        <v>1030.7815998813601</v>
      </c>
    </row>
    <row r="792" spans="1:10" x14ac:dyDescent="0.2">
      <c r="A792">
        <v>42.099998474121101</v>
      </c>
      <c r="B792">
        <v>116.516099881363</v>
      </c>
      <c r="C792">
        <v>42.199996948242202</v>
      </c>
      <c r="D792">
        <v>202.07509993896701</v>
      </c>
      <c r="E792">
        <v>42.199996948242202</v>
      </c>
      <c r="F792">
        <v>337.99319993896597</v>
      </c>
      <c r="G792">
        <v>42.299999237060497</v>
      </c>
      <c r="H792">
        <v>608.56990008697505</v>
      </c>
      <c r="I792">
        <v>42.199996948242202</v>
      </c>
      <c r="J792">
        <v>1031.68899993896</v>
      </c>
    </row>
    <row r="793" spans="1:10" x14ac:dyDescent="0.2">
      <c r="A793">
        <v>42.199996948242202</v>
      </c>
      <c r="B793">
        <v>116.663799938964</v>
      </c>
      <c r="C793">
        <v>42.299995422363303</v>
      </c>
      <c r="D793">
        <v>202.34350008697601</v>
      </c>
      <c r="E793">
        <v>42.299995422363303</v>
      </c>
      <c r="F793">
        <v>338.41150008697502</v>
      </c>
      <c r="G793">
        <v>42.399997711181598</v>
      </c>
      <c r="H793">
        <v>609.26820006294304</v>
      </c>
      <c r="I793">
        <v>42.299995422363303</v>
      </c>
      <c r="J793">
        <v>1032.59130008698</v>
      </c>
    </row>
    <row r="794" spans="1:10" x14ac:dyDescent="0.2">
      <c r="A794">
        <v>42.300003051757798</v>
      </c>
      <c r="B794">
        <v>116.815200086974</v>
      </c>
      <c r="C794">
        <v>42.400001525878899</v>
      </c>
      <c r="D794">
        <v>202.61140006294599</v>
      </c>
      <c r="E794">
        <v>42.400001525878899</v>
      </c>
      <c r="F794">
        <v>338.83900006294402</v>
      </c>
      <c r="G794">
        <v>42.500003814697301</v>
      </c>
      <c r="H794">
        <v>609.95359988822702</v>
      </c>
      <c r="I794">
        <v>42.400001525878899</v>
      </c>
      <c r="J794">
        <v>1033.4921000629399</v>
      </c>
    </row>
    <row r="795" spans="1:10" x14ac:dyDescent="0.2">
      <c r="A795">
        <v>42.400001525878899</v>
      </c>
      <c r="B795">
        <v>116.97210006294</v>
      </c>
      <c r="C795">
        <v>42.5</v>
      </c>
      <c r="D795">
        <v>202.87399988823</v>
      </c>
      <c r="E795">
        <v>42.5</v>
      </c>
      <c r="F795">
        <v>339.25639988823201</v>
      </c>
      <c r="G795">
        <v>42.600002288818402</v>
      </c>
      <c r="H795">
        <v>610.63769970435897</v>
      </c>
      <c r="I795">
        <v>42.5</v>
      </c>
      <c r="J795">
        <v>1034.3932998882301</v>
      </c>
    </row>
    <row r="796" spans="1:10" x14ac:dyDescent="0.2">
      <c r="A796">
        <v>42.5</v>
      </c>
      <c r="B796">
        <v>117.12509988823101</v>
      </c>
      <c r="C796">
        <v>42.599998474121101</v>
      </c>
      <c r="D796">
        <v>203.138299942781</v>
      </c>
      <c r="E796">
        <v>42.599998474121101</v>
      </c>
      <c r="F796">
        <v>339.67429994278098</v>
      </c>
      <c r="G796">
        <v>42.700000762939503</v>
      </c>
      <c r="H796">
        <v>611.32719972877396</v>
      </c>
      <c r="I796">
        <v>42.599998474121101</v>
      </c>
      <c r="J796">
        <v>1035.29719994278</v>
      </c>
    </row>
    <row r="797" spans="1:10" x14ac:dyDescent="0.2">
      <c r="A797">
        <v>42.599998474121101</v>
      </c>
      <c r="B797">
        <v>117.27539994278099</v>
      </c>
      <c r="C797">
        <v>42.699996948242202</v>
      </c>
      <c r="D797">
        <v>203.40539996719599</v>
      </c>
      <c r="E797">
        <v>42.699996948242202</v>
      </c>
      <c r="F797">
        <v>340.09879996719599</v>
      </c>
      <c r="G797">
        <v>42.799999237060497</v>
      </c>
      <c r="H797">
        <v>612.01240016365</v>
      </c>
      <c r="I797">
        <v>42.699996948242202</v>
      </c>
      <c r="J797">
        <v>1036.20729996719</v>
      </c>
    </row>
    <row r="798" spans="1:10" x14ac:dyDescent="0.2">
      <c r="A798">
        <v>42.699996948242202</v>
      </c>
      <c r="B798">
        <v>117.429599967192</v>
      </c>
      <c r="C798">
        <v>42.799995422363303</v>
      </c>
      <c r="D798">
        <v>203.665500402069</v>
      </c>
      <c r="E798">
        <v>42.799995422363303</v>
      </c>
      <c r="F798">
        <v>340.52630040207401</v>
      </c>
      <c r="G798">
        <v>42.899997711181598</v>
      </c>
      <c r="H798">
        <v>612.69290033302195</v>
      </c>
      <c r="I798">
        <v>42.799995422363303</v>
      </c>
      <c r="J798">
        <v>1037.1105004020701</v>
      </c>
    </row>
    <row r="799" spans="1:10" x14ac:dyDescent="0.2">
      <c r="A799">
        <v>42.800003051757798</v>
      </c>
      <c r="B799">
        <v>117.58559992523099</v>
      </c>
      <c r="C799">
        <v>42.900001525878899</v>
      </c>
      <c r="D799">
        <v>203.92850009460699</v>
      </c>
      <c r="E799">
        <v>42.900001525878899</v>
      </c>
      <c r="F799">
        <v>340.952700094607</v>
      </c>
      <c r="G799">
        <v>43.000003814697301</v>
      </c>
      <c r="H799">
        <v>613.37359969673003</v>
      </c>
      <c r="I799">
        <v>42.900001525878899</v>
      </c>
      <c r="J799">
        <v>1038.0135000946</v>
      </c>
    </row>
    <row r="800" spans="1:10" x14ac:dyDescent="0.2">
      <c r="A800">
        <v>42.900001525878899</v>
      </c>
      <c r="B800">
        <v>117.73630009460599</v>
      </c>
      <c r="C800">
        <v>43</v>
      </c>
      <c r="D800">
        <v>204.18759993515101</v>
      </c>
      <c r="E800">
        <v>43</v>
      </c>
      <c r="F800">
        <v>341.37689993515198</v>
      </c>
      <c r="G800">
        <v>43.100002288818402</v>
      </c>
      <c r="H800">
        <v>614.05619952201596</v>
      </c>
      <c r="I800">
        <v>43</v>
      </c>
      <c r="J800">
        <v>1038.9112999351501</v>
      </c>
    </row>
    <row r="801" spans="1:10" x14ac:dyDescent="0.2">
      <c r="A801">
        <v>43</v>
      </c>
      <c r="B801">
        <v>117.883999935151</v>
      </c>
      <c r="C801">
        <v>43.099998474121101</v>
      </c>
      <c r="D801">
        <v>204.439999998856</v>
      </c>
      <c r="E801">
        <v>43.099998474121101</v>
      </c>
      <c r="F801">
        <v>341.80799999885897</v>
      </c>
      <c r="G801">
        <v>43.200000762939503</v>
      </c>
      <c r="H801">
        <v>614.73889983634899</v>
      </c>
      <c r="I801">
        <v>43.099998474121101</v>
      </c>
      <c r="J801">
        <v>1039.79689999886</v>
      </c>
    </row>
    <row r="802" spans="1:10" x14ac:dyDescent="0.2">
      <c r="A802">
        <v>43.099998474121101</v>
      </c>
      <c r="B802">
        <v>118.03719999885701</v>
      </c>
      <c r="C802">
        <v>43.199996948242202</v>
      </c>
      <c r="D802">
        <v>204.69300007476701</v>
      </c>
      <c r="E802">
        <v>43.199996948242202</v>
      </c>
      <c r="F802">
        <v>342.24090007477201</v>
      </c>
      <c r="G802">
        <v>43.299999237060497</v>
      </c>
      <c r="H802">
        <v>615.43510016555604</v>
      </c>
      <c r="I802">
        <v>43.199996948242202</v>
      </c>
      <c r="J802">
        <v>1040.6772000747701</v>
      </c>
    </row>
    <row r="803" spans="1:10" x14ac:dyDescent="0.2">
      <c r="A803">
        <v>43.199996948242202</v>
      </c>
      <c r="B803">
        <v>118.184500074767</v>
      </c>
      <c r="C803">
        <v>43.299995422363303</v>
      </c>
      <c r="D803">
        <v>204.95280040397799</v>
      </c>
      <c r="E803">
        <v>43.299995422363303</v>
      </c>
      <c r="F803">
        <v>342.666400403978</v>
      </c>
      <c r="G803">
        <v>43.399997711181598</v>
      </c>
      <c r="H803">
        <v>616.12370015678198</v>
      </c>
      <c r="I803">
        <v>43.299995422363303</v>
      </c>
      <c r="J803">
        <v>1041.55260040397</v>
      </c>
    </row>
    <row r="804" spans="1:10" x14ac:dyDescent="0.2">
      <c r="A804">
        <v>43.300003051757798</v>
      </c>
      <c r="B804">
        <v>118.336399927142</v>
      </c>
      <c r="C804">
        <v>43.400001525878899</v>
      </c>
      <c r="D804">
        <v>205.20879991836799</v>
      </c>
      <c r="E804">
        <v>43.400001525878899</v>
      </c>
      <c r="F804">
        <v>343.08809991836802</v>
      </c>
      <c r="G804">
        <v>43.500003814697301</v>
      </c>
      <c r="H804">
        <v>616.80829996986404</v>
      </c>
      <c r="I804">
        <v>43.400001525878899</v>
      </c>
      <c r="J804">
        <v>1042.4321999183701</v>
      </c>
    </row>
    <row r="805" spans="1:10" x14ac:dyDescent="0.2">
      <c r="A805">
        <v>43.400001525878899</v>
      </c>
      <c r="B805">
        <v>118.482999918364</v>
      </c>
      <c r="C805">
        <v>43.5</v>
      </c>
      <c r="D805">
        <v>205.46699996986399</v>
      </c>
      <c r="E805">
        <v>43.5</v>
      </c>
      <c r="F805">
        <v>343.510999969865</v>
      </c>
      <c r="G805">
        <v>43.600002288818402</v>
      </c>
      <c r="H805">
        <v>617.49259981613102</v>
      </c>
      <c r="I805">
        <v>43.5</v>
      </c>
      <c r="J805">
        <v>1043.3094999698601</v>
      </c>
    </row>
    <row r="806" spans="1:10" x14ac:dyDescent="0.2">
      <c r="A806">
        <v>43.5</v>
      </c>
      <c r="B806">
        <v>118.629999969864</v>
      </c>
      <c r="C806">
        <v>43.599998474121101</v>
      </c>
      <c r="D806">
        <v>205.726800054552</v>
      </c>
      <c r="E806">
        <v>43.599998474121101</v>
      </c>
      <c r="F806">
        <v>343.93040005455299</v>
      </c>
      <c r="G806">
        <v>43.700000762939503</v>
      </c>
      <c r="H806">
        <v>618.17900006980904</v>
      </c>
      <c r="I806">
        <v>43.599998474121101</v>
      </c>
      <c r="J806">
        <v>1044.1778000545501</v>
      </c>
    </row>
    <row r="807" spans="1:10" x14ac:dyDescent="0.2">
      <c r="A807">
        <v>43.599998474121101</v>
      </c>
      <c r="B807">
        <v>118.782100054548</v>
      </c>
      <c r="C807">
        <v>43.699996948242202</v>
      </c>
      <c r="D807">
        <v>205.978900069811</v>
      </c>
      <c r="E807">
        <v>43.699996948242202</v>
      </c>
      <c r="F807">
        <v>344.35200006981199</v>
      </c>
      <c r="G807">
        <v>43.799999237060497</v>
      </c>
      <c r="H807">
        <v>618.87010010604695</v>
      </c>
      <c r="I807">
        <v>43.699996948242202</v>
      </c>
      <c r="J807">
        <v>1045.0432000698099</v>
      </c>
    </row>
    <row r="808" spans="1:10" x14ac:dyDescent="0.2">
      <c r="A808">
        <v>43.699996948242202</v>
      </c>
      <c r="B808">
        <v>118.932300069806</v>
      </c>
      <c r="C808">
        <v>43.799995422363303</v>
      </c>
      <c r="D808">
        <v>206.232700106051</v>
      </c>
      <c r="E808">
        <v>43.799995422363303</v>
      </c>
      <c r="F808">
        <v>344.77600010605198</v>
      </c>
      <c r="G808">
        <v>43.899997711181598</v>
      </c>
      <c r="H808">
        <v>619.54400008506502</v>
      </c>
      <c r="I808">
        <v>43.799995422363303</v>
      </c>
      <c r="J808">
        <v>1045.90490010605</v>
      </c>
    </row>
    <row r="809" spans="1:10" x14ac:dyDescent="0.2">
      <c r="A809">
        <v>43.800003051757798</v>
      </c>
      <c r="B809">
        <v>119.08270010605</v>
      </c>
      <c r="C809">
        <v>43.900001525878899</v>
      </c>
      <c r="D809">
        <v>206.490700085073</v>
      </c>
      <c r="E809">
        <v>43.900001525878899</v>
      </c>
      <c r="F809">
        <v>345.18670008506899</v>
      </c>
      <c r="G809">
        <v>44.000003814697301</v>
      </c>
      <c r="H809">
        <v>620.21599988899095</v>
      </c>
      <c r="I809">
        <v>43.900001525878899</v>
      </c>
      <c r="J809">
        <v>1046.7570000850701</v>
      </c>
    </row>
    <row r="810" spans="1:10" x14ac:dyDescent="0.2">
      <c r="A810">
        <v>43.900001525878899</v>
      </c>
      <c r="B810">
        <v>119.231200085065</v>
      </c>
      <c r="C810">
        <v>44</v>
      </c>
      <c r="D810">
        <v>206.74499988899299</v>
      </c>
      <c r="E810">
        <v>44</v>
      </c>
      <c r="F810">
        <v>345.59049988899602</v>
      </c>
      <c r="G810">
        <v>44.100002288818402</v>
      </c>
      <c r="H810">
        <v>620.88189981079302</v>
      </c>
      <c r="I810">
        <v>44</v>
      </c>
      <c r="J810">
        <v>1047.6074998889901</v>
      </c>
    </row>
    <row r="811" spans="1:10" x14ac:dyDescent="0.2">
      <c r="A811">
        <v>44</v>
      </c>
      <c r="B811">
        <v>119.381399888993</v>
      </c>
      <c r="C811">
        <v>44.099998474121101</v>
      </c>
      <c r="D811">
        <v>206.996300049213</v>
      </c>
      <c r="E811">
        <v>44.099998474121101</v>
      </c>
      <c r="F811">
        <v>345.98940004921002</v>
      </c>
      <c r="G811">
        <v>44.200000762939503</v>
      </c>
      <c r="H811">
        <v>621.54519985618799</v>
      </c>
      <c r="I811">
        <v>44.099998474121101</v>
      </c>
      <c r="J811">
        <v>1048.4606000492099</v>
      </c>
    </row>
    <row r="812" spans="1:10" x14ac:dyDescent="0.2">
      <c r="A812">
        <v>44.099998474121101</v>
      </c>
      <c r="B812">
        <v>119.527300049209</v>
      </c>
      <c r="C812">
        <v>44.199996948242202</v>
      </c>
      <c r="D812">
        <v>207.25270009460701</v>
      </c>
      <c r="E812">
        <v>44.199996948242202</v>
      </c>
      <c r="F812">
        <v>346.389600094608</v>
      </c>
      <c r="G812">
        <v>44.299999237060497</v>
      </c>
      <c r="H812">
        <v>622.20830012207102</v>
      </c>
      <c r="I812">
        <v>44.199996948242202</v>
      </c>
      <c r="J812">
        <v>1049.3275000946101</v>
      </c>
    </row>
    <row r="813" spans="1:10" x14ac:dyDescent="0.2">
      <c r="A813">
        <v>44.199996948242202</v>
      </c>
      <c r="B813">
        <v>119.680200094605</v>
      </c>
      <c r="C813">
        <v>44.299995422363303</v>
      </c>
      <c r="D813">
        <v>207.50960059891099</v>
      </c>
      <c r="E813">
        <v>44.299995422363303</v>
      </c>
      <c r="F813">
        <v>346.77940059890898</v>
      </c>
      <c r="G813">
        <v>44.399997711181598</v>
      </c>
      <c r="H813">
        <v>622.86790031852797</v>
      </c>
      <c r="I813">
        <v>44.299995422363303</v>
      </c>
      <c r="J813">
        <v>1050.18640059891</v>
      </c>
    </row>
    <row r="814" spans="1:10" x14ac:dyDescent="0.2">
      <c r="A814">
        <v>44.300003051757798</v>
      </c>
      <c r="B814">
        <v>119.83009988365301</v>
      </c>
      <c r="C814">
        <v>44.400001525878899</v>
      </c>
      <c r="D814">
        <v>207.76590008010999</v>
      </c>
      <c r="E814">
        <v>44.400001525878899</v>
      </c>
      <c r="F814">
        <v>347.17790008011099</v>
      </c>
      <c r="G814">
        <v>44.500003814697301</v>
      </c>
      <c r="H814">
        <v>623.531499748231</v>
      </c>
      <c r="I814">
        <v>44.400001525878899</v>
      </c>
      <c r="J814">
        <v>1051.05130008011</v>
      </c>
    </row>
    <row r="815" spans="1:10" x14ac:dyDescent="0.2">
      <c r="A815">
        <v>44.400001525878899</v>
      </c>
      <c r="B815">
        <v>119.975500080109</v>
      </c>
      <c r="C815">
        <v>44.5</v>
      </c>
      <c r="D815">
        <v>208.027999986651</v>
      </c>
      <c r="E815">
        <v>44.5</v>
      </c>
      <c r="F815">
        <v>347.58499998665098</v>
      </c>
      <c r="G815">
        <v>44.600002288818402</v>
      </c>
      <c r="H815">
        <v>624.19669976653995</v>
      </c>
      <c r="I815">
        <v>44.5</v>
      </c>
      <c r="J815">
        <v>1051.91479998665</v>
      </c>
    </row>
    <row r="816" spans="1:10" x14ac:dyDescent="0.2">
      <c r="A816">
        <v>44.5</v>
      </c>
      <c r="B816">
        <v>120.118999986647</v>
      </c>
      <c r="C816">
        <v>44.599998474121101</v>
      </c>
      <c r="D816">
        <v>208.28250000496001</v>
      </c>
      <c r="E816">
        <v>44.599998474121101</v>
      </c>
      <c r="F816">
        <v>347.97650000496299</v>
      </c>
      <c r="G816">
        <v>44.700000762939503</v>
      </c>
      <c r="H816">
        <v>624.86829981498499</v>
      </c>
      <c r="I816">
        <v>44.599998474121101</v>
      </c>
      <c r="J816">
        <v>1052.7727000049599</v>
      </c>
    </row>
    <row r="817" spans="1:10" x14ac:dyDescent="0.2">
      <c r="A817">
        <v>44.599998474121101</v>
      </c>
      <c r="B817">
        <v>120.26470000496199</v>
      </c>
      <c r="C817">
        <v>44.699996948242202</v>
      </c>
      <c r="D817">
        <v>208.52960005340699</v>
      </c>
      <c r="E817">
        <v>44.699996948242202</v>
      </c>
      <c r="F817">
        <v>348.37040005340901</v>
      </c>
      <c r="G817">
        <v>44.799999237060497</v>
      </c>
      <c r="H817">
        <v>625.53040020446497</v>
      </c>
      <c r="I817">
        <v>44.699996948242202</v>
      </c>
      <c r="J817">
        <v>1053.6290000534</v>
      </c>
    </row>
    <row r="818" spans="1:10" x14ac:dyDescent="0.2">
      <c r="A818">
        <v>44.699996948242202</v>
      </c>
      <c r="B818">
        <v>120.415800053404</v>
      </c>
      <c r="C818">
        <v>44.799995422363303</v>
      </c>
      <c r="D818">
        <v>208.787000204469</v>
      </c>
      <c r="E818">
        <v>44.799995422363303</v>
      </c>
      <c r="F818">
        <v>348.77750020447297</v>
      </c>
      <c r="G818">
        <v>44.899997711181598</v>
      </c>
      <c r="H818">
        <v>626.19150004157905</v>
      </c>
      <c r="I818">
        <v>44.799995422363303</v>
      </c>
      <c r="J818">
        <v>1054.47700020447</v>
      </c>
    </row>
    <row r="819" spans="1:10" x14ac:dyDescent="0.2">
      <c r="A819">
        <v>44.800003051757798</v>
      </c>
      <c r="B819">
        <v>120.56509996605</v>
      </c>
      <c r="C819">
        <v>44.900001525878899</v>
      </c>
      <c r="D819">
        <v>209.057000041583</v>
      </c>
      <c r="E819">
        <v>44.900001525878899</v>
      </c>
      <c r="F819">
        <v>349.18530004158299</v>
      </c>
      <c r="G819">
        <v>45.000003814697301</v>
      </c>
      <c r="H819">
        <v>626.84449978828297</v>
      </c>
      <c r="I819">
        <v>44.900001525878899</v>
      </c>
      <c r="J819">
        <v>1055.32910004158</v>
      </c>
    </row>
    <row r="820" spans="1:10" x14ac:dyDescent="0.2">
      <c r="A820">
        <v>44.900001525878899</v>
      </c>
      <c r="B820">
        <v>120.711000041581</v>
      </c>
      <c r="C820">
        <v>45</v>
      </c>
      <c r="D820">
        <v>209.324100026704</v>
      </c>
      <c r="E820">
        <v>45</v>
      </c>
      <c r="F820">
        <v>349.590700026707</v>
      </c>
      <c r="G820">
        <v>45.100002288818402</v>
      </c>
      <c r="H820">
        <v>627.49099984893803</v>
      </c>
      <c r="I820">
        <v>45</v>
      </c>
      <c r="J820">
        <v>1056.1840000267</v>
      </c>
    </row>
    <row r="821" spans="1:10" x14ac:dyDescent="0.2">
      <c r="A821">
        <v>45</v>
      </c>
      <c r="B821">
        <v>120.863200026703</v>
      </c>
      <c r="C821">
        <v>45.099998474121101</v>
      </c>
      <c r="D821">
        <v>209.584400087359</v>
      </c>
      <c r="E821">
        <v>45.099998474121101</v>
      </c>
      <c r="F821">
        <v>349.99900008735898</v>
      </c>
      <c r="G821">
        <v>45.200000762939503</v>
      </c>
      <c r="H821">
        <v>628.15289986419498</v>
      </c>
      <c r="I821">
        <v>45.099998474121101</v>
      </c>
      <c r="J821">
        <v>1057.0337000873601</v>
      </c>
    </row>
    <row r="822" spans="1:10" x14ac:dyDescent="0.2">
      <c r="A822">
        <v>45.099998474121101</v>
      </c>
      <c r="B822">
        <v>121.01790008735399</v>
      </c>
      <c r="C822">
        <v>45.199996948242202</v>
      </c>
      <c r="D822">
        <v>209.838200102618</v>
      </c>
      <c r="E822">
        <v>45.199996948242202</v>
      </c>
      <c r="F822">
        <v>350.41000010261598</v>
      </c>
      <c r="G822">
        <v>45.299999237060497</v>
      </c>
      <c r="H822">
        <v>628.82160022353901</v>
      </c>
      <c r="I822">
        <v>45.199996948242202</v>
      </c>
      <c r="J822">
        <v>1057.8787001026101</v>
      </c>
    </row>
    <row r="823" spans="1:10" x14ac:dyDescent="0.2">
      <c r="A823">
        <v>45.199996948242202</v>
      </c>
      <c r="B823">
        <v>121.173300102615</v>
      </c>
      <c r="C823">
        <v>45.299995422363303</v>
      </c>
      <c r="D823">
        <v>210.090100223544</v>
      </c>
      <c r="E823">
        <v>45.299995422363303</v>
      </c>
      <c r="F823">
        <v>350.81500022354498</v>
      </c>
      <c r="G823">
        <v>45.399997711181598</v>
      </c>
      <c r="H823">
        <v>629.48430027809104</v>
      </c>
      <c r="I823">
        <v>45.299995422363303</v>
      </c>
      <c r="J823">
        <v>1058.7139002235399</v>
      </c>
    </row>
    <row r="824" spans="1:10" x14ac:dyDescent="0.2">
      <c r="A824">
        <v>45.300003051757798</v>
      </c>
      <c r="B824">
        <v>121.32159998512</v>
      </c>
      <c r="C824">
        <v>45.400001525878899</v>
      </c>
      <c r="D824">
        <v>210.33920003967401</v>
      </c>
      <c r="E824">
        <v>45.400001525878899</v>
      </c>
      <c r="F824">
        <v>351.218800039678</v>
      </c>
      <c r="G824">
        <v>45.500003814697301</v>
      </c>
      <c r="H824">
        <v>630.14219965667905</v>
      </c>
      <c r="I824">
        <v>45.400001525878899</v>
      </c>
      <c r="J824">
        <v>1059.5533000396699</v>
      </c>
    </row>
    <row r="825" spans="1:10" x14ac:dyDescent="0.2">
      <c r="A825">
        <v>45.400001525878899</v>
      </c>
      <c r="B825">
        <v>121.470000039673</v>
      </c>
      <c r="C825">
        <v>45.5</v>
      </c>
      <c r="D825">
        <v>210.58909989509601</v>
      </c>
      <c r="E825">
        <v>45.5</v>
      </c>
      <c r="F825">
        <v>351.62069989509803</v>
      </c>
      <c r="G825">
        <v>45.600002288818402</v>
      </c>
      <c r="H825">
        <v>630.79579982605003</v>
      </c>
      <c r="I825">
        <v>45.5</v>
      </c>
      <c r="J825">
        <v>1060.3823998951</v>
      </c>
    </row>
    <row r="826" spans="1:10" x14ac:dyDescent="0.2">
      <c r="A826">
        <v>45.5</v>
      </c>
      <c r="B826">
        <v>121.620999895094</v>
      </c>
      <c r="C826">
        <v>45.599998474121101</v>
      </c>
      <c r="D826">
        <v>210.839900064468</v>
      </c>
      <c r="E826">
        <v>45.599998474121101</v>
      </c>
      <c r="F826">
        <v>352.02250006447099</v>
      </c>
      <c r="G826">
        <v>45.700000762939503</v>
      </c>
      <c r="H826">
        <v>631.44959981422301</v>
      </c>
      <c r="I826">
        <v>45.599998474121101</v>
      </c>
      <c r="J826">
        <v>1061.2051000644699</v>
      </c>
    </row>
    <row r="827" spans="1:10" x14ac:dyDescent="0.2">
      <c r="A827">
        <v>45.599998474121101</v>
      </c>
      <c r="B827">
        <v>121.771500064468</v>
      </c>
      <c r="C827">
        <v>45.699996948242202</v>
      </c>
      <c r="D827">
        <v>211.09320005264499</v>
      </c>
      <c r="E827">
        <v>45.699996948242202</v>
      </c>
      <c r="F827">
        <v>352.43310005264698</v>
      </c>
      <c r="G827">
        <v>45.799999237060497</v>
      </c>
      <c r="H827">
        <v>632.10540013732998</v>
      </c>
      <c r="I827">
        <v>45.699996948242202</v>
      </c>
      <c r="J827">
        <v>1062.0391000526399</v>
      </c>
    </row>
    <row r="828" spans="1:10" x14ac:dyDescent="0.2">
      <c r="A828">
        <v>45.699996948242202</v>
      </c>
      <c r="B828">
        <v>121.924100052642</v>
      </c>
      <c r="C828">
        <v>45.799995422363303</v>
      </c>
      <c r="D828">
        <v>211.35540037574901</v>
      </c>
      <c r="E828">
        <v>45.799995422363303</v>
      </c>
      <c r="F828">
        <v>352.842800375747</v>
      </c>
      <c r="G828">
        <v>45.899997711181598</v>
      </c>
      <c r="H828">
        <v>632.75840029754499</v>
      </c>
      <c r="I828">
        <v>45.799995422363303</v>
      </c>
      <c r="J828">
        <v>1062.8717003757499</v>
      </c>
    </row>
    <row r="829" spans="1:10" x14ac:dyDescent="0.2">
      <c r="A829">
        <v>45.800003051757798</v>
      </c>
      <c r="B829">
        <v>122.068999898911</v>
      </c>
      <c r="C829">
        <v>45.900001525878899</v>
      </c>
      <c r="D829">
        <v>211.60860005913099</v>
      </c>
      <c r="E829">
        <v>45.900001525878899</v>
      </c>
      <c r="F829">
        <v>353.242800059128</v>
      </c>
      <c r="G829">
        <v>46.000003814697301</v>
      </c>
      <c r="H829">
        <v>633.413599832915</v>
      </c>
      <c r="I829">
        <v>45.900001525878899</v>
      </c>
      <c r="J829">
        <v>1063.7082000591299</v>
      </c>
    </row>
    <row r="830" spans="1:10" x14ac:dyDescent="0.2">
      <c r="A830">
        <v>45.900001525878899</v>
      </c>
      <c r="B830">
        <v>122.21020005912899</v>
      </c>
      <c r="C830">
        <v>46</v>
      </c>
      <c r="D830">
        <v>211.85970007133801</v>
      </c>
      <c r="E830">
        <v>46</v>
      </c>
      <c r="F830">
        <v>353.64320007133898</v>
      </c>
      <c r="G830">
        <v>46.100002288818402</v>
      </c>
      <c r="H830">
        <v>634.07259980888603</v>
      </c>
      <c r="I830">
        <v>46</v>
      </c>
      <c r="J830">
        <v>1064.5435000713301</v>
      </c>
    </row>
    <row r="831" spans="1:10" x14ac:dyDescent="0.2">
      <c r="A831">
        <v>46</v>
      </c>
      <c r="B831">
        <v>122.36030007133699</v>
      </c>
      <c r="C831">
        <v>46.099998474121101</v>
      </c>
      <c r="D831">
        <v>212.11110004730301</v>
      </c>
      <c r="E831">
        <v>46.099998474121101</v>
      </c>
      <c r="F831">
        <v>354.04660004730198</v>
      </c>
      <c r="G831">
        <v>46.200000762939503</v>
      </c>
      <c r="H831">
        <v>634.73229986648596</v>
      </c>
      <c r="I831">
        <v>46.099998474121101</v>
      </c>
      <c r="J831">
        <v>1065.3722000473001</v>
      </c>
    </row>
    <row r="832" spans="1:10" x14ac:dyDescent="0.2">
      <c r="A832">
        <v>46.099998474121101</v>
      </c>
      <c r="B832">
        <v>122.50470004730199</v>
      </c>
      <c r="C832">
        <v>46.199996948242202</v>
      </c>
      <c r="D832">
        <v>212.36560010490601</v>
      </c>
      <c r="E832">
        <v>46.199996948242202</v>
      </c>
      <c r="F832">
        <v>354.43780010490798</v>
      </c>
      <c r="G832">
        <v>46.299999237060497</v>
      </c>
      <c r="H832">
        <v>635.38360015945398</v>
      </c>
      <c r="I832">
        <v>46.199996948242202</v>
      </c>
      <c r="J832">
        <v>1066.1986001048999</v>
      </c>
    </row>
    <row r="833" spans="1:10" x14ac:dyDescent="0.2">
      <c r="A833">
        <v>46.199996948242202</v>
      </c>
      <c r="B833">
        <v>122.65380010490099</v>
      </c>
      <c r="C833">
        <v>46.299995422363303</v>
      </c>
      <c r="D833">
        <v>212.619300397877</v>
      </c>
      <c r="E833">
        <v>46.299995422363303</v>
      </c>
      <c r="F833">
        <v>354.83260039787598</v>
      </c>
      <c r="G833">
        <v>46.399997711181598</v>
      </c>
      <c r="H833">
        <v>636.02590025024301</v>
      </c>
      <c r="I833">
        <v>46.299995422363303</v>
      </c>
      <c r="J833">
        <v>1067.0217003978701</v>
      </c>
    </row>
    <row r="834" spans="1:10" x14ac:dyDescent="0.2">
      <c r="A834">
        <v>46.300003051757798</v>
      </c>
      <c r="B834">
        <v>122.803299921037</v>
      </c>
      <c r="C834">
        <v>46.400001525878899</v>
      </c>
      <c r="D834">
        <v>212.87260001182599</v>
      </c>
      <c r="E834">
        <v>46.400001525878899</v>
      </c>
      <c r="F834">
        <v>355.22950001182801</v>
      </c>
      <c r="G834">
        <v>46.500003814697301</v>
      </c>
      <c r="H834">
        <v>636.66949993972605</v>
      </c>
      <c r="I834">
        <v>46.400001525878899</v>
      </c>
      <c r="J834">
        <v>1067.8476000118201</v>
      </c>
    </row>
    <row r="835" spans="1:10" x14ac:dyDescent="0.2">
      <c r="A835">
        <v>46.400001525878899</v>
      </c>
      <c r="B835">
        <v>122.946900011826</v>
      </c>
      <c r="C835">
        <v>46.5</v>
      </c>
      <c r="D835">
        <v>213.12429993972901</v>
      </c>
      <c r="E835">
        <v>46.5</v>
      </c>
      <c r="F835">
        <v>355.61889993973102</v>
      </c>
      <c r="G835">
        <v>46.600002288818402</v>
      </c>
      <c r="H835">
        <v>637.31759977989395</v>
      </c>
      <c r="I835">
        <v>46.5</v>
      </c>
      <c r="J835">
        <v>1068.6718999397301</v>
      </c>
    </row>
    <row r="836" spans="1:10" x14ac:dyDescent="0.2">
      <c r="A836">
        <v>46.5</v>
      </c>
      <c r="B836">
        <v>123.083199939727</v>
      </c>
      <c r="C836">
        <v>46.599998474121101</v>
      </c>
      <c r="D836">
        <v>213.36850001831399</v>
      </c>
      <c r="E836">
        <v>46.599998474121101</v>
      </c>
      <c r="F836">
        <v>356.01490001831201</v>
      </c>
      <c r="G836">
        <v>46.700000762939503</v>
      </c>
      <c r="H836">
        <v>637.95259984054405</v>
      </c>
      <c r="I836">
        <v>46.599998474121101</v>
      </c>
      <c r="J836">
        <v>1069.5030000183101</v>
      </c>
    </row>
    <row r="837" spans="1:10" x14ac:dyDescent="0.2">
      <c r="A837">
        <v>46.599998474121101</v>
      </c>
      <c r="B837">
        <v>123.228000018309</v>
      </c>
      <c r="C837">
        <v>46.699996948242202</v>
      </c>
      <c r="D837">
        <v>213.60870007896301</v>
      </c>
      <c r="E837">
        <v>46.699996948242202</v>
      </c>
      <c r="F837">
        <v>356.41390007896598</v>
      </c>
      <c r="G837">
        <v>46.799999237060497</v>
      </c>
      <c r="H837">
        <v>638.59460013961905</v>
      </c>
      <c r="I837">
        <v>46.699996948242202</v>
      </c>
      <c r="J837">
        <v>1070.33530007896</v>
      </c>
    </row>
    <row r="838" spans="1:10" x14ac:dyDescent="0.2">
      <c r="A838">
        <v>46.699996948242202</v>
      </c>
      <c r="B838">
        <v>123.366100078965</v>
      </c>
      <c r="C838">
        <v>46.799995422363303</v>
      </c>
      <c r="D838">
        <v>213.855200378039</v>
      </c>
      <c r="E838">
        <v>46.799995422363303</v>
      </c>
      <c r="F838">
        <v>356.81000037804199</v>
      </c>
      <c r="G838">
        <v>46.899997711181598</v>
      </c>
      <c r="H838">
        <v>639.23810012168894</v>
      </c>
      <c r="I838">
        <v>46.799995422363303</v>
      </c>
      <c r="J838">
        <v>1071.1621003780299</v>
      </c>
    </row>
    <row r="839" spans="1:10" x14ac:dyDescent="0.2">
      <c r="A839">
        <v>46.800003051757798</v>
      </c>
      <c r="B839">
        <v>123.49639990119999</v>
      </c>
      <c r="C839">
        <v>46.900001525878899</v>
      </c>
      <c r="D839">
        <v>214.10459988327099</v>
      </c>
      <c r="E839">
        <v>46.900001525878899</v>
      </c>
      <c r="F839">
        <v>357.20039988327301</v>
      </c>
      <c r="G839">
        <v>47.000003814697301</v>
      </c>
      <c r="H839">
        <v>639.88369963607704</v>
      </c>
      <c r="I839">
        <v>46.900001525878899</v>
      </c>
      <c r="J839">
        <v>1071.98269988327</v>
      </c>
    </row>
    <row r="840" spans="1:10" x14ac:dyDescent="0.2">
      <c r="A840">
        <v>46.900001525878899</v>
      </c>
      <c r="B840">
        <v>123.63529988326999</v>
      </c>
      <c r="C840">
        <v>47</v>
      </c>
      <c r="D840">
        <v>214.35890011291801</v>
      </c>
      <c r="E840">
        <v>47</v>
      </c>
      <c r="F840">
        <v>357.59070011291601</v>
      </c>
      <c r="G840">
        <v>47.100002288818402</v>
      </c>
      <c r="H840">
        <v>640.53519969978504</v>
      </c>
      <c r="I840">
        <v>47</v>
      </c>
      <c r="J840">
        <v>1072.80030011291</v>
      </c>
    </row>
    <row r="841" spans="1:10" x14ac:dyDescent="0.2">
      <c r="A841">
        <v>47</v>
      </c>
      <c r="B841">
        <v>123.780000112914</v>
      </c>
      <c r="C841">
        <v>47.099998474121101</v>
      </c>
      <c r="D841">
        <v>214.608199938204</v>
      </c>
      <c r="E841">
        <v>47.099998474121101</v>
      </c>
      <c r="F841">
        <v>357.981099938206</v>
      </c>
      <c r="G841">
        <v>47.200000762939503</v>
      </c>
      <c r="H841">
        <v>641.18419955215404</v>
      </c>
      <c r="I841">
        <v>47.099998474121101</v>
      </c>
      <c r="J841">
        <v>1073.6232999382</v>
      </c>
    </row>
    <row r="842" spans="1:10" x14ac:dyDescent="0.2">
      <c r="A842">
        <v>47.099998474121101</v>
      </c>
      <c r="B842">
        <v>123.92399993820101</v>
      </c>
      <c r="C842">
        <v>47.199996948242202</v>
      </c>
      <c r="D842">
        <v>214.85590002899301</v>
      </c>
      <c r="E842">
        <v>47.199996948242202</v>
      </c>
      <c r="F842">
        <v>358.372500028996</v>
      </c>
      <c r="G842">
        <v>47.299999237060497</v>
      </c>
      <c r="H842">
        <v>641.82000047912504</v>
      </c>
      <c r="I842">
        <v>47.199996948242202</v>
      </c>
      <c r="J842">
        <v>1074.4412000289899</v>
      </c>
    </row>
    <row r="843" spans="1:10" x14ac:dyDescent="0.2">
      <c r="A843">
        <v>47.199996948242202</v>
      </c>
      <c r="B843">
        <v>124.067700028991</v>
      </c>
      <c r="C843">
        <v>47.299995422363303</v>
      </c>
      <c r="D843">
        <v>215.083000717543</v>
      </c>
      <c r="E843">
        <v>47.299995422363303</v>
      </c>
      <c r="F843">
        <v>358.77210071754598</v>
      </c>
      <c r="G843">
        <v>47.399997711181598</v>
      </c>
      <c r="H843">
        <v>642.45720008392198</v>
      </c>
      <c r="I843">
        <v>47.299995422363303</v>
      </c>
      <c r="J843">
        <v>1075.24530071755</v>
      </c>
    </row>
    <row r="844" spans="1:10" x14ac:dyDescent="0.2">
      <c r="A844">
        <v>47.300003051757798</v>
      </c>
      <c r="B844">
        <v>124.20630000229001</v>
      </c>
      <c r="C844">
        <v>47.400001525878899</v>
      </c>
      <c r="D844">
        <v>215.32620008392399</v>
      </c>
      <c r="E844">
        <v>47.400001525878899</v>
      </c>
      <c r="F844">
        <v>359.17530008392703</v>
      </c>
      <c r="G844">
        <v>47.500003814697301</v>
      </c>
      <c r="H844">
        <v>643.09879994507003</v>
      </c>
      <c r="I844">
        <v>47.400001525878899</v>
      </c>
      <c r="J844">
        <v>1076.06160008392</v>
      </c>
    </row>
    <row r="845" spans="1:10" x14ac:dyDescent="0.2">
      <c r="A845">
        <v>47.400001525878899</v>
      </c>
      <c r="B845">
        <v>124.348500083921</v>
      </c>
      <c r="C845">
        <v>47.5</v>
      </c>
      <c r="D845">
        <v>215.58579994507099</v>
      </c>
      <c r="E845">
        <v>47.5</v>
      </c>
      <c r="F845">
        <v>359.58179994506997</v>
      </c>
      <c r="G845">
        <v>47.600002288818402</v>
      </c>
      <c r="H845">
        <v>643.73629978218003</v>
      </c>
      <c r="I845">
        <v>47.5</v>
      </c>
      <c r="J845">
        <v>1076.88279994507</v>
      </c>
    </row>
    <row r="846" spans="1:10" x14ac:dyDescent="0.2">
      <c r="A846">
        <v>47.5</v>
      </c>
      <c r="B846">
        <v>124.497199945068</v>
      </c>
      <c r="C846">
        <v>47.599998474121101</v>
      </c>
      <c r="D846">
        <v>215.83980002059999</v>
      </c>
      <c r="E846">
        <v>47.599998474121101</v>
      </c>
      <c r="F846">
        <v>359.99810002060298</v>
      </c>
      <c r="G846">
        <v>47.700000762939503</v>
      </c>
      <c r="H846">
        <v>644.37339983673201</v>
      </c>
      <c r="I846">
        <v>47.599998474121101</v>
      </c>
      <c r="J846">
        <v>1077.6994000206</v>
      </c>
    </row>
    <row r="847" spans="1:10" x14ac:dyDescent="0.2">
      <c r="A847">
        <v>47.599998474121101</v>
      </c>
      <c r="B847">
        <v>124.643000020598</v>
      </c>
      <c r="C847">
        <v>47.699996948242202</v>
      </c>
      <c r="D847">
        <v>216.088600075149</v>
      </c>
      <c r="E847">
        <v>47.699996948242202</v>
      </c>
      <c r="F847">
        <v>360.402400075152</v>
      </c>
      <c r="G847">
        <v>47.799999237060497</v>
      </c>
      <c r="H847">
        <v>645.01580015983598</v>
      </c>
      <c r="I847">
        <v>47.699996948242202</v>
      </c>
      <c r="J847">
        <v>1078.5120000751499</v>
      </c>
    </row>
    <row r="848" spans="1:10" x14ac:dyDescent="0.2">
      <c r="A848">
        <v>47.699996948242202</v>
      </c>
      <c r="B848">
        <v>124.786400075147</v>
      </c>
      <c r="C848">
        <v>47.799995422363303</v>
      </c>
      <c r="D848">
        <v>216.33650039825801</v>
      </c>
      <c r="E848">
        <v>47.799995422363303</v>
      </c>
      <c r="F848">
        <v>360.79680039825701</v>
      </c>
      <c r="G848">
        <v>47.899997711181598</v>
      </c>
      <c r="H848">
        <v>645.65590021438402</v>
      </c>
      <c r="I848">
        <v>47.799995422363303</v>
      </c>
      <c r="J848">
        <v>1079.31320039825</v>
      </c>
    </row>
    <row r="849" spans="1:10" x14ac:dyDescent="0.2">
      <c r="A849">
        <v>47.800003051757798</v>
      </c>
      <c r="B849">
        <v>124.939099921419</v>
      </c>
      <c r="C849">
        <v>47.900001525878899</v>
      </c>
      <c r="D849">
        <v>216.57780021438899</v>
      </c>
      <c r="E849">
        <v>47.900001525878899</v>
      </c>
      <c r="F849">
        <v>361.19290021438798</v>
      </c>
      <c r="G849">
        <v>48.000003814697301</v>
      </c>
      <c r="H849">
        <v>646.28479956893705</v>
      </c>
      <c r="I849">
        <v>47.900001525878899</v>
      </c>
      <c r="J849">
        <v>1080.11030021439</v>
      </c>
    </row>
    <row r="850" spans="1:10" x14ac:dyDescent="0.2">
      <c r="A850">
        <v>47.900001525878899</v>
      </c>
      <c r="B850">
        <v>125.084300214385</v>
      </c>
      <c r="C850">
        <v>48</v>
      </c>
      <c r="D850">
        <v>216.81830004577901</v>
      </c>
      <c r="E850">
        <v>48</v>
      </c>
      <c r="F850">
        <v>361.59240004577799</v>
      </c>
      <c r="G850">
        <v>48.100002288818402</v>
      </c>
      <c r="H850">
        <v>646.91319994048899</v>
      </c>
      <c r="I850">
        <v>48</v>
      </c>
      <c r="J850">
        <v>1080.9130000457801</v>
      </c>
    </row>
    <row r="851" spans="1:10" x14ac:dyDescent="0.2">
      <c r="A851">
        <v>48</v>
      </c>
      <c r="B851">
        <v>125.225900045774</v>
      </c>
      <c r="C851">
        <v>48.099998474121101</v>
      </c>
      <c r="D851">
        <v>217.05539994049099</v>
      </c>
      <c r="E851">
        <v>48.099998474121101</v>
      </c>
      <c r="F851">
        <v>361.99109994049297</v>
      </c>
      <c r="G851">
        <v>48.200000762939503</v>
      </c>
      <c r="H851">
        <v>647.54159989547804</v>
      </c>
      <c r="I851">
        <v>48.099998474121101</v>
      </c>
      <c r="J851">
        <v>1081.72269994049</v>
      </c>
    </row>
    <row r="852" spans="1:10" x14ac:dyDescent="0.2">
      <c r="A852">
        <v>48.099998474121101</v>
      </c>
      <c r="B852">
        <v>125.36649994049</v>
      </c>
      <c r="C852">
        <v>48.199996948242202</v>
      </c>
      <c r="D852">
        <v>217.30179989547801</v>
      </c>
      <c r="E852">
        <v>48.199996948242202</v>
      </c>
      <c r="F852">
        <v>362.38979989548199</v>
      </c>
      <c r="G852">
        <v>48.299999237060497</v>
      </c>
      <c r="H852">
        <v>648.17600039062404</v>
      </c>
      <c r="I852">
        <v>48.199996948242202</v>
      </c>
      <c r="J852">
        <v>1082.5267998954801</v>
      </c>
    </row>
    <row r="853" spans="1:10" x14ac:dyDescent="0.2">
      <c r="A853">
        <v>48.199996948242202</v>
      </c>
      <c r="B853">
        <v>125.517999895477</v>
      </c>
      <c r="C853">
        <v>48.299995422363303</v>
      </c>
      <c r="D853">
        <v>217.55600039062799</v>
      </c>
      <c r="E853">
        <v>48.299995422363303</v>
      </c>
      <c r="F853">
        <v>362.790700390626</v>
      </c>
      <c r="G853">
        <v>48.399997711181598</v>
      </c>
      <c r="H853">
        <v>648.81820028228697</v>
      </c>
      <c r="I853">
        <v>48.299995422363303</v>
      </c>
      <c r="J853">
        <v>1083.3328003906199</v>
      </c>
    </row>
    <row r="854" spans="1:10" x14ac:dyDescent="0.2">
      <c r="A854">
        <v>48.300003051757798</v>
      </c>
      <c r="B854">
        <v>125.668399913789</v>
      </c>
      <c r="C854">
        <v>48.400001525878899</v>
      </c>
      <c r="D854">
        <v>217.821599805451</v>
      </c>
      <c r="E854">
        <v>48.400001525878899</v>
      </c>
      <c r="F854">
        <v>363.179199805454</v>
      </c>
      <c r="G854">
        <v>48.500003814697301</v>
      </c>
      <c r="H854">
        <v>649.45309975738598</v>
      </c>
      <c r="I854">
        <v>48.400001525878899</v>
      </c>
      <c r="J854">
        <v>1084.13399980545</v>
      </c>
    </row>
    <row r="855" spans="1:10" x14ac:dyDescent="0.2">
      <c r="A855">
        <v>48.400001525878899</v>
      </c>
      <c r="B855">
        <v>125.816399805448</v>
      </c>
      <c r="C855">
        <v>48.5</v>
      </c>
      <c r="D855">
        <v>218.081400234223</v>
      </c>
      <c r="E855">
        <v>48.5</v>
      </c>
      <c r="F855">
        <v>363.56820023422603</v>
      </c>
      <c r="G855">
        <v>48.600002288818402</v>
      </c>
      <c r="H855">
        <v>650.08959990844596</v>
      </c>
      <c r="I855">
        <v>48.5</v>
      </c>
      <c r="J855">
        <v>1084.9293002342199</v>
      </c>
    </row>
    <row r="856" spans="1:10" x14ac:dyDescent="0.2">
      <c r="A856">
        <v>48.5</v>
      </c>
      <c r="B856">
        <v>125.965800234222</v>
      </c>
      <c r="C856">
        <v>48.599998474121101</v>
      </c>
      <c r="D856">
        <v>218.32559990844999</v>
      </c>
      <c r="E856">
        <v>48.599998474121101</v>
      </c>
      <c r="F856">
        <v>363.95529990845199</v>
      </c>
      <c r="G856">
        <v>48.700000762939503</v>
      </c>
      <c r="H856">
        <v>650.73349992370299</v>
      </c>
      <c r="I856">
        <v>48.599998474121101</v>
      </c>
      <c r="J856">
        <v>1085.7170999084501</v>
      </c>
    </row>
    <row r="857" spans="1:10" x14ac:dyDescent="0.2">
      <c r="A857">
        <v>48.599998474121101</v>
      </c>
      <c r="B857">
        <v>126.116499908447</v>
      </c>
      <c r="C857">
        <v>48.699996948242202</v>
      </c>
      <c r="D857">
        <v>218.57329992370799</v>
      </c>
      <c r="E857">
        <v>48.699996948242202</v>
      </c>
      <c r="F857">
        <v>364.33759992371102</v>
      </c>
      <c r="G857">
        <v>48.799999237060497</v>
      </c>
      <c r="H857">
        <v>651.37090002059995</v>
      </c>
      <c r="I857">
        <v>48.699996948242202</v>
      </c>
      <c r="J857">
        <v>1086.51069992371</v>
      </c>
    </row>
    <row r="858" spans="1:10" x14ac:dyDescent="0.2">
      <c r="A858">
        <v>48.699996948242202</v>
      </c>
      <c r="B858">
        <v>126.261899923706</v>
      </c>
      <c r="C858">
        <v>48.799995422363303</v>
      </c>
      <c r="D858">
        <v>218.82630049743599</v>
      </c>
      <c r="E858">
        <v>48.799995422363303</v>
      </c>
      <c r="F858">
        <v>364.722500497439</v>
      </c>
      <c r="G858">
        <v>48.899997711181598</v>
      </c>
      <c r="H858">
        <v>652.00020031661904</v>
      </c>
      <c r="I858">
        <v>48.799995422363303</v>
      </c>
      <c r="J858">
        <v>1087.2939004974401</v>
      </c>
    </row>
    <row r="859" spans="1:10" x14ac:dyDescent="0.2">
      <c r="A859">
        <v>48.800003051757798</v>
      </c>
      <c r="B859">
        <v>126.400600020599</v>
      </c>
      <c r="C859">
        <v>48.900001525878899</v>
      </c>
      <c r="D859">
        <v>219.07889983978399</v>
      </c>
      <c r="E859">
        <v>48.900001525878899</v>
      </c>
      <c r="F859">
        <v>365.11159983978399</v>
      </c>
      <c r="G859">
        <v>49.000003814697301</v>
      </c>
      <c r="H859">
        <v>652.63179985503996</v>
      </c>
      <c r="I859">
        <v>48.900001525878899</v>
      </c>
      <c r="J859">
        <v>1088.0766998397801</v>
      </c>
    </row>
    <row r="860" spans="1:10" x14ac:dyDescent="0.2">
      <c r="A860">
        <v>48.900001525878899</v>
      </c>
      <c r="B860">
        <v>126.545699839782</v>
      </c>
      <c r="C860">
        <v>49</v>
      </c>
      <c r="D860">
        <v>219.33539985504501</v>
      </c>
      <c r="E860">
        <v>49</v>
      </c>
      <c r="F860">
        <v>365.49889985504302</v>
      </c>
      <c r="G860">
        <v>49.100002288818402</v>
      </c>
      <c r="H860">
        <v>653.26619978866404</v>
      </c>
      <c r="I860">
        <v>49</v>
      </c>
      <c r="J860">
        <v>1088.8671998550401</v>
      </c>
    </row>
    <row r="861" spans="1:10" x14ac:dyDescent="0.2">
      <c r="A861">
        <v>49</v>
      </c>
      <c r="B861">
        <v>126.685099855044</v>
      </c>
      <c r="C861">
        <v>49.099998474121101</v>
      </c>
      <c r="D861">
        <v>219.597099788669</v>
      </c>
      <c r="E861">
        <v>49.099998474121101</v>
      </c>
      <c r="F861">
        <v>365.89759978866601</v>
      </c>
      <c r="G861">
        <v>49.200000762939503</v>
      </c>
      <c r="H861">
        <v>653.88919972228905</v>
      </c>
      <c r="I861">
        <v>49.099998474121101</v>
      </c>
      <c r="J861">
        <v>1089.65949978866</v>
      </c>
    </row>
    <row r="862" spans="1:10" x14ac:dyDescent="0.2">
      <c r="A862">
        <v>49.099998474121101</v>
      </c>
      <c r="B862">
        <v>126.833699788665</v>
      </c>
      <c r="C862">
        <v>49.199996948242202</v>
      </c>
      <c r="D862">
        <v>219.85660019913101</v>
      </c>
      <c r="E862">
        <v>49.199996948242202</v>
      </c>
      <c r="F862">
        <v>366.295100199128</v>
      </c>
      <c r="G862">
        <v>49.299999237060497</v>
      </c>
      <c r="H862">
        <v>654.51569986419395</v>
      </c>
      <c r="I862">
        <v>49.199996948242202</v>
      </c>
      <c r="J862">
        <v>1090.44460019913</v>
      </c>
    </row>
    <row r="863" spans="1:10" x14ac:dyDescent="0.2">
      <c r="A863">
        <v>49.199996948242202</v>
      </c>
      <c r="B863">
        <v>126.986600199129</v>
      </c>
      <c r="C863">
        <v>49.299995422363303</v>
      </c>
      <c r="D863">
        <v>220.103299864197</v>
      </c>
      <c r="E863">
        <v>49.299995422363303</v>
      </c>
      <c r="F863">
        <v>366.68899986420001</v>
      </c>
      <c r="G863">
        <v>49.399997711181598</v>
      </c>
      <c r="H863">
        <v>655.13360036239806</v>
      </c>
      <c r="I863">
        <v>49.299995422363303</v>
      </c>
      <c r="J863">
        <v>1091.2214998642</v>
      </c>
    </row>
    <row r="864" spans="1:10" x14ac:dyDescent="0.2">
      <c r="A864">
        <v>49.300003051757798</v>
      </c>
      <c r="B864">
        <v>127.13439986419699</v>
      </c>
      <c r="C864">
        <v>49.400001525878899</v>
      </c>
      <c r="D864">
        <v>220.33339988556</v>
      </c>
      <c r="E864">
        <v>49.400001525878899</v>
      </c>
      <c r="F864">
        <v>367.06809988556398</v>
      </c>
      <c r="G864">
        <v>49.500003814697301</v>
      </c>
      <c r="H864">
        <v>655.74389990387101</v>
      </c>
      <c r="I864">
        <v>49.400001525878899</v>
      </c>
      <c r="J864">
        <v>1092.0034998855599</v>
      </c>
    </row>
    <row r="865" spans="1:10" x14ac:dyDescent="0.2">
      <c r="A865">
        <v>49.400001525878899</v>
      </c>
      <c r="B865">
        <v>127.27809988556</v>
      </c>
      <c r="C865">
        <v>49.5</v>
      </c>
      <c r="D865">
        <v>220.56479990387399</v>
      </c>
      <c r="E865">
        <v>49.5</v>
      </c>
      <c r="F865">
        <v>367.44969990387102</v>
      </c>
      <c r="G865">
        <v>49.600002288818402</v>
      </c>
      <c r="H865">
        <v>656.364899783326</v>
      </c>
      <c r="I865">
        <v>49.5</v>
      </c>
      <c r="J865">
        <v>1092.7931999038699</v>
      </c>
    </row>
    <row r="866" spans="1:10" x14ac:dyDescent="0.2">
      <c r="A866">
        <v>49.5</v>
      </c>
      <c r="B866">
        <v>127.417099903869</v>
      </c>
      <c r="C866">
        <v>49.599998474121101</v>
      </c>
      <c r="D866">
        <v>220.810299783327</v>
      </c>
      <c r="E866">
        <v>49.599998474121101</v>
      </c>
      <c r="F866">
        <v>367.83119978332599</v>
      </c>
      <c r="G866">
        <v>49.700000762939503</v>
      </c>
      <c r="H866">
        <v>656.99009979553</v>
      </c>
      <c r="I866">
        <v>49.599998474121101</v>
      </c>
      <c r="J866">
        <v>1093.5805997833299</v>
      </c>
    </row>
    <row r="867" spans="1:10" x14ac:dyDescent="0.2">
      <c r="A867">
        <v>49.599998474121101</v>
      </c>
      <c r="B867">
        <v>127.56129978332299</v>
      </c>
      <c r="C867">
        <v>49.699996948242202</v>
      </c>
      <c r="D867">
        <v>221.05759979553099</v>
      </c>
      <c r="E867">
        <v>49.699996948242202</v>
      </c>
      <c r="F867">
        <v>368.21779979553298</v>
      </c>
      <c r="G867">
        <v>49.799999237060497</v>
      </c>
      <c r="H867">
        <v>657.59850027847301</v>
      </c>
      <c r="I867">
        <v>49.699996948242202</v>
      </c>
      <c r="J867">
        <v>1094.36649979553</v>
      </c>
    </row>
    <row r="868" spans="1:10" x14ac:dyDescent="0.2">
      <c r="A868">
        <v>49.699996948242202</v>
      </c>
      <c r="B868">
        <v>127.697099795532</v>
      </c>
      <c r="C868">
        <v>49.799995422363303</v>
      </c>
      <c r="D868">
        <v>221.307900278473</v>
      </c>
      <c r="E868">
        <v>49.799995422363303</v>
      </c>
      <c r="F868">
        <v>368.59950027847702</v>
      </c>
      <c r="G868">
        <v>49.899997711181598</v>
      </c>
      <c r="H868">
        <v>658.195500305937</v>
      </c>
      <c r="I868">
        <v>49.799995422363303</v>
      </c>
      <c r="J868">
        <v>1095.14680027847</v>
      </c>
    </row>
    <row r="869" spans="1:10" x14ac:dyDescent="0.2">
      <c r="A869">
        <v>49.800003051757798</v>
      </c>
      <c r="B869">
        <v>127.84279980163799</v>
      </c>
      <c r="C869">
        <v>49.900001525878899</v>
      </c>
      <c r="D869">
        <v>221.54609982910199</v>
      </c>
      <c r="E869">
        <v>49.900001525878899</v>
      </c>
      <c r="F869">
        <v>368.97529982910402</v>
      </c>
      <c r="G869">
        <v>50.000003814697301</v>
      </c>
      <c r="H869">
        <v>658.80869964218095</v>
      </c>
      <c r="I869">
        <v>49.900001525878899</v>
      </c>
      <c r="J869">
        <v>1095.9182998291001</v>
      </c>
    </row>
    <row r="870" spans="1:10" x14ac:dyDescent="0.2">
      <c r="A870">
        <v>49.900001525878899</v>
      </c>
      <c r="B870">
        <v>127.979299829105</v>
      </c>
      <c r="C870">
        <v>50</v>
      </c>
      <c r="D870">
        <v>221.79670011901899</v>
      </c>
      <c r="E870">
        <v>50</v>
      </c>
      <c r="F870">
        <v>369.36540011902298</v>
      </c>
      <c r="G870">
        <v>50.100002288818402</v>
      </c>
      <c r="H870">
        <v>659.41630006790399</v>
      </c>
      <c r="I870">
        <v>50</v>
      </c>
      <c r="J870">
        <v>1096.6966001190201</v>
      </c>
    </row>
    <row r="871" spans="1:10" x14ac:dyDescent="0.2">
      <c r="A871">
        <v>50</v>
      </c>
      <c r="B871">
        <v>128.11610011901601</v>
      </c>
      <c r="C871">
        <v>50.099998474121101</v>
      </c>
      <c r="D871">
        <v>222.04900006790601</v>
      </c>
      <c r="E871">
        <v>50.099998474121101</v>
      </c>
      <c r="F871">
        <v>369.74590006790498</v>
      </c>
      <c r="G871">
        <v>50.200000762939503</v>
      </c>
      <c r="H871">
        <v>660.03169980545101</v>
      </c>
      <c r="I871">
        <v>50.099998474121101</v>
      </c>
      <c r="J871">
        <v>1097.4796000679</v>
      </c>
    </row>
    <row r="872" spans="1:10" x14ac:dyDescent="0.2">
      <c r="A872">
        <v>50.099998474121101</v>
      </c>
      <c r="B872">
        <v>128.25360006790299</v>
      </c>
      <c r="C872">
        <v>50.199996948242202</v>
      </c>
      <c r="D872">
        <v>222.29029980545201</v>
      </c>
      <c r="E872">
        <v>50.199996948242202</v>
      </c>
      <c r="F872">
        <v>370.12219980545001</v>
      </c>
      <c r="G872">
        <v>50.299999237060497</v>
      </c>
      <c r="H872">
        <v>660.64050037612799</v>
      </c>
      <c r="I872">
        <v>50.199996948242202</v>
      </c>
      <c r="J872">
        <v>1098.2522998054501</v>
      </c>
    </row>
    <row r="873" spans="1:10" x14ac:dyDescent="0.2">
      <c r="A873">
        <v>50.199996948242202</v>
      </c>
      <c r="B873">
        <v>128.39399980545201</v>
      </c>
      <c r="C873">
        <v>50.299995422363303</v>
      </c>
      <c r="D873">
        <v>222.525600376131</v>
      </c>
      <c r="E873">
        <v>50.299995422363303</v>
      </c>
      <c r="F873">
        <v>370.49270037613002</v>
      </c>
      <c r="G873">
        <v>50.399997711181598</v>
      </c>
      <c r="H873">
        <v>661.24810005035397</v>
      </c>
      <c r="I873">
        <v>50.299995422363303</v>
      </c>
      <c r="J873">
        <v>1099.00810037613</v>
      </c>
    </row>
    <row r="874" spans="1:10" x14ac:dyDescent="0.2">
      <c r="A874">
        <v>50.300003051757798</v>
      </c>
      <c r="B874">
        <v>128.538699899291</v>
      </c>
      <c r="C874">
        <v>50.400001525878899</v>
      </c>
      <c r="D874">
        <v>222.77760005035501</v>
      </c>
      <c r="E874">
        <v>50.400001525878899</v>
      </c>
      <c r="F874">
        <v>370.87040005035698</v>
      </c>
      <c r="G874">
        <v>50.500003814697301</v>
      </c>
      <c r="H874">
        <v>661.859499661256</v>
      </c>
      <c r="I874">
        <v>50.400001525878899</v>
      </c>
      <c r="J874">
        <v>1099.77640005035</v>
      </c>
    </row>
    <row r="875" spans="1:10" x14ac:dyDescent="0.2">
      <c r="A875">
        <v>50.400001525878899</v>
      </c>
      <c r="B875">
        <v>128.685400050352</v>
      </c>
      <c r="C875">
        <v>50.5</v>
      </c>
      <c r="D875">
        <v>223.03660013809301</v>
      </c>
      <c r="E875">
        <v>50.5</v>
      </c>
      <c r="F875">
        <v>371.255500138093</v>
      </c>
      <c r="G875">
        <v>50.600002288818402</v>
      </c>
      <c r="H875">
        <v>662.47059955291797</v>
      </c>
      <c r="I875">
        <v>50.5</v>
      </c>
      <c r="J875">
        <v>1100.5493001380901</v>
      </c>
    </row>
    <row r="876" spans="1:10" x14ac:dyDescent="0.2">
      <c r="A876">
        <v>50.5</v>
      </c>
      <c r="B876">
        <v>128.828900138091</v>
      </c>
      <c r="C876">
        <v>50.599998474121101</v>
      </c>
      <c r="D876">
        <v>223.28370002975501</v>
      </c>
      <c r="E876">
        <v>50.599998474121101</v>
      </c>
      <c r="F876">
        <v>371.63810002975902</v>
      </c>
      <c r="G876">
        <v>50.700000762939503</v>
      </c>
      <c r="H876">
        <v>663.06329971313198</v>
      </c>
      <c r="I876">
        <v>50.599998474121101</v>
      </c>
      <c r="J876">
        <v>1101.30890002975</v>
      </c>
    </row>
    <row r="877" spans="1:10" x14ac:dyDescent="0.2">
      <c r="A877">
        <v>50.599998474121101</v>
      </c>
      <c r="B877">
        <v>128.97740002975499</v>
      </c>
      <c r="C877">
        <v>50.699996948242202</v>
      </c>
      <c r="D877">
        <v>223.526900189976</v>
      </c>
      <c r="E877">
        <v>50.699996948242202</v>
      </c>
      <c r="F877">
        <v>372.02510018997401</v>
      </c>
      <c r="G877">
        <v>50.799999237060497</v>
      </c>
      <c r="H877">
        <v>663.65199993667602</v>
      </c>
      <c r="I877">
        <v>50.699996948242202</v>
      </c>
      <c r="J877">
        <v>1102.0694001899701</v>
      </c>
    </row>
    <row r="878" spans="1:10" x14ac:dyDescent="0.2">
      <c r="A878">
        <v>50.699996948242202</v>
      </c>
      <c r="B878">
        <v>129.12670018997201</v>
      </c>
      <c r="C878">
        <v>50.799995422363303</v>
      </c>
      <c r="D878">
        <v>223.77430041351499</v>
      </c>
      <c r="E878">
        <v>50.799995422363303</v>
      </c>
      <c r="F878">
        <v>372.41950041351402</v>
      </c>
      <c r="G878">
        <v>50.899997711181598</v>
      </c>
      <c r="H878">
        <v>664.254200362397</v>
      </c>
      <c r="I878">
        <v>50.799995422363303</v>
      </c>
      <c r="J878">
        <v>1102.83310041351</v>
      </c>
    </row>
    <row r="879" spans="1:10" x14ac:dyDescent="0.2">
      <c r="A879">
        <v>50.800003051757798</v>
      </c>
      <c r="B879">
        <v>129.277999936676</v>
      </c>
      <c r="C879">
        <v>50.900001525878899</v>
      </c>
      <c r="D879">
        <v>224.01659988556301</v>
      </c>
      <c r="E879">
        <v>50.900001525878899</v>
      </c>
      <c r="F879">
        <v>372.80769988556102</v>
      </c>
      <c r="G879">
        <v>51.000003814697301</v>
      </c>
      <c r="H879">
        <v>664.85289963226398</v>
      </c>
      <c r="I879">
        <v>50.900001525878899</v>
      </c>
      <c r="J879">
        <v>1103.6024998855601</v>
      </c>
    </row>
    <row r="880" spans="1:10" x14ac:dyDescent="0.2">
      <c r="A880">
        <v>50.900001525878899</v>
      </c>
      <c r="B880">
        <v>129.42789988555899</v>
      </c>
      <c r="C880">
        <v>51</v>
      </c>
      <c r="D880">
        <v>224.26550010910401</v>
      </c>
      <c r="E880">
        <v>51</v>
      </c>
      <c r="F880">
        <v>373.18920010910398</v>
      </c>
      <c r="G880">
        <v>51.100002288818402</v>
      </c>
      <c r="H880">
        <v>665.45219978637795</v>
      </c>
      <c r="I880">
        <v>51</v>
      </c>
      <c r="J880">
        <v>1104.3686001091</v>
      </c>
    </row>
    <row r="881" spans="1:10" x14ac:dyDescent="0.2">
      <c r="A881">
        <v>51</v>
      </c>
      <c r="B881">
        <v>129.57750010909899</v>
      </c>
      <c r="C881">
        <v>51.099998474121101</v>
      </c>
      <c r="D881">
        <v>224.50389978637801</v>
      </c>
      <c r="E881">
        <v>51.099998474121101</v>
      </c>
      <c r="F881">
        <v>373.56929978638101</v>
      </c>
      <c r="G881">
        <v>51.200000762939503</v>
      </c>
      <c r="H881">
        <v>666.06010001296795</v>
      </c>
      <c r="I881">
        <v>51.099998474121101</v>
      </c>
      <c r="J881">
        <v>1105.1305997863701</v>
      </c>
    </row>
    <row r="882" spans="1:10" x14ac:dyDescent="0.2">
      <c r="A882">
        <v>51.099998474121101</v>
      </c>
      <c r="B882">
        <v>129.72189978637499</v>
      </c>
      <c r="C882">
        <v>51.199996948242202</v>
      </c>
      <c r="D882">
        <v>224.74330001297099</v>
      </c>
      <c r="E882">
        <v>51.199996948242202</v>
      </c>
      <c r="F882">
        <v>373.95980001297397</v>
      </c>
      <c r="G882">
        <v>51.299999237060497</v>
      </c>
      <c r="H882">
        <v>666.65600023651098</v>
      </c>
      <c r="I882">
        <v>51.199996948242202</v>
      </c>
      <c r="J882">
        <v>1105.8859000129701</v>
      </c>
    </row>
    <row r="883" spans="1:10" x14ac:dyDescent="0.2">
      <c r="A883">
        <v>51.199996948242202</v>
      </c>
      <c r="B883">
        <v>129.86980001296999</v>
      </c>
      <c r="C883">
        <v>51.299995422363303</v>
      </c>
      <c r="D883">
        <v>224.98650023651501</v>
      </c>
      <c r="E883">
        <v>51.299995422363303</v>
      </c>
      <c r="F883">
        <v>374.33800023651202</v>
      </c>
      <c r="G883">
        <v>51.399997711181598</v>
      </c>
      <c r="H883">
        <v>667.25020032119903</v>
      </c>
      <c r="I883">
        <v>51.299995422363303</v>
      </c>
      <c r="J883">
        <v>1106.64570023651</v>
      </c>
    </row>
    <row r="884" spans="1:10" x14ac:dyDescent="0.2">
      <c r="A884">
        <v>51.300003051757798</v>
      </c>
      <c r="B884">
        <v>130.020600236512</v>
      </c>
      <c r="C884">
        <v>51.400001525878899</v>
      </c>
      <c r="D884">
        <v>225.22959984436201</v>
      </c>
      <c r="E884">
        <v>51.400001525878899</v>
      </c>
      <c r="F884">
        <v>374.71259984436301</v>
      </c>
      <c r="G884">
        <v>51.500003814697301</v>
      </c>
      <c r="H884">
        <v>667.84519992294395</v>
      </c>
      <c r="I884">
        <v>51.400001525878899</v>
      </c>
      <c r="J884">
        <v>1107.4080998443601</v>
      </c>
    </row>
    <row r="885" spans="1:10" x14ac:dyDescent="0.2">
      <c r="A885">
        <v>51.400001525878899</v>
      </c>
      <c r="B885">
        <v>130.173599844362</v>
      </c>
      <c r="C885">
        <v>51.5</v>
      </c>
      <c r="D885">
        <v>225.46629992294399</v>
      </c>
      <c r="E885">
        <v>51.5</v>
      </c>
      <c r="F885">
        <v>375.09259992294398</v>
      </c>
      <c r="G885">
        <v>51.600002288818402</v>
      </c>
      <c r="H885">
        <v>668.43739966964904</v>
      </c>
      <c r="I885">
        <v>51.5</v>
      </c>
      <c r="J885">
        <v>1108.1566999229401</v>
      </c>
    </row>
    <row r="886" spans="1:10" x14ac:dyDescent="0.2">
      <c r="A886">
        <v>51.5</v>
      </c>
      <c r="B886">
        <v>130.32689992294399</v>
      </c>
      <c r="C886">
        <v>51.599998474121101</v>
      </c>
      <c r="D886">
        <v>225.70400014648499</v>
      </c>
      <c r="E886">
        <v>51.599998474121101</v>
      </c>
      <c r="F886">
        <v>375.46140014648699</v>
      </c>
      <c r="G886">
        <v>51.700000762939503</v>
      </c>
      <c r="H886">
        <v>669.04229995345997</v>
      </c>
      <c r="I886">
        <v>51.599998474121101</v>
      </c>
      <c r="J886">
        <v>1108.89700014648</v>
      </c>
    </row>
    <row r="887" spans="1:10" x14ac:dyDescent="0.2">
      <c r="A887">
        <v>51.599998474121101</v>
      </c>
      <c r="B887">
        <v>130.473200146484</v>
      </c>
      <c r="C887">
        <v>51.699996948242202</v>
      </c>
      <c r="D887">
        <v>225.94879995346099</v>
      </c>
      <c r="E887">
        <v>51.699996948242202</v>
      </c>
      <c r="F887">
        <v>375.83499995346199</v>
      </c>
      <c r="G887">
        <v>51.799999237060497</v>
      </c>
      <c r="H887">
        <v>669.658100312805</v>
      </c>
      <c r="I887">
        <v>51.699996948242202</v>
      </c>
      <c r="J887">
        <v>1109.6479999534599</v>
      </c>
    </row>
    <row r="888" spans="1:10" x14ac:dyDescent="0.2">
      <c r="A888">
        <v>51.699996948242202</v>
      </c>
      <c r="B888">
        <v>130.622899953461</v>
      </c>
      <c r="C888">
        <v>51.799995422363303</v>
      </c>
      <c r="D888">
        <v>226.19250031280899</v>
      </c>
      <c r="E888">
        <v>51.799995422363303</v>
      </c>
      <c r="F888">
        <v>376.199500312807</v>
      </c>
      <c r="G888">
        <v>51.899997711181598</v>
      </c>
      <c r="H888">
        <v>670.26800012893705</v>
      </c>
      <c r="I888">
        <v>51.799995422363303</v>
      </c>
      <c r="J888">
        <v>1110.3959003128</v>
      </c>
    </row>
    <row r="889" spans="1:10" x14ac:dyDescent="0.2">
      <c r="A889">
        <v>51.800003051757798</v>
      </c>
      <c r="B889">
        <v>130.77049983597001</v>
      </c>
      <c r="C889">
        <v>51.900001525878899</v>
      </c>
      <c r="D889">
        <v>226.428300128937</v>
      </c>
      <c r="E889">
        <v>51.900001525878899</v>
      </c>
      <c r="F889">
        <v>376.56870012894097</v>
      </c>
      <c r="G889">
        <v>52.000003814697301</v>
      </c>
      <c r="H889">
        <v>670.87099974288901</v>
      </c>
      <c r="I889">
        <v>51.900001525878899</v>
      </c>
      <c r="J889">
        <v>1111.1400001289401</v>
      </c>
    </row>
    <row r="890" spans="1:10" x14ac:dyDescent="0.2">
      <c r="A890">
        <v>51.900001525878899</v>
      </c>
      <c r="B890">
        <v>130.91750012893701</v>
      </c>
      <c r="C890">
        <v>52</v>
      </c>
      <c r="D890">
        <v>226.66630021972699</v>
      </c>
      <c r="E890">
        <v>52</v>
      </c>
      <c r="F890">
        <v>376.946500219732</v>
      </c>
      <c r="G890">
        <v>52.100002288818402</v>
      </c>
      <c r="H890">
        <v>671.47559969787505</v>
      </c>
      <c r="I890">
        <v>52</v>
      </c>
      <c r="J890">
        <v>1111.87960021972</v>
      </c>
    </row>
    <row r="891" spans="1:10" x14ac:dyDescent="0.2">
      <c r="A891">
        <v>52</v>
      </c>
      <c r="B891">
        <v>131.053900219729</v>
      </c>
      <c r="C891">
        <v>52.099998474121101</v>
      </c>
      <c r="D891">
        <v>226.906600174712</v>
      </c>
      <c r="E891">
        <v>52.099998474121101</v>
      </c>
      <c r="F891">
        <v>377.32820017471698</v>
      </c>
      <c r="G891">
        <v>52.200000762939503</v>
      </c>
      <c r="H891">
        <v>672.080599716184</v>
      </c>
      <c r="I891">
        <v>52.099998474121101</v>
      </c>
      <c r="J891">
        <v>1112.6167001747101</v>
      </c>
    </row>
    <row r="892" spans="1:10" x14ac:dyDescent="0.2">
      <c r="A892">
        <v>52.099998474121101</v>
      </c>
      <c r="B892">
        <v>131.19910017471599</v>
      </c>
      <c r="C892">
        <v>52.199996948242202</v>
      </c>
      <c r="D892">
        <v>227.147900193027</v>
      </c>
      <c r="E892">
        <v>52.199996948242202</v>
      </c>
      <c r="F892">
        <v>377.70670019302599</v>
      </c>
      <c r="G892">
        <v>52.299999237060497</v>
      </c>
      <c r="H892">
        <v>672.67540027770895</v>
      </c>
      <c r="I892">
        <v>52.199996948242202</v>
      </c>
      <c r="J892">
        <v>1113.35150019302</v>
      </c>
    </row>
    <row r="893" spans="1:10" x14ac:dyDescent="0.2">
      <c r="A893">
        <v>52.199996948242202</v>
      </c>
      <c r="B893">
        <v>131.342100193026</v>
      </c>
      <c r="C893">
        <v>52.299995422363303</v>
      </c>
      <c r="D893">
        <v>227.38280027771199</v>
      </c>
      <c r="E893">
        <v>52.299995422363303</v>
      </c>
      <c r="F893">
        <v>378.080300277714</v>
      </c>
      <c r="G893">
        <v>52.399997711181598</v>
      </c>
      <c r="H893">
        <v>673.27950015411295</v>
      </c>
      <c r="I893">
        <v>52.299995422363303</v>
      </c>
      <c r="J893">
        <v>1114.09030027771</v>
      </c>
    </row>
    <row r="894" spans="1:10" x14ac:dyDescent="0.2">
      <c r="A894">
        <v>52.300003051757798</v>
      </c>
      <c r="B894">
        <v>131.48599980087201</v>
      </c>
      <c r="C894">
        <v>52.400001525878899</v>
      </c>
      <c r="D894">
        <v>227.619300154114</v>
      </c>
      <c r="E894">
        <v>52.400001525878899</v>
      </c>
      <c r="F894">
        <v>378.45870015411901</v>
      </c>
      <c r="G894">
        <v>52.500003814697301</v>
      </c>
      <c r="H894">
        <v>673.88559982833999</v>
      </c>
      <c r="I894">
        <v>52.400001525878899</v>
      </c>
      <c r="J894">
        <v>1114.82070015411</v>
      </c>
    </row>
    <row r="895" spans="1:10" x14ac:dyDescent="0.2">
      <c r="A895">
        <v>52.400001525878899</v>
      </c>
      <c r="B895">
        <v>131.62900015411299</v>
      </c>
      <c r="C895">
        <v>52.5</v>
      </c>
      <c r="D895">
        <v>227.86099982834301</v>
      </c>
      <c r="E895">
        <v>52.5</v>
      </c>
      <c r="F895">
        <v>378.84099982834198</v>
      </c>
      <c r="G895">
        <v>52.600002288818402</v>
      </c>
      <c r="H895">
        <v>674.48530009994295</v>
      </c>
      <c r="I895">
        <v>52.5</v>
      </c>
      <c r="J895">
        <v>1115.55489982834</v>
      </c>
    </row>
    <row r="896" spans="1:10" x14ac:dyDescent="0.2">
      <c r="A896">
        <v>52.5</v>
      </c>
      <c r="B896">
        <v>131.77729982834001</v>
      </c>
      <c r="C896">
        <v>52.599998474121101</v>
      </c>
      <c r="D896">
        <v>228.11100009994701</v>
      </c>
      <c r="E896">
        <v>52.599998474121101</v>
      </c>
      <c r="F896">
        <v>379.22100009994801</v>
      </c>
      <c r="G896">
        <v>52.700000762939503</v>
      </c>
      <c r="H896">
        <v>675.07669977111402</v>
      </c>
      <c r="I896">
        <v>52.599998474121101</v>
      </c>
      <c r="J896">
        <v>1116.29990009994</v>
      </c>
    </row>
    <row r="897" spans="1:10" x14ac:dyDescent="0.2">
      <c r="A897">
        <v>52.599998474121101</v>
      </c>
      <c r="B897">
        <v>131.93310009994499</v>
      </c>
      <c r="C897">
        <v>52.699996948242202</v>
      </c>
      <c r="D897">
        <v>228.35559977111899</v>
      </c>
      <c r="E897">
        <v>52.699996948242202</v>
      </c>
      <c r="F897">
        <v>379.61589977112101</v>
      </c>
      <c r="G897">
        <v>52.799999237060497</v>
      </c>
      <c r="H897">
        <v>675.66800013046304</v>
      </c>
      <c r="I897">
        <v>52.699996948242202</v>
      </c>
      <c r="J897">
        <v>1117.0426997711199</v>
      </c>
    </row>
    <row r="898" spans="1:10" x14ac:dyDescent="0.2">
      <c r="A898">
        <v>52.699996948242202</v>
      </c>
      <c r="B898">
        <v>132.07659977112101</v>
      </c>
      <c r="C898">
        <v>52.799995422363303</v>
      </c>
      <c r="D898">
        <v>228.59050013046399</v>
      </c>
      <c r="E898">
        <v>52.799995422363303</v>
      </c>
      <c r="F898">
        <v>380.00520013046503</v>
      </c>
      <c r="G898">
        <v>52.899997711181598</v>
      </c>
      <c r="H898">
        <v>676.25230020294498</v>
      </c>
      <c r="I898">
        <v>52.799995422363303</v>
      </c>
      <c r="J898">
        <v>1117.77620013046</v>
      </c>
    </row>
    <row r="899" spans="1:10" x14ac:dyDescent="0.2">
      <c r="A899">
        <v>52.800003051757798</v>
      </c>
      <c r="B899">
        <v>132.21920013046099</v>
      </c>
      <c r="C899">
        <v>52.900001525878899</v>
      </c>
      <c r="D899">
        <v>228.82510020294299</v>
      </c>
      <c r="E899">
        <v>52.900001525878899</v>
      </c>
      <c r="F899">
        <v>380.396100202946</v>
      </c>
      <c r="G899">
        <v>53.000003814697301</v>
      </c>
      <c r="H899">
        <v>676.838200025177</v>
      </c>
      <c r="I899">
        <v>52.900001525878899</v>
      </c>
      <c r="J899">
        <v>1118.51770020294</v>
      </c>
    </row>
    <row r="900" spans="1:10" x14ac:dyDescent="0.2">
      <c r="A900">
        <v>52.900001525878899</v>
      </c>
      <c r="B900">
        <v>132.36370020294299</v>
      </c>
      <c r="C900">
        <v>53</v>
      </c>
      <c r="D900">
        <v>229.06130002518</v>
      </c>
      <c r="E900">
        <v>53</v>
      </c>
      <c r="F900">
        <v>380.78090002518002</v>
      </c>
      <c r="G900">
        <v>53.100002288818402</v>
      </c>
      <c r="H900">
        <v>677.42619998016403</v>
      </c>
      <c r="I900">
        <v>53</v>
      </c>
      <c r="J900">
        <v>1119.2532000251799</v>
      </c>
    </row>
    <row r="901" spans="1:10" x14ac:dyDescent="0.2">
      <c r="A901">
        <v>53</v>
      </c>
      <c r="B901">
        <v>132.50520002517399</v>
      </c>
      <c r="C901">
        <v>53.099998474121101</v>
      </c>
      <c r="D901">
        <v>229.29629998016401</v>
      </c>
      <c r="E901">
        <v>53.099998474121101</v>
      </c>
      <c r="F901">
        <v>381.15189998016598</v>
      </c>
      <c r="G901">
        <v>53.200000762939503</v>
      </c>
      <c r="H901">
        <v>678.00929979324405</v>
      </c>
      <c r="I901">
        <v>53.099998474121101</v>
      </c>
      <c r="J901">
        <v>1119.9804999801599</v>
      </c>
    </row>
    <row r="902" spans="1:10" x14ac:dyDescent="0.2">
      <c r="A902">
        <v>53.099998474121101</v>
      </c>
      <c r="B902">
        <v>132.64819998016199</v>
      </c>
      <c r="C902">
        <v>53.199996948242202</v>
      </c>
      <c r="D902">
        <v>229.53279979324401</v>
      </c>
      <c r="E902">
        <v>53.199996948242202</v>
      </c>
      <c r="F902">
        <v>381.52009979324799</v>
      </c>
      <c r="G902">
        <v>53.299999237060497</v>
      </c>
      <c r="H902">
        <v>678.60000001068295</v>
      </c>
      <c r="I902">
        <v>53.199996948242202</v>
      </c>
      <c r="J902">
        <v>1120.71019979324</v>
      </c>
    </row>
    <row r="903" spans="1:10" x14ac:dyDescent="0.2">
      <c r="A903">
        <v>53.199996948242202</v>
      </c>
      <c r="B903">
        <v>132.79089979324601</v>
      </c>
      <c r="C903">
        <v>53.299995422363303</v>
      </c>
      <c r="D903">
        <v>229.784000010684</v>
      </c>
      <c r="E903">
        <v>53.299995422363303</v>
      </c>
      <c r="F903">
        <v>381.89500001068501</v>
      </c>
      <c r="G903">
        <v>53.399997711181598</v>
      </c>
      <c r="H903">
        <v>679.19710022506501</v>
      </c>
      <c r="I903">
        <v>53.299995422363303</v>
      </c>
      <c r="J903">
        <v>1121.4480000106801</v>
      </c>
    </row>
    <row r="904" spans="1:10" x14ac:dyDescent="0.2">
      <c r="A904">
        <v>53.300003051757798</v>
      </c>
      <c r="B904">
        <v>132.931500010684</v>
      </c>
      <c r="C904">
        <v>53.400001525878899</v>
      </c>
      <c r="D904">
        <v>230.02940022506999</v>
      </c>
      <c r="E904">
        <v>53.400001525878899</v>
      </c>
      <c r="F904">
        <v>382.26630022506998</v>
      </c>
      <c r="G904">
        <v>53.500003814697301</v>
      </c>
      <c r="H904">
        <v>679.787499890135</v>
      </c>
      <c r="I904">
        <v>53.400001525878899</v>
      </c>
      <c r="J904">
        <v>1122.1806002250601</v>
      </c>
    </row>
    <row r="905" spans="1:10" x14ac:dyDescent="0.2">
      <c r="A905">
        <v>53.400001525878899</v>
      </c>
      <c r="B905">
        <v>133.069700225064</v>
      </c>
      <c r="C905">
        <v>53.5</v>
      </c>
      <c r="D905">
        <v>230.265899890139</v>
      </c>
      <c r="E905">
        <v>53.5</v>
      </c>
      <c r="F905">
        <v>382.63869989014</v>
      </c>
      <c r="G905">
        <v>53.600002288818402</v>
      </c>
      <c r="H905">
        <v>680.37559998703</v>
      </c>
      <c r="I905">
        <v>53.5</v>
      </c>
      <c r="J905">
        <v>1122.91439989014</v>
      </c>
    </row>
    <row r="906" spans="1:10" x14ac:dyDescent="0.2">
      <c r="A906">
        <v>53.5</v>
      </c>
      <c r="B906">
        <v>133.21139989013699</v>
      </c>
      <c r="C906">
        <v>53.599998474121101</v>
      </c>
      <c r="D906">
        <v>230.49189998703201</v>
      </c>
      <c r="E906">
        <v>53.599998474121101</v>
      </c>
      <c r="F906">
        <v>383.01879998703203</v>
      </c>
      <c r="G906">
        <v>53.700000762939503</v>
      </c>
      <c r="H906">
        <v>680.96399980316005</v>
      </c>
      <c r="I906">
        <v>53.599998474121101</v>
      </c>
      <c r="J906">
        <v>1123.6493999870299</v>
      </c>
    </row>
    <row r="907" spans="1:10" x14ac:dyDescent="0.2">
      <c r="A907">
        <v>53.599998474121101</v>
      </c>
      <c r="B907">
        <v>133.35239998703</v>
      </c>
      <c r="C907">
        <v>53.699996948242202</v>
      </c>
      <c r="D907">
        <v>230.717299803164</v>
      </c>
      <c r="E907">
        <v>53.699996948242202</v>
      </c>
      <c r="F907">
        <v>383.395199803163</v>
      </c>
      <c r="G907">
        <v>53.799999237060497</v>
      </c>
      <c r="H907">
        <v>681.54380001754896</v>
      </c>
      <c r="I907">
        <v>53.699996948242202</v>
      </c>
      <c r="J907">
        <v>1124.3757998031599</v>
      </c>
    </row>
    <row r="908" spans="1:10" x14ac:dyDescent="0.2">
      <c r="A908">
        <v>53.699996948242202</v>
      </c>
      <c r="B908">
        <v>133.49599980315901</v>
      </c>
      <c r="C908">
        <v>53.799995422363303</v>
      </c>
      <c r="D908">
        <v>230.95020001754901</v>
      </c>
      <c r="E908">
        <v>53.799995422363303</v>
      </c>
      <c r="F908">
        <v>383.76590001755199</v>
      </c>
      <c r="G908">
        <v>53.899997711181598</v>
      </c>
      <c r="H908">
        <v>682.11750011443996</v>
      </c>
      <c r="I908">
        <v>53.799995422363303</v>
      </c>
      <c r="J908">
        <v>1125.0967000175499</v>
      </c>
    </row>
    <row r="909" spans="1:10" x14ac:dyDescent="0.2">
      <c r="A909">
        <v>53.800003051757798</v>
      </c>
      <c r="B909">
        <v>133.64560001754899</v>
      </c>
      <c r="C909">
        <v>53.900001525878899</v>
      </c>
      <c r="D909">
        <v>231.18480011444299</v>
      </c>
      <c r="E909">
        <v>53.900001525878899</v>
      </c>
      <c r="F909">
        <v>384.132300114445</v>
      </c>
      <c r="G909">
        <v>54.000003814697301</v>
      </c>
      <c r="H909">
        <v>682.69989972533904</v>
      </c>
      <c r="I909">
        <v>53.900001525878899</v>
      </c>
      <c r="J909">
        <v>1125.8154001144401</v>
      </c>
    </row>
    <row r="910" spans="1:10" x14ac:dyDescent="0.2">
      <c r="A910">
        <v>53.900001525878899</v>
      </c>
      <c r="B910">
        <v>133.787400114441</v>
      </c>
      <c r="C910">
        <v>54</v>
      </c>
      <c r="D910">
        <v>231.42200020217899</v>
      </c>
      <c r="E910">
        <v>54</v>
      </c>
      <c r="F910">
        <v>384.498800202182</v>
      </c>
      <c r="G910">
        <v>54.100002288818402</v>
      </c>
      <c r="H910">
        <v>683.270100009158</v>
      </c>
      <c r="I910">
        <v>54</v>
      </c>
      <c r="J910">
        <v>1126.53170020218</v>
      </c>
    </row>
    <row r="911" spans="1:10" x14ac:dyDescent="0.2">
      <c r="A911">
        <v>54</v>
      </c>
      <c r="B911">
        <v>133.92990020217999</v>
      </c>
      <c r="C911">
        <v>54.099998474121101</v>
      </c>
      <c r="D911">
        <v>231.65910000915801</v>
      </c>
      <c r="E911">
        <v>54.099998474121101</v>
      </c>
      <c r="F911">
        <v>384.86160000915697</v>
      </c>
      <c r="G911">
        <v>54.200000762939503</v>
      </c>
      <c r="H911">
        <v>683.83829995498695</v>
      </c>
      <c r="I911">
        <v>54.099998474121101</v>
      </c>
      <c r="J911">
        <v>1127.24810000915</v>
      </c>
    </row>
    <row r="912" spans="1:10" x14ac:dyDescent="0.2">
      <c r="A912">
        <v>54.099998474121101</v>
      </c>
      <c r="B912">
        <v>134.074400009154</v>
      </c>
      <c r="C912">
        <v>54.199996948242202</v>
      </c>
      <c r="D912">
        <v>231.89969995498899</v>
      </c>
      <c r="E912">
        <v>54.199996948242202</v>
      </c>
      <c r="F912">
        <v>385.23439995498802</v>
      </c>
      <c r="G912">
        <v>54.299999237060497</v>
      </c>
      <c r="H912">
        <v>684.41490002746696</v>
      </c>
      <c r="I912">
        <v>54.199996948242202</v>
      </c>
      <c r="J912">
        <v>1127.9743999549901</v>
      </c>
    </row>
    <row r="913" spans="1:10" x14ac:dyDescent="0.2">
      <c r="A913">
        <v>54.199996948242202</v>
      </c>
      <c r="B913">
        <v>134.214099954988</v>
      </c>
      <c r="C913">
        <v>54.299995422363303</v>
      </c>
      <c r="D913">
        <v>232.135500027467</v>
      </c>
      <c r="E913">
        <v>54.299995422363303</v>
      </c>
      <c r="F913">
        <v>385.609000027467</v>
      </c>
      <c r="G913">
        <v>54.399997711181598</v>
      </c>
      <c r="H913">
        <v>684.98610017852798</v>
      </c>
      <c r="I913">
        <v>54.299995422363303</v>
      </c>
      <c r="J913">
        <v>1128.6983000274699</v>
      </c>
    </row>
    <row r="914" spans="1:10" x14ac:dyDescent="0.2">
      <c r="A914">
        <v>54.300003051757798</v>
      </c>
      <c r="B914">
        <v>134.356500027468</v>
      </c>
      <c r="C914">
        <v>54.400001525878899</v>
      </c>
      <c r="D914">
        <v>232.36250017852899</v>
      </c>
      <c r="E914">
        <v>54.400001525878899</v>
      </c>
      <c r="F914">
        <v>385.97240017852903</v>
      </c>
      <c r="G914">
        <v>54.500003814697301</v>
      </c>
      <c r="H914">
        <v>685.55369998245101</v>
      </c>
      <c r="I914">
        <v>54.400001525878899</v>
      </c>
      <c r="J914">
        <v>1129.40830017853</v>
      </c>
    </row>
    <row r="915" spans="1:10" x14ac:dyDescent="0.2">
      <c r="A915">
        <v>54.400001525878899</v>
      </c>
      <c r="B915">
        <v>134.49690017852799</v>
      </c>
      <c r="C915">
        <v>54.5</v>
      </c>
      <c r="D915">
        <v>232.600999982453</v>
      </c>
      <c r="E915">
        <v>54.5</v>
      </c>
      <c r="F915">
        <v>386.33839998245497</v>
      </c>
      <c r="G915">
        <v>54.600002288818402</v>
      </c>
      <c r="H915">
        <v>686.122900064085</v>
      </c>
      <c r="I915">
        <v>54.5</v>
      </c>
      <c r="J915">
        <v>1130.1133999824499</v>
      </c>
    </row>
    <row r="916" spans="1:10" x14ac:dyDescent="0.2">
      <c r="A916">
        <v>54.5</v>
      </c>
      <c r="B916">
        <v>134.63239998245299</v>
      </c>
      <c r="C916">
        <v>54.599998474121101</v>
      </c>
      <c r="D916">
        <v>232.843400064088</v>
      </c>
      <c r="E916">
        <v>54.599998474121101</v>
      </c>
      <c r="F916">
        <v>386.70850006409103</v>
      </c>
      <c r="G916">
        <v>54.700000762939503</v>
      </c>
      <c r="H916">
        <v>686.68419967193404</v>
      </c>
      <c r="I916">
        <v>54.599998474121101</v>
      </c>
      <c r="J916">
        <v>1130.82610006409</v>
      </c>
    </row>
    <row r="917" spans="1:10" x14ac:dyDescent="0.2">
      <c r="A917">
        <v>54.599998474121101</v>
      </c>
      <c r="B917">
        <v>134.77470006408501</v>
      </c>
      <c r="C917">
        <v>54.699996948242202</v>
      </c>
      <c r="D917">
        <v>233.08540014877099</v>
      </c>
      <c r="E917">
        <v>54.699996948242202</v>
      </c>
      <c r="F917">
        <v>387.072600148775</v>
      </c>
      <c r="G917">
        <v>54.799999237060497</v>
      </c>
      <c r="H917">
        <v>687.25100016403303</v>
      </c>
      <c r="I917">
        <v>54.699996948242202</v>
      </c>
      <c r="J917">
        <v>1131.53300014877</v>
      </c>
    </row>
    <row r="918" spans="1:10" x14ac:dyDescent="0.2">
      <c r="A918">
        <v>54.699996948242202</v>
      </c>
      <c r="B918">
        <v>134.915800148774</v>
      </c>
      <c r="C918">
        <v>54.799995422363303</v>
      </c>
      <c r="D918">
        <v>233.33200016403501</v>
      </c>
      <c r="E918">
        <v>54.799995422363303</v>
      </c>
      <c r="F918">
        <v>387.42560016403098</v>
      </c>
      <c r="G918">
        <v>54.899997711181598</v>
      </c>
      <c r="H918">
        <v>687.83889988937506</v>
      </c>
      <c r="I918">
        <v>54.799995422363303</v>
      </c>
      <c r="J918">
        <v>1132.2436001640301</v>
      </c>
    </row>
    <row r="919" spans="1:10" x14ac:dyDescent="0.2">
      <c r="A919">
        <v>54.800003051757798</v>
      </c>
      <c r="B919">
        <v>135.04920016403</v>
      </c>
      <c r="C919">
        <v>54.900001525878899</v>
      </c>
      <c r="D919">
        <v>233.570999889376</v>
      </c>
      <c r="E919">
        <v>54.900001525878899</v>
      </c>
      <c r="F919">
        <v>387.78199988937598</v>
      </c>
      <c r="G919">
        <v>55.000003814697301</v>
      </c>
      <c r="H919">
        <v>688.41969983215301</v>
      </c>
      <c r="I919">
        <v>54.900001525878899</v>
      </c>
      <c r="J919">
        <v>1132.9647998893699</v>
      </c>
    </row>
    <row r="920" spans="1:10" x14ac:dyDescent="0.2">
      <c r="A920">
        <v>54.900001525878899</v>
      </c>
      <c r="B920">
        <v>135.192699889376</v>
      </c>
      <c r="C920">
        <v>55</v>
      </c>
      <c r="D920">
        <v>233.799899832156</v>
      </c>
      <c r="E920">
        <v>55</v>
      </c>
      <c r="F920">
        <v>388.14279983215602</v>
      </c>
      <c r="G920">
        <v>55.100002288818402</v>
      </c>
      <c r="H920">
        <v>688.98920004348497</v>
      </c>
      <c r="I920">
        <v>55</v>
      </c>
      <c r="J920">
        <v>1133.67849983215</v>
      </c>
    </row>
    <row r="921" spans="1:10" x14ac:dyDescent="0.2">
      <c r="A921">
        <v>55</v>
      </c>
      <c r="B921">
        <v>135.332099832154</v>
      </c>
      <c r="C921">
        <v>55.099998474121101</v>
      </c>
      <c r="D921">
        <v>234.03780004348999</v>
      </c>
      <c r="E921">
        <v>55.099998474121101</v>
      </c>
      <c r="F921">
        <v>388.50790004348897</v>
      </c>
      <c r="G921">
        <v>55.200000762939503</v>
      </c>
      <c r="H921">
        <v>689.55459979324201</v>
      </c>
      <c r="I921">
        <v>55.099998474121101</v>
      </c>
      <c r="J921">
        <v>1134.3843000434899</v>
      </c>
    </row>
    <row r="922" spans="1:10" x14ac:dyDescent="0.2">
      <c r="A922">
        <v>55.099998474121101</v>
      </c>
      <c r="B922">
        <v>135.47270004348701</v>
      </c>
      <c r="C922">
        <v>55.199996948242202</v>
      </c>
      <c r="D922">
        <v>234.27619979324299</v>
      </c>
      <c r="E922">
        <v>55.199996948242202</v>
      </c>
      <c r="F922">
        <v>388.86609979324601</v>
      </c>
      <c r="G922">
        <v>55.299999237060497</v>
      </c>
      <c r="H922">
        <v>690.13150043335202</v>
      </c>
      <c r="I922">
        <v>55.199996948242202</v>
      </c>
      <c r="J922">
        <v>1135.0874997932401</v>
      </c>
    </row>
    <row r="923" spans="1:10" x14ac:dyDescent="0.2">
      <c r="A923">
        <v>55.199996948242202</v>
      </c>
      <c r="B923">
        <v>135.60829979324299</v>
      </c>
      <c r="C923">
        <v>55.299995422363303</v>
      </c>
      <c r="D923">
        <v>234.50240043335</v>
      </c>
      <c r="E923">
        <v>55.299995422363303</v>
      </c>
      <c r="F923">
        <v>389.22390043335298</v>
      </c>
      <c r="G923">
        <v>55.399997711181598</v>
      </c>
      <c r="H923">
        <v>690.70870017700099</v>
      </c>
      <c r="I923">
        <v>55.299995422363303</v>
      </c>
      <c r="J923">
        <v>1135.7944004333499</v>
      </c>
    </row>
    <row r="924" spans="1:10" x14ac:dyDescent="0.2">
      <c r="A924">
        <v>55.300003051757798</v>
      </c>
      <c r="B924">
        <v>135.74719995651</v>
      </c>
      <c r="C924">
        <v>55.400001525878899</v>
      </c>
      <c r="D924">
        <v>234.733500177004</v>
      </c>
      <c r="E924">
        <v>55.400001525878899</v>
      </c>
      <c r="F924">
        <v>389.58200017700398</v>
      </c>
      <c r="G924">
        <v>55.500003814697301</v>
      </c>
      <c r="H924">
        <v>691.27120005645702</v>
      </c>
      <c r="I924">
        <v>55.400001525878899</v>
      </c>
      <c r="J924">
        <v>1136.498000177</v>
      </c>
    </row>
    <row r="925" spans="1:10" x14ac:dyDescent="0.2">
      <c r="A925">
        <v>55.400001525878899</v>
      </c>
      <c r="B925">
        <v>135.888000177001</v>
      </c>
      <c r="C925">
        <v>55.5</v>
      </c>
      <c r="D925">
        <v>234.968700056459</v>
      </c>
      <c r="E925">
        <v>55.5</v>
      </c>
      <c r="F925">
        <v>389.942100056458</v>
      </c>
      <c r="G925">
        <v>55.600002288818402</v>
      </c>
      <c r="H925">
        <v>691.82839993285995</v>
      </c>
      <c r="I925">
        <v>55.5</v>
      </c>
      <c r="J925">
        <v>1137.19600005646</v>
      </c>
    </row>
    <row r="926" spans="1:10" x14ac:dyDescent="0.2">
      <c r="A926">
        <v>55.5</v>
      </c>
      <c r="B926">
        <v>136.01760005645701</v>
      </c>
      <c r="C926">
        <v>55.599998474121101</v>
      </c>
      <c r="D926">
        <v>235.194699932861</v>
      </c>
      <c r="E926">
        <v>55.599998474121101</v>
      </c>
      <c r="F926">
        <v>390.30319993286298</v>
      </c>
      <c r="G926">
        <v>55.700000762939503</v>
      </c>
      <c r="H926">
        <v>692.39029960098605</v>
      </c>
      <c r="I926">
        <v>55.599998474121101</v>
      </c>
      <c r="J926">
        <v>1137.9096999328599</v>
      </c>
    </row>
    <row r="927" spans="1:10" x14ac:dyDescent="0.2">
      <c r="A927">
        <v>55.599998474121101</v>
      </c>
      <c r="B927">
        <v>136.156499932862</v>
      </c>
      <c r="C927">
        <v>55.699996948242202</v>
      </c>
      <c r="D927">
        <v>235.42460007782199</v>
      </c>
      <c r="E927">
        <v>55.699996948242202</v>
      </c>
      <c r="F927">
        <v>390.65970007782403</v>
      </c>
      <c r="G927">
        <v>55.799999237060497</v>
      </c>
      <c r="H927">
        <v>692.95379996337897</v>
      </c>
      <c r="I927">
        <v>55.699996948242202</v>
      </c>
      <c r="J927">
        <v>1138.6237000778201</v>
      </c>
    </row>
    <row r="928" spans="1:10" x14ac:dyDescent="0.2">
      <c r="A928">
        <v>55.699996948242202</v>
      </c>
      <c r="B928">
        <v>136.28990007781999</v>
      </c>
      <c r="C928">
        <v>55.799995422363303</v>
      </c>
      <c r="D928">
        <v>235.651600440218</v>
      </c>
      <c r="E928">
        <v>55.799995422363303</v>
      </c>
      <c r="F928">
        <v>391.01250044022203</v>
      </c>
      <c r="G928">
        <v>55.899997711181598</v>
      </c>
      <c r="H928">
        <v>693.51720024719202</v>
      </c>
      <c r="I928">
        <v>55.799995422363303</v>
      </c>
      <c r="J928">
        <v>1139.33330044022</v>
      </c>
    </row>
    <row r="929" spans="1:10" x14ac:dyDescent="0.2">
      <c r="A929">
        <v>55.800003051757798</v>
      </c>
      <c r="B929">
        <v>136.421799963377</v>
      </c>
      <c r="C929">
        <v>55.900001525878899</v>
      </c>
      <c r="D929">
        <v>235.879099770355</v>
      </c>
      <c r="E929">
        <v>55.900001525878899</v>
      </c>
      <c r="F929">
        <v>391.37429977035902</v>
      </c>
      <c r="G929">
        <v>56.000003814697301</v>
      </c>
      <c r="H929">
        <v>694.07519998168902</v>
      </c>
      <c r="I929">
        <v>55.900001525878899</v>
      </c>
      <c r="J929">
        <v>1140.04189977035</v>
      </c>
    </row>
    <row r="930" spans="1:10" x14ac:dyDescent="0.2">
      <c r="A930">
        <v>55.900001525878899</v>
      </c>
      <c r="B930">
        <v>136.555099770358</v>
      </c>
      <c r="C930">
        <v>56</v>
      </c>
      <c r="D930">
        <v>236.118599981692</v>
      </c>
      <c r="E930">
        <v>56</v>
      </c>
      <c r="F930">
        <v>391.74519998169097</v>
      </c>
      <c r="G930">
        <v>56.100002288818402</v>
      </c>
      <c r="H930">
        <v>694.63249993057298</v>
      </c>
      <c r="I930">
        <v>56</v>
      </c>
      <c r="J930">
        <v>1140.7505999816899</v>
      </c>
    </row>
    <row r="931" spans="1:10" x14ac:dyDescent="0.2">
      <c r="A931">
        <v>56</v>
      </c>
      <c r="B931">
        <v>136.68629998169101</v>
      </c>
      <c r="C931">
        <v>56.099998474121101</v>
      </c>
      <c r="D931">
        <v>236.355699930577</v>
      </c>
      <c r="E931">
        <v>56.099998474121101</v>
      </c>
      <c r="F931">
        <v>392.10089993057397</v>
      </c>
      <c r="G931">
        <v>56.200000762939503</v>
      </c>
      <c r="H931">
        <v>695.19169981002801</v>
      </c>
      <c r="I931">
        <v>56.099998474121101</v>
      </c>
      <c r="J931">
        <v>1141.46229993057</v>
      </c>
    </row>
    <row r="932" spans="1:10" x14ac:dyDescent="0.2">
      <c r="A932">
        <v>56.099998474121101</v>
      </c>
      <c r="B932">
        <v>136.823899930572</v>
      </c>
      <c r="C932">
        <v>56.199996948242202</v>
      </c>
      <c r="D932">
        <v>236.589299810028</v>
      </c>
      <c r="E932">
        <v>56.199996948242202</v>
      </c>
      <c r="F932">
        <v>392.448299810028</v>
      </c>
      <c r="G932">
        <v>56.299999237060497</v>
      </c>
      <c r="H932">
        <v>695.75769996109</v>
      </c>
      <c r="I932">
        <v>56.199996948242202</v>
      </c>
      <c r="J932">
        <v>1142.16549981003</v>
      </c>
    </row>
    <row r="933" spans="1:10" x14ac:dyDescent="0.2">
      <c r="A933">
        <v>56.199996948242202</v>
      </c>
      <c r="B933">
        <v>136.96379981003</v>
      </c>
      <c r="C933">
        <v>56.299995422363303</v>
      </c>
      <c r="D933">
        <v>236.81810043792899</v>
      </c>
      <c r="E933">
        <v>56.299995422363303</v>
      </c>
      <c r="F933">
        <v>392.80810043793099</v>
      </c>
      <c r="G933">
        <v>56.399997711181598</v>
      </c>
      <c r="H933">
        <v>696.31589990691998</v>
      </c>
      <c r="I933">
        <v>56.299995422363303</v>
      </c>
      <c r="J933">
        <v>1142.8676004379299</v>
      </c>
    </row>
    <row r="934" spans="1:10" x14ac:dyDescent="0.2">
      <c r="A934">
        <v>56.300003051757798</v>
      </c>
      <c r="B934">
        <v>137.10259996108999</v>
      </c>
      <c r="C934">
        <v>56.400001525878899</v>
      </c>
      <c r="D934">
        <v>237.05199990692199</v>
      </c>
      <c r="E934">
        <v>56.400001525878899</v>
      </c>
      <c r="F934">
        <v>393.18039990692699</v>
      </c>
      <c r="G934">
        <v>56.500003814697301</v>
      </c>
      <c r="H934">
        <v>696.869900067137</v>
      </c>
      <c r="I934">
        <v>56.400001525878899</v>
      </c>
      <c r="J934">
        <v>1143.5622999069201</v>
      </c>
    </row>
    <row r="935" spans="1:10" x14ac:dyDescent="0.2">
      <c r="A935">
        <v>56.400001525878899</v>
      </c>
      <c r="B935">
        <v>137.24159990691999</v>
      </c>
      <c r="C935">
        <v>56.5</v>
      </c>
      <c r="D935">
        <v>237.281000067142</v>
      </c>
      <c r="E935">
        <v>56.5</v>
      </c>
      <c r="F935">
        <v>393.54310006713803</v>
      </c>
      <c r="G935">
        <v>56.600002288818402</v>
      </c>
      <c r="H935">
        <v>697.43090008239597</v>
      </c>
      <c r="I935">
        <v>56.5</v>
      </c>
      <c r="J935">
        <v>1144.2676000671399</v>
      </c>
    </row>
    <row r="936" spans="1:10" x14ac:dyDescent="0.2">
      <c r="A936">
        <v>56.5</v>
      </c>
      <c r="B936">
        <v>137.38750006714</v>
      </c>
      <c r="C936">
        <v>56.599998474121101</v>
      </c>
      <c r="D936">
        <v>237.50710008239901</v>
      </c>
      <c r="E936">
        <v>56.599998474121101</v>
      </c>
      <c r="F936">
        <v>393.90230008240201</v>
      </c>
      <c r="G936">
        <v>56.700000762939503</v>
      </c>
      <c r="H936">
        <v>697.99570002212204</v>
      </c>
      <c r="I936">
        <v>56.599998474121101</v>
      </c>
      <c r="J936">
        <v>1144.9775000824</v>
      </c>
    </row>
    <row r="937" spans="1:10" x14ac:dyDescent="0.2">
      <c r="A937">
        <v>56.599998474121101</v>
      </c>
      <c r="B937">
        <v>137.53090008239801</v>
      </c>
      <c r="C937">
        <v>56.699996948242202</v>
      </c>
      <c r="D937">
        <v>237.746000022125</v>
      </c>
      <c r="E937">
        <v>56.699996948242202</v>
      </c>
      <c r="F937">
        <v>394.26450002212698</v>
      </c>
      <c r="G937">
        <v>56.799999237060497</v>
      </c>
      <c r="H937">
        <v>698.555700230409</v>
      </c>
      <c r="I937">
        <v>56.699996948242202</v>
      </c>
      <c r="J937">
        <v>1145.67050002212</v>
      </c>
    </row>
    <row r="938" spans="1:10" x14ac:dyDescent="0.2">
      <c r="A938">
        <v>56.699996948242202</v>
      </c>
      <c r="B938">
        <v>137.673000022125</v>
      </c>
      <c r="C938">
        <v>56.799995422363303</v>
      </c>
      <c r="D938">
        <v>237.989000230409</v>
      </c>
      <c r="E938">
        <v>56.799995422363303</v>
      </c>
      <c r="F938">
        <v>394.62970023040901</v>
      </c>
      <c r="G938">
        <v>56.899997711181598</v>
      </c>
      <c r="H938">
        <v>699.10549996795498</v>
      </c>
      <c r="I938">
        <v>56.799995422363303</v>
      </c>
      <c r="J938">
        <v>1146.35170023041</v>
      </c>
    </row>
    <row r="939" spans="1:10" x14ac:dyDescent="0.2">
      <c r="A939">
        <v>56.800003051757798</v>
      </c>
      <c r="B939">
        <v>137.81710023040799</v>
      </c>
      <c r="C939">
        <v>56.900001525878899</v>
      </c>
      <c r="D939">
        <v>238.22749996795801</v>
      </c>
      <c r="E939">
        <v>56.900001525878899</v>
      </c>
      <c r="F939">
        <v>394.99969996795699</v>
      </c>
      <c r="G939">
        <v>57.000003814697301</v>
      </c>
      <c r="H939">
        <v>699.65409998931898</v>
      </c>
      <c r="I939">
        <v>56.900001525878899</v>
      </c>
      <c r="J939">
        <v>1147.0299999679601</v>
      </c>
    </row>
    <row r="940" spans="1:10" x14ac:dyDescent="0.2">
      <c r="A940">
        <v>56.900001525878899</v>
      </c>
      <c r="B940">
        <v>137.957099967956</v>
      </c>
      <c r="C940">
        <v>57</v>
      </c>
      <c r="D940">
        <v>238.457499989323</v>
      </c>
      <c r="E940">
        <v>57</v>
      </c>
      <c r="F940">
        <v>395.36399998932001</v>
      </c>
      <c r="G940">
        <v>57.100002288818402</v>
      </c>
      <c r="H940">
        <v>700.20140001678396</v>
      </c>
      <c r="I940">
        <v>57</v>
      </c>
      <c r="J940">
        <v>1147.7179999893201</v>
      </c>
    </row>
    <row r="941" spans="1:10" x14ac:dyDescent="0.2">
      <c r="A941">
        <v>57</v>
      </c>
      <c r="B941">
        <v>138.09199998931899</v>
      </c>
      <c r="C941">
        <v>57.099998474121101</v>
      </c>
      <c r="D941">
        <v>238.685600016786</v>
      </c>
      <c r="E941">
        <v>57.099998474121101</v>
      </c>
      <c r="F941">
        <v>395.72390001678701</v>
      </c>
      <c r="G941">
        <v>57.200000762939503</v>
      </c>
      <c r="H941">
        <v>700.76219968795704</v>
      </c>
      <c r="I941">
        <v>57.099998474121101</v>
      </c>
      <c r="J941">
        <v>1148.3979000167899</v>
      </c>
    </row>
    <row r="942" spans="1:10" x14ac:dyDescent="0.2">
      <c r="A942">
        <v>57.099998474121101</v>
      </c>
      <c r="B942">
        <v>138.221000016787</v>
      </c>
      <c r="C942">
        <v>57.199996948242202</v>
      </c>
      <c r="D942">
        <v>238.911700164797</v>
      </c>
      <c r="E942">
        <v>57.199996948242202</v>
      </c>
      <c r="F942">
        <v>396.101800164797</v>
      </c>
      <c r="G942">
        <v>57.299999237060497</v>
      </c>
      <c r="H942">
        <v>701.30970032501102</v>
      </c>
      <c r="I942">
        <v>57.199996948242202</v>
      </c>
      <c r="J942">
        <v>1149.0776001647901</v>
      </c>
    </row>
    <row r="943" spans="1:10" x14ac:dyDescent="0.2">
      <c r="A943">
        <v>57.199996948242202</v>
      </c>
      <c r="B943">
        <v>138.36220016479299</v>
      </c>
      <c r="C943">
        <v>57.299995422363303</v>
      </c>
      <c r="D943">
        <v>239.13870032501299</v>
      </c>
      <c r="E943">
        <v>57.299995422363303</v>
      </c>
      <c r="F943">
        <v>396.47010032501601</v>
      </c>
      <c r="G943">
        <v>57.399997711181598</v>
      </c>
      <c r="H943">
        <v>701.86010033721698</v>
      </c>
      <c r="I943">
        <v>57.299995422363303</v>
      </c>
      <c r="J943">
        <v>1149.76810032501</v>
      </c>
    </row>
    <row r="944" spans="1:10" x14ac:dyDescent="0.2">
      <c r="A944">
        <v>57.300003051757798</v>
      </c>
      <c r="B944">
        <v>138.50069984817301</v>
      </c>
      <c r="C944">
        <v>57.400001525878899</v>
      </c>
      <c r="D944">
        <v>239.364899860386</v>
      </c>
      <c r="E944">
        <v>57.400001525878899</v>
      </c>
      <c r="F944">
        <v>396.83369986038502</v>
      </c>
      <c r="G944">
        <v>57.500003814697301</v>
      </c>
      <c r="H944">
        <v>702.40570000534001</v>
      </c>
      <c r="I944">
        <v>57.400001525878899</v>
      </c>
      <c r="J944">
        <v>1150.45779986038</v>
      </c>
    </row>
    <row r="945" spans="1:10" x14ac:dyDescent="0.2">
      <c r="A945">
        <v>57.400001525878899</v>
      </c>
      <c r="B945">
        <v>138.64209986038301</v>
      </c>
      <c r="C945">
        <v>57.5</v>
      </c>
      <c r="D945">
        <v>239.58890000534299</v>
      </c>
      <c r="E945">
        <v>57.5</v>
      </c>
      <c r="F945">
        <v>397.18600000534201</v>
      </c>
      <c r="G945">
        <v>57.600002288818402</v>
      </c>
      <c r="H945">
        <v>702.95250008697599</v>
      </c>
      <c r="I945">
        <v>57.5</v>
      </c>
      <c r="J945">
        <v>1151.13520000534</v>
      </c>
    </row>
    <row r="946" spans="1:10" x14ac:dyDescent="0.2">
      <c r="A946">
        <v>57.5</v>
      </c>
      <c r="B946">
        <v>138.79340000533901</v>
      </c>
      <c r="C946">
        <v>57.599998474121101</v>
      </c>
      <c r="D946">
        <v>239.81270008697501</v>
      </c>
      <c r="E946">
        <v>57.599998474121101</v>
      </c>
      <c r="F946">
        <v>397.542200086977</v>
      </c>
      <c r="G946">
        <v>57.700000762939503</v>
      </c>
      <c r="H946">
        <v>703.50349962234395</v>
      </c>
      <c r="I946">
        <v>57.599998474121101</v>
      </c>
      <c r="J946">
        <v>1151.81070008697</v>
      </c>
    </row>
    <row r="947" spans="1:10" x14ac:dyDescent="0.2">
      <c r="A947">
        <v>57.599998474121101</v>
      </c>
      <c r="B947">
        <v>138.94080008697699</v>
      </c>
      <c r="C947">
        <v>57.699996948242202</v>
      </c>
      <c r="D947">
        <v>240.04690009918301</v>
      </c>
      <c r="E947">
        <v>57.699996948242202</v>
      </c>
      <c r="F947">
        <v>397.89600009918598</v>
      </c>
      <c r="G947">
        <v>57.799999237060497</v>
      </c>
      <c r="H947">
        <v>704.05170005416596</v>
      </c>
      <c r="I947">
        <v>57.699996948242202</v>
      </c>
      <c r="J947">
        <v>1152.4893000991799</v>
      </c>
    </row>
    <row r="948" spans="1:10" x14ac:dyDescent="0.2">
      <c r="A948">
        <v>57.699996948242202</v>
      </c>
      <c r="B948">
        <v>139.08460009918099</v>
      </c>
      <c r="C948">
        <v>57.799995422363303</v>
      </c>
      <c r="D948">
        <v>240.267600531006</v>
      </c>
      <c r="E948">
        <v>57.799995422363303</v>
      </c>
      <c r="F948">
        <v>398.25140053101097</v>
      </c>
      <c r="G948">
        <v>57.899997711181598</v>
      </c>
      <c r="H948">
        <v>704.59550007858002</v>
      </c>
      <c r="I948">
        <v>57.799995422363303</v>
      </c>
      <c r="J948">
        <v>1153.1690005309999</v>
      </c>
    </row>
    <row r="949" spans="1:10" x14ac:dyDescent="0.2">
      <c r="A949">
        <v>57.800003051757798</v>
      </c>
      <c r="B949">
        <v>139.222700054168</v>
      </c>
      <c r="C949">
        <v>57.900001525878899</v>
      </c>
      <c r="D949">
        <v>240.481100078585</v>
      </c>
      <c r="E949">
        <v>57.900001525878899</v>
      </c>
      <c r="F949">
        <v>398.60110007858401</v>
      </c>
      <c r="G949">
        <v>58.000003814697301</v>
      </c>
      <c r="H949">
        <v>705.14869988555802</v>
      </c>
      <c r="I949">
        <v>57.900001525878899</v>
      </c>
      <c r="J949">
        <v>1153.86640007858</v>
      </c>
    </row>
    <row r="950" spans="1:10" x14ac:dyDescent="0.2">
      <c r="A950">
        <v>57.900001525878899</v>
      </c>
      <c r="B950">
        <v>139.36420007858399</v>
      </c>
      <c r="C950">
        <v>58</v>
      </c>
      <c r="D950">
        <v>240.70469988555899</v>
      </c>
      <c r="E950">
        <v>58</v>
      </c>
      <c r="F950">
        <v>398.953799885563</v>
      </c>
      <c r="G950">
        <v>58.100002288818402</v>
      </c>
      <c r="H950">
        <v>705.699000102995</v>
      </c>
      <c r="I950">
        <v>58</v>
      </c>
      <c r="J950">
        <v>1154.5713998855599</v>
      </c>
    </row>
    <row r="951" spans="1:10" x14ac:dyDescent="0.2">
      <c r="A951">
        <v>58</v>
      </c>
      <c r="B951">
        <v>139.49829988555899</v>
      </c>
      <c r="C951">
        <v>58.099998474121101</v>
      </c>
      <c r="D951">
        <v>240.933200102998</v>
      </c>
      <c r="E951">
        <v>58.099998474121101</v>
      </c>
      <c r="F951">
        <v>399.30360010300097</v>
      </c>
      <c r="G951">
        <v>58.200000762939503</v>
      </c>
      <c r="H951">
        <v>706.25640008773598</v>
      </c>
      <c r="I951">
        <v>58.099998474121101</v>
      </c>
      <c r="J951">
        <v>1155.2581001029901</v>
      </c>
    </row>
    <row r="952" spans="1:10" x14ac:dyDescent="0.2">
      <c r="A952">
        <v>58.099998474121101</v>
      </c>
      <c r="B952">
        <v>139.63570010299699</v>
      </c>
      <c r="C952">
        <v>58.199996948242202</v>
      </c>
      <c r="D952">
        <v>241.167200087737</v>
      </c>
      <c r="E952">
        <v>58.199996948242202</v>
      </c>
      <c r="F952">
        <v>399.66300008774101</v>
      </c>
      <c r="G952">
        <v>58.299999237060497</v>
      </c>
      <c r="H952">
        <v>706.802000302127</v>
      </c>
      <c r="I952">
        <v>58.199996948242202</v>
      </c>
      <c r="J952">
        <v>1155.95160008774</v>
      </c>
    </row>
    <row r="953" spans="1:10" x14ac:dyDescent="0.2">
      <c r="A953">
        <v>58.199996948242202</v>
      </c>
      <c r="B953">
        <v>139.77780008773701</v>
      </c>
      <c r="C953">
        <v>58.299995422363303</v>
      </c>
      <c r="D953">
        <v>241.38970030212701</v>
      </c>
      <c r="E953">
        <v>58.299995422363303</v>
      </c>
      <c r="F953">
        <v>400.00290030212602</v>
      </c>
      <c r="G953">
        <v>58.399997711181598</v>
      </c>
      <c r="H953">
        <v>707.34249990081696</v>
      </c>
      <c r="I953">
        <v>58.299995422363303</v>
      </c>
      <c r="J953">
        <v>1156.6320003021201</v>
      </c>
    </row>
    <row r="954" spans="1:10" x14ac:dyDescent="0.2">
      <c r="A954">
        <v>58.300003051757798</v>
      </c>
      <c r="B954">
        <v>139.91399982528699</v>
      </c>
      <c r="C954">
        <v>58.400001525878899</v>
      </c>
      <c r="D954">
        <v>241.61619990082201</v>
      </c>
      <c r="E954">
        <v>58.400001525878899</v>
      </c>
      <c r="F954">
        <v>400.34929990081901</v>
      </c>
      <c r="G954">
        <v>58.500003814697301</v>
      </c>
      <c r="H954">
        <v>707.89210004272502</v>
      </c>
      <c r="I954">
        <v>58.400001525878899</v>
      </c>
      <c r="J954">
        <v>1157.29639990082</v>
      </c>
    </row>
    <row r="955" spans="1:10" x14ac:dyDescent="0.2">
      <c r="A955">
        <v>58.400001525878899</v>
      </c>
      <c r="B955">
        <v>140.05299990081801</v>
      </c>
      <c r="C955">
        <v>58.5</v>
      </c>
      <c r="D955">
        <v>241.845400042726</v>
      </c>
      <c r="E955">
        <v>58.5</v>
      </c>
      <c r="F955">
        <v>400.69190004272599</v>
      </c>
      <c r="G955">
        <v>58.600002288818402</v>
      </c>
      <c r="H955">
        <v>708.44849982833705</v>
      </c>
      <c r="I955">
        <v>58.5</v>
      </c>
      <c r="J955">
        <v>1157.96960004272</v>
      </c>
    </row>
    <row r="956" spans="1:10" x14ac:dyDescent="0.2">
      <c r="A956">
        <v>58.5</v>
      </c>
      <c r="B956">
        <v>140.189500042725</v>
      </c>
      <c r="C956">
        <v>58.599998474121101</v>
      </c>
      <c r="D956">
        <v>242.09469982834</v>
      </c>
      <c r="E956">
        <v>58.599998474121101</v>
      </c>
      <c r="F956">
        <v>401.04939982834202</v>
      </c>
      <c r="G956">
        <v>58.700000762939503</v>
      </c>
      <c r="H956">
        <v>708.99029976806605</v>
      </c>
      <c r="I956">
        <v>58.599998474121101</v>
      </c>
      <c r="J956">
        <v>1158.6585998283399</v>
      </c>
    </row>
    <row r="957" spans="1:10" x14ac:dyDescent="0.2">
      <c r="A957">
        <v>58.599998474121101</v>
      </c>
      <c r="B957">
        <v>140.32009982833901</v>
      </c>
      <c r="C957">
        <v>58.699996948242202</v>
      </c>
      <c r="D957">
        <v>242.34489976806799</v>
      </c>
      <c r="E957">
        <v>58.699996948242202</v>
      </c>
      <c r="F957">
        <v>401.408699768068</v>
      </c>
      <c r="G957">
        <v>58.799999237060497</v>
      </c>
      <c r="H957">
        <v>709.54700004272297</v>
      </c>
      <c r="I957">
        <v>58.699996948242202</v>
      </c>
      <c r="J957">
        <v>1159.35209976807</v>
      </c>
    </row>
    <row r="958" spans="1:10" x14ac:dyDescent="0.2">
      <c r="A958">
        <v>58.699996948242202</v>
      </c>
      <c r="B958">
        <v>140.45139976806601</v>
      </c>
      <c r="C958">
        <v>58.799995422363303</v>
      </c>
      <c r="D958">
        <v>242.57810004272699</v>
      </c>
      <c r="E958">
        <v>58.799995422363303</v>
      </c>
      <c r="F958">
        <v>401.77830004273</v>
      </c>
      <c r="G958">
        <v>58.899997711181598</v>
      </c>
      <c r="H958">
        <v>710.10289998245196</v>
      </c>
      <c r="I958">
        <v>58.799995422363303</v>
      </c>
      <c r="J958">
        <v>1160.0253000427299</v>
      </c>
    </row>
    <row r="959" spans="1:10" x14ac:dyDescent="0.2">
      <c r="A959">
        <v>58.800003051757798</v>
      </c>
      <c r="B959">
        <v>140.576700042726</v>
      </c>
      <c r="C959">
        <v>58.900001525878899</v>
      </c>
      <c r="D959">
        <v>242.811399982453</v>
      </c>
      <c r="E959">
        <v>58.900001525878899</v>
      </c>
      <c r="F959">
        <v>402.143099982455</v>
      </c>
      <c r="G959">
        <v>59.000003814697301</v>
      </c>
      <c r="H959">
        <v>710.64239959945905</v>
      </c>
      <c r="I959">
        <v>58.900001525878899</v>
      </c>
      <c r="J959">
        <v>1160.69809998245</v>
      </c>
    </row>
    <row r="960" spans="1:10" x14ac:dyDescent="0.2">
      <c r="A960">
        <v>58.900001525878899</v>
      </c>
      <c r="B960">
        <v>140.70349998245001</v>
      </c>
      <c r="C960">
        <v>59</v>
      </c>
      <c r="D960">
        <v>243.043500076295</v>
      </c>
      <c r="E960">
        <v>59</v>
      </c>
      <c r="F960">
        <v>402.49920007629402</v>
      </c>
      <c r="G960">
        <v>59.100002288818402</v>
      </c>
      <c r="H960">
        <v>711.17869956359903</v>
      </c>
      <c r="I960">
        <v>59</v>
      </c>
      <c r="J960">
        <v>1161.36040007629</v>
      </c>
    </row>
    <row r="961" spans="1:10" x14ac:dyDescent="0.2">
      <c r="A961">
        <v>59</v>
      </c>
      <c r="B961">
        <v>140.84100007629601</v>
      </c>
      <c r="C961">
        <v>59.099998474121101</v>
      </c>
      <c r="D961">
        <v>243.05120004272601</v>
      </c>
      <c r="E961">
        <v>59.099998474121101</v>
      </c>
      <c r="F961">
        <v>402.84650004043601</v>
      </c>
      <c r="G961">
        <v>59.200000762939503</v>
      </c>
      <c r="H961">
        <v>711.19609982833902</v>
      </c>
      <c r="I961">
        <v>59.099998474121101</v>
      </c>
      <c r="J961">
        <v>1162.03090004043</v>
      </c>
    </row>
    <row r="962" spans="1:10" x14ac:dyDescent="0.2">
      <c r="A962">
        <v>59.099998474121101</v>
      </c>
      <c r="B962">
        <v>140.84870004272699</v>
      </c>
      <c r="C962">
        <v>59.199996948242202</v>
      </c>
      <c r="D962">
        <v>243.043500076295</v>
      </c>
      <c r="E962">
        <v>59.199996948242202</v>
      </c>
      <c r="F962">
        <v>402.50739976806699</v>
      </c>
      <c r="G962">
        <v>59.299999237060497</v>
      </c>
      <c r="H962">
        <v>711.19609982833902</v>
      </c>
      <c r="I962">
        <v>59.199996948242202</v>
      </c>
      <c r="J962">
        <v>1162.7040998084999</v>
      </c>
    </row>
    <row r="963" spans="1:10" x14ac:dyDescent="0.2">
      <c r="A963">
        <v>59.199996948242202</v>
      </c>
      <c r="B963">
        <v>140.84100007629601</v>
      </c>
      <c r="C963">
        <v>59.299995422363303</v>
      </c>
      <c r="D963">
        <v>243.043500076295</v>
      </c>
      <c r="E963">
        <v>59.299995422363303</v>
      </c>
      <c r="F963">
        <v>402.50739976806699</v>
      </c>
      <c r="G963">
        <v>59.399997711181598</v>
      </c>
      <c r="H963">
        <v>711.24479976806504</v>
      </c>
      <c r="I963">
        <v>59.299995422363303</v>
      </c>
      <c r="J963">
        <v>1163.3797998084999</v>
      </c>
    </row>
    <row r="964" spans="1:10" x14ac:dyDescent="0.2">
      <c r="A964">
        <v>59.300003051757798</v>
      </c>
      <c r="B964">
        <v>140.84100007629601</v>
      </c>
      <c r="C964">
        <v>59.400001525878899</v>
      </c>
      <c r="D964">
        <v>243.05120004272601</v>
      </c>
      <c r="E964">
        <v>59.400001525878899</v>
      </c>
      <c r="F964">
        <v>402.84650004043601</v>
      </c>
      <c r="G964">
        <v>59.500003814697301</v>
      </c>
      <c r="H964">
        <v>711.668800042724</v>
      </c>
      <c r="I964">
        <v>59.400001525878899</v>
      </c>
      <c r="J964">
        <v>1163.41090008163</v>
      </c>
    </row>
    <row r="965" spans="1:10" x14ac:dyDescent="0.2">
      <c r="A965">
        <v>59.400001525878899</v>
      </c>
      <c r="B965">
        <v>140.84870004272699</v>
      </c>
      <c r="C965">
        <v>59.5</v>
      </c>
      <c r="D965">
        <v>243.043500076295</v>
      </c>
      <c r="E965">
        <v>59.5</v>
      </c>
      <c r="F965">
        <v>402.84650004043601</v>
      </c>
      <c r="G965">
        <v>59.600002288818402</v>
      </c>
      <c r="H965">
        <v>711.71509980850203</v>
      </c>
      <c r="I965">
        <v>59.5</v>
      </c>
      <c r="J965">
        <v>1163.66649982834</v>
      </c>
    </row>
    <row r="966" spans="1:10" x14ac:dyDescent="0.2">
      <c r="A966">
        <v>59.5</v>
      </c>
      <c r="B966">
        <v>140.84100007629601</v>
      </c>
      <c r="C966">
        <v>59.599998474121101</v>
      </c>
      <c r="D966">
        <v>242.81369976806701</v>
      </c>
      <c r="E966">
        <v>59.599998474121101</v>
      </c>
      <c r="F966">
        <v>402.50739976806699</v>
      </c>
      <c r="G966">
        <v>59.700000762939503</v>
      </c>
      <c r="H966">
        <v>711.737699982452</v>
      </c>
      <c r="I966">
        <v>59.599998474121101</v>
      </c>
      <c r="J966">
        <v>1164.0574000404299</v>
      </c>
    </row>
    <row r="967" spans="1:10" x14ac:dyDescent="0.2">
      <c r="A967">
        <v>59.599998474121101</v>
      </c>
      <c r="B967">
        <v>140.705799768064</v>
      </c>
      <c r="C967">
        <v>59.699996948242202</v>
      </c>
      <c r="D967">
        <v>242.811399982453</v>
      </c>
      <c r="E967">
        <v>59.699996948242202</v>
      </c>
      <c r="F967">
        <v>402.49920007629402</v>
      </c>
      <c r="G967">
        <v>59.799999237060497</v>
      </c>
      <c r="H967">
        <v>711.737699982452</v>
      </c>
      <c r="I967">
        <v>59.699996948242202</v>
      </c>
      <c r="J967">
        <v>1164.0729997680601</v>
      </c>
    </row>
    <row r="968" spans="1:10" x14ac:dyDescent="0.2">
      <c r="A968">
        <v>59.699996948242202</v>
      </c>
      <c r="B968">
        <v>140.70349998245001</v>
      </c>
      <c r="C968">
        <v>59.799995422363303</v>
      </c>
      <c r="D968">
        <v>242.580399828341</v>
      </c>
      <c r="E968">
        <v>59.799995422363303</v>
      </c>
      <c r="F968">
        <v>402.41649990730701</v>
      </c>
      <c r="G968">
        <v>59.899997711181598</v>
      </c>
      <c r="H968">
        <v>711.71509980850203</v>
      </c>
      <c r="I968">
        <v>59.799995422363303</v>
      </c>
      <c r="J968">
        <v>1164.0574000404299</v>
      </c>
    </row>
    <row r="969" spans="1:10" x14ac:dyDescent="0.2">
      <c r="A969">
        <v>59.800003051757798</v>
      </c>
      <c r="B969">
        <v>140.57899982833999</v>
      </c>
      <c r="C969">
        <v>59.900001525878899</v>
      </c>
      <c r="D969">
        <v>242.57810004272699</v>
      </c>
      <c r="E969">
        <v>59.900001525878899</v>
      </c>
      <c r="F969">
        <v>402.41649990730701</v>
      </c>
      <c r="G969">
        <v>60.000003814697301</v>
      </c>
      <c r="H969">
        <v>711.668800042724</v>
      </c>
      <c r="I969">
        <v>59.900001525878899</v>
      </c>
      <c r="J969">
        <v>1163.66649982834</v>
      </c>
    </row>
    <row r="970" spans="1:10" x14ac:dyDescent="0.2">
      <c r="A970">
        <v>59.900001525878899</v>
      </c>
      <c r="B970">
        <v>140.576700042726</v>
      </c>
      <c r="C970">
        <v>60</v>
      </c>
      <c r="D970">
        <v>242.43940008163599</v>
      </c>
      <c r="E970">
        <v>60</v>
      </c>
      <c r="F970">
        <v>402.36799990730299</v>
      </c>
      <c r="G970">
        <v>60.100002288818402</v>
      </c>
      <c r="H970">
        <v>711.668800042724</v>
      </c>
      <c r="I970">
        <v>60</v>
      </c>
      <c r="J970">
        <v>1163.41090008163</v>
      </c>
    </row>
    <row r="971" spans="1:10" x14ac:dyDescent="0.2">
      <c r="A971">
        <v>60</v>
      </c>
      <c r="B971">
        <v>140.45760008163401</v>
      </c>
      <c r="C971">
        <v>60.099998474121101</v>
      </c>
      <c r="D971">
        <v>242.43940008163599</v>
      </c>
      <c r="E971">
        <v>60.099998474121101</v>
      </c>
      <c r="F971">
        <v>402.36799990730299</v>
      </c>
      <c r="G971">
        <v>60.200000762939503</v>
      </c>
      <c r="H971">
        <v>711.668800042724</v>
      </c>
      <c r="I971">
        <v>60.099998474121101</v>
      </c>
      <c r="J971">
        <v>1163.41090008163</v>
      </c>
    </row>
    <row r="972" spans="1:10" x14ac:dyDescent="0.2">
      <c r="A972">
        <v>60.099998474121101</v>
      </c>
      <c r="B972">
        <v>140.45760008163401</v>
      </c>
      <c r="C972">
        <v>60.199996948242202</v>
      </c>
      <c r="D972">
        <v>242.43940008163599</v>
      </c>
      <c r="E972">
        <v>60.199996948242202</v>
      </c>
      <c r="F972">
        <v>402.36799990730299</v>
      </c>
      <c r="G972">
        <v>60.299999237060497</v>
      </c>
      <c r="H972">
        <v>711.668800042724</v>
      </c>
      <c r="I972">
        <v>60.199996948242202</v>
      </c>
      <c r="J972">
        <v>1163.41090008163</v>
      </c>
    </row>
    <row r="973" spans="1:10" x14ac:dyDescent="0.2">
      <c r="A973">
        <v>60.199996948242202</v>
      </c>
      <c r="B973">
        <v>140.45760008163401</v>
      </c>
      <c r="C973">
        <v>60.299995422363303</v>
      </c>
      <c r="D973">
        <v>242.43940008163599</v>
      </c>
      <c r="E973">
        <v>60.299995422363303</v>
      </c>
      <c r="F973">
        <v>402.36799990730299</v>
      </c>
      <c r="G973">
        <v>60.399997711181598</v>
      </c>
      <c r="H973">
        <v>711.668800042724</v>
      </c>
      <c r="I973">
        <v>60.299995422363303</v>
      </c>
      <c r="J973">
        <v>1163.41090008163</v>
      </c>
    </row>
    <row r="974" spans="1:10" x14ac:dyDescent="0.2">
      <c r="A974">
        <v>60.300003051757798</v>
      </c>
      <c r="B974">
        <v>140.45760008163401</v>
      </c>
      <c r="C974">
        <v>60.400001525878899</v>
      </c>
      <c r="D974">
        <v>242.32319990730301</v>
      </c>
      <c r="E974">
        <v>60.400001525878899</v>
      </c>
      <c r="F974">
        <v>402.36799990730299</v>
      </c>
      <c r="G974">
        <v>60.500003814697301</v>
      </c>
      <c r="H974">
        <v>711.668800042724</v>
      </c>
      <c r="I974">
        <v>60.400001525878899</v>
      </c>
      <c r="J974">
        <v>1163.41090008163</v>
      </c>
    </row>
    <row r="975" spans="1:10" x14ac:dyDescent="0.2">
      <c r="A975">
        <v>60.400001525878899</v>
      </c>
      <c r="B975">
        <v>139.214199907303</v>
      </c>
      <c r="C975">
        <v>60.5</v>
      </c>
      <c r="D975">
        <v>241.51798510685001</v>
      </c>
      <c r="E975">
        <v>60.5</v>
      </c>
      <c r="F975">
        <v>402.36799990730299</v>
      </c>
      <c r="G975">
        <v>60.600002288818402</v>
      </c>
      <c r="H975">
        <v>711.668800042724</v>
      </c>
      <c r="I975">
        <v>60.5</v>
      </c>
      <c r="J975">
        <v>1163.41090008163</v>
      </c>
    </row>
    <row r="976" spans="1:10" x14ac:dyDescent="0.2">
      <c r="A976">
        <v>60.5</v>
      </c>
      <c r="B976">
        <v>139.10269997387101</v>
      </c>
      <c r="C976">
        <v>60.599998474121101</v>
      </c>
      <c r="D976">
        <v>241.48430000839301</v>
      </c>
      <c r="E976">
        <v>60.599998474121101</v>
      </c>
      <c r="F976">
        <v>402.352099907308</v>
      </c>
      <c r="G976">
        <v>60.700000762939503</v>
      </c>
      <c r="H976">
        <v>711.668800042724</v>
      </c>
      <c r="I976">
        <v>60.599998474121101</v>
      </c>
      <c r="J976">
        <v>1163.41090008163</v>
      </c>
    </row>
    <row r="977" spans="1:10" x14ac:dyDescent="0.2">
      <c r="A977">
        <v>60.599998474121101</v>
      </c>
      <c r="B977">
        <v>139.05460000801401</v>
      </c>
      <c r="C977">
        <v>60.699996948242202</v>
      </c>
      <c r="D977">
        <v>241.340599973872</v>
      </c>
      <c r="E977">
        <v>60.699996948242202</v>
      </c>
      <c r="F977">
        <v>402.34288510685298</v>
      </c>
      <c r="G977">
        <v>60.799999237060497</v>
      </c>
      <c r="H977">
        <v>711.49901262741002</v>
      </c>
      <c r="I977">
        <v>60.699996948242202</v>
      </c>
      <c r="J977">
        <v>1163.41090008163</v>
      </c>
    </row>
    <row r="978" spans="1:10" x14ac:dyDescent="0.2">
      <c r="A978">
        <v>60.699996948242202</v>
      </c>
      <c r="B978">
        <v>138.99780000839399</v>
      </c>
      <c r="C978">
        <v>60.799995422363303</v>
      </c>
      <c r="D978">
        <v>241.211299991228</v>
      </c>
      <c r="E978">
        <v>60.799995422363303</v>
      </c>
      <c r="F978">
        <v>402.318199907306</v>
      </c>
      <c r="G978">
        <v>60.899997711181598</v>
      </c>
      <c r="H978">
        <v>711.24479976806504</v>
      </c>
      <c r="I978">
        <v>60.799995422363303</v>
      </c>
      <c r="J978">
        <v>1163.41090008163</v>
      </c>
    </row>
    <row r="979" spans="1:10" x14ac:dyDescent="0.2">
      <c r="A979">
        <v>60.800003051757798</v>
      </c>
      <c r="B979">
        <v>138.96430000801001</v>
      </c>
      <c r="C979">
        <v>60.900001525878899</v>
      </c>
      <c r="D979">
        <v>241.14010000801099</v>
      </c>
      <c r="E979">
        <v>60.900001525878899</v>
      </c>
      <c r="F979">
        <v>402.29649999122898</v>
      </c>
      <c r="G979">
        <v>61.000003814697301</v>
      </c>
      <c r="H979">
        <v>711.19609982833902</v>
      </c>
      <c r="I979">
        <v>60.900001525878899</v>
      </c>
      <c r="J979">
        <v>1163.41090008163</v>
      </c>
    </row>
    <row r="980" spans="1:10" x14ac:dyDescent="0.2">
      <c r="A980">
        <v>60.900001525878899</v>
      </c>
      <c r="B980">
        <v>138.85650000839499</v>
      </c>
      <c r="C980">
        <v>61</v>
      </c>
      <c r="D980">
        <v>241.06529990730601</v>
      </c>
      <c r="E980">
        <v>61</v>
      </c>
      <c r="F980">
        <v>402.15039990730702</v>
      </c>
      <c r="G980">
        <v>61.100002288818402</v>
      </c>
      <c r="H980">
        <v>711.15654585800098</v>
      </c>
      <c r="I980">
        <v>61</v>
      </c>
      <c r="J980">
        <v>1163.1562999073001</v>
      </c>
    </row>
    <row r="981" spans="1:10" x14ac:dyDescent="0.2">
      <c r="A981">
        <v>61</v>
      </c>
      <c r="B981">
        <v>138.70129999122599</v>
      </c>
      <c r="C981">
        <v>61.099998474121101</v>
      </c>
      <c r="D981">
        <v>241.03029990730599</v>
      </c>
      <c r="E981">
        <v>61.099998474121101</v>
      </c>
      <c r="F981">
        <v>402.147199828341</v>
      </c>
      <c r="G981">
        <v>61.200000762939503</v>
      </c>
      <c r="H981">
        <v>710.62660739936803</v>
      </c>
      <c r="I981">
        <v>61.099998474121101</v>
      </c>
      <c r="J981">
        <v>1161.74369999123</v>
      </c>
    </row>
    <row r="982" spans="1:10" x14ac:dyDescent="0.2">
      <c r="A982">
        <v>61.099998474121101</v>
      </c>
      <c r="B982">
        <v>138.61259990730099</v>
      </c>
      <c r="C982">
        <v>61.199996948242202</v>
      </c>
      <c r="D982">
        <v>240.96629990730401</v>
      </c>
      <c r="E982">
        <v>61.199996948242202</v>
      </c>
      <c r="F982">
        <v>402.11119997387499</v>
      </c>
      <c r="G982">
        <v>61.299999237060497</v>
      </c>
      <c r="H982">
        <v>709.50269249782696</v>
      </c>
      <c r="I982">
        <v>61.199996948242202</v>
      </c>
      <c r="J982">
        <v>1159.8504000083899</v>
      </c>
    </row>
    <row r="983" spans="1:10" x14ac:dyDescent="0.2">
      <c r="A983">
        <v>61.199996948242202</v>
      </c>
      <c r="B983">
        <v>138.602899907302</v>
      </c>
      <c r="C983">
        <v>61.299995422363303</v>
      </c>
      <c r="D983">
        <v>240.950599907304</v>
      </c>
      <c r="E983">
        <v>61.299995422363303</v>
      </c>
      <c r="F983">
        <v>402.11119997387499</v>
      </c>
      <c r="G983">
        <v>61.399997711181598</v>
      </c>
      <c r="H983">
        <v>708.65879806652094</v>
      </c>
      <c r="I983">
        <v>61.299995422363303</v>
      </c>
      <c r="J983">
        <v>1157.5596851068501</v>
      </c>
    </row>
    <row r="984" spans="1:10" x14ac:dyDescent="0.2">
      <c r="A984">
        <v>61.300003051757798</v>
      </c>
      <c r="B984">
        <v>138.57929990730199</v>
      </c>
      <c r="C984">
        <v>61.400001525878899</v>
      </c>
      <c r="D984">
        <v>240.93039990730199</v>
      </c>
      <c r="E984">
        <v>61.400001525878899</v>
      </c>
      <c r="F984">
        <v>401.98669990730599</v>
      </c>
      <c r="G984">
        <v>61.500003814697301</v>
      </c>
      <c r="H984">
        <v>707.13819249782296</v>
      </c>
      <c r="I984">
        <v>61.400001525878899</v>
      </c>
      <c r="J984">
        <v>1155.2822999738701</v>
      </c>
    </row>
    <row r="985" spans="1:10" x14ac:dyDescent="0.2">
      <c r="A985">
        <v>61.400001525878899</v>
      </c>
      <c r="B985">
        <v>138.527199991229</v>
      </c>
      <c r="C985">
        <v>61.5</v>
      </c>
      <c r="D985">
        <v>240.88789990730601</v>
      </c>
      <c r="E985">
        <v>61.5</v>
      </c>
      <c r="F985">
        <v>401.66630000801501</v>
      </c>
      <c r="G985">
        <v>61.600002288818402</v>
      </c>
      <c r="H985">
        <v>705.87858737220802</v>
      </c>
      <c r="I985">
        <v>61.5</v>
      </c>
      <c r="J985">
        <v>1152.8017000080099</v>
      </c>
    </row>
    <row r="986" spans="1:10" x14ac:dyDescent="0.2">
      <c r="A986">
        <v>61.5</v>
      </c>
      <c r="B986">
        <v>138.465099907302</v>
      </c>
      <c r="C986">
        <v>61.599998474121101</v>
      </c>
      <c r="D986">
        <v>240.705500008396</v>
      </c>
      <c r="E986">
        <v>61.599998474121101</v>
      </c>
      <c r="F986">
        <v>401.04000000839397</v>
      </c>
      <c r="G986">
        <v>61.700000762939503</v>
      </c>
      <c r="H986">
        <v>704.10098759345794</v>
      </c>
      <c r="I986">
        <v>61.599998474121101</v>
      </c>
      <c r="J986">
        <v>1150.06210000839</v>
      </c>
    </row>
    <row r="987" spans="1:10" x14ac:dyDescent="0.2">
      <c r="A987">
        <v>61.599998474121101</v>
      </c>
      <c r="B987">
        <v>138.422899907302</v>
      </c>
      <c r="C987">
        <v>61.699996948242202</v>
      </c>
      <c r="D987">
        <v>240.13329999122701</v>
      </c>
      <c r="E987">
        <v>61.699996948242202</v>
      </c>
      <c r="F987">
        <v>400.10229999122703</v>
      </c>
      <c r="G987">
        <v>61.799999237060497</v>
      </c>
      <c r="H987">
        <v>702.63251230507001</v>
      </c>
      <c r="I987">
        <v>61.699996948242202</v>
      </c>
      <c r="J987">
        <v>1147.3460999912199</v>
      </c>
    </row>
    <row r="988" spans="1:10" x14ac:dyDescent="0.2">
      <c r="A988">
        <v>61.699996948242202</v>
      </c>
      <c r="B988">
        <v>138.386799907301</v>
      </c>
      <c r="C988">
        <v>61.799995422363303</v>
      </c>
      <c r="D988">
        <v>239.304324702836</v>
      </c>
      <c r="E988">
        <v>61.799995422363303</v>
      </c>
      <c r="F988">
        <v>398.999824702838</v>
      </c>
      <c r="G988">
        <v>61.899997711181598</v>
      </c>
      <c r="H988">
        <v>701.07671309738396</v>
      </c>
      <c r="I988">
        <v>61.799995422363303</v>
      </c>
      <c r="J988">
        <v>1144.55032470284</v>
      </c>
    </row>
    <row r="989" spans="1:10" x14ac:dyDescent="0.2">
      <c r="A989">
        <v>61.800003051757798</v>
      </c>
      <c r="B989">
        <v>138.199999907305</v>
      </c>
      <c r="C989">
        <v>61.900001525878899</v>
      </c>
      <c r="D989">
        <v>238.66559998436401</v>
      </c>
      <c r="E989">
        <v>61.900001525878899</v>
      </c>
      <c r="F989">
        <v>398.12099998436298</v>
      </c>
      <c r="G989">
        <v>62.000003814697301</v>
      </c>
      <c r="H989">
        <v>699.80469375228904</v>
      </c>
      <c r="I989">
        <v>61.900001525878899</v>
      </c>
      <c r="J989">
        <v>1141.7996999843599</v>
      </c>
    </row>
    <row r="990" spans="1:10" x14ac:dyDescent="0.2">
      <c r="A990">
        <v>61.900001525878899</v>
      </c>
      <c r="B990">
        <v>137.728499984358</v>
      </c>
      <c r="C990">
        <v>62</v>
      </c>
      <c r="D990">
        <v>238.05279995117201</v>
      </c>
      <c r="E990">
        <v>62</v>
      </c>
      <c r="F990">
        <v>397.47919995117599</v>
      </c>
      <c r="G990">
        <v>62.100002288818402</v>
      </c>
      <c r="H990">
        <v>698.30659450569101</v>
      </c>
      <c r="I990">
        <v>62</v>
      </c>
      <c r="J990">
        <v>1139.39619995117</v>
      </c>
    </row>
    <row r="991" spans="1:10" x14ac:dyDescent="0.2">
      <c r="A991">
        <v>62</v>
      </c>
      <c r="B991">
        <v>137.38589995117201</v>
      </c>
      <c r="C991">
        <v>62.099998474121101</v>
      </c>
      <c r="D991">
        <v>237.644899989322</v>
      </c>
      <c r="E991">
        <v>62.099998474121101</v>
      </c>
      <c r="F991">
        <v>396.85299998932197</v>
      </c>
      <c r="G991">
        <v>62.200000762939503</v>
      </c>
      <c r="H991">
        <v>697.02099681549203</v>
      </c>
      <c r="I991">
        <v>62.099998474121101</v>
      </c>
      <c r="J991">
        <v>1136.8847999893201</v>
      </c>
    </row>
    <row r="992" spans="1:10" x14ac:dyDescent="0.2">
      <c r="A992">
        <v>62.099998474121101</v>
      </c>
      <c r="B992">
        <v>137.094399989321</v>
      </c>
      <c r="C992">
        <v>62.199996948242202</v>
      </c>
      <c r="D992">
        <v>236.990999914935</v>
      </c>
      <c r="E992">
        <v>62.199996948242202</v>
      </c>
      <c r="F992">
        <v>396.08299991493601</v>
      </c>
      <c r="G992">
        <v>62.299999237060497</v>
      </c>
      <c r="H992">
        <v>695.65450327491601</v>
      </c>
      <c r="I992">
        <v>62.199996948242202</v>
      </c>
      <c r="J992">
        <v>1134.4559999149301</v>
      </c>
    </row>
    <row r="993" spans="1:10" x14ac:dyDescent="0.2">
      <c r="A993">
        <v>62.199996948242202</v>
      </c>
      <c r="B993">
        <v>136.82869991493101</v>
      </c>
      <c r="C993">
        <v>62.299995422363303</v>
      </c>
      <c r="D993">
        <v>236.41550637436401</v>
      </c>
      <c r="E993">
        <v>62.299995422363303</v>
      </c>
      <c r="F993">
        <v>395.37790637436399</v>
      </c>
      <c r="G993">
        <v>62.399997711181598</v>
      </c>
      <c r="H993">
        <v>694.51650389557096</v>
      </c>
      <c r="I993">
        <v>62.299995422363303</v>
      </c>
      <c r="J993">
        <v>1132.2707063743601</v>
      </c>
    </row>
    <row r="994" spans="1:10" x14ac:dyDescent="0.2">
      <c r="A994">
        <v>62.300003051757798</v>
      </c>
      <c r="B994">
        <v>136.51659993705499</v>
      </c>
      <c r="C994">
        <v>62.400001525878899</v>
      </c>
      <c r="D994">
        <v>235.95130008087301</v>
      </c>
      <c r="E994">
        <v>62.400001525878899</v>
      </c>
      <c r="F994">
        <v>394.67560008087099</v>
      </c>
      <c r="G994">
        <v>62.500003814697301</v>
      </c>
      <c r="H994">
        <v>693.32069589881905</v>
      </c>
      <c r="I994">
        <v>62.400001525878899</v>
      </c>
      <c r="J994">
        <v>1130.1264000808701</v>
      </c>
    </row>
    <row r="995" spans="1:10" x14ac:dyDescent="0.2">
      <c r="A995">
        <v>62.400001525878899</v>
      </c>
      <c r="B995">
        <v>136.16700008087</v>
      </c>
      <c r="C995">
        <v>62.5</v>
      </c>
      <c r="D995">
        <v>235.472899951936</v>
      </c>
      <c r="E995">
        <v>62.5</v>
      </c>
      <c r="F995">
        <v>393.98019995193999</v>
      </c>
      <c r="G995">
        <v>62.600002288818402</v>
      </c>
      <c r="H995">
        <v>692.07839888572596</v>
      </c>
      <c r="I995">
        <v>62.5</v>
      </c>
      <c r="J995">
        <v>1127.91129995193</v>
      </c>
    </row>
    <row r="996" spans="1:10" x14ac:dyDescent="0.2">
      <c r="A996">
        <v>62.5</v>
      </c>
      <c r="B996">
        <v>135.82899995193699</v>
      </c>
      <c r="C996">
        <v>62.599998474121101</v>
      </c>
      <c r="D996">
        <v>234.97170007782199</v>
      </c>
      <c r="E996">
        <v>62.599998474121101</v>
      </c>
      <c r="F996">
        <v>393.27140007782498</v>
      </c>
      <c r="G996">
        <v>62.700000762939503</v>
      </c>
      <c r="H996">
        <v>690.91449938507105</v>
      </c>
      <c r="I996">
        <v>62.599998474121101</v>
      </c>
      <c r="J996">
        <v>1125.8003000778201</v>
      </c>
    </row>
    <row r="997" spans="1:10" x14ac:dyDescent="0.2">
      <c r="A997">
        <v>62.599998474121101</v>
      </c>
      <c r="B997">
        <v>135.46050007781699</v>
      </c>
      <c r="C997">
        <v>62.699996948242202</v>
      </c>
      <c r="D997">
        <v>234.57620010032801</v>
      </c>
      <c r="E997">
        <v>62.699996948242202</v>
      </c>
      <c r="F997">
        <v>392.77510010033097</v>
      </c>
      <c r="G997">
        <v>62.799999237060497</v>
      </c>
      <c r="H997">
        <v>689.75660054473701</v>
      </c>
      <c r="I997">
        <v>62.699996948242202</v>
      </c>
      <c r="J997">
        <v>1123.65120010033</v>
      </c>
    </row>
    <row r="998" spans="1:10" x14ac:dyDescent="0.2">
      <c r="A998">
        <v>62.699996948242202</v>
      </c>
      <c r="B998">
        <v>135.177100100329</v>
      </c>
      <c r="C998">
        <v>62.799995422363303</v>
      </c>
      <c r="D998">
        <v>234.09030125999601</v>
      </c>
      <c r="E998">
        <v>62.799995422363303</v>
      </c>
      <c r="F998">
        <v>392.14550125999398</v>
      </c>
      <c r="G998">
        <v>62.899997711181598</v>
      </c>
      <c r="H998">
        <v>688.66830203514098</v>
      </c>
      <c r="I998">
        <v>62.799995422363303</v>
      </c>
      <c r="J998">
        <v>1121.6685012600001</v>
      </c>
    </row>
    <row r="999" spans="1:10" x14ac:dyDescent="0.2">
      <c r="A999">
        <v>62.800003051757798</v>
      </c>
      <c r="B999">
        <v>134.88500006790099</v>
      </c>
      <c r="C999">
        <v>62.900001525878899</v>
      </c>
      <c r="D999">
        <v>233.612599889373</v>
      </c>
      <c r="E999">
        <v>62.900001525878899</v>
      </c>
      <c r="F999">
        <v>391.44029988937501</v>
      </c>
      <c r="G999">
        <v>63.000003814697301</v>
      </c>
      <c r="H999">
        <v>687.63219745636195</v>
      </c>
      <c r="I999">
        <v>62.900001525878899</v>
      </c>
      <c r="J999">
        <v>1119.64929988937</v>
      </c>
    </row>
    <row r="1000" spans="1:10" x14ac:dyDescent="0.2">
      <c r="A1000">
        <v>62.900001525878899</v>
      </c>
      <c r="B1000">
        <v>134.50179988937501</v>
      </c>
      <c r="C1000">
        <v>63</v>
      </c>
      <c r="D1000">
        <v>233.07580007896499</v>
      </c>
      <c r="E1000">
        <v>63</v>
      </c>
      <c r="F1000">
        <v>390.79010007896801</v>
      </c>
      <c r="G1000">
        <v>63.100002288818402</v>
      </c>
      <c r="H1000">
        <v>686.53609862747203</v>
      </c>
      <c r="I1000">
        <v>63</v>
      </c>
      <c r="J1000">
        <v>1117.78190007896</v>
      </c>
    </row>
    <row r="1001" spans="1:10" x14ac:dyDescent="0.2">
      <c r="A1001">
        <v>63</v>
      </c>
      <c r="B1001">
        <v>134.18340007896401</v>
      </c>
      <c r="C1001">
        <v>63.099998474121101</v>
      </c>
      <c r="D1001">
        <v>232.53530005798501</v>
      </c>
      <c r="E1001">
        <v>63.099998474121101</v>
      </c>
      <c r="F1001">
        <v>390.07660005798601</v>
      </c>
      <c r="G1001">
        <v>63.200000762939503</v>
      </c>
      <c r="H1001">
        <v>685.41340012016406</v>
      </c>
      <c r="I1001">
        <v>63.099998474121101</v>
      </c>
      <c r="J1001">
        <v>1115.78730005798</v>
      </c>
    </row>
    <row r="1002" spans="1:10" x14ac:dyDescent="0.2">
      <c r="A1002">
        <v>63.099998474121101</v>
      </c>
      <c r="B1002">
        <v>133.85890005798501</v>
      </c>
      <c r="C1002">
        <v>63.199996948242202</v>
      </c>
      <c r="D1002">
        <v>232.120999881747</v>
      </c>
      <c r="E1002">
        <v>63.199996948242202</v>
      </c>
      <c r="F1002">
        <v>389.45649988174802</v>
      </c>
      <c r="G1002">
        <v>63.299999237060497</v>
      </c>
      <c r="H1002">
        <v>684.43059997215096</v>
      </c>
      <c r="I1002">
        <v>63.199996948242202</v>
      </c>
      <c r="J1002">
        <v>1113.87229988174</v>
      </c>
    </row>
    <row r="1003" spans="1:10" x14ac:dyDescent="0.2">
      <c r="A1003">
        <v>63.199996948242202</v>
      </c>
      <c r="B1003">
        <v>133.586299881743</v>
      </c>
      <c r="C1003">
        <v>63.299995422363303</v>
      </c>
      <c r="D1003">
        <v>231.719699733738</v>
      </c>
      <c r="E1003">
        <v>63.299995422363303</v>
      </c>
      <c r="F1003">
        <v>388.86889973373798</v>
      </c>
      <c r="G1003">
        <v>63.399997711181598</v>
      </c>
      <c r="H1003">
        <v>683.36109952201502</v>
      </c>
      <c r="I1003">
        <v>63.299995422363303</v>
      </c>
      <c r="J1003">
        <v>1111.9071997337301</v>
      </c>
    </row>
    <row r="1004" spans="1:10" x14ac:dyDescent="0.2">
      <c r="A1004">
        <v>63.300003051757798</v>
      </c>
      <c r="B1004">
        <v>133.30579997215301</v>
      </c>
      <c r="C1004">
        <v>63.400001525878899</v>
      </c>
      <c r="D1004">
        <v>231.332799998854</v>
      </c>
      <c r="E1004">
        <v>63.400001525878899</v>
      </c>
      <c r="F1004">
        <v>388.23089999886002</v>
      </c>
      <c r="G1004">
        <v>63.500003814697301</v>
      </c>
      <c r="H1004">
        <v>682.45099945411903</v>
      </c>
      <c r="I1004">
        <v>63.400001525878899</v>
      </c>
      <c r="J1004">
        <v>1110.0545999988501</v>
      </c>
    </row>
    <row r="1005" spans="1:10" x14ac:dyDescent="0.2">
      <c r="A1005">
        <v>63.400001525878899</v>
      </c>
      <c r="B1005">
        <v>133.01749999885601</v>
      </c>
      <c r="C1005">
        <v>63.5</v>
      </c>
      <c r="D1005">
        <v>230.905699930954</v>
      </c>
      <c r="E1005">
        <v>63.5</v>
      </c>
      <c r="F1005">
        <v>387.73399993095899</v>
      </c>
      <c r="G1005">
        <v>63.600002288818402</v>
      </c>
      <c r="H1005">
        <v>681.49560056228404</v>
      </c>
      <c r="I1005">
        <v>63.5</v>
      </c>
      <c r="J1005">
        <v>1108.3580999309499</v>
      </c>
    </row>
    <row r="1006" spans="1:10" x14ac:dyDescent="0.2">
      <c r="A1006">
        <v>63.5</v>
      </c>
      <c r="B1006">
        <v>132.75269993095199</v>
      </c>
      <c r="C1006">
        <v>63.599998474121101</v>
      </c>
      <c r="D1006">
        <v>230.470800085452</v>
      </c>
      <c r="E1006">
        <v>63.599998474121101</v>
      </c>
      <c r="F1006">
        <v>387.16440008544998</v>
      </c>
      <c r="G1006">
        <v>63.700000762939503</v>
      </c>
      <c r="H1006">
        <v>680.60550033226195</v>
      </c>
      <c r="I1006">
        <v>63.599998474121101</v>
      </c>
      <c r="J1006">
        <v>1106.56800008545</v>
      </c>
    </row>
    <row r="1007" spans="1:10" x14ac:dyDescent="0.2">
      <c r="A1007">
        <v>63.599998474121101</v>
      </c>
      <c r="B1007">
        <v>132.46660008544899</v>
      </c>
      <c r="C1007">
        <v>63.699996948242202</v>
      </c>
      <c r="D1007">
        <v>230.05830009384201</v>
      </c>
      <c r="E1007">
        <v>63.699996948242202</v>
      </c>
      <c r="F1007">
        <v>386.62010009384198</v>
      </c>
      <c r="G1007">
        <v>63.799999237060497</v>
      </c>
      <c r="H1007">
        <v>679.65749982490502</v>
      </c>
      <c r="I1007">
        <v>63.699996948242202</v>
      </c>
      <c r="J1007">
        <v>1104.8967000938401</v>
      </c>
    </row>
    <row r="1008" spans="1:10" x14ac:dyDescent="0.2">
      <c r="A1008">
        <v>63.699996948242202</v>
      </c>
      <c r="B1008">
        <v>132.203300093839</v>
      </c>
      <c r="C1008">
        <v>63.799995422363303</v>
      </c>
      <c r="D1008">
        <v>229.64359934807001</v>
      </c>
      <c r="E1008">
        <v>63.799995422363303</v>
      </c>
      <c r="F1008">
        <v>386.05109934807098</v>
      </c>
      <c r="G1008">
        <v>63.899997711181598</v>
      </c>
      <c r="H1008">
        <v>678.75899952240104</v>
      </c>
      <c r="I1008">
        <v>63.799995422363303</v>
      </c>
      <c r="J1008">
        <v>1103.1848993480701</v>
      </c>
    </row>
    <row r="1009" spans="1:10" x14ac:dyDescent="0.2">
      <c r="A1009">
        <v>63.800003051757798</v>
      </c>
      <c r="B1009">
        <v>131.938100063322</v>
      </c>
      <c r="C1009">
        <v>63.900001525878899</v>
      </c>
      <c r="D1009">
        <v>229.235699999237</v>
      </c>
      <c r="E1009">
        <v>63.900001525878899</v>
      </c>
      <c r="F1009">
        <v>385.53669999924</v>
      </c>
      <c r="G1009">
        <v>64</v>
      </c>
      <c r="H1009">
        <v>677.87570011367995</v>
      </c>
      <c r="I1009">
        <v>63.900001525878899</v>
      </c>
      <c r="J1009">
        <v>1101.5679999992401</v>
      </c>
    </row>
    <row r="1010" spans="1:10" x14ac:dyDescent="0.2">
      <c r="A1010">
        <v>63.900001525878899</v>
      </c>
      <c r="B1010">
        <v>131.681799999238</v>
      </c>
      <c r="C1010">
        <v>64</v>
      </c>
      <c r="D1010">
        <v>228.83720011367799</v>
      </c>
      <c r="E1010">
        <v>64</v>
      </c>
      <c r="F1010">
        <v>384.98860011367998</v>
      </c>
      <c r="G1010">
        <v>64.100006103515597</v>
      </c>
      <c r="H1010">
        <v>676.98919997978396</v>
      </c>
      <c r="I1010">
        <v>64</v>
      </c>
      <c r="J1010">
        <v>1099.91490011368</v>
      </c>
    </row>
    <row r="1011" spans="1:10" x14ac:dyDescent="0.2">
      <c r="A1011">
        <v>64</v>
      </c>
      <c r="B1011">
        <v>131.421900113677</v>
      </c>
      <c r="C1011">
        <v>64.099998474121094</v>
      </c>
      <c r="D1011">
        <v>228.461099979784</v>
      </c>
      <c r="E1011">
        <v>64.099998474121094</v>
      </c>
      <c r="F1011">
        <v>384.466799979786</v>
      </c>
      <c r="G1011">
        <v>64.199996948242202</v>
      </c>
      <c r="H1011">
        <v>676.08889990730302</v>
      </c>
      <c r="I1011">
        <v>64.099998474121094</v>
      </c>
      <c r="J1011">
        <v>1098.28399997978</v>
      </c>
    </row>
    <row r="1012" spans="1:10" x14ac:dyDescent="0.2">
      <c r="A1012">
        <v>64.099998474121094</v>
      </c>
      <c r="B1012">
        <v>131.17619997978201</v>
      </c>
      <c r="C1012">
        <v>64.199996948242202</v>
      </c>
      <c r="D1012">
        <v>228.04299990730601</v>
      </c>
      <c r="E1012">
        <v>64.199996948242202</v>
      </c>
      <c r="F1012">
        <v>383.93469990730603</v>
      </c>
      <c r="G1012">
        <v>64.300003051757798</v>
      </c>
      <c r="H1012">
        <v>675.214699900818</v>
      </c>
      <c r="I1012">
        <v>64.199996948242202</v>
      </c>
      <c r="J1012">
        <v>1096.6735999073001</v>
      </c>
    </row>
    <row r="1013" spans="1:10" x14ac:dyDescent="0.2">
      <c r="A1013">
        <v>64.199996948242202</v>
      </c>
      <c r="B1013">
        <v>130.92959990730401</v>
      </c>
      <c r="C1013">
        <v>64.299995422363295</v>
      </c>
      <c r="D1013">
        <v>227.646199185565</v>
      </c>
      <c r="E1013">
        <v>64.299995422363295</v>
      </c>
      <c r="F1013">
        <v>383.44079918556599</v>
      </c>
      <c r="G1013">
        <v>64.399993896484403</v>
      </c>
      <c r="H1013">
        <v>674.38389916686697</v>
      </c>
      <c r="I1013">
        <v>64.299995422363295</v>
      </c>
      <c r="J1013">
        <v>1095.1444991855601</v>
      </c>
    </row>
    <row r="1014" spans="1:10" x14ac:dyDescent="0.2">
      <c r="A1014">
        <v>64.300003051757798</v>
      </c>
      <c r="B1014">
        <v>130.669199900818</v>
      </c>
      <c r="C1014">
        <v>64.400001525878906</v>
      </c>
      <c r="D1014">
        <v>227.28299988212501</v>
      </c>
      <c r="E1014">
        <v>64.400001525878906</v>
      </c>
      <c r="F1014">
        <v>382.93309988212798</v>
      </c>
      <c r="G1014">
        <v>64.5</v>
      </c>
      <c r="H1014">
        <v>673.55989988708495</v>
      </c>
      <c r="I1014">
        <v>64.400001525878906</v>
      </c>
      <c r="J1014">
        <v>1093.5526998821299</v>
      </c>
    </row>
    <row r="1015" spans="1:10" x14ac:dyDescent="0.2">
      <c r="A1015">
        <v>64.400001525878906</v>
      </c>
      <c r="B1015">
        <v>130.427399882126</v>
      </c>
      <c r="C1015">
        <v>64.5</v>
      </c>
      <c r="D1015">
        <v>226.931499887087</v>
      </c>
      <c r="E1015">
        <v>64.5</v>
      </c>
      <c r="F1015">
        <v>382.43119988708702</v>
      </c>
      <c r="G1015">
        <v>64.600006103515597</v>
      </c>
      <c r="H1015">
        <v>672.74090180549297</v>
      </c>
      <c r="I1015">
        <v>64.5</v>
      </c>
      <c r="J1015">
        <v>1092.0658998870899</v>
      </c>
    </row>
    <row r="1016" spans="1:10" x14ac:dyDescent="0.2">
      <c r="A1016">
        <v>64.5</v>
      </c>
      <c r="B1016">
        <v>130.201599887085</v>
      </c>
      <c r="C1016">
        <v>64.599998474121094</v>
      </c>
      <c r="D1016">
        <v>226.586199898149</v>
      </c>
      <c r="E1016">
        <v>64.599998474121094</v>
      </c>
      <c r="F1016">
        <v>381.94699989815098</v>
      </c>
      <c r="G1016">
        <v>64.699996948242202</v>
      </c>
      <c r="H1016">
        <v>671.94609993629604</v>
      </c>
      <c r="I1016">
        <v>64.599998474121094</v>
      </c>
      <c r="J1016">
        <v>1090.5373998981499</v>
      </c>
    </row>
    <row r="1017" spans="1:10" x14ac:dyDescent="0.2">
      <c r="A1017">
        <v>64.599998474121094</v>
      </c>
      <c r="B1017">
        <v>129.97939989814799</v>
      </c>
      <c r="C1017">
        <v>64.699996948242202</v>
      </c>
      <c r="D1017">
        <v>226.25009993629601</v>
      </c>
      <c r="E1017">
        <v>64.699996948242202</v>
      </c>
      <c r="F1017">
        <v>381.47769993629498</v>
      </c>
      <c r="G1017">
        <v>64.800003051757798</v>
      </c>
      <c r="H1017">
        <v>671.16520001678498</v>
      </c>
      <c r="I1017">
        <v>64.699996948242202</v>
      </c>
      <c r="J1017">
        <v>1089.0933999363001</v>
      </c>
    </row>
    <row r="1018" spans="1:10" x14ac:dyDescent="0.2">
      <c r="A1018">
        <v>64.699996948242202</v>
      </c>
      <c r="B1018">
        <v>129.75689993629601</v>
      </c>
      <c r="C1018">
        <v>64.799995422363295</v>
      </c>
      <c r="D1018">
        <v>225.90179834785499</v>
      </c>
      <c r="E1018">
        <v>64.799995422363295</v>
      </c>
      <c r="F1018">
        <v>381.00559834785599</v>
      </c>
      <c r="G1018">
        <v>64.899993896484403</v>
      </c>
      <c r="H1018">
        <v>670.39389886016897</v>
      </c>
      <c r="I1018">
        <v>64.799995422363295</v>
      </c>
      <c r="J1018">
        <v>1087.6211983478599</v>
      </c>
    </row>
    <row r="1019" spans="1:10" x14ac:dyDescent="0.2">
      <c r="A1019">
        <v>64.800003051757798</v>
      </c>
      <c r="B1019">
        <v>129.541300016783</v>
      </c>
      <c r="C1019">
        <v>64.900001525878906</v>
      </c>
      <c r="D1019">
        <v>225.557700052261</v>
      </c>
      <c r="E1019">
        <v>64.900001525878906</v>
      </c>
      <c r="F1019">
        <v>380.54390005226401</v>
      </c>
      <c r="G1019">
        <v>65</v>
      </c>
      <c r="H1019">
        <v>669.63589993667495</v>
      </c>
      <c r="I1019">
        <v>64.900001525878906</v>
      </c>
      <c r="J1019">
        <v>1086.1444000522599</v>
      </c>
    </row>
    <row r="1020" spans="1:10" x14ac:dyDescent="0.2">
      <c r="A1020">
        <v>64.900001525878906</v>
      </c>
      <c r="B1020">
        <v>129.31800005226299</v>
      </c>
      <c r="C1020">
        <v>65</v>
      </c>
      <c r="D1020">
        <v>225.213299936677</v>
      </c>
      <c r="E1020">
        <v>65</v>
      </c>
      <c r="F1020">
        <v>380.07669993667901</v>
      </c>
      <c r="G1020">
        <v>65.100006103515597</v>
      </c>
      <c r="H1020">
        <v>668.892601411437</v>
      </c>
      <c r="I1020">
        <v>65</v>
      </c>
      <c r="J1020">
        <v>1084.74579993667</v>
      </c>
    </row>
    <row r="1021" spans="1:10" x14ac:dyDescent="0.2">
      <c r="A1021">
        <v>65</v>
      </c>
      <c r="B1021">
        <v>129.09329993667399</v>
      </c>
      <c r="C1021">
        <v>65.099998474121094</v>
      </c>
      <c r="D1021">
        <v>224.87479998092701</v>
      </c>
      <c r="E1021">
        <v>65.099998474121094</v>
      </c>
      <c r="F1021">
        <v>379.61829998092799</v>
      </c>
      <c r="G1021">
        <v>65.199996948242202</v>
      </c>
      <c r="H1021">
        <v>668.15329992866498</v>
      </c>
      <c r="I1021">
        <v>65.099998474121094</v>
      </c>
      <c r="J1021">
        <v>1083.4033999809301</v>
      </c>
    </row>
    <row r="1022" spans="1:10" x14ac:dyDescent="0.2">
      <c r="A1022">
        <v>65.099998474121094</v>
      </c>
      <c r="B1022">
        <v>128.88559998092799</v>
      </c>
      <c r="C1022">
        <v>65.199996948242202</v>
      </c>
      <c r="D1022">
        <v>224.55189992866499</v>
      </c>
      <c r="E1022">
        <v>65.199996948242202</v>
      </c>
      <c r="F1022">
        <v>379.17309992866598</v>
      </c>
      <c r="G1022">
        <v>65.300003051757798</v>
      </c>
      <c r="H1022">
        <v>667.43170008735603</v>
      </c>
      <c r="I1022">
        <v>65.199996948242202</v>
      </c>
      <c r="J1022">
        <v>1082.0081999286699</v>
      </c>
    </row>
    <row r="1023" spans="1:10" x14ac:dyDescent="0.2">
      <c r="A1023">
        <v>65.199996948242202</v>
      </c>
      <c r="B1023">
        <v>128.668199928663</v>
      </c>
      <c r="C1023">
        <v>65.299995422363295</v>
      </c>
      <c r="D1023">
        <v>224.237797941591</v>
      </c>
      <c r="E1023">
        <v>65.299995422363295</v>
      </c>
      <c r="F1023">
        <v>378.73919794159201</v>
      </c>
      <c r="G1023">
        <v>65.399993896484403</v>
      </c>
      <c r="H1023">
        <v>666.71869804000698</v>
      </c>
      <c r="I1023">
        <v>65.299995422363295</v>
      </c>
      <c r="J1023">
        <v>1080.6454979415901</v>
      </c>
    </row>
    <row r="1024" spans="1:10" x14ac:dyDescent="0.2">
      <c r="A1024">
        <v>65.300003051757798</v>
      </c>
      <c r="B1024">
        <v>128.45960008735699</v>
      </c>
      <c r="C1024">
        <v>65.400001525878906</v>
      </c>
      <c r="D1024">
        <v>223.91889994735899</v>
      </c>
      <c r="E1024">
        <v>65.400001525878906</v>
      </c>
      <c r="F1024">
        <v>378.31229994735997</v>
      </c>
      <c r="G1024">
        <v>65.5</v>
      </c>
      <c r="H1024">
        <v>665.99509990463002</v>
      </c>
      <c r="I1024">
        <v>65.400001525878906</v>
      </c>
      <c r="J1024">
        <v>1079.30069994735</v>
      </c>
    </row>
    <row r="1025" spans="1:10" x14ac:dyDescent="0.2">
      <c r="A1025">
        <v>65.400001525878906</v>
      </c>
      <c r="B1025">
        <v>128.25429994735501</v>
      </c>
      <c r="C1025">
        <v>65.5</v>
      </c>
      <c r="D1025">
        <v>223.57479990463301</v>
      </c>
      <c r="E1025">
        <v>65.5</v>
      </c>
      <c r="F1025">
        <v>377.88969990463698</v>
      </c>
      <c r="G1025">
        <v>65.600006103515597</v>
      </c>
      <c r="H1025">
        <v>665.29710114441002</v>
      </c>
      <c r="I1025">
        <v>65.5</v>
      </c>
      <c r="J1025">
        <v>1077.9610999046299</v>
      </c>
    </row>
    <row r="1026" spans="1:10" x14ac:dyDescent="0.2">
      <c r="A1026">
        <v>65.5</v>
      </c>
      <c r="B1026">
        <v>128.02879990463401</v>
      </c>
      <c r="C1026">
        <v>65.599998474121094</v>
      </c>
      <c r="D1026">
        <v>223.234299952317</v>
      </c>
      <c r="E1026">
        <v>65.599998474121094</v>
      </c>
      <c r="F1026">
        <v>377.47399995231899</v>
      </c>
      <c r="G1026">
        <v>65.699996948242202</v>
      </c>
      <c r="H1026">
        <v>664.61929988517704</v>
      </c>
      <c r="I1026">
        <v>65.599998474121094</v>
      </c>
      <c r="J1026">
        <v>1076.63839995232</v>
      </c>
    </row>
    <row r="1027" spans="1:10" x14ac:dyDescent="0.2">
      <c r="A1027">
        <v>65.599998474121094</v>
      </c>
      <c r="B1027">
        <v>127.815299952315</v>
      </c>
      <c r="C1027">
        <v>65.699996948242202</v>
      </c>
      <c r="D1027">
        <v>222.91759988517899</v>
      </c>
      <c r="E1027">
        <v>65.699996948242202</v>
      </c>
      <c r="F1027">
        <v>377.05059988518002</v>
      </c>
      <c r="G1027">
        <v>65.800003051757798</v>
      </c>
      <c r="H1027">
        <v>663.92890002937202</v>
      </c>
      <c r="I1027">
        <v>65.699996948242202</v>
      </c>
      <c r="J1027">
        <v>1075.3363998851801</v>
      </c>
    </row>
    <row r="1028" spans="1:10" x14ac:dyDescent="0.2">
      <c r="A1028">
        <v>65.699996948242202</v>
      </c>
      <c r="B1028">
        <v>127.600599885176</v>
      </c>
      <c r="C1028">
        <v>65.799995422363295</v>
      </c>
      <c r="D1028">
        <v>222.59619883728001</v>
      </c>
      <c r="E1028">
        <v>65.799995422363295</v>
      </c>
      <c r="F1028">
        <v>376.63389883728502</v>
      </c>
      <c r="G1028">
        <v>65.899993896484403</v>
      </c>
      <c r="H1028">
        <v>663.24829840163898</v>
      </c>
      <c r="I1028">
        <v>65.799995422363295</v>
      </c>
      <c r="J1028">
        <v>1074.05139883728</v>
      </c>
    </row>
    <row r="1029" spans="1:10" x14ac:dyDescent="0.2">
      <c r="A1029">
        <v>65.800003051757798</v>
      </c>
      <c r="B1029">
        <v>127.396200029372</v>
      </c>
      <c r="C1029">
        <v>65.900001525878906</v>
      </c>
      <c r="D1029">
        <v>222.28810007057501</v>
      </c>
      <c r="E1029">
        <v>65.900001525878906</v>
      </c>
      <c r="F1029">
        <v>376.23230007057299</v>
      </c>
      <c r="G1029">
        <v>66</v>
      </c>
      <c r="H1029">
        <v>662.585999958039</v>
      </c>
      <c r="I1029">
        <v>65.900001525878906</v>
      </c>
      <c r="J1029">
        <v>1072.8002000705701</v>
      </c>
    </row>
    <row r="1030" spans="1:10" x14ac:dyDescent="0.2">
      <c r="A1030">
        <v>65.900001525878906</v>
      </c>
      <c r="B1030">
        <v>127.20350007056901</v>
      </c>
      <c r="C1030">
        <v>66</v>
      </c>
      <c r="D1030">
        <v>221.98459995803901</v>
      </c>
      <c r="E1030">
        <v>66</v>
      </c>
      <c r="F1030">
        <v>375.82749995804301</v>
      </c>
      <c r="G1030">
        <v>66.100006103515597</v>
      </c>
      <c r="H1030">
        <v>661.92830124587999</v>
      </c>
      <c r="I1030">
        <v>66</v>
      </c>
      <c r="J1030">
        <v>1071.56609995804</v>
      </c>
    </row>
    <row r="1031" spans="1:10" x14ac:dyDescent="0.2">
      <c r="A1031">
        <v>66</v>
      </c>
      <c r="B1031">
        <v>127.00659995804</v>
      </c>
      <c r="C1031">
        <v>66.099998474121094</v>
      </c>
      <c r="D1031">
        <v>221.69140005378699</v>
      </c>
      <c r="E1031">
        <v>66.099998474121094</v>
      </c>
      <c r="F1031">
        <v>375.42110005379101</v>
      </c>
      <c r="G1031">
        <v>66.199996948242202</v>
      </c>
      <c r="H1031">
        <v>661.26629998054295</v>
      </c>
      <c r="I1031">
        <v>66.099998474121094</v>
      </c>
      <c r="J1031">
        <v>1070.3318000537899</v>
      </c>
    </row>
    <row r="1032" spans="1:10" x14ac:dyDescent="0.2">
      <c r="A1032">
        <v>66.099998474121094</v>
      </c>
      <c r="B1032">
        <v>126.811100053787</v>
      </c>
      <c r="C1032">
        <v>66.199996948242202</v>
      </c>
      <c r="D1032">
        <v>221.40869998054799</v>
      </c>
      <c r="E1032">
        <v>66.199996948242202</v>
      </c>
      <c r="F1032">
        <v>375.017599980547</v>
      </c>
      <c r="G1032">
        <v>66.300003051757798</v>
      </c>
      <c r="H1032">
        <v>660.61680004577295</v>
      </c>
      <c r="I1032">
        <v>66.199996948242202</v>
      </c>
      <c r="J1032">
        <v>1069.12119998055</v>
      </c>
    </row>
    <row r="1033" spans="1:10" x14ac:dyDescent="0.2">
      <c r="A1033">
        <v>66.199996948242202</v>
      </c>
      <c r="B1033">
        <v>126.615299980545</v>
      </c>
      <c r="C1033">
        <v>66.299995422363295</v>
      </c>
      <c r="D1033">
        <v>221.12929813842899</v>
      </c>
      <c r="E1033">
        <v>66.299995422363295</v>
      </c>
      <c r="F1033">
        <v>374.628898138431</v>
      </c>
      <c r="G1033">
        <v>66.399993896484403</v>
      </c>
      <c r="H1033">
        <v>659.97229874725599</v>
      </c>
      <c r="I1033">
        <v>66.299995422363295</v>
      </c>
      <c r="J1033">
        <v>1067.9357981384301</v>
      </c>
    </row>
    <row r="1034" spans="1:10" x14ac:dyDescent="0.2">
      <c r="A1034">
        <v>66.300003051757798</v>
      </c>
      <c r="B1034">
        <v>126.430000045773</v>
      </c>
      <c r="C1034">
        <v>66.400001525878906</v>
      </c>
      <c r="D1034">
        <v>220.836499939345</v>
      </c>
      <c r="E1034">
        <v>66.400001525878906</v>
      </c>
      <c r="F1034">
        <v>374.237699939349</v>
      </c>
      <c r="G1034">
        <v>66.5</v>
      </c>
      <c r="H1034">
        <v>659.34259995651496</v>
      </c>
      <c r="I1034">
        <v>66.400001525878906</v>
      </c>
      <c r="J1034">
        <v>1066.7600999393501</v>
      </c>
    </row>
    <row r="1035" spans="1:10" x14ac:dyDescent="0.2">
      <c r="A1035">
        <v>66.400001525878906</v>
      </c>
      <c r="B1035">
        <v>126.23999993934601</v>
      </c>
      <c r="C1035">
        <v>66.5</v>
      </c>
      <c r="D1035">
        <v>220.55509995651701</v>
      </c>
      <c r="E1035">
        <v>66.5</v>
      </c>
      <c r="F1035">
        <v>373.84809995651801</v>
      </c>
      <c r="G1035">
        <v>66.600006103515597</v>
      </c>
      <c r="H1035">
        <v>658.70750136222705</v>
      </c>
      <c r="I1035">
        <v>66.5</v>
      </c>
      <c r="J1035">
        <v>1065.60679995651</v>
      </c>
    </row>
    <row r="1036" spans="1:10" x14ac:dyDescent="0.2">
      <c r="A1036">
        <v>66.5</v>
      </c>
      <c r="B1036">
        <v>126.05629995651201</v>
      </c>
      <c r="C1036">
        <v>66.599998474121094</v>
      </c>
      <c r="D1036">
        <v>220.276499931719</v>
      </c>
      <c r="E1036">
        <v>66.599998474121094</v>
      </c>
      <c r="F1036">
        <v>373.45169993171697</v>
      </c>
      <c r="G1036">
        <v>66.699996948242202</v>
      </c>
      <c r="H1036">
        <v>658.08429992484901</v>
      </c>
      <c r="I1036">
        <v>66.599998474121094</v>
      </c>
      <c r="J1036">
        <v>1064.4556999317199</v>
      </c>
    </row>
    <row r="1037" spans="1:10" x14ac:dyDescent="0.2">
      <c r="A1037">
        <v>66.599998474121094</v>
      </c>
      <c r="B1037">
        <v>125.86149993171399</v>
      </c>
      <c r="C1037">
        <v>66.699996948242202</v>
      </c>
      <c r="D1037">
        <v>219.999799924852</v>
      </c>
      <c r="E1037">
        <v>66.699996948242202</v>
      </c>
      <c r="F1037">
        <v>373.05689992485401</v>
      </c>
      <c r="G1037">
        <v>66.800003051757798</v>
      </c>
      <c r="H1037">
        <v>657.45539999084599</v>
      </c>
      <c r="I1037">
        <v>66.699996948242202</v>
      </c>
      <c r="J1037">
        <v>1063.3246999248499</v>
      </c>
    </row>
    <row r="1038" spans="1:10" x14ac:dyDescent="0.2">
      <c r="A1038">
        <v>66.699996948242202</v>
      </c>
      <c r="B1038">
        <v>125.67609992484699</v>
      </c>
      <c r="C1038">
        <v>66.799995422363295</v>
      </c>
      <c r="D1038">
        <v>219.703199275591</v>
      </c>
      <c r="E1038">
        <v>66.799995422363295</v>
      </c>
      <c r="F1038">
        <v>372.66009927559202</v>
      </c>
      <c r="G1038">
        <v>66.899993896484403</v>
      </c>
      <c r="H1038">
        <v>656.85099941406202</v>
      </c>
      <c r="I1038">
        <v>66.799995422363295</v>
      </c>
      <c r="J1038">
        <v>1062.2157992755899</v>
      </c>
    </row>
    <row r="1039" spans="1:10" x14ac:dyDescent="0.2">
      <c r="A1039">
        <v>66.800003051757798</v>
      </c>
      <c r="B1039">
        <v>125.47619999084399</v>
      </c>
      <c r="C1039">
        <v>66.900001525878906</v>
      </c>
      <c r="D1039">
        <v>219.42059989089799</v>
      </c>
      <c r="E1039">
        <v>66.900001525878906</v>
      </c>
      <c r="F1039">
        <v>372.26519989090201</v>
      </c>
      <c r="G1039">
        <v>67</v>
      </c>
      <c r="H1039">
        <v>656.267799974441</v>
      </c>
      <c r="I1039">
        <v>66.900001525878906</v>
      </c>
      <c r="J1039">
        <v>1061.1189998909001</v>
      </c>
    </row>
    <row r="1040" spans="1:10" x14ac:dyDescent="0.2">
      <c r="A1040">
        <v>66.900001525878906</v>
      </c>
      <c r="B1040">
        <v>125.283399890897</v>
      </c>
      <c r="C1040">
        <v>67</v>
      </c>
      <c r="D1040">
        <v>219.16239997444401</v>
      </c>
      <c r="E1040">
        <v>67</v>
      </c>
      <c r="F1040">
        <v>371.88079997444601</v>
      </c>
      <c r="G1040">
        <v>67.100006103515597</v>
      </c>
      <c r="H1040">
        <v>655.69480196533198</v>
      </c>
      <c r="I1040">
        <v>67</v>
      </c>
      <c r="J1040">
        <v>1060.03899997444</v>
      </c>
    </row>
    <row r="1041" spans="1:10" x14ac:dyDescent="0.2">
      <c r="A1041">
        <v>67</v>
      </c>
      <c r="B1041">
        <v>125.109399974441</v>
      </c>
      <c r="C1041">
        <v>67.099998474121094</v>
      </c>
      <c r="D1041">
        <v>218.890500057987</v>
      </c>
      <c r="E1041">
        <v>67.099998474121094</v>
      </c>
      <c r="F1041">
        <v>371.51060005798399</v>
      </c>
      <c r="G1041">
        <v>67.199996948242202</v>
      </c>
      <c r="H1041">
        <v>655.13510008087201</v>
      </c>
      <c r="I1041">
        <v>67.099998474121094</v>
      </c>
      <c r="J1041">
        <v>1058.95760005798</v>
      </c>
    </row>
    <row r="1042" spans="1:10" x14ac:dyDescent="0.2">
      <c r="A1042">
        <v>67.099998474121094</v>
      </c>
      <c r="B1042">
        <v>124.953900057986</v>
      </c>
      <c r="C1042">
        <v>67.199996948242202</v>
      </c>
      <c r="D1042">
        <v>218.63090008087599</v>
      </c>
      <c r="E1042">
        <v>67.199996948242202</v>
      </c>
      <c r="F1042">
        <v>371.14910008087497</v>
      </c>
      <c r="G1042">
        <v>67.300003051757798</v>
      </c>
      <c r="H1042">
        <v>654.57649990768198</v>
      </c>
      <c r="I1042">
        <v>67.199996948242202</v>
      </c>
      <c r="J1042">
        <v>1057.9024000808699</v>
      </c>
    </row>
    <row r="1043" spans="1:10" x14ac:dyDescent="0.2">
      <c r="A1043">
        <v>67.199996948242202</v>
      </c>
      <c r="B1043">
        <v>124.799200080874</v>
      </c>
      <c r="C1043">
        <v>67.299995422363295</v>
      </c>
      <c r="D1043">
        <v>218.372998238756</v>
      </c>
      <c r="E1043">
        <v>67.299995422363295</v>
      </c>
      <c r="F1043">
        <v>370.793498238756</v>
      </c>
      <c r="G1043">
        <v>67.399993896484403</v>
      </c>
      <c r="H1043">
        <v>654.025998744964</v>
      </c>
      <c r="I1043">
        <v>67.299995422363295</v>
      </c>
      <c r="J1043">
        <v>1056.85899823875</v>
      </c>
    </row>
    <row r="1044" spans="1:10" x14ac:dyDescent="0.2">
      <c r="A1044">
        <v>67.300003051757798</v>
      </c>
      <c r="B1044">
        <v>124.644899907682</v>
      </c>
      <c r="C1044">
        <v>67.400001525878906</v>
      </c>
      <c r="D1044">
        <v>218.105699937059</v>
      </c>
      <c r="E1044">
        <v>67.400001525878906</v>
      </c>
      <c r="F1044">
        <v>370.42509993706</v>
      </c>
      <c r="G1044">
        <v>67.5</v>
      </c>
      <c r="H1044">
        <v>653.47940005378803</v>
      </c>
      <c r="I1044">
        <v>67.400001525878906</v>
      </c>
      <c r="J1044">
        <v>1055.83139993706</v>
      </c>
    </row>
    <row r="1045" spans="1:10" x14ac:dyDescent="0.2">
      <c r="A1045">
        <v>67.400001525878906</v>
      </c>
      <c r="B1045">
        <v>124.480999937059</v>
      </c>
      <c r="C1045">
        <v>67.5</v>
      </c>
      <c r="D1045">
        <v>217.851800053792</v>
      </c>
      <c r="E1045">
        <v>67.5</v>
      </c>
      <c r="F1045">
        <v>370.06610005379099</v>
      </c>
      <c r="G1045">
        <v>67.600006103515597</v>
      </c>
      <c r="H1045">
        <v>652.90660190658696</v>
      </c>
      <c r="I1045">
        <v>67.5</v>
      </c>
      <c r="J1045">
        <v>1054.8265000537899</v>
      </c>
    </row>
    <row r="1046" spans="1:10" x14ac:dyDescent="0.2">
      <c r="A1046">
        <v>67.5</v>
      </c>
      <c r="B1046">
        <v>124.324500053786</v>
      </c>
      <c r="C1046">
        <v>67.599998474121094</v>
      </c>
      <c r="D1046">
        <v>217.581699999238</v>
      </c>
      <c r="E1046">
        <v>67.599998474121094</v>
      </c>
      <c r="F1046">
        <v>369.69799999923998</v>
      </c>
      <c r="G1046">
        <v>67.699996948242202</v>
      </c>
      <c r="H1046">
        <v>652.36609995269498</v>
      </c>
      <c r="I1046">
        <v>67.599998474121094</v>
      </c>
      <c r="J1046">
        <v>1053.7986999992399</v>
      </c>
    </row>
    <row r="1047" spans="1:10" x14ac:dyDescent="0.2">
      <c r="A1047">
        <v>67.599998474121094</v>
      </c>
      <c r="B1047">
        <v>124.15729999923499</v>
      </c>
      <c r="C1047">
        <v>67.699996948242202</v>
      </c>
      <c r="D1047">
        <v>217.343199952698</v>
      </c>
      <c r="E1047">
        <v>67.699996948242202</v>
      </c>
      <c r="F1047">
        <v>369.36259995270302</v>
      </c>
      <c r="G1047">
        <v>67.800003051757798</v>
      </c>
      <c r="H1047">
        <v>651.82970006332505</v>
      </c>
      <c r="I1047">
        <v>67.699996948242202</v>
      </c>
      <c r="J1047">
        <v>1052.8076999527</v>
      </c>
    </row>
    <row r="1048" spans="1:10" x14ac:dyDescent="0.2">
      <c r="A1048">
        <v>67.699996948242202</v>
      </c>
      <c r="B1048">
        <v>124.013899952697</v>
      </c>
      <c r="C1048">
        <v>67.799995422363295</v>
      </c>
      <c r="D1048">
        <v>217.10279839439701</v>
      </c>
      <c r="E1048">
        <v>67.799995422363295</v>
      </c>
      <c r="F1048">
        <v>369.02189839439598</v>
      </c>
      <c r="G1048">
        <v>67.899993896484403</v>
      </c>
      <c r="H1048">
        <v>651.29419840545597</v>
      </c>
      <c r="I1048">
        <v>67.799995422363295</v>
      </c>
      <c r="J1048">
        <v>1051.82939839439</v>
      </c>
    </row>
    <row r="1049" spans="1:10" x14ac:dyDescent="0.2">
      <c r="A1049">
        <v>67.800003051757798</v>
      </c>
      <c r="B1049">
        <v>123.861000063323</v>
      </c>
      <c r="C1049">
        <v>67.900001525878906</v>
      </c>
      <c r="D1049">
        <v>216.856200074388</v>
      </c>
      <c r="E1049">
        <v>67.900001525878906</v>
      </c>
      <c r="F1049">
        <v>368.68050007438802</v>
      </c>
      <c r="G1049">
        <v>68</v>
      </c>
      <c r="H1049">
        <v>650.75819991073502</v>
      </c>
      <c r="I1049">
        <v>67.900001525878906</v>
      </c>
      <c r="J1049">
        <v>1050.8541000743901</v>
      </c>
    </row>
    <row r="1050" spans="1:10" x14ac:dyDescent="0.2">
      <c r="A1050">
        <v>67.900001525878906</v>
      </c>
      <c r="B1050">
        <v>123.72100007438701</v>
      </c>
      <c r="C1050">
        <v>68</v>
      </c>
      <c r="D1050">
        <v>216.60489991074101</v>
      </c>
      <c r="E1050">
        <v>68</v>
      </c>
      <c r="F1050">
        <v>368.34829991074002</v>
      </c>
      <c r="G1050">
        <v>68.100006103515597</v>
      </c>
      <c r="H1050">
        <v>650.23780067939504</v>
      </c>
      <c r="I1050">
        <v>68</v>
      </c>
      <c r="J1050">
        <v>1049.8776999107399</v>
      </c>
    </row>
    <row r="1051" spans="1:10" x14ac:dyDescent="0.2">
      <c r="A1051">
        <v>68</v>
      </c>
      <c r="B1051">
        <v>123.566099910739</v>
      </c>
      <c r="C1051">
        <v>68.099998474121094</v>
      </c>
      <c r="D1051">
        <v>216.37829996414101</v>
      </c>
      <c r="E1051">
        <v>68.099998474121094</v>
      </c>
      <c r="F1051">
        <v>368.02309996414601</v>
      </c>
      <c r="G1051">
        <v>68.199996948242202</v>
      </c>
      <c r="H1051">
        <v>649.69940009040499</v>
      </c>
      <c r="I1051">
        <v>68.099998474121094</v>
      </c>
      <c r="J1051">
        <v>1048.92129996414</v>
      </c>
    </row>
    <row r="1052" spans="1:10" x14ac:dyDescent="0.2">
      <c r="A1052">
        <v>68.099998474121094</v>
      </c>
      <c r="B1052">
        <v>123.420899964141</v>
      </c>
      <c r="C1052">
        <v>68.199996948242202</v>
      </c>
      <c r="D1052">
        <v>216.135500090411</v>
      </c>
      <c r="E1052">
        <v>68.199996948242202</v>
      </c>
      <c r="F1052">
        <v>367.68470009040902</v>
      </c>
      <c r="G1052">
        <v>68.300003051757798</v>
      </c>
      <c r="H1052">
        <v>649.15350011749297</v>
      </c>
      <c r="I1052">
        <v>68.199996948242202</v>
      </c>
      <c r="J1052">
        <v>1047.9665000904099</v>
      </c>
    </row>
    <row r="1053" spans="1:10" x14ac:dyDescent="0.2">
      <c r="A1053">
        <v>68.199996948242202</v>
      </c>
      <c r="B1053">
        <v>123.26580009040801</v>
      </c>
      <c r="C1053">
        <v>68.299995422363295</v>
      </c>
      <c r="D1053">
        <v>215.890099879074</v>
      </c>
      <c r="E1053">
        <v>68.299995422363295</v>
      </c>
      <c r="F1053">
        <v>367.342399879075</v>
      </c>
      <c r="G1053">
        <v>68.399993896484403</v>
      </c>
      <c r="H1053">
        <v>648.62450011749399</v>
      </c>
      <c r="I1053">
        <v>68.299995422363295</v>
      </c>
      <c r="J1053">
        <v>1047.01789987907</v>
      </c>
    </row>
    <row r="1054" spans="1:10" x14ac:dyDescent="0.2">
      <c r="A1054">
        <v>68.300003051757798</v>
      </c>
      <c r="B1054">
        <v>123.100800117492</v>
      </c>
      <c r="C1054">
        <v>68.400001525878906</v>
      </c>
      <c r="D1054">
        <v>215.643600117495</v>
      </c>
      <c r="E1054">
        <v>68.400001525878906</v>
      </c>
      <c r="F1054">
        <v>366.99390011749301</v>
      </c>
      <c r="G1054">
        <v>68.5</v>
      </c>
      <c r="H1054">
        <v>648.11129993896202</v>
      </c>
      <c r="I1054">
        <v>68.400001525878906</v>
      </c>
      <c r="J1054">
        <v>1046.07280011749</v>
      </c>
    </row>
    <row r="1055" spans="1:10" x14ac:dyDescent="0.2">
      <c r="A1055">
        <v>68.400001525878906</v>
      </c>
      <c r="B1055">
        <v>122.930200117495</v>
      </c>
      <c r="C1055">
        <v>68.5</v>
      </c>
      <c r="D1055">
        <v>215.399499938969</v>
      </c>
      <c r="E1055">
        <v>68.5</v>
      </c>
      <c r="F1055">
        <v>366.67459993896802</v>
      </c>
      <c r="G1055">
        <v>68.600006103515597</v>
      </c>
      <c r="H1055">
        <v>647.58640089568905</v>
      </c>
      <c r="I1055">
        <v>68.5</v>
      </c>
      <c r="J1055">
        <v>1045.1431999389599</v>
      </c>
    </row>
    <row r="1056" spans="1:10" x14ac:dyDescent="0.2">
      <c r="A1056">
        <v>68.5</v>
      </c>
      <c r="B1056">
        <v>122.776399938964</v>
      </c>
      <c r="C1056">
        <v>68.599998474121094</v>
      </c>
      <c r="D1056">
        <v>215.140099942018</v>
      </c>
      <c r="E1056">
        <v>68.599998474121094</v>
      </c>
      <c r="F1056">
        <v>366.34679994202099</v>
      </c>
      <c r="G1056">
        <v>68.699996948242202</v>
      </c>
      <c r="H1056">
        <v>647.08209989013596</v>
      </c>
      <c r="I1056">
        <v>68.599998474121094</v>
      </c>
      <c r="J1056">
        <v>1044.2111999420199</v>
      </c>
    </row>
    <row r="1057" spans="1:10" x14ac:dyDescent="0.2">
      <c r="A1057">
        <v>68.599998474121094</v>
      </c>
      <c r="B1057">
        <v>122.613599942015</v>
      </c>
      <c r="C1057">
        <v>68.699996948242202</v>
      </c>
      <c r="D1057">
        <v>214.90679989013699</v>
      </c>
      <c r="E1057">
        <v>68.699996948242202</v>
      </c>
      <c r="F1057">
        <v>366.02219989013997</v>
      </c>
      <c r="G1057">
        <v>68.800003051757798</v>
      </c>
      <c r="H1057">
        <v>646.58150005874597</v>
      </c>
      <c r="I1057">
        <v>68.699996948242202</v>
      </c>
      <c r="J1057">
        <v>1043.3143998901401</v>
      </c>
    </row>
    <row r="1058" spans="1:10" x14ac:dyDescent="0.2">
      <c r="A1058">
        <v>68.699996948242202</v>
      </c>
      <c r="B1058">
        <v>122.466199890136</v>
      </c>
      <c r="C1058">
        <v>68.799995422363295</v>
      </c>
      <c r="D1058">
        <v>214.674999343493</v>
      </c>
      <c r="E1058">
        <v>68.799995422363295</v>
      </c>
      <c r="F1058">
        <v>365.70099934349503</v>
      </c>
      <c r="G1058">
        <v>68.899993896484403</v>
      </c>
      <c r="H1058">
        <v>646.08129951820194</v>
      </c>
      <c r="I1058">
        <v>68.799995422363295</v>
      </c>
      <c r="J1058">
        <v>1042.42359934349</v>
      </c>
    </row>
    <row r="1059" spans="1:10" x14ac:dyDescent="0.2">
      <c r="A1059">
        <v>68.800003051757798</v>
      </c>
      <c r="B1059">
        <v>122.323000058746</v>
      </c>
      <c r="C1059">
        <v>68.900001525878906</v>
      </c>
      <c r="D1059">
        <v>214.43519999504099</v>
      </c>
      <c r="E1059">
        <v>68.900001525878906</v>
      </c>
      <c r="F1059">
        <v>365.38449999504502</v>
      </c>
      <c r="G1059">
        <v>69</v>
      </c>
      <c r="H1059">
        <v>645.58680003051597</v>
      </c>
      <c r="I1059">
        <v>68.900001525878906</v>
      </c>
      <c r="J1059">
        <v>1041.52819999504</v>
      </c>
    </row>
    <row r="1060" spans="1:10" x14ac:dyDescent="0.2">
      <c r="A1060">
        <v>68.900001525878906</v>
      </c>
      <c r="B1060">
        <v>122.17499999504101</v>
      </c>
      <c r="C1060">
        <v>69</v>
      </c>
      <c r="D1060">
        <v>214.197200030521</v>
      </c>
      <c r="E1060">
        <v>69</v>
      </c>
      <c r="F1060">
        <v>365.07870003052102</v>
      </c>
      <c r="G1060">
        <v>69.100006103515597</v>
      </c>
      <c r="H1060">
        <v>645.08800103798103</v>
      </c>
      <c r="I1060">
        <v>69</v>
      </c>
      <c r="J1060">
        <v>1040.64910003052</v>
      </c>
    </row>
    <row r="1061" spans="1:10" x14ac:dyDescent="0.2">
      <c r="A1061">
        <v>69</v>
      </c>
      <c r="B1061">
        <v>122.036500030517</v>
      </c>
      <c r="C1061">
        <v>69.099998474121094</v>
      </c>
      <c r="D1061">
        <v>213.97700008430499</v>
      </c>
      <c r="E1061">
        <v>69.099998474121094</v>
      </c>
      <c r="F1061">
        <v>364.76640008430701</v>
      </c>
      <c r="G1061">
        <v>69.199996948242202</v>
      </c>
      <c r="H1061">
        <v>644.59530009574905</v>
      </c>
      <c r="I1061">
        <v>69.099998474121094</v>
      </c>
      <c r="J1061">
        <v>1039.7861000843</v>
      </c>
    </row>
    <row r="1062" spans="1:10" x14ac:dyDescent="0.2">
      <c r="A1062">
        <v>69.099998474121094</v>
      </c>
      <c r="B1062">
        <v>121.898200084306</v>
      </c>
      <c r="C1062">
        <v>69.199996948242202</v>
      </c>
      <c r="D1062">
        <v>213.76090009575299</v>
      </c>
      <c r="E1062">
        <v>69.199996948242202</v>
      </c>
      <c r="F1062">
        <v>364.45060009575201</v>
      </c>
      <c r="G1062">
        <v>69.300003051757798</v>
      </c>
      <c r="H1062">
        <v>644.09829988708202</v>
      </c>
      <c r="I1062">
        <v>69.199996948242202</v>
      </c>
      <c r="J1062">
        <v>1038.9398000957499</v>
      </c>
    </row>
    <row r="1063" spans="1:10" x14ac:dyDescent="0.2">
      <c r="A1063">
        <v>69.199996948242202</v>
      </c>
      <c r="B1063">
        <v>121.752400095749</v>
      </c>
      <c r="C1063">
        <v>69.299995422363295</v>
      </c>
      <c r="D1063">
        <v>213.52989941024899</v>
      </c>
      <c r="E1063">
        <v>69.299995422363295</v>
      </c>
      <c r="F1063">
        <v>364.13959941025303</v>
      </c>
      <c r="G1063">
        <v>69.399993896484403</v>
      </c>
      <c r="H1063">
        <v>643.61459908981499</v>
      </c>
      <c r="I1063">
        <v>69.299995422363295</v>
      </c>
      <c r="J1063">
        <v>1038.09959941025</v>
      </c>
    </row>
    <row r="1064" spans="1:10" x14ac:dyDescent="0.2">
      <c r="A1064">
        <v>69.300003051757798</v>
      </c>
      <c r="B1064">
        <v>121.612699887082</v>
      </c>
      <c r="C1064">
        <v>69.400001525878906</v>
      </c>
      <c r="D1064">
        <v>213.30990004349201</v>
      </c>
      <c r="E1064">
        <v>69.400001525878906</v>
      </c>
      <c r="F1064">
        <v>363.82920004348898</v>
      </c>
      <c r="G1064">
        <v>69.5</v>
      </c>
      <c r="H1064">
        <v>643.13700001297195</v>
      </c>
      <c r="I1064">
        <v>69.400001525878906</v>
      </c>
      <c r="J1064">
        <v>1037.27270004349</v>
      </c>
    </row>
    <row r="1065" spans="1:10" x14ac:dyDescent="0.2">
      <c r="A1065">
        <v>69.400001525878906</v>
      </c>
      <c r="B1065">
        <v>121.48500004348899</v>
      </c>
      <c r="C1065">
        <v>69.5</v>
      </c>
      <c r="D1065">
        <v>213.097600012974</v>
      </c>
      <c r="E1065">
        <v>69.5</v>
      </c>
      <c r="F1065">
        <v>363.52220001297599</v>
      </c>
      <c r="G1065">
        <v>69.600006103515597</v>
      </c>
      <c r="H1065">
        <v>642.66450011520305</v>
      </c>
      <c r="I1065">
        <v>69.5</v>
      </c>
      <c r="J1065">
        <v>1036.45330001297</v>
      </c>
    </row>
    <row r="1066" spans="1:10" x14ac:dyDescent="0.2">
      <c r="A1066">
        <v>69.5</v>
      </c>
      <c r="B1066">
        <v>121.353900012968</v>
      </c>
      <c r="C1066">
        <v>69.599998474121094</v>
      </c>
      <c r="D1066">
        <v>212.88440011520299</v>
      </c>
      <c r="E1066">
        <v>69.599998474121094</v>
      </c>
      <c r="F1066">
        <v>363.21200011520699</v>
      </c>
      <c r="G1066">
        <v>69.699996948242202</v>
      </c>
      <c r="H1066">
        <v>642.18769994010995</v>
      </c>
      <c r="I1066">
        <v>69.599998474121094</v>
      </c>
      <c r="J1066">
        <v>1035.6407001151999</v>
      </c>
    </row>
    <row r="1067" spans="1:10" x14ac:dyDescent="0.2">
      <c r="A1067">
        <v>69.599998474121094</v>
      </c>
      <c r="B1067">
        <v>121.216500115203</v>
      </c>
      <c r="C1067">
        <v>69.699996948242202</v>
      </c>
      <c r="D1067">
        <v>212.65249994011199</v>
      </c>
      <c r="E1067">
        <v>69.699996948242202</v>
      </c>
      <c r="F1067">
        <v>362.91019994011401</v>
      </c>
      <c r="G1067">
        <v>69.800003051757798</v>
      </c>
      <c r="H1067">
        <v>641.72890005454997</v>
      </c>
      <c r="I1067">
        <v>69.699996948242202</v>
      </c>
      <c r="J1067">
        <v>1034.82689994011</v>
      </c>
    </row>
    <row r="1068" spans="1:10" x14ac:dyDescent="0.2">
      <c r="A1068">
        <v>69.699996948242202</v>
      </c>
      <c r="B1068">
        <v>121.07029994010701</v>
      </c>
      <c r="C1068">
        <v>69.799995422363295</v>
      </c>
      <c r="D1068">
        <v>212.43539957771301</v>
      </c>
      <c r="E1068">
        <v>69.799995422363295</v>
      </c>
      <c r="F1068">
        <v>362.61069957771502</v>
      </c>
      <c r="G1068">
        <v>69.899993896484403</v>
      </c>
      <c r="H1068">
        <v>641.26299926033198</v>
      </c>
      <c r="I1068">
        <v>69.799995422363295</v>
      </c>
      <c r="J1068">
        <v>1034.0159995777101</v>
      </c>
    </row>
    <row r="1069" spans="1:10" x14ac:dyDescent="0.2">
      <c r="A1069">
        <v>69.800003051757798</v>
      </c>
      <c r="B1069">
        <v>120.926400054552</v>
      </c>
      <c r="C1069">
        <v>69.900001525878906</v>
      </c>
      <c r="D1069">
        <v>212.22229997558699</v>
      </c>
      <c r="E1069">
        <v>69.900001525878906</v>
      </c>
      <c r="F1069">
        <v>362.31849997558697</v>
      </c>
      <c r="G1069">
        <v>70</v>
      </c>
      <c r="H1069">
        <v>640.80210005645904</v>
      </c>
      <c r="I1069">
        <v>69.900001525878906</v>
      </c>
      <c r="J1069">
        <v>1033.2242999755899</v>
      </c>
    </row>
    <row r="1070" spans="1:10" x14ac:dyDescent="0.2">
      <c r="A1070">
        <v>69.900001525878906</v>
      </c>
      <c r="B1070">
        <v>120.790699975587</v>
      </c>
      <c r="C1070">
        <v>70</v>
      </c>
      <c r="D1070">
        <v>212.02100005645801</v>
      </c>
      <c r="E1070">
        <v>70</v>
      </c>
      <c r="F1070">
        <v>362.024800056461</v>
      </c>
      <c r="G1070">
        <v>70.100006103515597</v>
      </c>
      <c r="H1070">
        <v>640.35320083465194</v>
      </c>
      <c r="I1070">
        <v>70</v>
      </c>
      <c r="J1070">
        <v>1032.4426000564599</v>
      </c>
    </row>
    <row r="1071" spans="1:10" x14ac:dyDescent="0.2">
      <c r="A1071">
        <v>70</v>
      </c>
      <c r="B1071">
        <v>120.658000056457</v>
      </c>
      <c r="C1071">
        <v>70.099998474121094</v>
      </c>
      <c r="D1071">
        <v>211.81659988098201</v>
      </c>
      <c r="E1071">
        <v>70.099998474121094</v>
      </c>
      <c r="F1071">
        <v>361.72499988098201</v>
      </c>
      <c r="G1071">
        <v>70.199996948242202</v>
      </c>
      <c r="H1071">
        <v>639.908000109863</v>
      </c>
      <c r="I1071">
        <v>70.099998474121094</v>
      </c>
      <c r="J1071">
        <v>1031.6627998809799</v>
      </c>
    </row>
    <row r="1072" spans="1:10" x14ac:dyDescent="0.2">
      <c r="A1072">
        <v>70.099998474121094</v>
      </c>
      <c r="B1072">
        <v>120.526399880979</v>
      </c>
      <c r="C1072">
        <v>70.199996948242202</v>
      </c>
      <c r="D1072">
        <v>211.61110010986201</v>
      </c>
      <c r="E1072">
        <v>70.199996948242202</v>
      </c>
      <c r="F1072">
        <v>361.43450010986601</v>
      </c>
      <c r="G1072">
        <v>70.300003051757798</v>
      </c>
      <c r="H1072">
        <v>639.45970006713799</v>
      </c>
      <c r="I1072">
        <v>70.199996948242202</v>
      </c>
      <c r="J1072">
        <v>1030.8934001098601</v>
      </c>
    </row>
    <row r="1073" spans="1:10" x14ac:dyDescent="0.2">
      <c r="A1073">
        <v>70.199996948242202</v>
      </c>
      <c r="B1073">
        <v>120.39450010986501</v>
      </c>
      <c r="C1073">
        <v>70.299995422363295</v>
      </c>
      <c r="D1073">
        <v>211.41319935188201</v>
      </c>
      <c r="E1073">
        <v>70.299995422363295</v>
      </c>
      <c r="F1073">
        <v>361.154099351887</v>
      </c>
      <c r="G1073">
        <v>70.399993896484403</v>
      </c>
      <c r="H1073">
        <v>639.01759960822903</v>
      </c>
      <c r="I1073">
        <v>70.299995422363295</v>
      </c>
      <c r="J1073">
        <v>1030.1253993518801</v>
      </c>
    </row>
    <row r="1074" spans="1:10" x14ac:dyDescent="0.2">
      <c r="A1074">
        <v>70.300003051757798</v>
      </c>
      <c r="B1074">
        <v>120.26650006714</v>
      </c>
      <c r="C1074">
        <v>70.400001525878906</v>
      </c>
      <c r="D1074">
        <v>211.206300085072</v>
      </c>
      <c r="E1074">
        <v>70.400001525878906</v>
      </c>
      <c r="F1074">
        <v>360.86640008506902</v>
      </c>
      <c r="G1074">
        <v>70.5</v>
      </c>
      <c r="H1074">
        <v>638.58610005455205</v>
      </c>
      <c r="I1074">
        <v>70.400001525878906</v>
      </c>
      <c r="J1074">
        <v>1029.35690008507</v>
      </c>
    </row>
    <row r="1075" spans="1:10" x14ac:dyDescent="0.2">
      <c r="A1075">
        <v>70.400001525878906</v>
      </c>
      <c r="B1075">
        <v>120.129700085068</v>
      </c>
      <c r="C1075">
        <v>70.5</v>
      </c>
      <c r="D1075">
        <v>211.00460005455199</v>
      </c>
      <c r="E1075">
        <v>70.5</v>
      </c>
      <c r="F1075">
        <v>360.57620005455101</v>
      </c>
      <c r="G1075">
        <v>70.600006103515597</v>
      </c>
      <c r="H1075">
        <v>638.13630006332505</v>
      </c>
      <c r="I1075">
        <v>70.5</v>
      </c>
      <c r="J1075">
        <v>1028.6005000545499</v>
      </c>
    </row>
    <row r="1076" spans="1:10" x14ac:dyDescent="0.2">
      <c r="A1076">
        <v>70.5</v>
      </c>
      <c r="B1076">
        <v>120.001800054553</v>
      </c>
      <c r="C1076">
        <v>70.599998474121094</v>
      </c>
      <c r="D1076">
        <v>210.79910006332599</v>
      </c>
      <c r="E1076">
        <v>70.599998474121094</v>
      </c>
      <c r="F1076">
        <v>360.29450006332598</v>
      </c>
      <c r="G1076">
        <v>70.699996948242202</v>
      </c>
      <c r="H1076">
        <v>637.67510009651198</v>
      </c>
      <c r="I1076">
        <v>70.599998474121094</v>
      </c>
      <c r="J1076">
        <v>1027.8415000633199</v>
      </c>
    </row>
    <row r="1077" spans="1:10" x14ac:dyDescent="0.2">
      <c r="A1077">
        <v>70.599998474121094</v>
      </c>
      <c r="B1077">
        <v>119.866600063324</v>
      </c>
      <c r="C1077">
        <v>70.699996948242202</v>
      </c>
      <c r="D1077">
        <v>210.58540009651199</v>
      </c>
      <c r="E1077">
        <v>70.699996948242202</v>
      </c>
      <c r="F1077">
        <v>360.00300009651602</v>
      </c>
      <c r="G1077">
        <v>70.800003051757798</v>
      </c>
      <c r="H1077">
        <v>637.22910009918303</v>
      </c>
      <c r="I1077">
        <v>70.699996948242202</v>
      </c>
      <c r="J1077">
        <v>1027.0824000965099</v>
      </c>
    </row>
    <row r="1078" spans="1:10" x14ac:dyDescent="0.2">
      <c r="A1078">
        <v>70.699996948242202</v>
      </c>
      <c r="B1078">
        <v>119.728700096512</v>
      </c>
      <c r="C1078">
        <v>70.799995422363295</v>
      </c>
      <c r="D1078">
        <v>210.39129938392901</v>
      </c>
      <c r="E1078">
        <v>70.799995422363295</v>
      </c>
      <c r="F1078">
        <v>359.70849938392701</v>
      </c>
      <c r="G1078">
        <v>70.899993896484403</v>
      </c>
      <c r="H1078">
        <v>636.77869999351196</v>
      </c>
      <c r="I1078">
        <v>70.799995422363295</v>
      </c>
      <c r="J1078">
        <v>1026.3443993839201</v>
      </c>
    </row>
    <row r="1079" spans="1:10" x14ac:dyDescent="0.2">
      <c r="A1079">
        <v>70.800003051757798</v>
      </c>
      <c r="B1079">
        <v>119.602600099181</v>
      </c>
      <c r="C1079">
        <v>70.900001525878906</v>
      </c>
      <c r="D1079">
        <v>210.189899993518</v>
      </c>
      <c r="E1079">
        <v>70.900001525878906</v>
      </c>
      <c r="F1079">
        <v>359.423799993518</v>
      </c>
      <c r="G1079">
        <v>71</v>
      </c>
      <c r="H1079">
        <v>636.34770000533899</v>
      </c>
      <c r="I1079">
        <v>70.900001525878906</v>
      </c>
      <c r="J1079">
        <v>1025.6047999935099</v>
      </c>
    </row>
    <row r="1080" spans="1:10" x14ac:dyDescent="0.2">
      <c r="A1080">
        <v>70.900001525878906</v>
      </c>
      <c r="B1080">
        <v>119.470099993516</v>
      </c>
      <c r="C1080">
        <v>71</v>
      </c>
      <c r="D1080">
        <v>209.99020000534401</v>
      </c>
      <c r="E1080">
        <v>71</v>
      </c>
      <c r="F1080">
        <v>359.14350000534301</v>
      </c>
      <c r="G1080">
        <v>71.100006103515597</v>
      </c>
      <c r="H1080">
        <v>635.92599989356995</v>
      </c>
      <c r="I1080">
        <v>71</v>
      </c>
      <c r="J1080">
        <v>1024.8668000053401</v>
      </c>
    </row>
    <row r="1081" spans="1:10" x14ac:dyDescent="0.2">
      <c r="A1081">
        <v>71</v>
      </c>
      <c r="B1081">
        <v>119.34720000534099</v>
      </c>
      <c r="C1081">
        <v>71.099998474121094</v>
      </c>
      <c r="D1081">
        <v>209.77919989357201</v>
      </c>
      <c r="E1081">
        <v>71.099998474121094</v>
      </c>
      <c r="F1081">
        <v>358.86059989357102</v>
      </c>
      <c r="G1081">
        <v>71.199996948242202</v>
      </c>
      <c r="H1081">
        <v>635.48999989662104</v>
      </c>
      <c r="I1081">
        <v>71.099998474121094</v>
      </c>
      <c r="J1081">
        <v>1024.1398998935699</v>
      </c>
    </row>
    <row r="1082" spans="1:10" x14ac:dyDescent="0.2">
      <c r="A1082">
        <v>71.099998474121094</v>
      </c>
      <c r="B1082">
        <v>119.215699893568</v>
      </c>
      <c r="C1082">
        <v>71.199996948242202</v>
      </c>
      <c r="D1082">
        <v>209.582999896622</v>
      </c>
      <c r="E1082">
        <v>71.199996948242202</v>
      </c>
      <c r="F1082">
        <v>358.579799896623</v>
      </c>
      <c r="G1082">
        <v>71.300003051757798</v>
      </c>
      <c r="H1082">
        <v>635.05850000495798</v>
      </c>
      <c r="I1082">
        <v>71.199996948242202</v>
      </c>
      <c r="J1082">
        <v>1023.42439989662</v>
      </c>
    </row>
    <row r="1083" spans="1:10" x14ac:dyDescent="0.2">
      <c r="A1083">
        <v>71.199996948242202</v>
      </c>
      <c r="B1083">
        <v>119.09179989662201</v>
      </c>
      <c r="C1083">
        <v>71.299995422363295</v>
      </c>
      <c r="D1083">
        <v>209.39269952812501</v>
      </c>
      <c r="E1083">
        <v>71.299995422363295</v>
      </c>
      <c r="F1083">
        <v>358.309599528126</v>
      </c>
      <c r="G1083">
        <v>71.399993896484403</v>
      </c>
      <c r="H1083">
        <v>634.63749953689296</v>
      </c>
      <c r="I1083">
        <v>71.299995422363295</v>
      </c>
      <c r="J1083">
        <v>1022.7204995281199</v>
      </c>
    </row>
    <row r="1084" spans="1:10" x14ac:dyDescent="0.2">
      <c r="A1084">
        <v>71.300003051757798</v>
      </c>
      <c r="B1084">
        <v>118.96780000496101</v>
      </c>
      <c r="C1084">
        <v>71.400001525878906</v>
      </c>
      <c r="D1084">
        <v>209.19700001373701</v>
      </c>
      <c r="E1084">
        <v>71.400001525878906</v>
      </c>
      <c r="F1084">
        <v>358.04720001373403</v>
      </c>
      <c r="G1084">
        <v>71.5</v>
      </c>
      <c r="H1084">
        <v>634.21689995307997</v>
      </c>
      <c r="I1084">
        <v>71.400001525878906</v>
      </c>
      <c r="J1084">
        <v>1022.02280001373</v>
      </c>
    </row>
    <row r="1085" spans="1:10" x14ac:dyDescent="0.2">
      <c r="A1085">
        <v>71.400001525878906</v>
      </c>
      <c r="B1085">
        <v>118.840500013735</v>
      </c>
      <c r="C1085">
        <v>71.5</v>
      </c>
      <c r="D1085">
        <v>209.00259995308099</v>
      </c>
      <c r="E1085">
        <v>71.5</v>
      </c>
      <c r="F1085">
        <v>357.78589995307999</v>
      </c>
      <c r="G1085">
        <v>71.600006103515597</v>
      </c>
      <c r="H1085">
        <v>633.77930024872001</v>
      </c>
      <c r="I1085">
        <v>71.5</v>
      </c>
      <c r="J1085">
        <v>1021.33129995308</v>
      </c>
    </row>
    <row r="1086" spans="1:10" x14ac:dyDescent="0.2">
      <c r="A1086">
        <v>71.5</v>
      </c>
      <c r="B1086">
        <v>118.71519995308</v>
      </c>
      <c r="C1086">
        <v>71.599998474121094</v>
      </c>
      <c r="D1086">
        <v>208.80860001029899</v>
      </c>
      <c r="E1086">
        <v>71.599998474121094</v>
      </c>
      <c r="F1086">
        <v>357.51740001029998</v>
      </c>
      <c r="G1086">
        <v>71.699996948242202</v>
      </c>
      <c r="H1086">
        <v>633.34839995574703</v>
      </c>
      <c r="I1086">
        <v>71.599998474121094</v>
      </c>
      <c r="J1086">
        <v>1020.6374000103</v>
      </c>
    </row>
    <row r="1087" spans="1:10" x14ac:dyDescent="0.2">
      <c r="A1087">
        <v>71.599998474121094</v>
      </c>
      <c r="B1087">
        <v>118.58820001030099</v>
      </c>
      <c r="C1087">
        <v>71.699996948242202</v>
      </c>
      <c r="D1087">
        <v>208.618799955751</v>
      </c>
      <c r="E1087">
        <v>71.699996948242202</v>
      </c>
      <c r="F1087">
        <v>357.248499955753</v>
      </c>
      <c r="G1087">
        <v>71.800003051757798</v>
      </c>
      <c r="H1087">
        <v>632.93580010337598</v>
      </c>
      <c r="I1087">
        <v>71.699996948242202</v>
      </c>
      <c r="J1087">
        <v>1019.95119995575</v>
      </c>
    </row>
    <row r="1088" spans="1:10" x14ac:dyDescent="0.2">
      <c r="A1088">
        <v>71.699996948242202</v>
      </c>
      <c r="B1088">
        <v>118.46399995575101</v>
      </c>
      <c r="C1088">
        <v>71.799995422363295</v>
      </c>
      <c r="D1088">
        <v>208.43369962654501</v>
      </c>
      <c r="E1088">
        <v>71.799995422363295</v>
      </c>
      <c r="F1088">
        <v>356.98309962654503</v>
      </c>
      <c r="G1088">
        <v>71.899993896484403</v>
      </c>
      <c r="H1088">
        <v>632.52259964141899</v>
      </c>
      <c r="I1088">
        <v>71.799995422363295</v>
      </c>
      <c r="J1088">
        <v>1019.26589962654</v>
      </c>
    </row>
    <row r="1089" spans="1:10" x14ac:dyDescent="0.2">
      <c r="A1089">
        <v>71.800003051757798</v>
      </c>
      <c r="B1089">
        <v>118.338900103379</v>
      </c>
      <c r="C1089">
        <v>71.900001525878906</v>
      </c>
      <c r="D1089">
        <v>208.24610011825999</v>
      </c>
      <c r="E1089">
        <v>71.900001525878906</v>
      </c>
      <c r="F1089">
        <v>356.72760011825801</v>
      </c>
      <c r="G1089">
        <v>72</v>
      </c>
      <c r="H1089">
        <v>632.11030005760006</v>
      </c>
      <c r="I1089">
        <v>71.900001525878906</v>
      </c>
      <c r="J1089">
        <v>1018.58340011826</v>
      </c>
    </row>
    <row r="1090" spans="1:10" x14ac:dyDescent="0.2">
      <c r="A1090">
        <v>71.900001525878906</v>
      </c>
      <c r="B1090">
        <v>118.219200118256</v>
      </c>
      <c r="C1090">
        <v>72</v>
      </c>
      <c r="D1090">
        <v>208.056900057603</v>
      </c>
      <c r="E1090">
        <v>72</v>
      </c>
      <c r="F1090">
        <v>356.46610005760499</v>
      </c>
      <c r="G1090">
        <v>72.100006103515597</v>
      </c>
      <c r="H1090">
        <v>631.69050061263999</v>
      </c>
      <c r="I1090">
        <v>72</v>
      </c>
      <c r="J1090">
        <v>1017.9257000576</v>
      </c>
    </row>
    <row r="1091" spans="1:10" x14ac:dyDescent="0.2">
      <c r="A1091">
        <v>72</v>
      </c>
      <c r="B1091">
        <v>118.100500057601</v>
      </c>
      <c r="C1091">
        <v>72.099998474121094</v>
      </c>
      <c r="D1091">
        <v>207.87269989738701</v>
      </c>
      <c r="E1091">
        <v>72.099998474121094</v>
      </c>
      <c r="F1091">
        <v>356.207499897388</v>
      </c>
      <c r="G1091">
        <v>72.199996948242202</v>
      </c>
      <c r="H1091">
        <v>631.27069990005498</v>
      </c>
      <c r="I1091">
        <v>72.099998474121094</v>
      </c>
      <c r="J1091">
        <v>1017.27679989738</v>
      </c>
    </row>
    <row r="1092" spans="1:10" x14ac:dyDescent="0.2">
      <c r="A1092">
        <v>72.099998474121094</v>
      </c>
      <c r="B1092">
        <v>117.986099897385</v>
      </c>
      <c r="C1092">
        <v>72.199996948242202</v>
      </c>
      <c r="D1092">
        <v>207.68869990005601</v>
      </c>
      <c r="E1092">
        <v>72.199996948242202</v>
      </c>
      <c r="F1092">
        <v>355.95019990006</v>
      </c>
      <c r="G1092">
        <v>72.300003051757798</v>
      </c>
      <c r="H1092">
        <v>630.85599999961801</v>
      </c>
      <c r="I1092">
        <v>72.199996948242202</v>
      </c>
      <c r="J1092">
        <v>1016.62379990006</v>
      </c>
    </row>
    <row r="1093" spans="1:10" x14ac:dyDescent="0.2">
      <c r="A1093">
        <v>72.199996948242202</v>
      </c>
      <c r="B1093">
        <v>117.87769990005501</v>
      </c>
      <c r="C1093">
        <v>72.299995422363295</v>
      </c>
      <c r="D1093">
        <v>207.50019999962001</v>
      </c>
      <c r="E1093">
        <v>72.299995422363295</v>
      </c>
      <c r="F1093">
        <v>355.68389999962199</v>
      </c>
      <c r="G1093">
        <v>72.399993896484403</v>
      </c>
      <c r="H1093">
        <v>630.445100111388</v>
      </c>
      <c r="I1093">
        <v>72.299995422363295</v>
      </c>
      <c r="J1093">
        <v>1015.95949999962</v>
      </c>
    </row>
    <row r="1094" spans="1:10" x14ac:dyDescent="0.2">
      <c r="A1094">
        <v>72.300003051757798</v>
      </c>
      <c r="B1094">
        <v>117.761099999621</v>
      </c>
      <c r="C1094">
        <v>72.400001525878906</v>
      </c>
      <c r="D1094">
        <v>207.31490011139201</v>
      </c>
      <c r="E1094">
        <v>72.400001525878906</v>
      </c>
      <c r="F1094">
        <v>355.41850011139098</v>
      </c>
      <c r="G1094">
        <v>72.5</v>
      </c>
      <c r="H1094">
        <v>630.03629990310606</v>
      </c>
      <c r="I1094">
        <v>72.400001525878906</v>
      </c>
      <c r="J1094">
        <v>1015.29890011139</v>
      </c>
    </row>
    <row r="1095" spans="1:10" x14ac:dyDescent="0.2">
      <c r="A1095">
        <v>72.400001525878906</v>
      </c>
      <c r="B1095">
        <v>117.640100111392</v>
      </c>
      <c r="C1095">
        <v>72.5</v>
      </c>
      <c r="D1095">
        <v>207.14079990310699</v>
      </c>
      <c r="E1095">
        <v>72.5</v>
      </c>
      <c r="F1095">
        <v>355.16069990311001</v>
      </c>
      <c r="G1095">
        <v>72.600006103515597</v>
      </c>
      <c r="H1095">
        <v>629.62930029525501</v>
      </c>
      <c r="I1095">
        <v>72.5</v>
      </c>
      <c r="J1095">
        <v>1014.6479999031</v>
      </c>
    </row>
    <row r="1096" spans="1:10" x14ac:dyDescent="0.2">
      <c r="A1096">
        <v>72.5</v>
      </c>
      <c r="B1096">
        <v>117.52039990310401</v>
      </c>
      <c r="C1096">
        <v>72.599998474121094</v>
      </c>
      <c r="D1096">
        <v>206.96330005683899</v>
      </c>
      <c r="E1096">
        <v>72.599998474121094</v>
      </c>
      <c r="F1096">
        <v>354.902300056841</v>
      </c>
      <c r="G1096">
        <v>72.699996948242202</v>
      </c>
      <c r="H1096">
        <v>629.24079990272696</v>
      </c>
      <c r="I1096">
        <v>72.599998474121094</v>
      </c>
      <c r="J1096">
        <v>1014.00110005684</v>
      </c>
    </row>
    <row r="1097" spans="1:10" x14ac:dyDescent="0.2">
      <c r="A1097">
        <v>72.599998474121094</v>
      </c>
      <c r="B1097">
        <v>117.41360005684</v>
      </c>
      <c r="C1097">
        <v>72.699996948242202</v>
      </c>
      <c r="D1097">
        <v>206.779799902728</v>
      </c>
      <c r="E1097">
        <v>72.699996948242202</v>
      </c>
      <c r="F1097">
        <v>354.646399902729</v>
      </c>
      <c r="G1097">
        <v>72.800003051757798</v>
      </c>
      <c r="H1097">
        <v>628.85510008659196</v>
      </c>
      <c r="I1097">
        <v>72.699996948242202</v>
      </c>
      <c r="J1097">
        <v>1013.3656999027299</v>
      </c>
    </row>
    <row r="1098" spans="1:10" x14ac:dyDescent="0.2">
      <c r="A1098">
        <v>72.699996948242202</v>
      </c>
      <c r="B1098">
        <v>117.302099902725</v>
      </c>
      <c r="C1098">
        <v>72.799995422363295</v>
      </c>
      <c r="D1098">
        <v>206.60039960975701</v>
      </c>
      <c r="E1098">
        <v>72.799995422363295</v>
      </c>
      <c r="F1098">
        <v>354.39869960975898</v>
      </c>
      <c r="G1098">
        <v>72.899993896484403</v>
      </c>
      <c r="H1098">
        <v>628.46449947051997</v>
      </c>
      <c r="I1098">
        <v>72.799995422363295</v>
      </c>
      <c r="J1098">
        <v>1012.74209960975</v>
      </c>
    </row>
    <row r="1099" spans="1:10" x14ac:dyDescent="0.2">
      <c r="A1099">
        <v>72.800003051757798</v>
      </c>
      <c r="B1099">
        <v>117.19490008659299</v>
      </c>
      <c r="C1099">
        <v>72.900001525878906</v>
      </c>
      <c r="D1099">
        <v>206.43279994736099</v>
      </c>
      <c r="E1099">
        <v>72.900001525878906</v>
      </c>
      <c r="F1099">
        <v>354.15419994735902</v>
      </c>
      <c r="G1099">
        <v>73</v>
      </c>
      <c r="H1099">
        <v>628.07170009803701</v>
      </c>
      <c r="I1099">
        <v>72.900001525878906</v>
      </c>
      <c r="J1099">
        <v>1012.12269994735</v>
      </c>
    </row>
    <row r="1100" spans="1:10" x14ac:dyDescent="0.2">
      <c r="A1100">
        <v>72.900001525878906</v>
      </c>
      <c r="B1100">
        <v>117.091299947355</v>
      </c>
      <c r="C1100">
        <v>73</v>
      </c>
      <c r="D1100">
        <v>206.26250009804099</v>
      </c>
      <c r="E1100">
        <v>73</v>
      </c>
      <c r="F1100">
        <v>353.901100098043</v>
      </c>
      <c r="G1100">
        <v>73.100006103515597</v>
      </c>
      <c r="H1100">
        <v>627.68220031814406</v>
      </c>
      <c r="I1100">
        <v>73</v>
      </c>
      <c r="J1100">
        <v>1011.50120009804</v>
      </c>
    </row>
    <row r="1101" spans="1:10" x14ac:dyDescent="0.2">
      <c r="A1101">
        <v>73</v>
      </c>
      <c r="B1101">
        <v>116.98210009803699</v>
      </c>
      <c r="C1101">
        <v>73.099998474121094</v>
      </c>
      <c r="D1101">
        <v>206.09510007972901</v>
      </c>
      <c r="E1101">
        <v>73.099998474121094</v>
      </c>
      <c r="F1101">
        <v>353.65410007972997</v>
      </c>
      <c r="G1101">
        <v>73.199996948242202</v>
      </c>
      <c r="H1101">
        <v>627.29449988632405</v>
      </c>
      <c r="I1101">
        <v>73.099998474121094</v>
      </c>
      <c r="J1101">
        <v>1010.87950007973</v>
      </c>
    </row>
    <row r="1102" spans="1:10" x14ac:dyDescent="0.2">
      <c r="A1102">
        <v>73.099998474121094</v>
      </c>
      <c r="B1102">
        <v>116.869900079724</v>
      </c>
      <c r="C1102">
        <v>73.199996948242202</v>
      </c>
      <c r="D1102">
        <v>205.920399886323</v>
      </c>
      <c r="E1102">
        <v>73.199996948242202</v>
      </c>
      <c r="F1102">
        <v>353.39889988632802</v>
      </c>
      <c r="G1102">
        <v>73.300003051757798</v>
      </c>
      <c r="H1102">
        <v>626.91590002174405</v>
      </c>
      <c r="I1102">
        <v>73.199996948242202</v>
      </c>
      <c r="J1102">
        <v>1010.25589988632</v>
      </c>
    </row>
    <row r="1103" spans="1:10" x14ac:dyDescent="0.2">
      <c r="A1103">
        <v>73.199996948242202</v>
      </c>
      <c r="B1103">
        <v>116.766299886323</v>
      </c>
      <c r="C1103">
        <v>73.299995422363295</v>
      </c>
      <c r="D1103">
        <v>205.757099306491</v>
      </c>
      <c r="E1103">
        <v>73.299995422363295</v>
      </c>
      <c r="F1103">
        <v>353.15849930649301</v>
      </c>
      <c r="G1103">
        <v>73.399993896484403</v>
      </c>
      <c r="H1103">
        <v>626.54299930610398</v>
      </c>
      <c r="I1103">
        <v>73.299995422363295</v>
      </c>
      <c r="J1103">
        <v>1009.6498993064901</v>
      </c>
    </row>
    <row r="1104" spans="1:10" x14ac:dyDescent="0.2">
      <c r="A1104">
        <v>73.300003051757798</v>
      </c>
      <c r="B1104">
        <v>116.661000021744</v>
      </c>
      <c r="C1104">
        <v>73.400001525878906</v>
      </c>
      <c r="D1104">
        <v>205.591500021364</v>
      </c>
      <c r="E1104">
        <v>73.400001525878906</v>
      </c>
      <c r="F1104">
        <v>352.928900021365</v>
      </c>
      <c r="G1104">
        <v>73.5</v>
      </c>
      <c r="H1104">
        <v>626.16199990348798</v>
      </c>
      <c r="I1104">
        <v>73.400001525878906</v>
      </c>
      <c r="J1104">
        <v>1009.05080002136</v>
      </c>
    </row>
    <row r="1105" spans="1:10" x14ac:dyDescent="0.2">
      <c r="A1105">
        <v>73.400001525878906</v>
      </c>
      <c r="B1105">
        <v>116.558000021363</v>
      </c>
      <c r="C1105">
        <v>73.5</v>
      </c>
      <c r="D1105">
        <v>205.42059990348901</v>
      </c>
      <c r="E1105">
        <v>73.5</v>
      </c>
      <c r="F1105">
        <v>352.68699990349302</v>
      </c>
      <c r="G1105">
        <v>73.600006103515597</v>
      </c>
      <c r="H1105">
        <v>625.79240027427295</v>
      </c>
      <c r="I1105">
        <v>73.5</v>
      </c>
      <c r="J1105">
        <v>1008.44159990349</v>
      </c>
    </row>
    <row r="1106" spans="1:10" x14ac:dyDescent="0.2">
      <c r="A1106">
        <v>73.5</v>
      </c>
      <c r="B1106">
        <v>116.44879990348601</v>
      </c>
      <c r="C1106">
        <v>73.599998474121094</v>
      </c>
      <c r="D1106">
        <v>205.255700035861</v>
      </c>
      <c r="E1106">
        <v>73.599998474121094</v>
      </c>
      <c r="F1106">
        <v>352.45240003586201</v>
      </c>
      <c r="G1106">
        <v>73.699996948242202</v>
      </c>
      <c r="H1106">
        <v>625.42010011711</v>
      </c>
      <c r="I1106">
        <v>73.599998474121094</v>
      </c>
      <c r="J1106">
        <v>1007.85060003586</v>
      </c>
    </row>
    <row r="1107" spans="1:10" x14ac:dyDescent="0.2">
      <c r="A1107">
        <v>73.599998474121094</v>
      </c>
      <c r="B1107">
        <v>116.340700035857</v>
      </c>
      <c r="C1107">
        <v>73.699996948242202</v>
      </c>
      <c r="D1107">
        <v>205.08690011711201</v>
      </c>
      <c r="E1107">
        <v>73.699996948242202</v>
      </c>
      <c r="F1107">
        <v>352.21620011711298</v>
      </c>
      <c r="G1107">
        <v>73.800003051757798</v>
      </c>
      <c r="H1107">
        <v>625.04439996604901</v>
      </c>
      <c r="I1107">
        <v>73.699996948242202</v>
      </c>
      <c r="J1107">
        <v>1007.2586001171099</v>
      </c>
    </row>
    <row r="1108" spans="1:10" x14ac:dyDescent="0.2">
      <c r="A1108">
        <v>73.699996948242202</v>
      </c>
      <c r="B1108">
        <v>116.230800117111</v>
      </c>
      <c r="C1108">
        <v>73.799995422363295</v>
      </c>
      <c r="D1108">
        <v>204.921799727636</v>
      </c>
      <c r="E1108">
        <v>73.799995422363295</v>
      </c>
      <c r="F1108">
        <v>351.98499972763602</v>
      </c>
      <c r="G1108">
        <v>73.899993896484403</v>
      </c>
      <c r="H1108">
        <v>624.66739960365203</v>
      </c>
      <c r="I1108">
        <v>73.799995422363295</v>
      </c>
      <c r="J1108">
        <v>1006.66119972763</v>
      </c>
    </row>
    <row r="1109" spans="1:10" x14ac:dyDescent="0.2">
      <c r="A1109">
        <v>73.800003051757798</v>
      </c>
      <c r="B1109">
        <v>116.120499966048</v>
      </c>
      <c r="C1109">
        <v>73.900001525878906</v>
      </c>
      <c r="D1109">
        <v>204.75980008049399</v>
      </c>
      <c r="E1109">
        <v>73.900001525878906</v>
      </c>
      <c r="F1109">
        <v>351.74500008049301</v>
      </c>
      <c r="G1109">
        <v>74</v>
      </c>
      <c r="H1109">
        <v>624.29570006523102</v>
      </c>
      <c r="I1109">
        <v>73.900001525878906</v>
      </c>
      <c r="J1109">
        <v>1006.06720008049</v>
      </c>
    </row>
    <row r="1110" spans="1:10" x14ac:dyDescent="0.2">
      <c r="A1110">
        <v>73.900001525878906</v>
      </c>
      <c r="B1110">
        <v>116.016800080492</v>
      </c>
      <c r="C1110">
        <v>74</v>
      </c>
      <c r="D1110">
        <v>204.588900065231</v>
      </c>
      <c r="E1110">
        <v>74</v>
      </c>
      <c r="F1110">
        <v>351.49530006523503</v>
      </c>
      <c r="G1110">
        <v>74.100006103515597</v>
      </c>
      <c r="H1110">
        <v>623.92630011940105</v>
      </c>
      <c r="I1110">
        <v>74</v>
      </c>
      <c r="J1110">
        <v>1005.49780006523</v>
      </c>
    </row>
    <row r="1111" spans="1:10" x14ac:dyDescent="0.2">
      <c r="A1111">
        <v>74</v>
      </c>
      <c r="B1111">
        <v>115.91290006523199</v>
      </c>
      <c r="C1111">
        <v>74.099998474121094</v>
      </c>
      <c r="D1111">
        <v>204.426099880984</v>
      </c>
      <c r="E1111">
        <v>74.099998474121094</v>
      </c>
      <c r="F1111">
        <v>351.25579988098599</v>
      </c>
      <c r="G1111">
        <v>74.199996948242202</v>
      </c>
      <c r="H1111">
        <v>623.55810004081695</v>
      </c>
      <c r="I1111">
        <v>74.099998474121094</v>
      </c>
      <c r="J1111">
        <v>1004.93439988098</v>
      </c>
    </row>
    <row r="1112" spans="1:10" x14ac:dyDescent="0.2">
      <c r="A1112">
        <v>74.099998474121094</v>
      </c>
      <c r="B1112">
        <v>115.81029988098101</v>
      </c>
      <c r="C1112">
        <v>74.199996948242202</v>
      </c>
      <c r="D1112">
        <v>204.26670004081799</v>
      </c>
      <c r="E1112">
        <v>74.199996948242202</v>
      </c>
      <c r="F1112">
        <v>351.02020004082101</v>
      </c>
      <c r="G1112">
        <v>74.300003051757798</v>
      </c>
      <c r="H1112">
        <v>623.19560009498696</v>
      </c>
      <c r="I1112">
        <v>74.199996948242202</v>
      </c>
      <c r="J1112">
        <v>1004.36710004082</v>
      </c>
    </row>
    <row r="1113" spans="1:10" x14ac:dyDescent="0.2">
      <c r="A1113">
        <v>74.199996948242202</v>
      </c>
      <c r="B1113">
        <v>115.70250004081799</v>
      </c>
      <c r="C1113">
        <v>74.299995422363295</v>
      </c>
      <c r="D1113">
        <v>204.10459985657101</v>
      </c>
      <c r="E1113">
        <v>74.299995422363295</v>
      </c>
      <c r="F1113">
        <v>350.79129985656999</v>
      </c>
      <c r="G1113">
        <v>74.399993896484403</v>
      </c>
      <c r="H1113">
        <v>622.82619978103696</v>
      </c>
      <c r="I1113">
        <v>74.299995422363295</v>
      </c>
      <c r="J1113">
        <v>1003.79529985657</v>
      </c>
    </row>
    <row r="1114" spans="1:10" x14ac:dyDescent="0.2">
      <c r="A1114">
        <v>74.300003051757798</v>
      </c>
      <c r="B1114">
        <v>115.597700094986</v>
      </c>
      <c r="C1114">
        <v>74.400001525878906</v>
      </c>
      <c r="D1114">
        <v>203.93830001945801</v>
      </c>
      <c r="E1114">
        <v>74.400001525878906</v>
      </c>
      <c r="F1114">
        <v>350.55700001946002</v>
      </c>
      <c r="G1114">
        <v>74.5</v>
      </c>
      <c r="H1114">
        <v>622.45369989852804</v>
      </c>
      <c r="I1114">
        <v>74.400001525878906</v>
      </c>
      <c r="J1114">
        <v>1003.22360001946</v>
      </c>
    </row>
    <row r="1115" spans="1:10" x14ac:dyDescent="0.2">
      <c r="A1115">
        <v>74.400001525878906</v>
      </c>
      <c r="B1115">
        <v>115.48970001945401</v>
      </c>
      <c r="C1115">
        <v>74.5</v>
      </c>
      <c r="D1115">
        <v>203.77799989853199</v>
      </c>
      <c r="E1115">
        <v>74.5</v>
      </c>
      <c r="F1115">
        <v>350.31679989853399</v>
      </c>
      <c r="G1115">
        <v>74.600006103515597</v>
      </c>
      <c r="H1115">
        <v>622.08140038757097</v>
      </c>
      <c r="I1115">
        <v>74.5</v>
      </c>
      <c r="J1115">
        <v>1002.65749989853</v>
      </c>
    </row>
    <row r="1116" spans="1:10" x14ac:dyDescent="0.2">
      <c r="A1116">
        <v>74.5</v>
      </c>
      <c r="B1116">
        <v>115.39219989852801</v>
      </c>
      <c r="C1116">
        <v>74.599998474121094</v>
      </c>
      <c r="D1116">
        <v>203.606599910738</v>
      </c>
      <c r="E1116">
        <v>74.599998474121094</v>
      </c>
      <c r="F1116">
        <v>350.07549991073802</v>
      </c>
      <c r="G1116">
        <v>74.699996948242202</v>
      </c>
      <c r="H1116">
        <v>621.72579988937298</v>
      </c>
      <c r="I1116">
        <v>74.599998474121094</v>
      </c>
      <c r="J1116">
        <v>1002.09469991074</v>
      </c>
    </row>
    <row r="1117" spans="1:10" x14ac:dyDescent="0.2">
      <c r="A1117">
        <v>74.599998474121094</v>
      </c>
      <c r="B1117">
        <v>115.28519991073701</v>
      </c>
      <c r="C1117">
        <v>74.699996948242202</v>
      </c>
      <c r="D1117">
        <v>203.448699889377</v>
      </c>
      <c r="E1117">
        <v>74.699996948242202</v>
      </c>
      <c r="F1117">
        <v>349.83489988937401</v>
      </c>
      <c r="G1117">
        <v>74.800003051757798</v>
      </c>
      <c r="H1117">
        <v>621.36189994659401</v>
      </c>
      <c r="I1117">
        <v>74.699996948242202</v>
      </c>
      <c r="J1117">
        <v>1001.53459988938</v>
      </c>
    </row>
    <row r="1118" spans="1:10" x14ac:dyDescent="0.2">
      <c r="A1118">
        <v>74.699996948242202</v>
      </c>
      <c r="B1118">
        <v>115.184599889377</v>
      </c>
      <c r="C1118">
        <v>74.799995422363295</v>
      </c>
      <c r="D1118">
        <v>203.284599708179</v>
      </c>
      <c r="E1118">
        <v>74.799995422363295</v>
      </c>
      <c r="F1118">
        <v>349.59309970817799</v>
      </c>
      <c r="G1118">
        <v>74.899993896484403</v>
      </c>
      <c r="H1118">
        <v>620.98870029983698</v>
      </c>
      <c r="I1118">
        <v>74.799995422363295</v>
      </c>
      <c r="J1118">
        <v>1000.96899970818</v>
      </c>
    </row>
    <row r="1119" spans="1:10" x14ac:dyDescent="0.2">
      <c r="A1119">
        <v>74.800003051757798</v>
      </c>
      <c r="B1119">
        <v>115.080699946593</v>
      </c>
      <c r="C1119">
        <v>74.900001525878906</v>
      </c>
      <c r="D1119">
        <v>203.11810006141599</v>
      </c>
      <c r="E1119">
        <v>74.900001525878906</v>
      </c>
      <c r="F1119">
        <v>349.34660006141701</v>
      </c>
      <c r="G1119">
        <v>75</v>
      </c>
      <c r="H1119">
        <v>620.62630005225901</v>
      </c>
      <c r="I1119">
        <v>74.900001525878906</v>
      </c>
      <c r="J1119">
        <v>1000.41250006141</v>
      </c>
    </row>
    <row r="1120" spans="1:10" x14ac:dyDescent="0.2">
      <c r="A1120">
        <v>74.900001525878906</v>
      </c>
      <c r="B1120">
        <v>114.975100061416</v>
      </c>
      <c r="C1120">
        <v>75</v>
      </c>
      <c r="D1120">
        <v>202.95940005226299</v>
      </c>
      <c r="E1120">
        <v>75</v>
      </c>
      <c r="F1120">
        <v>349.12090005226497</v>
      </c>
      <c r="G1120">
        <v>75.100006103515597</v>
      </c>
      <c r="H1120">
        <v>620.26880048675605</v>
      </c>
      <c r="I1120">
        <v>75</v>
      </c>
      <c r="J1120">
        <v>999.86920005226102</v>
      </c>
    </row>
    <row r="1121" spans="1:10" x14ac:dyDescent="0.2">
      <c r="A1121">
        <v>75</v>
      </c>
      <c r="B1121">
        <v>114.875500052261</v>
      </c>
      <c r="C1121">
        <v>75.099998474121094</v>
      </c>
      <c r="D1121">
        <v>202.80030000991999</v>
      </c>
      <c r="E1121">
        <v>75.099998474121094</v>
      </c>
      <c r="F1121">
        <v>348.90600000991998</v>
      </c>
      <c r="G1121">
        <v>75.199996948242202</v>
      </c>
      <c r="H1121">
        <v>619.918899985503</v>
      </c>
      <c r="I1121">
        <v>75.099998474121094</v>
      </c>
      <c r="J1121">
        <v>999.318200009919</v>
      </c>
    </row>
    <row r="1122" spans="1:10" x14ac:dyDescent="0.2">
      <c r="A1122">
        <v>75.099998474121094</v>
      </c>
      <c r="B1122">
        <v>114.777600009918</v>
      </c>
      <c r="C1122">
        <v>75.199996948242202</v>
      </c>
      <c r="D1122">
        <v>202.643699985507</v>
      </c>
      <c r="E1122">
        <v>75.199996948242202</v>
      </c>
      <c r="F1122">
        <v>348.69249998550703</v>
      </c>
      <c r="G1122">
        <v>75.300003051757798</v>
      </c>
      <c r="H1122">
        <v>619.56339991912705</v>
      </c>
      <c r="I1122">
        <v>75.199996948242202</v>
      </c>
      <c r="J1122">
        <v>998.77799998550097</v>
      </c>
    </row>
    <row r="1123" spans="1:10" x14ac:dyDescent="0.2">
      <c r="A1123">
        <v>75.199996948242202</v>
      </c>
      <c r="B1123">
        <v>114.690899985504</v>
      </c>
      <c r="C1123">
        <v>75.299995422363295</v>
      </c>
      <c r="D1123">
        <v>202.485699919132</v>
      </c>
      <c r="E1123">
        <v>75.299995422363295</v>
      </c>
      <c r="F1123">
        <v>348.46509991913302</v>
      </c>
      <c r="G1123">
        <v>75.399993896484403</v>
      </c>
      <c r="H1123">
        <v>619.20590005493102</v>
      </c>
      <c r="I1123">
        <v>75.299995422363295</v>
      </c>
      <c r="J1123">
        <v>998.23839991912996</v>
      </c>
    </row>
    <row r="1124" spans="1:10" x14ac:dyDescent="0.2">
      <c r="A1124">
        <v>75.300003051757798</v>
      </c>
      <c r="B1124">
        <v>114.59129991912801</v>
      </c>
      <c r="C1124">
        <v>75.400001525878906</v>
      </c>
      <c r="D1124">
        <v>202.32680005493199</v>
      </c>
      <c r="E1124">
        <v>75.400001525878906</v>
      </c>
      <c r="F1124">
        <v>348.24640005493302</v>
      </c>
      <c r="G1124">
        <v>75.5</v>
      </c>
      <c r="H1124">
        <v>618.85319991302504</v>
      </c>
      <c r="I1124">
        <v>75.400001525878906</v>
      </c>
      <c r="J1124">
        <v>997.70760005493105</v>
      </c>
    </row>
    <row r="1125" spans="1:10" x14ac:dyDescent="0.2">
      <c r="A1125">
        <v>75.400001525878906</v>
      </c>
      <c r="B1125">
        <v>114.49500005492899</v>
      </c>
      <c r="C1125">
        <v>75.5</v>
      </c>
      <c r="D1125">
        <v>202.171199913024</v>
      </c>
      <c r="E1125">
        <v>75.5</v>
      </c>
      <c r="F1125">
        <v>348.02909991302698</v>
      </c>
      <c r="G1125">
        <v>75.600006103515597</v>
      </c>
      <c r="H1125">
        <v>618.50330007896298</v>
      </c>
      <c r="I1125">
        <v>75.5</v>
      </c>
      <c r="J1125">
        <v>997.176999913023</v>
      </c>
    </row>
    <row r="1126" spans="1:10" x14ac:dyDescent="0.2">
      <c r="A1126">
        <v>75.5</v>
      </c>
      <c r="B1126">
        <v>114.401799913026</v>
      </c>
      <c r="C1126">
        <v>75.599998474121094</v>
      </c>
      <c r="D1126">
        <v>202.018000078966</v>
      </c>
      <c r="E1126">
        <v>75.599998474121094</v>
      </c>
      <c r="F1126">
        <v>347.80840007896802</v>
      </c>
      <c r="G1126">
        <v>75.699996948242202</v>
      </c>
      <c r="H1126">
        <v>618.15590001258897</v>
      </c>
      <c r="I1126">
        <v>75.599998474121094</v>
      </c>
      <c r="J1126">
        <v>996.648500078962</v>
      </c>
    </row>
    <row r="1127" spans="1:10" x14ac:dyDescent="0.2">
      <c r="A1127">
        <v>75.599998474121094</v>
      </c>
      <c r="B1127">
        <v>114.303100078963</v>
      </c>
      <c r="C1127">
        <v>75.699996948242202</v>
      </c>
      <c r="D1127">
        <v>201.86320001259099</v>
      </c>
      <c r="E1127">
        <v>75.699996948242202</v>
      </c>
      <c r="F1127">
        <v>347.59050001258902</v>
      </c>
      <c r="G1127">
        <v>75.800003051757798</v>
      </c>
      <c r="H1127">
        <v>617.80849999427699</v>
      </c>
      <c r="I1127">
        <v>75.699996948242202</v>
      </c>
      <c r="J1127">
        <v>996.11660001258895</v>
      </c>
    </row>
    <row r="1128" spans="1:10" x14ac:dyDescent="0.2">
      <c r="A1128">
        <v>75.699996948242202</v>
      </c>
      <c r="B1128">
        <v>114.20690001258799</v>
      </c>
      <c r="C1128">
        <v>75.799995422363295</v>
      </c>
      <c r="D1128">
        <v>201.71219975586101</v>
      </c>
      <c r="E1128">
        <v>75.799995422363295</v>
      </c>
      <c r="F1128">
        <v>347.37279975586</v>
      </c>
      <c r="G1128">
        <v>75.899993896484403</v>
      </c>
      <c r="H1128">
        <v>617.45779970741205</v>
      </c>
      <c r="I1128">
        <v>75.799995422363295</v>
      </c>
      <c r="J1128">
        <v>995.58829975585797</v>
      </c>
    </row>
    <row r="1129" spans="1:10" x14ac:dyDescent="0.2">
      <c r="A1129">
        <v>75.800003051757798</v>
      </c>
      <c r="B1129">
        <v>114.114199994277</v>
      </c>
      <c r="C1129">
        <v>75.900001525878906</v>
      </c>
      <c r="D1129">
        <v>201.559599945835</v>
      </c>
      <c r="E1129">
        <v>75.900001525878906</v>
      </c>
      <c r="F1129">
        <v>347.155599945836</v>
      </c>
      <c r="G1129">
        <v>76</v>
      </c>
      <c r="H1129">
        <v>617.11380000915597</v>
      </c>
      <c r="I1129">
        <v>75.900001525878906</v>
      </c>
      <c r="J1129">
        <v>995.07129994582999</v>
      </c>
    </row>
    <row r="1130" spans="1:10" x14ac:dyDescent="0.2">
      <c r="A1130">
        <v>75.900001525878906</v>
      </c>
      <c r="B1130">
        <v>114.01979994583201</v>
      </c>
      <c r="C1130">
        <v>76</v>
      </c>
      <c r="D1130">
        <v>201.407600009155</v>
      </c>
      <c r="E1130">
        <v>76</v>
      </c>
      <c r="F1130">
        <v>346.936400009159</v>
      </c>
      <c r="G1130">
        <v>76.100006103515597</v>
      </c>
      <c r="H1130">
        <v>616.78020019302505</v>
      </c>
      <c r="I1130">
        <v>76</v>
      </c>
      <c r="J1130">
        <v>994.55310000915404</v>
      </c>
    </row>
    <row r="1131" spans="1:10" x14ac:dyDescent="0.2">
      <c r="A1131">
        <v>76</v>
      </c>
      <c r="B1131">
        <v>113.92380000915399</v>
      </c>
      <c r="C1131">
        <v>76.099998474121094</v>
      </c>
      <c r="D1131">
        <v>201.26299995460801</v>
      </c>
      <c r="E1131">
        <v>76.099998474121094</v>
      </c>
      <c r="F1131">
        <v>346.72599995460803</v>
      </c>
      <c r="G1131">
        <v>76.199996948242202</v>
      </c>
      <c r="H1131">
        <v>616.43830001487697</v>
      </c>
      <c r="I1131">
        <v>76.099998474121094</v>
      </c>
      <c r="J1131">
        <v>994.03489995460404</v>
      </c>
    </row>
    <row r="1132" spans="1:10" x14ac:dyDescent="0.2">
      <c r="A1132">
        <v>76.099998474121094</v>
      </c>
      <c r="B1132">
        <v>113.83279995460499</v>
      </c>
      <c r="C1132">
        <v>76.199996948242202</v>
      </c>
      <c r="D1132">
        <v>201.12160001488201</v>
      </c>
      <c r="E1132">
        <v>76.199996948242202</v>
      </c>
      <c r="F1132">
        <v>346.50760001487998</v>
      </c>
      <c r="G1132">
        <v>76.300003051757798</v>
      </c>
      <c r="H1132">
        <v>616.09380006904803</v>
      </c>
      <c r="I1132">
        <v>76.199996948242202</v>
      </c>
      <c r="J1132">
        <v>993.513000014878</v>
      </c>
    </row>
    <row r="1133" spans="1:10" x14ac:dyDescent="0.2">
      <c r="A1133">
        <v>76.199996948242202</v>
      </c>
      <c r="B1133">
        <v>113.741000014878</v>
      </c>
      <c r="C1133">
        <v>76.299995422363295</v>
      </c>
      <c r="D1133">
        <v>200.98219983062901</v>
      </c>
      <c r="E1133">
        <v>76.299995422363295</v>
      </c>
      <c r="F1133">
        <v>346.29109983063199</v>
      </c>
      <c r="G1133">
        <v>76.399993896484403</v>
      </c>
      <c r="H1133">
        <v>615.74789999961604</v>
      </c>
      <c r="I1133">
        <v>76.299995422363295</v>
      </c>
      <c r="J1133">
        <v>992.987799830629</v>
      </c>
    </row>
    <row r="1134" spans="1:10" x14ac:dyDescent="0.2">
      <c r="A1134">
        <v>76.300003051757798</v>
      </c>
      <c r="B1134">
        <v>113.650800069048</v>
      </c>
      <c r="C1134">
        <v>76.400001525878906</v>
      </c>
      <c r="D1134">
        <v>200.83579999961901</v>
      </c>
      <c r="E1134">
        <v>76.400001525878906</v>
      </c>
      <c r="F1134">
        <v>346.07369999962202</v>
      </c>
      <c r="G1134">
        <v>76.5</v>
      </c>
      <c r="H1134">
        <v>615.40939994201801</v>
      </c>
      <c r="I1134">
        <v>76.400001525878906</v>
      </c>
      <c r="J1134">
        <v>992.45869999961701</v>
      </c>
    </row>
    <row r="1135" spans="1:10" x14ac:dyDescent="0.2">
      <c r="A1135">
        <v>76.400001525878906</v>
      </c>
      <c r="B1135">
        <v>113.55879999961699</v>
      </c>
      <c r="C1135">
        <v>76.5</v>
      </c>
      <c r="D1135">
        <v>200.690399942017</v>
      </c>
      <c r="E1135">
        <v>76.5</v>
      </c>
      <c r="F1135">
        <v>345.86749994201801</v>
      </c>
      <c r="G1135">
        <v>76.600006103515597</v>
      </c>
      <c r="H1135">
        <v>615.07050024376099</v>
      </c>
      <c r="I1135">
        <v>76.5</v>
      </c>
      <c r="J1135">
        <v>991.94879994201301</v>
      </c>
    </row>
    <row r="1136" spans="1:10" x14ac:dyDescent="0.2">
      <c r="A1136">
        <v>76.5</v>
      </c>
      <c r="B1136">
        <v>113.47229994201901</v>
      </c>
      <c r="C1136">
        <v>76.599998474121094</v>
      </c>
      <c r="D1136">
        <v>200.54600000534299</v>
      </c>
      <c r="E1136">
        <v>76.599998474121094</v>
      </c>
      <c r="F1136">
        <v>345.65580000534101</v>
      </c>
      <c r="G1136">
        <v>76.699996948242202</v>
      </c>
      <c r="H1136">
        <v>614.72950002937102</v>
      </c>
      <c r="I1136">
        <v>76.599998474121094</v>
      </c>
      <c r="J1136">
        <v>991.43940000533996</v>
      </c>
    </row>
    <row r="1137" spans="1:10" x14ac:dyDescent="0.2">
      <c r="A1137">
        <v>76.599998474121094</v>
      </c>
      <c r="B1137">
        <v>113.38020000534</v>
      </c>
      <c r="C1137">
        <v>76.699996948242202</v>
      </c>
      <c r="D1137">
        <v>200.40650002937801</v>
      </c>
      <c r="E1137">
        <v>76.699996948242202</v>
      </c>
      <c r="F1137">
        <v>345.44830002937698</v>
      </c>
      <c r="G1137">
        <v>76.800003051757798</v>
      </c>
      <c r="H1137">
        <v>614.38139995383995</v>
      </c>
      <c r="I1137">
        <v>76.699996948242202</v>
      </c>
      <c r="J1137">
        <v>990.92130002937097</v>
      </c>
    </row>
    <row r="1138" spans="1:10" x14ac:dyDescent="0.2">
      <c r="A1138">
        <v>76.699996948242202</v>
      </c>
      <c r="B1138">
        <v>113.28910002937501</v>
      </c>
      <c r="C1138">
        <v>76.799995422363295</v>
      </c>
      <c r="D1138">
        <v>200.26839995384199</v>
      </c>
      <c r="E1138">
        <v>76.799995422363295</v>
      </c>
      <c r="F1138">
        <v>345.239299953846</v>
      </c>
      <c r="G1138">
        <v>76.899993896484403</v>
      </c>
      <c r="H1138">
        <v>614.043899449538</v>
      </c>
      <c r="I1138">
        <v>76.799995422363295</v>
      </c>
      <c r="J1138">
        <v>990.41519995384101</v>
      </c>
    </row>
    <row r="1139" spans="1:10" x14ac:dyDescent="0.2">
      <c r="A1139">
        <v>76.800003051757798</v>
      </c>
      <c r="B1139">
        <v>113.19889995384401</v>
      </c>
      <c r="C1139">
        <v>76.900001525878906</v>
      </c>
      <c r="D1139">
        <v>200.13249992637799</v>
      </c>
      <c r="E1139">
        <v>76.900001525878906</v>
      </c>
      <c r="F1139">
        <v>345.03029992637698</v>
      </c>
      <c r="G1139">
        <v>77</v>
      </c>
      <c r="H1139">
        <v>613.70959993247698</v>
      </c>
      <c r="I1139">
        <v>76.900001525878906</v>
      </c>
      <c r="J1139">
        <v>989.92469992637405</v>
      </c>
    </row>
    <row r="1140" spans="1:10" x14ac:dyDescent="0.2">
      <c r="A1140">
        <v>76.900001525878906</v>
      </c>
      <c r="B1140">
        <v>113.11419992637801</v>
      </c>
      <c r="C1140">
        <v>77</v>
      </c>
      <c r="D1140">
        <v>199.98639993248099</v>
      </c>
      <c r="E1140">
        <v>77</v>
      </c>
      <c r="F1140">
        <v>344.81409993248201</v>
      </c>
      <c r="G1140">
        <v>77.100006103515597</v>
      </c>
      <c r="H1140">
        <v>613.37289994163405</v>
      </c>
      <c r="I1140">
        <v>77</v>
      </c>
      <c r="J1140">
        <v>989.42359993247703</v>
      </c>
    </row>
    <row r="1141" spans="1:10" x14ac:dyDescent="0.2">
      <c r="A1141">
        <v>77</v>
      </c>
      <c r="B1141">
        <v>113.02379993248201</v>
      </c>
      <c r="C1141">
        <v>77.099998474121094</v>
      </c>
      <c r="D1141">
        <v>199.83809994163701</v>
      </c>
      <c r="E1141">
        <v>77.099998474121094</v>
      </c>
      <c r="F1141">
        <v>344.60369994163602</v>
      </c>
      <c r="G1141">
        <v>77.199996948242202</v>
      </c>
      <c r="H1141">
        <v>613.03070011673105</v>
      </c>
      <c r="I1141">
        <v>77.099998474121094</v>
      </c>
      <c r="J1141">
        <v>988.91489994163601</v>
      </c>
    </row>
    <row r="1142" spans="1:10" x14ac:dyDescent="0.2">
      <c r="A1142">
        <v>77.099998474121094</v>
      </c>
      <c r="B1142">
        <v>112.93149994163799</v>
      </c>
      <c r="C1142">
        <v>77.199996948242202</v>
      </c>
      <c r="D1142">
        <v>199.69630011673101</v>
      </c>
      <c r="E1142">
        <v>77.199996948242202</v>
      </c>
      <c r="F1142">
        <v>344.39680011673403</v>
      </c>
      <c r="G1142">
        <v>77.300003051757798</v>
      </c>
      <c r="H1142">
        <v>612.69399996872005</v>
      </c>
      <c r="I1142">
        <v>77.199996948242202</v>
      </c>
      <c r="J1142">
        <v>988.41270011672896</v>
      </c>
    </row>
    <row r="1143" spans="1:10" x14ac:dyDescent="0.2">
      <c r="A1143">
        <v>77.199996948242202</v>
      </c>
      <c r="B1143">
        <v>112.83870011672801</v>
      </c>
      <c r="C1143">
        <v>77.299995422363295</v>
      </c>
      <c r="D1143">
        <v>199.560099730301</v>
      </c>
      <c r="E1143">
        <v>77.299995422363295</v>
      </c>
      <c r="F1143">
        <v>344.19449973030402</v>
      </c>
      <c r="G1143">
        <v>77.399993896484403</v>
      </c>
      <c r="H1143">
        <v>612.364199754335</v>
      </c>
      <c r="I1143">
        <v>77.299995422363295</v>
      </c>
      <c r="J1143">
        <v>987.92679973029999</v>
      </c>
    </row>
    <row r="1144" spans="1:10" x14ac:dyDescent="0.2">
      <c r="A1144">
        <v>77.300003051757798</v>
      </c>
      <c r="B1144">
        <v>112.751399968718</v>
      </c>
      <c r="C1144">
        <v>77.400001525878906</v>
      </c>
      <c r="D1144">
        <v>199.42229999275199</v>
      </c>
      <c r="E1144">
        <v>77.400001525878906</v>
      </c>
      <c r="F1144">
        <v>343.98849999275598</v>
      </c>
      <c r="G1144">
        <v>77.5</v>
      </c>
      <c r="H1144">
        <v>612.02719995041105</v>
      </c>
      <c r="I1144">
        <v>77.400001525878906</v>
      </c>
      <c r="J1144">
        <v>987.44479999275404</v>
      </c>
    </row>
    <row r="1145" spans="1:10" x14ac:dyDescent="0.2">
      <c r="A1145">
        <v>77.400001525878906</v>
      </c>
      <c r="B1145">
        <v>112.663299992753</v>
      </c>
      <c r="C1145">
        <v>77.5</v>
      </c>
      <c r="D1145">
        <v>199.28079995041099</v>
      </c>
      <c r="E1145">
        <v>77.5</v>
      </c>
      <c r="F1145">
        <v>343.78549995041197</v>
      </c>
      <c r="G1145">
        <v>77.600006103515597</v>
      </c>
      <c r="H1145">
        <v>611.696000137326</v>
      </c>
      <c r="I1145">
        <v>77.5</v>
      </c>
      <c r="J1145">
        <v>986.96129995040599</v>
      </c>
    </row>
    <row r="1146" spans="1:10" x14ac:dyDescent="0.2">
      <c r="A1146">
        <v>77.5</v>
      </c>
      <c r="B1146">
        <v>112.580799950407</v>
      </c>
      <c r="C1146">
        <v>77.599998474121094</v>
      </c>
      <c r="D1146">
        <v>199.14259989891099</v>
      </c>
      <c r="E1146">
        <v>77.599998474121094</v>
      </c>
      <c r="F1146">
        <v>343.586999898915</v>
      </c>
      <c r="G1146">
        <v>77.699996948242202</v>
      </c>
      <c r="H1146">
        <v>611.37419991989395</v>
      </c>
      <c r="I1146">
        <v>77.599998474121094</v>
      </c>
      <c r="J1146">
        <v>986.472099898907</v>
      </c>
    </row>
    <row r="1147" spans="1:10" x14ac:dyDescent="0.2">
      <c r="A1147">
        <v>77.599998474121094</v>
      </c>
      <c r="B1147">
        <v>112.50049989890999</v>
      </c>
      <c r="C1147">
        <v>77.699996948242202</v>
      </c>
      <c r="D1147">
        <v>199.00489991989201</v>
      </c>
      <c r="E1147">
        <v>77.699996948242202</v>
      </c>
      <c r="F1147">
        <v>343.38149991989502</v>
      </c>
      <c r="G1147">
        <v>77.800003051757798</v>
      </c>
      <c r="H1147">
        <v>611.05389998016506</v>
      </c>
      <c r="I1147">
        <v>77.699996948242202</v>
      </c>
      <c r="J1147">
        <v>985.98889991988801</v>
      </c>
    </row>
    <row r="1148" spans="1:10" x14ac:dyDescent="0.2">
      <c r="A1148">
        <v>77.699996948242202</v>
      </c>
      <c r="B1148">
        <v>112.41799991988999</v>
      </c>
      <c r="C1148">
        <v>77.799995422363295</v>
      </c>
      <c r="D1148">
        <v>198.86299998016301</v>
      </c>
      <c r="E1148">
        <v>77.799995422363295</v>
      </c>
      <c r="F1148">
        <v>343.171499980166</v>
      </c>
      <c r="G1148">
        <v>77.899993896484403</v>
      </c>
      <c r="H1148">
        <v>610.73419986839497</v>
      </c>
      <c r="I1148">
        <v>77.799995422363295</v>
      </c>
      <c r="J1148">
        <v>985.51079998016201</v>
      </c>
    </row>
    <row r="1149" spans="1:10" x14ac:dyDescent="0.2">
      <c r="A1149">
        <v>77.800003051757798</v>
      </c>
      <c r="B1149">
        <v>112.334699980162</v>
      </c>
      <c r="C1149">
        <v>77.900001525878906</v>
      </c>
      <c r="D1149">
        <v>198.72490010681599</v>
      </c>
      <c r="E1149">
        <v>77.900001525878906</v>
      </c>
      <c r="F1149">
        <v>342.96710010681602</v>
      </c>
      <c r="G1149">
        <v>78</v>
      </c>
      <c r="H1149">
        <v>610.41270006446598</v>
      </c>
      <c r="I1149">
        <v>77.900001525878906</v>
      </c>
      <c r="J1149">
        <v>985.02430010681201</v>
      </c>
    </row>
    <row r="1150" spans="1:10" x14ac:dyDescent="0.2">
      <c r="A1150">
        <v>77.900001525878906</v>
      </c>
      <c r="B1150">
        <v>112.247400106811</v>
      </c>
      <c r="C1150">
        <v>78</v>
      </c>
      <c r="D1150">
        <v>198.58520006447</v>
      </c>
      <c r="E1150">
        <v>78</v>
      </c>
      <c r="F1150">
        <v>342.76130006447102</v>
      </c>
      <c r="G1150">
        <v>78.100006103515597</v>
      </c>
      <c r="H1150">
        <v>610.08580003738496</v>
      </c>
      <c r="I1150">
        <v>78</v>
      </c>
      <c r="J1150">
        <v>984.53650006446696</v>
      </c>
    </row>
    <row r="1151" spans="1:10" x14ac:dyDescent="0.2">
      <c r="A1151">
        <v>78</v>
      </c>
      <c r="B1151">
        <v>112.162000064469</v>
      </c>
      <c r="C1151">
        <v>78.099998474121094</v>
      </c>
      <c r="D1151">
        <v>198.446200037382</v>
      </c>
      <c r="E1151">
        <v>78.099998474121094</v>
      </c>
      <c r="F1151">
        <v>342.552400037388</v>
      </c>
      <c r="G1151">
        <v>78.199996948242202</v>
      </c>
      <c r="H1151">
        <v>609.76730003127898</v>
      </c>
      <c r="I1151">
        <v>78.099998474121094</v>
      </c>
      <c r="J1151">
        <v>984.048400037384</v>
      </c>
    </row>
    <row r="1152" spans="1:10" x14ac:dyDescent="0.2">
      <c r="A1152">
        <v>78.099998474121094</v>
      </c>
      <c r="B1152">
        <v>112.078400037382</v>
      </c>
      <c r="C1152">
        <v>78.199996948242202</v>
      </c>
      <c r="D1152">
        <v>198.306800031281</v>
      </c>
      <c r="E1152">
        <v>78.199996948242202</v>
      </c>
      <c r="F1152">
        <v>342.35590003128499</v>
      </c>
      <c r="G1152">
        <v>78.300003051757798</v>
      </c>
      <c r="H1152">
        <v>609.45600002212495</v>
      </c>
      <c r="I1152">
        <v>78.199996948242202</v>
      </c>
      <c r="J1152">
        <v>983.57070003128001</v>
      </c>
    </row>
    <row r="1153" spans="1:10" x14ac:dyDescent="0.2">
      <c r="A1153">
        <v>78.199996948242202</v>
      </c>
      <c r="B1153">
        <v>111.99970003128</v>
      </c>
      <c r="C1153">
        <v>78.299995422363295</v>
      </c>
      <c r="D1153">
        <v>198.16889978370801</v>
      </c>
      <c r="E1153">
        <v>78.299995422363295</v>
      </c>
      <c r="F1153">
        <v>342.16479978371001</v>
      </c>
      <c r="G1153">
        <v>78.399993896484403</v>
      </c>
      <c r="H1153">
        <v>609.13989977455299</v>
      </c>
      <c r="I1153">
        <v>78.299995422363295</v>
      </c>
      <c r="J1153">
        <v>983.09159978370405</v>
      </c>
    </row>
    <row r="1154" spans="1:10" x14ac:dyDescent="0.2">
      <c r="A1154">
        <v>78.300003051757798</v>
      </c>
      <c r="B1154">
        <v>111.916700022124</v>
      </c>
      <c r="C1154">
        <v>78.400001525878906</v>
      </c>
      <c r="D1154">
        <v>198.034900012972</v>
      </c>
      <c r="E1154">
        <v>78.400001525878906</v>
      </c>
      <c r="F1154">
        <v>341.97120001297299</v>
      </c>
      <c r="G1154">
        <v>78.5</v>
      </c>
      <c r="H1154">
        <v>608.81570004005698</v>
      </c>
      <c r="I1154">
        <v>78.400001525878906</v>
      </c>
      <c r="J1154">
        <v>982.61050001296803</v>
      </c>
    </row>
    <row r="1155" spans="1:10" x14ac:dyDescent="0.2">
      <c r="A1155">
        <v>78.400001525878906</v>
      </c>
      <c r="B1155">
        <v>111.831800012969</v>
      </c>
      <c r="C1155">
        <v>78.5</v>
      </c>
      <c r="D1155">
        <v>197.90040004005601</v>
      </c>
      <c r="E1155">
        <v>78.5</v>
      </c>
      <c r="F1155">
        <v>341.77770004005703</v>
      </c>
      <c r="G1155">
        <v>78.600006103515597</v>
      </c>
      <c r="H1155">
        <v>608.51220013351497</v>
      </c>
      <c r="I1155">
        <v>78.5</v>
      </c>
      <c r="J1155">
        <v>982.13370004005299</v>
      </c>
    </row>
    <row r="1156" spans="1:10" x14ac:dyDescent="0.2">
      <c r="A1156">
        <v>78.5</v>
      </c>
      <c r="B1156">
        <v>111.751900040057</v>
      </c>
      <c r="C1156">
        <v>78.599998474121094</v>
      </c>
      <c r="D1156">
        <v>197.762499895096</v>
      </c>
      <c r="E1156">
        <v>78.599998474121094</v>
      </c>
      <c r="F1156">
        <v>341.581999895097</v>
      </c>
      <c r="G1156">
        <v>78.699996948242202</v>
      </c>
      <c r="H1156">
        <v>608.21120006103604</v>
      </c>
      <c r="I1156">
        <v>78.599998474121094</v>
      </c>
      <c r="J1156">
        <v>981.65979989509697</v>
      </c>
    </row>
    <row r="1157" spans="1:10" x14ac:dyDescent="0.2">
      <c r="A1157">
        <v>78.599998474121094</v>
      </c>
      <c r="B1157">
        <v>111.669099895098</v>
      </c>
      <c r="C1157">
        <v>78.699996948242202</v>
      </c>
      <c r="D1157">
        <v>197.62260006103699</v>
      </c>
      <c r="E1157">
        <v>78.699996948242202</v>
      </c>
      <c r="F1157">
        <v>341.38420006103797</v>
      </c>
      <c r="G1157">
        <v>78.800003051757798</v>
      </c>
      <c r="H1157">
        <v>607.88749993438603</v>
      </c>
      <c r="I1157">
        <v>78.699996948242202</v>
      </c>
      <c r="J1157">
        <v>981.18390006103402</v>
      </c>
    </row>
    <row r="1158" spans="1:10" x14ac:dyDescent="0.2">
      <c r="A1158">
        <v>78.699996948242202</v>
      </c>
      <c r="B1158">
        <v>111.586200061032</v>
      </c>
      <c r="C1158">
        <v>78.799995422363295</v>
      </c>
      <c r="D1158">
        <v>197.480000172807</v>
      </c>
      <c r="E1158">
        <v>78.799995422363295</v>
      </c>
      <c r="F1158">
        <v>341.183300172808</v>
      </c>
      <c r="G1158">
        <v>78.899993896484403</v>
      </c>
      <c r="H1158">
        <v>607.57439993133403</v>
      </c>
      <c r="I1158">
        <v>78.799995422363295</v>
      </c>
      <c r="J1158">
        <v>980.71560017280399</v>
      </c>
    </row>
    <row r="1159" spans="1:10" x14ac:dyDescent="0.2">
      <c r="A1159">
        <v>78.800003051757798</v>
      </c>
      <c r="B1159">
        <v>111.500999934389</v>
      </c>
      <c r="C1159">
        <v>78.900001525878906</v>
      </c>
      <c r="D1159">
        <v>197.34289993133601</v>
      </c>
      <c r="E1159">
        <v>78.900001525878906</v>
      </c>
      <c r="F1159">
        <v>340.99509993133699</v>
      </c>
      <c r="G1159">
        <v>79</v>
      </c>
      <c r="H1159">
        <v>607.28300002174399</v>
      </c>
      <c r="I1159">
        <v>78.900001525878906</v>
      </c>
      <c r="J1159">
        <v>980.25319993133598</v>
      </c>
    </row>
    <row r="1160" spans="1:10" x14ac:dyDescent="0.2">
      <c r="A1160">
        <v>78.900001525878906</v>
      </c>
      <c r="B1160">
        <v>111.418299931334</v>
      </c>
      <c r="C1160">
        <v>79</v>
      </c>
      <c r="D1160">
        <v>197.20840002174401</v>
      </c>
      <c r="E1160">
        <v>79</v>
      </c>
      <c r="F1160">
        <v>340.80730002174801</v>
      </c>
      <c r="G1160">
        <v>79.100006103515597</v>
      </c>
      <c r="H1160">
        <v>606.98350011825505</v>
      </c>
      <c r="I1160">
        <v>79</v>
      </c>
      <c r="J1160">
        <v>979.79740002174401</v>
      </c>
    </row>
    <row r="1161" spans="1:10" x14ac:dyDescent="0.2">
      <c r="A1161">
        <v>79</v>
      </c>
      <c r="B1161">
        <v>111.341000021745</v>
      </c>
      <c r="C1161">
        <v>79.099998474121094</v>
      </c>
      <c r="D1161">
        <v>197.07070011825601</v>
      </c>
      <c r="E1161">
        <v>79.099998474121094</v>
      </c>
      <c r="F1161">
        <v>340.61380011825901</v>
      </c>
      <c r="G1161">
        <v>79.199996948242202</v>
      </c>
      <c r="H1161">
        <v>606.67370007590898</v>
      </c>
      <c r="I1161">
        <v>79.099998474121094</v>
      </c>
      <c r="J1161">
        <v>979.34460011825604</v>
      </c>
    </row>
    <row r="1162" spans="1:10" x14ac:dyDescent="0.2">
      <c r="A1162">
        <v>79.099998474121094</v>
      </c>
      <c r="B1162">
        <v>111.25870011825501</v>
      </c>
      <c r="C1162">
        <v>79.199996948242202</v>
      </c>
      <c r="D1162">
        <v>196.93530007591499</v>
      </c>
      <c r="E1162">
        <v>79.199996948242202</v>
      </c>
      <c r="F1162">
        <v>340.41980007591701</v>
      </c>
      <c r="G1162">
        <v>79.300003051757798</v>
      </c>
      <c r="H1162">
        <v>606.36440001258995</v>
      </c>
      <c r="I1162">
        <v>79.199996948242202</v>
      </c>
      <c r="J1162">
        <v>978.89500007591403</v>
      </c>
    </row>
    <row r="1163" spans="1:10" x14ac:dyDescent="0.2">
      <c r="A1163">
        <v>79.199996948242202</v>
      </c>
      <c r="B1163">
        <v>111.181300075914</v>
      </c>
      <c r="C1163">
        <v>79.299995422363295</v>
      </c>
      <c r="D1163">
        <v>196.80120001258899</v>
      </c>
      <c r="E1163">
        <v>79.299995422363295</v>
      </c>
      <c r="F1163">
        <v>340.22230001259197</v>
      </c>
      <c r="G1163">
        <v>79.399993896484403</v>
      </c>
      <c r="H1163">
        <v>606.07000019073496</v>
      </c>
      <c r="I1163">
        <v>79.299995422363295</v>
      </c>
      <c r="J1163">
        <v>978.435500012587</v>
      </c>
    </row>
    <row r="1164" spans="1:10" x14ac:dyDescent="0.2">
      <c r="A1164">
        <v>79.300003051757798</v>
      </c>
      <c r="B1164">
        <v>111.09740001259</v>
      </c>
      <c r="C1164">
        <v>79.400001525878906</v>
      </c>
      <c r="D1164">
        <v>196.663399952318</v>
      </c>
      <c r="E1164">
        <v>79.400001525878906</v>
      </c>
      <c r="F1164">
        <v>340.024599952318</v>
      </c>
      <c r="G1164">
        <v>79.5</v>
      </c>
      <c r="H1164">
        <v>605.77599991607701</v>
      </c>
      <c r="I1164">
        <v>79.400001525878906</v>
      </c>
      <c r="J1164">
        <v>977.967999952318</v>
      </c>
    </row>
    <row r="1165" spans="1:10" x14ac:dyDescent="0.2">
      <c r="A1165">
        <v>79.400001525878906</v>
      </c>
      <c r="B1165">
        <v>111.014999952316</v>
      </c>
      <c r="C1165">
        <v>79.5</v>
      </c>
      <c r="D1165">
        <v>196.53229991607799</v>
      </c>
      <c r="E1165">
        <v>79.5</v>
      </c>
      <c r="F1165">
        <v>339.83199991607802</v>
      </c>
      <c r="G1165">
        <v>79.600006103515597</v>
      </c>
      <c r="H1165">
        <v>605.47790016059696</v>
      </c>
      <c r="I1165">
        <v>79.5</v>
      </c>
      <c r="J1165">
        <v>977.51919991607804</v>
      </c>
    </row>
    <row r="1166" spans="1:10" x14ac:dyDescent="0.2">
      <c r="A1166">
        <v>79.5</v>
      </c>
      <c r="B1166">
        <v>110.936299916077</v>
      </c>
      <c r="C1166">
        <v>79.599998474121094</v>
      </c>
      <c r="D1166">
        <v>196.40249992218</v>
      </c>
      <c r="E1166">
        <v>79.599998474121094</v>
      </c>
      <c r="F1166">
        <v>339.64329992218302</v>
      </c>
      <c r="G1166">
        <v>79.699996948242202</v>
      </c>
      <c r="H1166">
        <v>605.17399998550195</v>
      </c>
      <c r="I1166">
        <v>79.599998474121094</v>
      </c>
      <c r="J1166">
        <v>977.07219992217904</v>
      </c>
    </row>
    <row r="1167" spans="1:10" x14ac:dyDescent="0.2">
      <c r="A1167">
        <v>79.599998474121094</v>
      </c>
      <c r="B1167">
        <v>110.855999922183</v>
      </c>
      <c r="C1167">
        <v>79.699996948242202</v>
      </c>
      <c r="D1167">
        <v>196.269199985505</v>
      </c>
      <c r="E1167">
        <v>79.699996948242202</v>
      </c>
      <c r="F1167">
        <v>339.45729998550797</v>
      </c>
      <c r="G1167">
        <v>79.800003051757798</v>
      </c>
      <c r="H1167">
        <v>604.87509990997603</v>
      </c>
      <c r="I1167">
        <v>79.699996948242202</v>
      </c>
      <c r="J1167">
        <v>976.628899985506</v>
      </c>
    </row>
    <row r="1168" spans="1:10" x14ac:dyDescent="0.2">
      <c r="A1168">
        <v>79.699996948242202</v>
      </c>
      <c r="B1168">
        <v>110.777299985504</v>
      </c>
      <c r="C1168">
        <v>79.799995422363295</v>
      </c>
      <c r="D1168">
        <v>196.140299909974</v>
      </c>
      <c r="E1168">
        <v>79.799995422363295</v>
      </c>
      <c r="F1168">
        <v>339.27219990997401</v>
      </c>
      <c r="G1168">
        <v>79.899993896484403</v>
      </c>
      <c r="H1168">
        <v>604.57949980125295</v>
      </c>
      <c r="I1168">
        <v>79.799995422363295</v>
      </c>
      <c r="J1168">
        <v>976.19499990997394</v>
      </c>
    </row>
    <row r="1169" spans="1:10" x14ac:dyDescent="0.2">
      <c r="A1169">
        <v>79.800003051757798</v>
      </c>
      <c r="B1169">
        <v>110.702899909975</v>
      </c>
      <c r="C1169">
        <v>79.900001525878906</v>
      </c>
      <c r="D1169">
        <v>196.015800039677</v>
      </c>
      <c r="E1169">
        <v>79.900001525878906</v>
      </c>
      <c r="F1169">
        <v>339.08340003967498</v>
      </c>
      <c r="G1169">
        <v>80</v>
      </c>
      <c r="H1169">
        <v>604.27669989471201</v>
      </c>
      <c r="I1169">
        <v>79.900001525878906</v>
      </c>
      <c r="J1169">
        <v>975.74420003967305</v>
      </c>
    </row>
    <row r="1170" spans="1:10" x14ac:dyDescent="0.2">
      <c r="A1170">
        <v>79.900001525878906</v>
      </c>
      <c r="B1170">
        <v>110.62320003967</v>
      </c>
      <c r="C1170">
        <v>80</v>
      </c>
      <c r="D1170">
        <v>195.88769989471601</v>
      </c>
      <c r="E1170">
        <v>80</v>
      </c>
      <c r="F1170">
        <v>338.896299894717</v>
      </c>
      <c r="G1170">
        <v>80.100006103515597</v>
      </c>
      <c r="H1170">
        <v>603.95880025367705</v>
      </c>
      <c r="I1170">
        <v>80</v>
      </c>
      <c r="J1170">
        <v>975.29349989471302</v>
      </c>
    </row>
    <row r="1171" spans="1:10" x14ac:dyDescent="0.2">
      <c r="A1171">
        <v>80</v>
      </c>
      <c r="B1171">
        <v>110.544499894713</v>
      </c>
      <c r="C1171">
        <v>80.099998474121094</v>
      </c>
      <c r="D1171">
        <v>195.76570001526099</v>
      </c>
      <c r="E1171">
        <v>80.099998474121094</v>
      </c>
      <c r="F1171">
        <v>338.71340001526198</v>
      </c>
      <c r="G1171">
        <v>80.199996948242202</v>
      </c>
      <c r="H1171">
        <v>603.64689997291498</v>
      </c>
      <c r="I1171">
        <v>80.099998474121094</v>
      </c>
      <c r="J1171">
        <v>974.86580001525704</v>
      </c>
    </row>
    <row r="1172" spans="1:10" x14ac:dyDescent="0.2">
      <c r="A1172">
        <v>80.099998474121094</v>
      </c>
      <c r="B1172">
        <v>110.468900015258</v>
      </c>
      <c r="C1172">
        <v>80.199996948242202</v>
      </c>
      <c r="D1172">
        <v>195.64059997291801</v>
      </c>
      <c r="E1172">
        <v>80.199996948242202</v>
      </c>
      <c r="F1172">
        <v>338.53299997291799</v>
      </c>
      <c r="G1172">
        <v>80.300003051757798</v>
      </c>
      <c r="H1172">
        <v>603.339900111769</v>
      </c>
      <c r="I1172">
        <v>80.199996948242202</v>
      </c>
      <c r="J1172">
        <v>974.42469997291505</v>
      </c>
    </row>
    <row r="1173" spans="1:10" x14ac:dyDescent="0.2">
      <c r="A1173">
        <v>80.199996948242202</v>
      </c>
      <c r="B1173">
        <v>110.392299972915</v>
      </c>
      <c r="C1173">
        <v>80.299995422363295</v>
      </c>
      <c r="D1173">
        <v>195.512900111775</v>
      </c>
      <c r="E1173">
        <v>80.299995422363295</v>
      </c>
      <c r="F1173">
        <v>338.34230011177402</v>
      </c>
      <c r="G1173">
        <v>80.399993896484403</v>
      </c>
      <c r="H1173">
        <v>603.04059965591296</v>
      </c>
      <c r="I1173">
        <v>80.299995422363295</v>
      </c>
      <c r="J1173">
        <v>973.980200111768</v>
      </c>
    </row>
    <row r="1174" spans="1:10" x14ac:dyDescent="0.2">
      <c r="A1174">
        <v>80.300003051757798</v>
      </c>
      <c r="B1174">
        <v>110.311800111773</v>
      </c>
      <c r="C1174">
        <v>80.400001525878906</v>
      </c>
      <c r="D1174">
        <v>195.387499894336</v>
      </c>
      <c r="E1174">
        <v>80.400001525878906</v>
      </c>
      <c r="F1174">
        <v>338.14529989433902</v>
      </c>
      <c r="G1174">
        <v>80.5</v>
      </c>
      <c r="H1174">
        <v>602.72349995460502</v>
      </c>
      <c r="I1174">
        <v>80.400001525878906</v>
      </c>
      <c r="J1174">
        <v>973.55369989433495</v>
      </c>
    </row>
    <row r="1175" spans="1:10" x14ac:dyDescent="0.2">
      <c r="A1175">
        <v>80.400001525878906</v>
      </c>
      <c r="B1175">
        <v>110.23589989433501</v>
      </c>
      <c r="C1175">
        <v>80.5</v>
      </c>
      <c r="D1175">
        <v>195.26109995460899</v>
      </c>
      <c r="E1175">
        <v>80.5</v>
      </c>
      <c r="F1175">
        <v>337.94329995460799</v>
      </c>
      <c r="G1175">
        <v>80.600006103515597</v>
      </c>
      <c r="H1175">
        <v>602.41430013847298</v>
      </c>
      <c r="I1175">
        <v>80.5</v>
      </c>
      <c r="J1175">
        <v>973.13349995460499</v>
      </c>
    </row>
    <row r="1176" spans="1:10" x14ac:dyDescent="0.2">
      <c r="A1176">
        <v>80.5</v>
      </c>
      <c r="B1176">
        <v>110.160699954606</v>
      </c>
      <c r="C1176">
        <v>80.599998474121094</v>
      </c>
      <c r="D1176">
        <v>195.13929990005599</v>
      </c>
      <c r="E1176">
        <v>80.599998474121094</v>
      </c>
      <c r="F1176">
        <v>337.754599900058</v>
      </c>
      <c r="G1176">
        <v>80.699996948242202</v>
      </c>
      <c r="H1176">
        <v>602.12089992714004</v>
      </c>
      <c r="I1176">
        <v>80.599998474121094</v>
      </c>
      <c r="J1176">
        <v>972.70609990005698</v>
      </c>
    </row>
    <row r="1177" spans="1:10" x14ac:dyDescent="0.2">
      <c r="A1177">
        <v>80.599998474121094</v>
      </c>
      <c r="B1177">
        <v>110.089799900055</v>
      </c>
      <c r="C1177">
        <v>80.699996948242202</v>
      </c>
      <c r="D1177">
        <v>195.016999927142</v>
      </c>
      <c r="E1177">
        <v>80.699996948242202</v>
      </c>
      <c r="F1177">
        <v>337.57059992714102</v>
      </c>
      <c r="G1177">
        <v>80.800003051757798</v>
      </c>
      <c r="H1177">
        <v>601.81740009917803</v>
      </c>
      <c r="I1177">
        <v>80.699996948242202</v>
      </c>
      <c r="J1177">
        <v>972.26889992714098</v>
      </c>
    </row>
    <row r="1178" spans="1:10" x14ac:dyDescent="0.2">
      <c r="A1178">
        <v>80.699996948242202</v>
      </c>
      <c r="B1178">
        <v>110.016999927142</v>
      </c>
      <c r="C1178">
        <v>80.799995422363295</v>
      </c>
      <c r="D1178">
        <v>194.88800009918501</v>
      </c>
      <c r="E1178">
        <v>80.799995422363295</v>
      </c>
      <c r="F1178">
        <v>337.39190009918502</v>
      </c>
      <c r="G1178">
        <v>80.899993896484403</v>
      </c>
      <c r="H1178">
        <v>601.50079999656703</v>
      </c>
      <c r="I1178">
        <v>80.799995422363295</v>
      </c>
      <c r="J1178">
        <v>971.83800009918195</v>
      </c>
    </row>
    <row r="1179" spans="1:10" x14ac:dyDescent="0.2">
      <c r="A1179">
        <v>80.800003051757798</v>
      </c>
      <c r="B1179">
        <v>109.94000009918101</v>
      </c>
      <c r="C1179">
        <v>80.900001525878906</v>
      </c>
      <c r="D1179">
        <v>194.76419999656699</v>
      </c>
      <c r="E1179">
        <v>80.900001525878906</v>
      </c>
      <c r="F1179">
        <v>337.21219999657097</v>
      </c>
      <c r="G1179">
        <v>81</v>
      </c>
      <c r="H1179">
        <v>601.18540005073396</v>
      </c>
      <c r="I1179">
        <v>80.900001525878906</v>
      </c>
      <c r="J1179">
        <v>971.41189999656899</v>
      </c>
    </row>
    <row r="1180" spans="1:10" x14ac:dyDescent="0.2">
      <c r="A1180">
        <v>80.900001525878906</v>
      </c>
      <c r="B1180">
        <v>109.86249999656501</v>
      </c>
      <c r="C1180">
        <v>81</v>
      </c>
      <c r="D1180">
        <v>194.64130005073801</v>
      </c>
      <c r="E1180">
        <v>81</v>
      </c>
      <c r="F1180">
        <v>337.03740005074002</v>
      </c>
      <c r="G1180">
        <v>81.100006103515597</v>
      </c>
      <c r="H1180">
        <v>600.87350043716697</v>
      </c>
      <c r="I1180">
        <v>81</v>
      </c>
      <c r="J1180">
        <v>970.98540005073301</v>
      </c>
    </row>
    <row r="1181" spans="1:10" x14ac:dyDescent="0.2">
      <c r="A1181">
        <v>81</v>
      </c>
      <c r="B1181">
        <v>109.788800050737</v>
      </c>
      <c r="C1181">
        <v>81.099998474121094</v>
      </c>
      <c r="D1181">
        <v>194.52549996033099</v>
      </c>
      <c r="E1181">
        <v>81.099998474121094</v>
      </c>
      <c r="F1181">
        <v>336.85569996032802</v>
      </c>
      <c r="G1181">
        <v>81.199996948242202</v>
      </c>
      <c r="H1181">
        <v>600.58250000838996</v>
      </c>
      <c r="I1181">
        <v>81.099998474121094</v>
      </c>
      <c r="J1181">
        <v>970.56299996032601</v>
      </c>
    </row>
    <row r="1182" spans="1:10" x14ac:dyDescent="0.2">
      <c r="A1182">
        <v>81.099998474121094</v>
      </c>
      <c r="B1182">
        <v>109.712699960328</v>
      </c>
      <c r="C1182">
        <v>81.199996948242202</v>
      </c>
      <c r="D1182">
        <v>194.409800008394</v>
      </c>
      <c r="E1182">
        <v>81.199996948242202</v>
      </c>
      <c r="F1182">
        <v>336.67810000839398</v>
      </c>
      <c r="G1182">
        <v>81.300003051757798</v>
      </c>
      <c r="H1182">
        <v>600.28420009574995</v>
      </c>
      <c r="I1182">
        <v>81.199996948242202</v>
      </c>
      <c r="J1182">
        <v>970.13550000839302</v>
      </c>
    </row>
    <row r="1183" spans="1:10" x14ac:dyDescent="0.2">
      <c r="A1183">
        <v>81.199996948242202</v>
      </c>
      <c r="B1183">
        <v>109.64110000839401</v>
      </c>
      <c r="C1183">
        <v>81.299995422363295</v>
      </c>
      <c r="D1183">
        <v>194.29589985733</v>
      </c>
      <c r="E1183">
        <v>81.299995422363295</v>
      </c>
      <c r="F1183">
        <v>336.49399985733498</v>
      </c>
      <c r="G1183">
        <v>81.399993896484403</v>
      </c>
      <c r="H1183">
        <v>599.98469988441502</v>
      </c>
      <c r="I1183">
        <v>81.299995422363295</v>
      </c>
      <c r="J1183">
        <v>969.72179985732896</v>
      </c>
    </row>
    <row r="1184" spans="1:10" x14ac:dyDescent="0.2">
      <c r="A1184">
        <v>81.300003051757798</v>
      </c>
      <c r="B1184">
        <v>109.56860009575</v>
      </c>
      <c r="C1184">
        <v>81.400001525878906</v>
      </c>
      <c r="D1184">
        <v>194.178499884416</v>
      </c>
      <c r="E1184">
        <v>81.400001525878906</v>
      </c>
      <c r="F1184">
        <v>336.31809988441501</v>
      </c>
      <c r="G1184">
        <v>81.5</v>
      </c>
      <c r="H1184">
        <v>599.69239991149902</v>
      </c>
      <c r="I1184">
        <v>81.400001525878906</v>
      </c>
      <c r="J1184">
        <v>969.31199988441199</v>
      </c>
    </row>
    <row r="1185" spans="1:10" x14ac:dyDescent="0.2">
      <c r="A1185">
        <v>81.400001525878906</v>
      </c>
      <c r="B1185">
        <v>109.49759988441301</v>
      </c>
      <c r="C1185">
        <v>81.5</v>
      </c>
      <c r="D1185">
        <v>194.06349991149901</v>
      </c>
      <c r="E1185">
        <v>81.5</v>
      </c>
      <c r="F1185">
        <v>336.13609991150201</v>
      </c>
      <c r="G1185">
        <v>81.600006103515597</v>
      </c>
      <c r="H1185">
        <v>599.39780008048899</v>
      </c>
      <c r="I1185">
        <v>81.5</v>
      </c>
      <c r="J1185">
        <v>968.8904999115</v>
      </c>
    </row>
    <row r="1186" spans="1:10" x14ac:dyDescent="0.2">
      <c r="A1186">
        <v>81.5</v>
      </c>
      <c r="B1186">
        <v>109.426699911499</v>
      </c>
      <c r="C1186">
        <v>81.599998474121094</v>
      </c>
      <c r="D1186">
        <v>193.94350008049199</v>
      </c>
      <c r="E1186">
        <v>81.599998474121094</v>
      </c>
      <c r="F1186">
        <v>335.948200080493</v>
      </c>
      <c r="G1186">
        <v>81.699996948242202</v>
      </c>
      <c r="H1186">
        <v>599.11369989929199</v>
      </c>
      <c r="I1186">
        <v>81.599998474121094</v>
      </c>
      <c r="J1186">
        <v>968.469700080488</v>
      </c>
    </row>
    <row r="1187" spans="1:10" x14ac:dyDescent="0.2">
      <c r="A1187">
        <v>81.599998474121094</v>
      </c>
      <c r="B1187">
        <v>109.35340008049</v>
      </c>
      <c r="C1187">
        <v>81.699996948242202</v>
      </c>
      <c r="D1187">
        <v>193.821199899296</v>
      </c>
      <c r="E1187">
        <v>81.699996948242202</v>
      </c>
      <c r="F1187">
        <v>335.77179989929601</v>
      </c>
      <c r="G1187">
        <v>81.800003051757798</v>
      </c>
      <c r="H1187">
        <v>598.82259991722105</v>
      </c>
      <c r="I1187">
        <v>81.699996948242202</v>
      </c>
      <c r="J1187">
        <v>968.05609989929098</v>
      </c>
    </row>
    <row r="1188" spans="1:10" x14ac:dyDescent="0.2">
      <c r="A1188">
        <v>81.699996948242202</v>
      </c>
      <c r="B1188">
        <v>109.286099899291</v>
      </c>
      <c r="C1188">
        <v>81.799995422363295</v>
      </c>
      <c r="D1188">
        <v>193.70719967880399</v>
      </c>
      <c r="E1188">
        <v>81.799995422363295</v>
      </c>
      <c r="F1188">
        <v>335.59709967880599</v>
      </c>
      <c r="G1188">
        <v>81.899993896484403</v>
      </c>
      <c r="H1188">
        <v>598.53279991722195</v>
      </c>
      <c r="I1188">
        <v>81.799995422363295</v>
      </c>
      <c r="J1188">
        <v>967.64339967880403</v>
      </c>
    </row>
    <row r="1189" spans="1:10" x14ac:dyDescent="0.2">
      <c r="A1189">
        <v>81.800003051757798</v>
      </c>
      <c r="B1189">
        <v>109.218799917224</v>
      </c>
      <c r="C1189">
        <v>81.900001525878906</v>
      </c>
      <c r="D1189">
        <v>193.58839991722201</v>
      </c>
      <c r="E1189">
        <v>81.900001525878906</v>
      </c>
      <c r="F1189">
        <v>335.43209991722301</v>
      </c>
      <c r="G1189">
        <v>82</v>
      </c>
      <c r="H1189">
        <v>598.26249994125101</v>
      </c>
      <c r="I1189">
        <v>81.900001525878906</v>
      </c>
      <c r="J1189">
        <v>967.23229991721701</v>
      </c>
    </row>
    <row r="1190" spans="1:10" x14ac:dyDescent="0.2">
      <c r="A1190">
        <v>81.900001525878906</v>
      </c>
      <c r="B1190">
        <v>109.14479991722</v>
      </c>
      <c r="C1190">
        <v>82</v>
      </c>
      <c r="D1190">
        <v>193.472699941256</v>
      </c>
      <c r="E1190">
        <v>82</v>
      </c>
      <c r="F1190">
        <v>335.26259994125598</v>
      </c>
      <c r="G1190">
        <v>82.100006103515597</v>
      </c>
      <c r="H1190">
        <v>597.98520007400703</v>
      </c>
      <c r="I1190">
        <v>82</v>
      </c>
      <c r="J1190">
        <v>966.81909994125101</v>
      </c>
    </row>
    <row r="1191" spans="1:10" x14ac:dyDescent="0.2">
      <c r="A1191">
        <v>82</v>
      </c>
      <c r="B1191">
        <v>109.07369994125099</v>
      </c>
      <c r="C1191">
        <v>82.099998474121094</v>
      </c>
      <c r="D1191">
        <v>193.355300074007</v>
      </c>
      <c r="E1191">
        <v>82.099998474121094</v>
      </c>
      <c r="F1191">
        <v>335.09680007400999</v>
      </c>
      <c r="G1191">
        <v>82.199996948242202</v>
      </c>
      <c r="H1191">
        <v>597.70280004081701</v>
      </c>
      <c r="I1191">
        <v>82.099998474121094</v>
      </c>
      <c r="J1191">
        <v>966.40520007400505</v>
      </c>
    </row>
    <row r="1192" spans="1:10" x14ac:dyDescent="0.2">
      <c r="A1192">
        <v>82.099998474121094</v>
      </c>
      <c r="B1192">
        <v>109.003100074005</v>
      </c>
      <c r="C1192">
        <v>82.199996948242202</v>
      </c>
      <c r="D1192">
        <v>193.23460004082199</v>
      </c>
      <c r="E1192">
        <v>82.199996948242202</v>
      </c>
      <c r="F1192">
        <v>334.92710004081903</v>
      </c>
      <c r="G1192">
        <v>82.300003051757798</v>
      </c>
      <c r="H1192">
        <v>597.41989998932002</v>
      </c>
      <c r="I1192">
        <v>82.199996948242202</v>
      </c>
      <c r="J1192">
        <v>966.00100004081503</v>
      </c>
    </row>
    <row r="1193" spans="1:10" x14ac:dyDescent="0.2">
      <c r="A1193">
        <v>82.199996948242202</v>
      </c>
      <c r="B1193">
        <v>108.92920004081699</v>
      </c>
      <c r="C1193">
        <v>82.299995422363295</v>
      </c>
      <c r="D1193">
        <v>193.11859975090201</v>
      </c>
      <c r="E1193">
        <v>82.299995422363295</v>
      </c>
      <c r="F1193">
        <v>334.76589975090201</v>
      </c>
      <c r="G1193">
        <v>82.399993896484403</v>
      </c>
      <c r="H1193">
        <v>597.13400020370295</v>
      </c>
      <c r="I1193">
        <v>82.299995422363295</v>
      </c>
      <c r="J1193">
        <v>965.60049975090101</v>
      </c>
    </row>
    <row r="1194" spans="1:10" x14ac:dyDescent="0.2">
      <c r="A1194">
        <v>82.300003051757798</v>
      </c>
      <c r="B1194">
        <v>108.861799989318</v>
      </c>
      <c r="C1194">
        <v>82.400001525878906</v>
      </c>
      <c r="D1194">
        <v>193.000199965289</v>
      </c>
      <c r="E1194">
        <v>82.400001525878906</v>
      </c>
      <c r="F1194">
        <v>334.59509996528902</v>
      </c>
      <c r="G1194">
        <v>82.5</v>
      </c>
      <c r="H1194">
        <v>596.848999983216</v>
      </c>
      <c r="I1194">
        <v>82.400001525878906</v>
      </c>
      <c r="J1194">
        <v>965.18219996528603</v>
      </c>
    </row>
    <row r="1195" spans="1:10" x14ac:dyDescent="0.2">
      <c r="A1195">
        <v>82.400001525878906</v>
      </c>
      <c r="B1195">
        <v>108.78889996528601</v>
      </c>
      <c r="C1195">
        <v>82.5</v>
      </c>
      <c r="D1195">
        <v>192.889499983219</v>
      </c>
      <c r="E1195">
        <v>82.5</v>
      </c>
      <c r="F1195">
        <v>334.42179998321802</v>
      </c>
      <c r="G1195">
        <v>82.600006103515597</v>
      </c>
      <c r="H1195">
        <v>596.560999853515</v>
      </c>
      <c r="I1195">
        <v>82.5</v>
      </c>
      <c r="J1195">
        <v>964.77309998321698</v>
      </c>
    </row>
    <row r="1196" spans="1:10" x14ac:dyDescent="0.2">
      <c r="A1196">
        <v>82.5</v>
      </c>
      <c r="B1196">
        <v>108.720599983215</v>
      </c>
      <c r="C1196">
        <v>82.599998474121094</v>
      </c>
      <c r="D1196">
        <v>192.77310009193801</v>
      </c>
      <c r="E1196">
        <v>82.599998474121094</v>
      </c>
      <c r="F1196">
        <v>334.24710009193598</v>
      </c>
      <c r="G1196">
        <v>82.699996948242202</v>
      </c>
      <c r="H1196">
        <v>596.27380009803505</v>
      </c>
      <c r="I1196">
        <v>82.599998474121094</v>
      </c>
      <c r="J1196">
        <v>964.36940009193495</v>
      </c>
    </row>
    <row r="1197" spans="1:10" x14ac:dyDescent="0.2">
      <c r="A1197">
        <v>82.599998474121094</v>
      </c>
      <c r="B1197">
        <v>108.643900091934</v>
      </c>
      <c r="C1197">
        <v>82.699996948242202</v>
      </c>
      <c r="D1197">
        <v>192.65420009803699</v>
      </c>
      <c r="E1197">
        <v>82.699996948242202</v>
      </c>
      <c r="F1197">
        <v>334.07530009803997</v>
      </c>
      <c r="G1197">
        <v>82.800003051757798</v>
      </c>
      <c r="H1197">
        <v>595.986400028611</v>
      </c>
      <c r="I1197">
        <v>82.699996948242202</v>
      </c>
      <c r="J1197">
        <v>963.95760009803405</v>
      </c>
    </row>
    <row r="1198" spans="1:10" x14ac:dyDescent="0.2">
      <c r="A1198">
        <v>82.699996948242202</v>
      </c>
      <c r="B1198">
        <v>108.56950009803801</v>
      </c>
      <c r="C1198">
        <v>82.799995422363295</v>
      </c>
      <c r="D1198">
        <v>192.53700002860899</v>
      </c>
      <c r="E1198">
        <v>82.799995422363295</v>
      </c>
      <c r="F1198">
        <v>333.90070002861501</v>
      </c>
      <c r="G1198">
        <v>82.899993896484403</v>
      </c>
      <c r="H1198">
        <v>595.711100104141</v>
      </c>
      <c r="I1198">
        <v>82.799995422363295</v>
      </c>
      <c r="J1198">
        <v>963.54490002860996</v>
      </c>
    </row>
    <row r="1199" spans="1:10" x14ac:dyDescent="0.2">
      <c r="A1199">
        <v>82.800003051757798</v>
      </c>
      <c r="B1199">
        <v>108.49710002861001</v>
      </c>
      <c r="C1199">
        <v>82.900001525878906</v>
      </c>
      <c r="D1199">
        <v>192.42160010414199</v>
      </c>
      <c r="E1199">
        <v>82.900001525878906</v>
      </c>
      <c r="F1199">
        <v>333.73010010414498</v>
      </c>
      <c r="G1199">
        <v>83</v>
      </c>
      <c r="H1199">
        <v>595.42749991721905</v>
      </c>
      <c r="I1199">
        <v>82.900001525878906</v>
      </c>
      <c r="J1199">
        <v>963.13270010413896</v>
      </c>
    </row>
    <row r="1200" spans="1:10" x14ac:dyDescent="0.2">
      <c r="A1200">
        <v>82.900001525878906</v>
      </c>
      <c r="B1200">
        <v>108.425800104142</v>
      </c>
      <c r="C1200">
        <v>83</v>
      </c>
      <c r="D1200">
        <v>192.30119991722299</v>
      </c>
      <c r="E1200">
        <v>83</v>
      </c>
      <c r="F1200">
        <v>333.561099917224</v>
      </c>
      <c r="G1200">
        <v>83.100006103515597</v>
      </c>
      <c r="H1200">
        <v>595.14110014953599</v>
      </c>
      <c r="I1200">
        <v>83</v>
      </c>
      <c r="J1200">
        <v>962.717099917219</v>
      </c>
    </row>
    <row r="1201" spans="1:10" x14ac:dyDescent="0.2">
      <c r="A1201">
        <v>83</v>
      </c>
      <c r="B1201">
        <v>108.35239991722101</v>
      </c>
      <c r="C1201">
        <v>83.099998474121094</v>
      </c>
      <c r="D1201">
        <v>192.18939991112001</v>
      </c>
      <c r="E1201">
        <v>83.099998474121094</v>
      </c>
      <c r="F1201">
        <v>333.38729991111899</v>
      </c>
      <c r="G1201">
        <v>83.199996948242202</v>
      </c>
      <c r="H1201">
        <v>594.86539996833699</v>
      </c>
      <c r="I1201">
        <v>83.099998474121094</v>
      </c>
      <c r="J1201">
        <v>962.31669991111596</v>
      </c>
    </row>
    <row r="1202" spans="1:10" x14ac:dyDescent="0.2">
      <c r="A1202">
        <v>83.099998474121094</v>
      </c>
      <c r="B1202">
        <v>108.289499911116</v>
      </c>
      <c r="C1202">
        <v>83.199996948242202</v>
      </c>
      <c r="D1202">
        <v>192.07959996834001</v>
      </c>
      <c r="E1202">
        <v>83.199996948242202</v>
      </c>
      <c r="F1202">
        <v>333.22199996834001</v>
      </c>
      <c r="G1202">
        <v>83.300003051757798</v>
      </c>
      <c r="H1202">
        <v>594.58869996223405</v>
      </c>
      <c r="I1202">
        <v>83.199996948242202</v>
      </c>
      <c r="J1202">
        <v>961.92099996833701</v>
      </c>
    </row>
    <row r="1203" spans="1:10" x14ac:dyDescent="0.2">
      <c r="A1203">
        <v>83.199996948242202</v>
      </c>
      <c r="B1203">
        <v>108.227599968337</v>
      </c>
      <c r="C1203">
        <v>83.299995422363295</v>
      </c>
      <c r="D1203">
        <v>191.97099996223599</v>
      </c>
      <c r="E1203">
        <v>83.299995422363295</v>
      </c>
      <c r="F1203">
        <v>333.05639996223499</v>
      </c>
      <c r="G1203">
        <v>83.399993896484403</v>
      </c>
      <c r="H1203">
        <v>594.315299929047</v>
      </c>
      <c r="I1203">
        <v>83.299995422363295</v>
      </c>
      <c r="J1203">
        <v>961.51159996223203</v>
      </c>
    </row>
    <row r="1204" spans="1:10" x14ac:dyDescent="0.2">
      <c r="A1204">
        <v>83.300003051757798</v>
      </c>
      <c r="B1204">
        <v>108.162399962235</v>
      </c>
      <c r="C1204">
        <v>83.400001525878906</v>
      </c>
      <c r="D1204">
        <v>191.860799929047</v>
      </c>
      <c r="E1204">
        <v>83.400001525878906</v>
      </c>
      <c r="F1204">
        <v>332.887399929048</v>
      </c>
      <c r="G1204">
        <v>83.5</v>
      </c>
      <c r="H1204">
        <v>594.04920002250606</v>
      </c>
      <c r="I1204">
        <v>83.400001525878906</v>
      </c>
      <c r="J1204">
        <v>961.10579992904604</v>
      </c>
    </row>
    <row r="1205" spans="1:10" x14ac:dyDescent="0.2">
      <c r="A1205">
        <v>83.400001525878906</v>
      </c>
      <c r="B1205">
        <v>108.094999929046</v>
      </c>
      <c r="C1205">
        <v>83.5</v>
      </c>
      <c r="D1205">
        <v>191.749000022508</v>
      </c>
      <c r="E1205">
        <v>83.5</v>
      </c>
      <c r="F1205">
        <v>332.72020002251202</v>
      </c>
      <c r="G1205">
        <v>83.600006103515597</v>
      </c>
      <c r="H1205">
        <v>593.78629970855798</v>
      </c>
      <c r="I1205">
        <v>83.5</v>
      </c>
      <c r="J1205">
        <v>960.70990002250596</v>
      </c>
    </row>
    <row r="1206" spans="1:10" x14ac:dyDescent="0.2">
      <c r="A1206">
        <v>83.5</v>
      </c>
      <c r="B1206">
        <v>108.031000022504</v>
      </c>
      <c r="C1206">
        <v>83.599998474121094</v>
      </c>
      <c r="D1206">
        <v>191.63639994697999</v>
      </c>
      <c r="E1206">
        <v>83.599998474121094</v>
      </c>
      <c r="F1206">
        <v>332.54779994697998</v>
      </c>
      <c r="G1206">
        <v>83.699996948242202</v>
      </c>
      <c r="H1206">
        <v>593.50890006179498</v>
      </c>
      <c r="I1206">
        <v>83.599998474121094</v>
      </c>
      <c r="J1206">
        <v>960.31379994697602</v>
      </c>
    </row>
    <row r="1207" spans="1:10" x14ac:dyDescent="0.2">
      <c r="A1207">
        <v>83.599998474121094</v>
      </c>
      <c r="B1207">
        <v>107.968299946973</v>
      </c>
      <c r="C1207">
        <v>83.699996948242202</v>
      </c>
      <c r="D1207">
        <v>191.524900061799</v>
      </c>
      <c r="E1207">
        <v>83.699996948242202</v>
      </c>
      <c r="F1207">
        <v>332.37330006180099</v>
      </c>
      <c r="G1207">
        <v>83.800003051757798</v>
      </c>
      <c r="H1207">
        <v>593.25330011901997</v>
      </c>
      <c r="I1207">
        <v>83.699996948242202</v>
      </c>
      <c r="J1207">
        <v>959.90990006179698</v>
      </c>
    </row>
    <row r="1208" spans="1:10" x14ac:dyDescent="0.2">
      <c r="A1208">
        <v>83.699996948242202</v>
      </c>
      <c r="B1208">
        <v>107.900200061798</v>
      </c>
      <c r="C1208">
        <v>83.799995422363295</v>
      </c>
      <c r="D1208">
        <v>191.41579988059999</v>
      </c>
      <c r="E1208">
        <v>83.799995422363295</v>
      </c>
      <c r="F1208">
        <v>332.21269988060197</v>
      </c>
      <c r="G1208">
        <v>83.899993896484403</v>
      </c>
      <c r="H1208">
        <v>592.99369976882701</v>
      </c>
      <c r="I1208">
        <v>83.799995422363295</v>
      </c>
      <c r="J1208">
        <v>959.51509988059797</v>
      </c>
    </row>
    <row r="1209" spans="1:10" x14ac:dyDescent="0.2">
      <c r="A1209">
        <v>83.800003051757798</v>
      </c>
      <c r="B1209">
        <v>107.83270011901899</v>
      </c>
      <c r="C1209">
        <v>83.900001525878906</v>
      </c>
      <c r="D1209">
        <v>191.30950000724999</v>
      </c>
      <c r="E1209">
        <v>83.900001525878906</v>
      </c>
      <c r="F1209">
        <v>332.05110000725102</v>
      </c>
      <c r="G1209">
        <v>84</v>
      </c>
      <c r="H1209">
        <v>592.71430007667698</v>
      </c>
      <c r="I1209">
        <v>83.900001525878906</v>
      </c>
      <c r="J1209">
        <v>959.13240000724898</v>
      </c>
    </row>
    <row r="1210" spans="1:10" x14ac:dyDescent="0.2">
      <c r="A1210">
        <v>83.900001525878906</v>
      </c>
      <c r="B1210">
        <v>107.766100007248</v>
      </c>
      <c r="C1210">
        <v>84</v>
      </c>
      <c r="D1210">
        <v>191.19400007667701</v>
      </c>
      <c r="E1210">
        <v>84</v>
      </c>
      <c r="F1210">
        <v>331.881300076679</v>
      </c>
      <c r="G1210">
        <v>84.100006103515597</v>
      </c>
      <c r="H1210">
        <v>592.44720004043495</v>
      </c>
      <c r="I1210">
        <v>84</v>
      </c>
      <c r="J1210">
        <v>958.749700076674</v>
      </c>
    </row>
    <row r="1211" spans="1:10" x14ac:dyDescent="0.2">
      <c r="A1211">
        <v>84</v>
      </c>
      <c r="B1211">
        <v>107.696400076675</v>
      </c>
      <c r="C1211">
        <v>84.099998474121094</v>
      </c>
      <c r="D1211">
        <v>191.08270004043499</v>
      </c>
      <c r="E1211">
        <v>84.099998474121094</v>
      </c>
      <c r="F1211">
        <v>331.71400004043602</v>
      </c>
      <c r="G1211">
        <v>84.199996948242202</v>
      </c>
      <c r="H1211">
        <v>592.178299964904</v>
      </c>
      <c r="I1211">
        <v>84.099998474121094</v>
      </c>
      <c r="J1211">
        <v>958.36260004043697</v>
      </c>
    </row>
    <row r="1212" spans="1:10" x14ac:dyDescent="0.2">
      <c r="A1212">
        <v>84.099998474121094</v>
      </c>
      <c r="B1212">
        <v>107.630400040434</v>
      </c>
      <c r="C1212">
        <v>84.199996948242202</v>
      </c>
      <c r="D1212">
        <v>190.97189996490499</v>
      </c>
      <c r="E1212">
        <v>84.199996948242202</v>
      </c>
      <c r="F1212">
        <v>331.54789996490899</v>
      </c>
      <c r="G1212">
        <v>84.300003051757798</v>
      </c>
      <c r="H1212">
        <v>591.90480004653705</v>
      </c>
      <c r="I1212">
        <v>84.199996948242202</v>
      </c>
      <c r="J1212">
        <v>957.96889996490404</v>
      </c>
    </row>
    <row r="1213" spans="1:10" x14ac:dyDescent="0.2">
      <c r="A1213">
        <v>84.199996948242202</v>
      </c>
      <c r="B1213">
        <v>107.565599964906</v>
      </c>
      <c r="C1213">
        <v>84.299995422363295</v>
      </c>
      <c r="D1213">
        <v>190.860800284958</v>
      </c>
      <c r="E1213">
        <v>84.299995422363295</v>
      </c>
      <c r="F1213">
        <v>331.37670028496001</v>
      </c>
      <c r="G1213">
        <v>84.399993896484403</v>
      </c>
      <c r="H1213">
        <v>591.63620022468206</v>
      </c>
      <c r="I1213">
        <v>84.299995422363295</v>
      </c>
      <c r="J1213">
        <v>957.58010028495505</v>
      </c>
    </row>
    <row r="1214" spans="1:10" x14ac:dyDescent="0.2">
      <c r="A1214">
        <v>84.300003051757798</v>
      </c>
      <c r="B1214">
        <v>107.49470004654</v>
      </c>
      <c r="C1214">
        <v>84.400001525878906</v>
      </c>
      <c r="D1214">
        <v>190.75469998626801</v>
      </c>
      <c r="E1214">
        <v>84.400001525878906</v>
      </c>
      <c r="F1214">
        <v>331.208799986271</v>
      </c>
      <c r="G1214">
        <v>84.5</v>
      </c>
      <c r="H1214">
        <v>591.36280001945499</v>
      </c>
      <c r="I1214">
        <v>84.400001525878906</v>
      </c>
      <c r="J1214">
        <v>957.19589998626498</v>
      </c>
    </row>
    <row r="1215" spans="1:10" x14ac:dyDescent="0.2">
      <c r="A1215">
        <v>84.400001525878906</v>
      </c>
      <c r="B1215">
        <v>107.42499998627</v>
      </c>
      <c r="C1215">
        <v>84.5</v>
      </c>
      <c r="D1215">
        <v>190.650800019455</v>
      </c>
      <c r="E1215">
        <v>84.5</v>
      </c>
      <c r="F1215">
        <v>331.04170001945698</v>
      </c>
      <c r="G1215">
        <v>84.600006103515597</v>
      </c>
      <c r="H1215">
        <v>591.09129985351296</v>
      </c>
      <c r="I1215">
        <v>84.5</v>
      </c>
      <c r="J1215">
        <v>956.80950001945496</v>
      </c>
    </row>
    <row r="1216" spans="1:10" x14ac:dyDescent="0.2">
      <c r="A1216">
        <v>84.5</v>
      </c>
      <c r="B1216">
        <v>107.36060001945199</v>
      </c>
      <c r="C1216">
        <v>84.599998474121094</v>
      </c>
      <c r="D1216">
        <v>190.53720009193401</v>
      </c>
      <c r="E1216">
        <v>84.599998474121094</v>
      </c>
      <c r="F1216">
        <v>330.87470009193601</v>
      </c>
      <c r="G1216">
        <v>84.699996948242202</v>
      </c>
      <c r="H1216">
        <v>590.824900070951</v>
      </c>
      <c r="I1216">
        <v>84.599998474121094</v>
      </c>
      <c r="J1216">
        <v>956.42120009193604</v>
      </c>
    </row>
    <row r="1217" spans="1:10" x14ac:dyDescent="0.2">
      <c r="A1217">
        <v>84.599998474121094</v>
      </c>
      <c r="B1217">
        <v>107.295200091936</v>
      </c>
      <c r="C1217">
        <v>84.699996948242202</v>
      </c>
      <c r="D1217">
        <v>190.42990007095401</v>
      </c>
      <c r="E1217">
        <v>84.699996948242202</v>
      </c>
      <c r="F1217">
        <v>330.71450007095302</v>
      </c>
      <c r="G1217">
        <v>84.800003051757798</v>
      </c>
      <c r="H1217">
        <v>590.56090007705598</v>
      </c>
      <c r="I1217">
        <v>84.699996948242202</v>
      </c>
      <c r="J1217">
        <v>956.03190007095304</v>
      </c>
    </row>
    <row r="1218" spans="1:10" x14ac:dyDescent="0.2">
      <c r="A1218">
        <v>84.699996948242202</v>
      </c>
      <c r="B1218">
        <v>107.228900070953</v>
      </c>
      <c r="C1218">
        <v>84.799995422363295</v>
      </c>
      <c r="D1218">
        <v>190.32410007705801</v>
      </c>
      <c r="E1218">
        <v>84.799995422363295</v>
      </c>
      <c r="F1218">
        <v>330.54690007705699</v>
      </c>
      <c r="G1218">
        <v>84.899993896484403</v>
      </c>
      <c r="H1218">
        <v>590.29099968757498</v>
      </c>
      <c r="I1218">
        <v>84.799995422363295</v>
      </c>
      <c r="J1218">
        <v>955.63950007705705</v>
      </c>
    </row>
    <row r="1219" spans="1:10" x14ac:dyDescent="0.2">
      <c r="A1219">
        <v>84.800003051757798</v>
      </c>
      <c r="B1219">
        <v>107.158100077057</v>
      </c>
      <c r="C1219">
        <v>84.900001525878906</v>
      </c>
      <c r="D1219">
        <v>190.22059992599699</v>
      </c>
      <c r="E1219">
        <v>84.900001525878906</v>
      </c>
      <c r="F1219">
        <v>330.38569992599901</v>
      </c>
      <c r="G1219">
        <v>85</v>
      </c>
      <c r="H1219">
        <v>590.01900005569405</v>
      </c>
      <c r="I1219">
        <v>84.900001525878906</v>
      </c>
      <c r="J1219">
        <v>955.26199992599504</v>
      </c>
    </row>
    <row r="1220" spans="1:10" x14ac:dyDescent="0.2">
      <c r="A1220">
        <v>84.900001525878906</v>
      </c>
      <c r="B1220">
        <v>107.097099925995</v>
      </c>
      <c r="C1220">
        <v>85</v>
      </c>
      <c r="D1220">
        <v>190.12000005569601</v>
      </c>
      <c r="E1220">
        <v>85</v>
      </c>
      <c r="F1220">
        <v>330.22760005569597</v>
      </c>
      <c r="G1220">
        <v>85.100006103515597</v>
      </c>
      <c r="H1220">
        <v>589.75799985046604</v>
      </c>
      <c r="I1220">
        <v>85</v>
      </c>
      <c r="J1220">
        <v>954.88940005569395</v>
      </c>
    </row>
    <row r="1221" spans="1:10" x14ac:dyDescent="0.2">
      <c r="A1221">
        <v>85</v>
      </c>
      <c r="B1221">
        <v>107.035400055694</v>
      </c>
      <c r="C1221">
        <v>85.099998474121094</v>
      </c>
      <c r="D1221">
        <v>190.01570008888299</v>
      </c>
      <c r="E1221">
        <v>85.099998474121094</v>
      </c>
      <c r="F1221">
        <v>330.06790008888498</v>
      </c>
      <c r="G1221">
        <v>85.199996948242202</v>
      </c>
      <c r="H1221">
        <v>589.48610009193396</v>
      </c>
      <c r="I1221">
        <v>85.099998474121094</v>
      </c>
      <c r="J1221">
        <v>954.50670008888505</v>
      </c>
    </row>
    <row r="1222" spans="1:10" x14ac:dyDescent="0.2">
      <c r="A1222">
        <v>85.099998474121094</v>
      </c>
      <c r="B1222">
        <v>106.970900088883</v>
      </c>
      <c r="C1222">
        <v>85.199996948242202</v>
      </c>
      <c r="D1222">
        <v>189.91250009193399</v>
      </c>
      <c r="E1222">
        <v>85.199996948242202</v>
      </c>
      <c r="F1222">
        <v>329.90800009193498</v>
      </c>
      <c r="G1222">
        <v>85.300003051757798</v>
      </c>
      <c r="H1222">
        <v>589.21639992599398</v>
      </c>
      <c r="I1222">
        <v>85.199996948242202</v>
      </c>
      <c r="J1222">
        <v>954.12070009193496</v>
      </c>
    </row>
    <row r="1223" spans="1:10" x14ac:dyDescent="0.2">
      <c r="A1223">
        <v>85.199996948242202</v>
      </c>
      <c r="B1223">
        <v>106.905700091935</v>
      </c>
      <c r="C1223">
        <v>85.299995422363295</v>
      </c>
      <c r="D1223">
        <v>189.80740016441601</v>
      </c>
      <c r="E1223">
        <v>85.299995422363295</v>
      </c>
      <c r="F1223">
        <v>329.74850016441599</v>
      </c>
      <c r="G1223">
        <v>85.399993896484403</v>
      </c>
      <c r="H1223">
        <v>588.95109998931696</v>
      </c>
      <c r="I1223">
        <v>85.299995422363295</v>
      </c>
      <c r="J1223">
        <v>953.74040016441404</v>
      </c>
    </row>
    <row r="1224" spans="1:10" x14ac:dyDescent="0.2">
      <c r="A1224">
        <v>85.300003051757798</v>
      </c>
      <c r="B1224">
        <v>106.839299925996</v>
      </c>
      <c r="C1224">
        <v>85.400001525878906</v>
      </c>
      <c r="D1224">
        <v>189.70969998932199</v>
      </c>
      <c r="E1224">
        <v>85.400001525878906</v>
      </c>
      <c r="F1224">
        <v>329.58729998932199</v>
      </c>
      <c r="G1224">
        <v>85.5</v>
      </c>
      <c r="H1224">
        <v>588.68349994697599</v>
      </c>
      <c r="I1224">
        <v>85.400001525878906</v>
      </c>
      <c r="J1224">
        <v>953.36459998932003</v>
      </c>
    </row>
    <row r="1225" spans="1:10" x14ac:dyDescent="0.2">
      <c r="A1225">
        <v>85.400001525878906</v>
      </c>
      <c r="B1225">
        <v>106.77889998932</v>
      </c>
      <c r="C1225">
        <v>85.5</v>
      </c>
      <c r="D1225">
        <v>189.60829994698</v>
      </c>
      <c r="E1225">
        <v>85.5</v>
      </c>
      <c r="F1225">
        <v>329.42989994697899</v>
      </c>
      <c r="G1225">
        <v>85.600006103515597</v>
      </c>
      <c r="H1225">
        <v>588.43070028190402</v>
      </c>
      <c r="I1225">
        <v>85.5</v>
      </c>
      <c r="J1225">
        <v>952.98879994697597</v>
      </c>
    </row>
    <row r="1226" spans="1:10" x14ac:dyDescent="0.2">
      <c r="A1226">
        <v>85.5</v>
      </c>
      <c r="B1226">
        <v>106.72599994697499</v>
      </c>
      <c r="C1226">
        <v>85.599998474121094</v>
      </c>
      <c r="D1226">
        <v>189.50400004348899</v>
      </c>
      <c r="E1226">
        <v>85.599998474121094</v>
      </c>
      <c r="F1226">
        <v>329.277700043491</v>
      </c>
      <c r="G1226">
        <v>85.699996948242202</v>
      </c>
      <c r="H1226">
        <v>588.17019996490501</v>
      </c>
      <c r="I1226">
        <v>85.599998474121094</v>
      </c>
      <c r="J1226">
        <v>952.61020004348802</v>
      </c>
    </row>
    <row r="1227" spans="1:10" x14ac:dyDescent="0.2">
      <c r="A1227">
        <v>85.599998474121094</v>
      </c>
      <c r="B1227">
        <v>106.665400043486</v>
      </c>
      <c r="C1227">
        <v>85.699996948242202</v>
      </c>
      <c r="D1227">
        <v>189.40319996490899</v>
      </c>
      <c r="E1227">
        <v>85.699996948242202</v>
      </c>
      <c r="F1227">
        <v>329.12399996490802</v>
      </c>
      <c r="G1227">
        <v>85.800003051757798</v>
      </c>
      <c r="H1227">
        <v>587.90850002822799</v>
      </c>
      <c r="I1227">
        <v>85.699996948242202</v>
      </c>
      <c r="J1227">
        <v>952.23049996490204</v>
      </c>
    </row>
    <row r="1228" spans="1:10" x14ac:dyDescent="0.2">
      <c r="A1228">
        <v>85.699996948242202</v>
      </c>
      <c r="B1228">
        <v>106.60349996490601</v>
      </c>
      <c r="C1228">
        <v>85.799995422363295</v>
      </c>
      <c r="D1228">
        <v>189.30060002823299</v>
      </c>
      <c r="E1228">
        <v>85.799995422363295</v>
      </c>
      <c r="F1228">
        <v>328.96580002823202</v>
      </c>
      <c r="G1228">
        <v>85.899993896484403</v>
      </c>
      <c r="H1228">
        <v>587.64449995880204</v>
      </c>
      <c r="I1228">
        <v>85.799995422363295</v>
      </c>
      <c r="J1228">
        <v>951.84560002822798</v>
      </c>
    </row>
    <row r="1229" spans="1:10" x14ac:dyDescent="0.2">
      <c r="A1229">
        <v>85.800003051757798</v>
      </c>
      <c r="B1229">
        <v>106.543300028228</v>
      </c>
      <c r="C1229">
        <v>85.900001525878906</v>
      </c>
      <c r="D1229">
        <v>189.194099958804</v>
      </c>
      <c r="E1229">
        <v>85.900001525878906</v>
      </c>
      <c r="F1229">
        <v>328.80599995880402</v>
      </c>
      <c r="G1229">
        <v>86</v>
      </c>
      <c r="H1229">
        <v>587.37979998283095</v>
      </c>
      <c r="I1229">
        <v>85.900001525878906</v>
      </c>
      <c r="J1229">
        <v>951.47649995880101</v>
      </c>
    </row>
    <row r="1230" spans="1:10" x14ac:dyDescent="0.2">
      <c r="A1230">
        <v>85.900001525878906</v>
      </c>
      <c r="B1230">
        <v>106.483699958801</v>
      </c>
      <c r="C1230">
        <v>86</v>
      </c>
      <c r="D1230">
        <v>189.09119998283501</v>
      </c>
      <c r="E1230">
        <v>86</v>
      </c>
      <c r="F1230">
        <v>328.65199998283799</v>
      </c>
      <c r="G1230">
        <v>86.100006103515597</v>
      </c>
      <c r="H1230">
        <v>587.11449973220795</v>
      </c>
      <c r="I1230">
        <v>86</v>
      </c>
      <c r="J1230">
        <v>951.11329998283304</v>
      </c>
    </row>
    <row r="1231" spans="1:10" x14ac:dyDescent="0.2">
      <c r="A1231">
        <v>86</v>
      </c>
      <c r="B1231">
        <v>106.427199982834</v>
      </c>
      <c r="C1231">
        <v>86.099998474121094</v>
      </c>
      <c r="D1231">
        <v>188.98849997062601</v>
      </c>
      <c r="E1231">
        <v>86.099998474121094</v>
      </c>
      <c r="F1231">
        <v>328.49519997063197</v>
      </c>
      <c r="G1231">
        <v>86.199996948242202</v>
      </c>
      <c r="H1231">
        <v>586.85480011558695</v>
      </c>
      <c r="I1231">
        <v>86.099998474121094</v>
      </c>
      <c r="J1231">
        <v>950.74169997062597</v>
      </c>
    </row>
    <row r="1232" spans="1:10" x14ac:dyDescent="0.2">
      <c r="A1232">
        <v>86.099998474121094</v>
      </c>
      <c r="B1232">
        <v>106.367099970626</v>
      </c>
      <c r="C1232">
        <v>86.199996948242202</v>
      </c>
      <c r="D1232">
        <v>188.880300115587</v>
      </c>
      <c r="E1232">
        <v>86.199996948242202</v>
      </c>
      <c r="F1232">
        <v>328.33740011559001</v>
      </c>
      <c r="G1232">
        <v>86.300003051757798</v>
      </c>
      <c r="H1232">
        <v>586.60740008544599</v>
      </c>
      <c r="I1232">
        <v>86.199996948242202</v>
      </c>
      <c r="J1232">
        <v>950.37220011558395</v>
      </c>
    </row>
    <row r="1233" spans="1:10" x14ac:dyDescent="0.2">
      <c r="A1233">
        <v>86.199996948242202</v>
      </c>
      <c r="B1233">
        <v>106.30400011558601</v>
      </c>
      <c r="C1233">
        <v>86.299995422363295</v>
      </c>
      <c r="D1233">
        <v>188.77890008545</v>
      </c>
      <c r="E1233">
        <v>86.299995422363295</v>
      </c>
      <c r="F1233">
        <v>328.182200085452</v>
      </c>
      <c r="G1233">
        <v>86.399993896484403</v>
      </c>
      <c r="H1233">
        <v>586.36249987411804</v>
      </c>
      <c r="I1233">
        <v>86.299995422363295</v>
      </c>
      <c r="J1233">
        <v>950.01290008544697</v>
      </c>
    </row>
    <row r="1234" spans="1:10" x14ac:dyDescent="0.2">
      <c r="A1234">
        <v>86.300003051757798</v>
      </c>
      <c r="B1234">
        <v>106.243100085449</v>
      </c>
      <c r="C1234">
        <v>86.400001525878906</v>
      </c>
      <c r="D1234">
        <v>188.67970011253399</v>
      </c>
      <c r="E1234">
        <v>86.400001525878906</v>
      </c>
      <c r="F1234">
        <v>328.034000112537</v>
      </c>
      <c r="G1234">
        <v>86.5</v>
      </c>
      <c r="H1234">
        <v>586.115699907303</v>
      </c>
      <c r="I1234">
        <v>86.400001525878906</v>
      </c>
      <c r="J1234">
        <v>949.64430011253398</v>
      </c>
    </row>
    <row r="1235" spans="1:10" x14ac:dyDescent="0.2">
      <c r="A1235">
        <v>86.400001525878906</v>
      </c>
      <c r="B1235">
        <v>106.185900112534</v>
      </c>
      <c r="C1235">
        <v>86.5</v>
      </c>
      <c r="D1235">
        <v>188.57799990730601</v>
      </c>
      <c r="E1235">
        <v>86.5</v>
      </c>
      <c r="F1235">
        <v>327.88249990730799</v>
      </c>
      <c r="G1235">
        <v>86.600006103515597</v>
      </c>
      <c r="H1235">
        <v>585.86549976844606</v>
      </c>
      <c r="I1235">
        <v>86.5</v>
      </c>
      <c r="J1235">
        <v>949.27029990730398</v>
      </c>
    </row>
    <row r="1236" spans="1:10" x14ac:dyDescent="0.2">
      <c r="A1236">
        <v>86.5</v>
      </c>
      <c r="B1236">
        <v>106.123699907304</v>
      </c>
      <c r="C1236">
        <v>86.599998474121094</v>
      </c>
      <c r="D1236">
        <v>188.47590000687001</v>
      </c>
      <c r="E1236">
        <v>86.599998474121094</v>
      </c>
      <c r="F1236">
        <v>327.73190000686702</v>
      </c>
      <c r="G1236">
        <v>86.699996948242202</v>
      </c>
      <c r="H1236">
        <v>585.61010001907198</v>
      </c>
      <c r="I1236">
        <v>86.599998474121094</v>
      </c>
      <c r="J1236">
        <v>948.89650000686697</v>
      </c>
    </row>
    <row r="1237" spans="1:10" x14ac:dyDescent="0.2">
      <c r="A1237">
        <v>86.599998474121094</v>
      </c>
      <c r="B1237">
        <v>106.062800006865</v>
      </c>
      <c r="C1237">
        <v>86.699996948242202</v>
      </c>
      <c r="D1237">
        <v>188.368800019074</v>
      </c>
      <c r="E1237">
        <v>86.699996948242202</v>
      </c>
      <c r="F1237">
        <v>327.57410001907601</v>
      </c>
      <c r="G1237">
        <v>86.800003051757798</v>
      </c>
      <c r="H1237">
        <v>585.36039992866404</v>
      </c>
      <c r="I1237">
        <v>86.699996948242202</v>
      </c>
      <c r="J1237">
        <v>948.52590001907095</v>
      </c>
    </row>
    <row r="1238" spans="1:10" x14ac:dyDescent="0.2">
      <c r="A1238">
        <v>86.699996948242202</v>
      </c>
      <c r="B1238">
        <v>105.997200019072</v>
      </c>
      <c r="C1238">
        <v>86.799995422363295</v>
      </c>
      <c r="D1238">
        <v>188.26930016708499</v>
      </c>
      <c r="E1238">
        <v>86.799995422363295</v>
      </c>
      <c r="F1238">
        <v>327.41900016708701</v>
      </c>
      <c r="G1238">
        <v>86.899993896484403</v>
      </c>
      <c r="H1238">
        <v>585.10310017318602</v>
      </c>
      <c r="I1238">
        <v>86.799995422363295</v>
      </c>
      <c r="J1238">
        <v>948.15990016708395</v>
      </c>
    </row>
    <row r="1239" spans="1:10" x14ac:dyDescent="0.2">
      <c r="A1239">
        <v>86.800003051757798</v>
      </c>
      <c r="B1239">
        <v>105.933199928666</v>
      </c>
      <c r="C1239">
        <v>86.900001525878906</v>
      </c>
      <c r="D1239">
        <v>188.17199993477001</v>
      </c>
      <c r="E1239">
        <v>86.900001525878906</v>
      </c>
      <c r="F1239">
        <v>327.26469993477099</v>
      </c>
      <c r="G1239">
        <v>87</v>
      </c>
      <c r="H1239">
        <v>584.85399999504102</v>
      </c>
      <c r="I1239">
        <v>86.900001525878906</v>
      </c>
      <c r="J1239">
        <v>947.80579993476601</v>
      </c>
    </row>
    <row r="1240" spans="1:10" x14ac:dyDescent="0.2">
      <c r="A1240">
        <v>86.900001525878906</v>
      </c>
      <c r="B1240">
        <v>105.87159993477</v>
      </c>
      <c r="C1240">
        <v>87</v>
      </c>
      <c r="D1240">
        <v>188.07389999504099</v>
      </c>
      <c r="E1240">
        <v>87</v>
      </c>
      <c r="F1240">
        <v>327.11299999504303</v>
      </c>
      <c r="G1240">
        <v>87.100006103515597</v>
      </c>
      <c r="H1240">
        <v>584.62370005531602</v>
      </c>
      <c r="I1240">
        <v>87</v>
      </c>
      <c r="J1240">
        <v>947.44159999503995</v>
      </c>
    </row>
    <row r="1241" spans="1:10" x14ac:dyDescent="0.2">
      <c r="A1241">
        <v>87</v>
      </c>
      <c r="B1241">
        <v>105.80959999504201</v>
      </c>
      <c r="C1241">
        <v>87.099998474121094</v>
      </c>
      <c r="D1241">
        <v>187.98240005531599</v>
      </c>
      <c r="E1241">
        <v>87.099998474121094</v>
      </c>
      <c r="F1241">
        <v>326.96630005531603</v>
      </c>
      <c r="G1241">
        <v>87.199996948242202</v>
      </c>
      <c r="H1241">
        <v>584.38520008850196</v>
      </c>
      <c r="I1241">
        <v>87.099998474121094</v>
      </c>
      <c r="J1241">
        <v>947.07920005531196</v>
      </c>
    </row>
    <row r="1242" spans="1:10" x14ac:dyDescent="0.2">
      <c r="A1242">
        <v>87.099998474121094</v>
      </c>
      <c r="B1242">
        <v>105.75310005531399</v>
      </c>
      <c r="C1242">
        <v>87.199996948242202</v>
      </c>
      <c r="D1242">
        <v>187.88350008850099</v>
      </c>
      <c r="E1242">
        <v>87.199996948242202</v>
      </c>
      <c r="F1242">
        <v>326.821400088502</v>
      </c>
      <c r="G1242">
        <v>87.300003051757798</v>
      </c>
      <c r="H1242">
        <v>584.13570002517702</v>
      </c>
      <c r="I1242">
        <v>87.199996948242202</v>
      </c>
      <c r="J1242">
        <v>946.71180008849797</v>
      </c>
    </row>
    <row r="1243" spans="1:10" x14ac:dyDescent="0.2">
      <c r="A1243">
        <v>87.199996948242202</v>
      </c>
      <c r="B1243">
        <v>105.693700088501</v>
      </c>
      <c r="C1243">
        <v>87.299995422363295</v>
      </c>
      <c r="D1243">
        <v>187.78720002518099</v>
      </c>
      <c r="E1243">
        <v>87.299995422363295</v>
      </c>
      <c r="F1243">
        <v>326.67630002518098</v>
      </c>
      <c r="G1243">
        <v>87.399993896484403</v>
      </c>
      <c r="H1243">
        <v>583.881800103758</v>
      </c>
      <c r="I1243">
        <v>87.299995422363295</v>
      </c>
      <c r="J1243">
        <v>946.33790002517696</v>
      </c>
    </row>
    <row r="1244" spans="1:10" x14ac:dyDescent="0.2">
      <c r="A1244">
        <v>87.300003051757798</v>
      </c>
      <c r="B1244">
        <v>105.635900025176</v>
      </c>
      <c r="C1244">
        <v>87.400001525878906</v>
      </c>
      <c r="D1244">
        <v>187.68960010376</v>
      </c>
      <c r="E1244">
        <v>87.400001525878906</v>
      </c>
      <c r="F1244">
        <v>326.52690010376</v>
      </c>
      <c r="G1244">
        <v>87.5</v>
      </c>
      <c r="H1244">
        <v>583.62860009765404</v>
      </c>
      <c r="I1244">
        <v>87.400001525878906</v>
      </c>
      <c r="J1244">
        <v>945.96640010375995</v>
      </c>
    </row>
    <row r="1245" spans="1:10" x14ac:dyDescent="0.2">
      <c r="A1245">
        <v>87.400001525878906</v>
      </c>
      <c r="B1245">
        <v>105.57340010375999</v>
      </c>
      <c r="C1245">
        <v>87.5</v>
      </c>
      <c r="D1245">
        <v>187.59400009765901</v>
      </c>
      <c r="E1245">
        <v>87.5</v>
      </c>
      <c r="F1245">
        <v>326.38160009765897</v>
      </c>
      <c r="G1245">
        <v>87.600006103515597</v>
      </c>
      <c r="H1245">
        <v>583.36969996185496</v>
      </c>
      <c r="I1245">
        <v>87.5</v>
      </c>
      <c r="J1245">
        <v>945.605600097653</v>
      </c>
    </row>
    <row r="1246" spans="1:10" x14ac:dyDescent="0.2">
      <c r="A1246">
        <v>87.5</v>
      </c>
      <c r="B1246">
        <v>105.51540009765399</v>
      </c>
      <c r="C1246">
        <v>87.599998474121094</v>
      </c>
      <c r="D1246">
        <v>187.49539996185601</v>
      </c>
      <c r="E1246">
        <v>87.599998474121094</v>
      </c>
      <c r="F1246">
        <v>326.23549996185801</v>
      </c>
      <c r="G1246">
        <v>87.699996948242202</v>
      </c>
      <c r="H1246">
        <v>583.11999989242395</v>
      </c>
      <c r="I1246">
        <v>87.599998474121094</v>
      </c>
      <c r="J1246">
        <v>945.25419996185201</v>
      </c>
    </row>
    <row r="1247" spans="1:10" x14ac:dyDescent="0.2">
      <c r="A1247">
        <v>87.599998474121094</v>
      </c>
      <c r="B1247">
        <v>105.45889996184999</v>
      </c>
      <c r="C1247">
        <v>87.699996948242202</v>
      </c>
      <c r="D1247">
        <v>187.39579989242699</v>
      </c>
      <c r="E1247">
        <v>87.699996948242202</v>
      </c>
      <c r="F1247">
        <v>326.09219989243098</v>
      </c>
      <c r="G1247">
        <v>87.800003051757798</v>
      </c>
      <c r="H1247">
        <v>582.86750003433201</v>
      </c>
      <c r="I1247">
        <v>87.699996948242202</v>
      </c>
      <c r="J1247">
        <v>944.90169989242304</v>
      </c>
    </row>
    <row r="1248" spans="1:10" x14ac:dyDescent="0.2">
      <c r="A1248">
        <v>87.699996948242202</v>
      </c>
      <c r="B1248">
        <v>105.399799892424</v>
      </c>
      <c r="C1248">
        <v>87.799995422363295</v>
      </c>
      <c r="D1248">
        <v>187.29380003433499</v>
      </c>
      <c r="E1248">
        <v>87.799995422363295</v>
      </c>
      <c r="F1248">
        <v>325.94260003433402</v>
      </c>
      <c r="G1248">
        <v>87.899993896484403</v>
      </c>
      <c r="H1248">
        <v>582.61160004348903</v>
      </c>
      <c r="I1248">
        <v>87.799995422363295</v>
      </c>
      <c r="J1248">
        <v>944.55320003432996</v>
      </c>
    </row>
    <row r="1249" spans="1:10" x14ac:dyDescent="0.2">
      <c r="A1249">
        <v>87.800003051757798</v>
      </c>
      <c r="B1249">
        <v>105.33660003433</v>
      </c>
      <c r="C1249">
        <v>87.900001525878906</v>
      </c>
      <c r="D1249">
        <v>187.192700043488</v>
      </c>
      <c r="E1249">
        <v>87.900001525878906</v>
      </c>
      <c r="F1249">
        <v>325.79310004349099</v>
      </c>
      <c r="G1249">
        <v>88</v>
      </c>
      <c r="H1249">
        <v>582.371700007247</v>
      </c>
      <c r="I1249">
        <v>87.900001525878906</v>
      </c>
      <c r="J1249">
        <v>944.20380004348795</v>
      </c>
    </row>
    <row r="1250" spans="1:10" x14ac:dyDescent="0.2">
      <c r="A1250">
        <v>87.900001525878906</v>
      </c>
      <c r="B1250">
        <v>105.27210004349</v>
      </c>
      <c r="C1250">
        <v>88</v>
      </c>
      <c r="D1250">
        <v>187.099000007249</v>
      </c>
      <c r="E1250">
        <v>88</v>
      </c>
      <c r="F1250">
        <v>325.64860000725099</v>
      </c>
      <c r="G1250">
        <v>88.100006103515597</v>
      </c>
      <c r="H1250">
        <v>582.13519998321499</v>
      </c>
      <c r="I1250">
        <v>88</v>
      </c>
      <c r="J1250">
        <v>943.848500007251</v>
      </c>
    </row>
    <row r="1251" spans="1:10" x14ac:dyDescent="0.2">
      <c r="A1251">
        <v>88</v>
      </c>
      <c r="B1251">
        <v>105.213700007247</v>
      </c>
      <c r="C1251">
        <v>88.099998474121094</v>
      </c>
      <c r="D1251">
        <v>186.99979998321601</v>
      </c>
      <c r="E1251">
        <v>88.099998474121094</v>
      </c>
      <c r="F1251">
        <v>325.50109998321602</v>
      </c>
      <c r="G1251">
        <v>88.199996948242202</v>
      </c>
      <c r="H1251">
        <v>581.89380001640495</v>
      </c>
      <c r="I1251">
        <v>88.099998474121094</v>
      </c>
      <c r="J1251">
        <v>943.50419998321399</v>
      </c>
    </row>
    <row r="1252" spans="1:10" x14ac:dyDescent="0.2">
      <c r="A1252">
        <v>88.099998474121094</v>
      </c>
      <c r="B1252">
        <v>105.151999983216</v>
      </c>
      <c r="C1252">
        <v>88.199996948242202</v>
      </c>
      <c r="D1252">
        <v>186.901400016406</v>
      </c>
      <c r="E1252">
        <v>88.199996948242202</v>
      </c>
      <c r="F1252">
        <v>325.35910001640502</v>
      </c>
      <c r="G1252">
        <v>88.300003051757798</v>
      </c>
      <c r="H1252">
        <v>581.65220001335194</v>
      </c>
      <c r="I1252">
        <v>88.199996948242202</v>
      </c>
      <c r="J1252">
        <v>943.15640001640395</v>
      </c>
    </row>
    <row r="1253" spans="1:10" x14ac:dyDescent="0.2">
      <c r="A1253">
        <v>88.199996948242202</v>
      </c>
      <c r="B1253">
        <v>105.094100016406</v>
      </c>
      <c r="C1253">
        <v>88.299995422363295</v>
      </c>
      <c r="D1253">
        <v>186.80580001335301</v>
      </c>
      <c r="E1253">
        <v>88.299995422363295</v>
      </c>
      <c r="F1253">
        <v>325.21780001335702</v>
      </c>
      <c r="G1253">
        <v>88.399993896484403</v>
      </c>
      <c r="H1253">
        <v>581.40310008888298</v>
      </c>
      <c r="I1253">
        <v>88.299995422363295</v>
      </c>
      <c r="J1253">
        <v>942.81200001335299</v>
      </c>
    </row>
    <row r="1254" spans="1:10" x14ac:dyDescent="0.2">
      <c r="A1254">
        <v>88.300003051757798</v>
      </c>
      <c r="B1254">
        <v>105.03980001335</v>
      </c>
      <c r="C1254">
        <v>88.400001525878906</v>
      </c>
      <c r="D1254">
        <v>186.703100088886</v>
      </c>
      <c r="E1254">
        <v>88.400001525878906</v>
      </c>
      <c r="F1254">
        <v>325.07230008888303</v>
      </c>
      <c r="G1254">
        <v>88.5</v>
      </c>
      <c r="H1254">
        <v>581.16630004959404</v>
      </c>
      <c r="I1254">
        <v>88.400001525878906</v>
      </c>
      <c r="J1254">
        <v>942.46610008888103</v>
      </c>
    </row>
    <row r="1255" spans="1:10" x14ac:dyDescent="0.2">
      <c r="A1255">
        <v>88.400001525878906</v>
      </c>
      <c r="B1255">
        <v>104.981000088879</v>
      </c>
      <c r="C1255">
        <v>88.5</v>
      </c>
      <c r="D1255">
        <v>186.60500004959201</v>
      </c>
      <c r="E1255">
        <v>88.5</v>
      </c>
      <c r="F1255">
        <v>324.92910004959401</v>
      </c>
      <c r="G1255">
        <v>88.600006103515597</v>
      </c>
      <c r="H1255">
        <v>580.93330002556104</v>
      </c>
      <c r="I1255">
        <v>88.5</v>
      </c>
      <c r="J1255">
        <v>942.12810004959101</v>
      </c>
    </row>
    <row r="1256" spans="1:10" x14ac:dyDescent="0.2">
      <c r="A1256">
        <v>88.5</v>
      </c>
      <c r="B1256">
        <v>104.92110004959299</v>
      </c>
      <c r="C1256">
        <v>88.599998474121094</v>
      </c>
      <c r="D1256">
        <v>186.506100025563</v>
      </c>
      <c r="E1256">
        <v>88.599998474121094</v>
      </c>
      <c r="F1256">
        <v>324.78330002555998</v>
      </c>
      <c r="G1256">
        <v>88.699996948242202</v>
      </c>
      <c r="H1256">
        <v>580.69370002556002</v>
      </c>
      <c r="I1256">
        <v>88.599998474121094</v>
      </c>
      <c r="J1256">
        <v>941.78410002555802</v>
      </c>
    </row>
    <row r="1257" spans="1:10" x14ac:dyDescent="0.2">
      <c r="A1257">
        <v>88.599998474121094</v>
      </c>
      <c r="B1257">
        <v>104.858500025559</v>
      </c>
      <c r="C1257">
        <v>88.699996948242202</v>
      </c>
      <c r="D1257">
        <v>186.408100025561</v>
      </c>
      <c r="E1257">
        <v>88.699996948242202</v>
      </c>
      <c r="F1257">
        <v>324.63560002555801</v>
      </c>
      <c r="G1257">
        <v>88.800003051757798</v>
      </c>
      <c r="H1257">
        <v>580.444499953079</v>
      </c>
      <c r="I1257">
        <v>88.699996948242202</v>
      </c>
      <c r="J1257">
        <v>941.43170002555803</v>
      </c>
    </row>
    <row r="1258" spans="1:10" x14ac:dyDescent="0.2">
      <c r="A1258">
        <v>88.699996948242202</v>
      </c>
      <c r="B1258">
        <v>104.80100002555599</v>
      </c>
      <c r="C1258">
        <v>88.799995422363295</v>
      </c>
      <c r="D1258">
        <v>186.313899953082</v>
      </c>
      <c r="E1258">
        <v>88.799995422363295</v>
      </c>
      <c r="F1258">
        <v>324.48569995308202</v>
      </c>
      <c r="G1258">
        <v>88.899993896484403</v>
      </c>
      <c r="H1258">
        <v>580.20190001945195</v>
      </c>
      <c r="I1258">
        <v>88.799995422363295</v>
      </c>
      <c r="J1258">
        <v>941.08859995308001</v>
      </c>
    </row>
    <row r="1259" spans="1:10" x14ac:dyDescent="0.2">
      <c r="A1259">
        <v>88.800003051757798</v>
      </c>
      <c r="B1259">
        <v>104.746799953078</v>
      </c>
      <c r="C1259">
        <v>88.900001525878906</v>
      </c>
      <c r="D1259">
        <v>186.22180001945901</v>
      </c>
      <c r="E1259">
        <v>88.900001525878906</v>
      </c>
      <c r="F1259">
        <v>324.34380001945499</v>
      </c>
      <c r="G1259">
        <v>89</v>
      </c>
      <c r="H1259">
        <v>579.95559988365096</v>
      </c>
      <c r="I1259">
        <v>88.900001525878906</v>
      </c>
      <c r="J1259">
        <v>940.73900001945401</v>
      </c>
    </row>
    <row r="1260" spans="1:10" x14ac:dyDescent="0.2">
      <c r="A1260">
        <v>88.900001525878906</v>
      </c>
      <c r="B1260">
        <v>104.69420001945799</v>
      </c>
      <c r="C1260">
        <v>89</v>
      </c>
      <c r="D1260">
        <v>186.126499883652</v>
      </c>
      <c r="E1260">
        <v>89</v>
      </c>
      <c r="F1260">
        <v>324.20359988365499</v>
      </c>
      <c r="G1260">
        <v>89.100006103515597</v>
      </c>
      <c r="H1260">
        <v>579.71029991684202</v>
      </c>
      <c r="I1260">
        <v>89</v>
      </c>
      <c r="J1260">
        <v>940.38869988365002</v>
      </c>
    </row>
    <row r="1261" spans="1:10" x14ac:dyDescent="0.2">
      <c r="A1261">
        <v>89</v>
      </c>
      <c r="B1261">
        <v>104.63509988365</v>
      </c>
      <c r="C1261">
        <v>89.099998474121094</v>
      </c>
      <c r="D1261">
        <v>186.03499991683901</v>
      </c>
      <c r="E1261">
        <v>89.099998474121094</v>
      </c>
      <c r="F1261">
        <v>324.053299916843</v>
      </c>
      <c r="G1261">
        <v>89.199996948242202</v>
      </c>
      <c r="H1261">
        <v>579.459900088881</v>
      </c>
      <c r="I1261">
        <v>89.099998474121094</v>
      </c>
      <c r="J1261">
        <v>940.04079991683795</v>
      </c>
    </row>
    <row r="1262" spans="1:10" x14ac:dyDescent="0.2">
      <c r="A1262">
        <v>89.099998474121094</v>
      </c>
      <c r="B1262">
        <v>104.57799991684099</v>
      </c>
      <c r="C1262">
        <v>89.199996948242202</v>
      </c>
      <c r="D1262">
        <v>185.939800088883</v>
      </c>
      <c r="E1262">
        <v>89.199996948242202</v>
      </c>
      <c r="F1262">
        <v>323.90940008888401</v>
      </c>
      <c r="G1262">
        <v>89.300003051757798</v>
      </c>
      <c r="H1262">
        <v>579.21080001640405</v>
      </c>
      <c r="I1262">
        <v>89.199996948242202</v>
      </c>
      <c r="J1262">
        <v>939.69170008888295</v>
      </c>
    </row>
    <row r="1263" spans="1:10" x14ac:dyDescent="0.2">
      <c r="A1263">
        <v>89.199996948242202</v>
      </c>
      <c r="B1263">
        <v>104.519000088883</v>
      </c>
      <c r="C1263">
        <v>89.299995422363295</v>
      </c>
      <c r="D1263">
        <v>185.84610001640601</v>
      </c>
      <c r="E1263">
        <v>89.299995422363295</v>
      </c>
      <c r="F1263">
        <v>323.763100016404</v>
      </c>
      <c r="G1263">
        <v>89.399993896484403</v>
      </c>
      <c r="H1263">
        <v>578.96820001640299</v>
      </c>
      <c r="I1263">
        <v>89.299995422363295</v>
      </c>
      <c r="J1263">
        <v>939.34770001640197</v>
      </c>
    </row>
    <row r="1264" spans="1:10" x14ac:dyDescent="0.2">
      <c r="A1264">
        <v>89.300003051757798</v>
      </c>
      <c r="B1264">
        <v>104.464100016405</v>
      </c>
      <c r="C1264">
        <v>89.400001525878906</v>
      </c>
      <c r="D1264">
        <v>185.753000016404</v>
      </c>
      <c r="E1264">
        <v>89.400001525878906</v>
      </c>
      <c r="F1264">
        <v>323.61610001640702</v>
      </c>
      <c r="G1264">
        <v>89.5</v>
      </c>
      <c r="H1264">
        <v>578.72940008277897</v>
      </c>
      <c r="I1264">
        <v>89.400001525878906</v>
      </c>
      <c r="J1264">
        <v>939.00380001640201</v>
      </c>
    </row>
    <row r="1265" spans="1:10" x14ac:dyDescent="0.2">
      <c r="A1265">
        <v>89.400001525878906</v>
      </c>
      <c r="B1265">
        <v>104.40690001640201</v>
      </c>
      <c r="C1265">
        <v>89.5</v>
      </c>
      <c r="D1265">
        <v>185.66260008278201</v>
      </c>
      <c r="E1265">
        <v>89.5</v>
      </c>
      <c r="F1265">
        <v>323.472600082783</v>
      </c>
      <c r="G1265">
        <v>89.600006103515597</v>
      </c>
      <c r="H1265">
        <v>578.486799781032</v>
      </c>
      <c r="I1265">
        <v>89.5</v>
      </c>
      <c r="J1265">
        <v>938.66200008277895</v>
      </c>
    </row>
    <row r="1266" spans="1:10" x14ac:dyDescent="0.2">
      <c r="A1266">
        <v>89.5</v>
      </c>
      <c r="B1266">
        <v>104.353800082779</v>
      </c>
      <c r="C1266">
        <v>89.599998474121094</v>
      </c>
      <c r="D1266">
        <v>185.57000001945599</v>
      </c>
      <c r="E1266">
        <v>89.599998474121094</v>
      </c>
      <c r="F1266">
        <v>323.32970001945398</v>
      </c>
      <c r="G1266">
        <v>89.699996948242202</v>
      </c>
      <c r="H1266">
        <v>578.232500037764</v>
      </c>
      <c r="I1266">
        <v>89.599998474121094</v>
      </c>
      <c r="J1266">
        <v>938.32240001945297</v>
      </c>
    </row>
    <row r="1267" spans="1:10" x14ac:dyDescent="0.2">
      <c r="A1267">
        <v>89.599998474121094</v>
      </c>
      <c r="B1267">
        <v>104.299700019452</v>
      </c>
      <c r="C1267">
        <v>89.699996948242202</v>
      </c>
      <c r="D1267">
        <v>185.47960003776501</v>
      </c>
      <c r="E1267">
        <v>89.699996948242202</v>
      </c>
      <c r="F1267">
        <v>323.18260003776999</v>
      </c>
      <c r="G1267">
        <v>89.800003051757798</v>
      </c>
      <c r="H1267">
        <v>577.99450001068203</v>
      </c>
      <c r="I1267">
        <v>89.699996948242202</v>
      </c>
      <c r="J1267">
        <v>937.97850003776296</v>
      </c>
    </row>
    <row r="1268" spans="1:10" x14ac:dyDescent="0.2">
      <c r="A1268">
        <v>89.699996948242202</v>
      </c>
      <c r="B1268">
        <v>104.239200037766</v>
      </c>
      <c r="C1268">
        <v>89.799995422363295</v>
      </c>
      <c r="D1268">
        <v>185.386400010681</v>
      </c>
      <c r="E1268">
        <v>89.799995422363295</v>
      </c>
      <c r="F1268">
        <v>323.03630001068501</v>
      </c>
      <c r="G1268">
        <v>89.899993896484403</v>
      </c>
      <c r="H1268">
        <v>577.75880026435698</v>
      </c>
      <c r="I1268">
        <v>89.799995422363295</v>
      </c>
      <c r="J1268">
        <v>937.64620001067999</v>
      </c>
    </row>
    <row r="1269" spans="1:10" x14ac:dyDescent="0.2">
      <c r="A1269">
        <v>89.800003051757798</v>
      </c>
      <c r="B1269">
        <v>104.18350001068001</v>
      </c>
      <c r="C1269">
        <v>89.900001525878906</v>
      </c>
      <c r="D1269">
        <v>185.29420002593901</v>
      </c>
      <c r="E1269">
        <v>89.900001525878906</v>
      </c>
      <c r="F1269">
        <v>322.88870002594598</v>
      </c>
      <c r="G1269">
        <v>90</v>
      </c>
      <c r="H1269">
        <v>577.52239992637305</v>
      </c>
      <c r="I1269">
        <v>89.900001525878906</v>
      </c>
      <c r="J1269">
        <v>937.31040002594102</v>
      </c>
    </row>
    <row r="1270" spans="1:10" x14ac:dyDescent="0.2">
      <c r="A1270">
        <v>89.900001525878906</v>
      </c>
      <c r="B1270">
        <v>104.128800025937</v>
      </c>
      <c r="C1270">
        <v>90</v>
      </c>
      <c r="D1270">
        <v>185.20619992637901</v>
      </c>
      <c r="E1270">
        <v>90</v>
      </c>
      <c r="F1270">
        <v>322.74539992638199</v>
      </c>
      <c r="G1270">
        <v>90.100006103515597</v>
      </c>
      <c r="H1270">
        <v>577.290899998854</v>
      </c>
      <c r="I1270">
        <v>90</v>
      </c>
      <c r="J1270">
        <v>936.97349992637805</v>
      </c>
    </row>
    <row r="1271" spans="1:10" x14ac:dyDescent="0.2">
      <c r="A1271">
        <v>90</v>
      </c>
      <c r="B1271">
        <v>104.074499926377</v>
      </c>
      <c r="C1271">
        <v>90.099998474121094</v>
      </c>
      <c r="D1271">
        <v>185.11949999885499</v>
      </c>
      <c r="E1271">
        <v>90.099998474121094</v>
      </c>
      <c r="F1271">
        <v>322.60709999885898</v>
      </c>
      <c r="G1271">
        <v>90.199996948242202</v>
      </c>
      <c r="H1271">
        <v>577.06010010146895</v>
      </c>
      <c r="I1271">
        <v>90.099998474121094</v>
      </c>
      <c r="J1271">
        <v>936.64879999885295</v>
      </c>
    </row>
    <row r="1272" spans="1:10" x14ac:dyDescent="0.2">
      <c r="A1272">
        <v>90.099998474121094</v>
      </c>
      <c r="B1272">
        <v>104.018799998856</v>
      </c>
      <c r="C1272">
        <v>90.199996948242202</v>
      </c>
      <c r="D1272">
        <v>185.02770010147299</v>
      </c>
      <c r="E1272">
        <v>90.199996948242202</v>
      </c>
      <c r="F1272">
        <v>322.47100010147199</v>
      </c>
      <c r="G1272">
        <v>90.300003051757798</v>
      </c>
      <c r="H1272">
        <v>576.83039995651404</v>
      </c>
      <c r="I1272">
        <v>90.199996948242202</v>
      </c>
      <c r="J1272">
        <v>936.32090010146896</v>
      </c>
    </row>
    <row r="1273" spans="1:10" x14ac:dyDescent="0.2">
      <c r="A1273">
        <v>90.199996948242202</v>
      </c>
      <c r="B1273">
        <v>103.96530010147001</v>
      </c>
      <c r="C1273">
        <v>90.299995422363295</v>
      </c>
      <c r="D1273">
        <v>184.94239995651199</v>
      </c>
      <c r="E1273">
        <v>90.299995422363295</v>
      </c>
      <c r="F1273">
        <v>322.33519995651301</v>
      </c>
      <c r="G1273">
        <v>90.399993896484403</v>
      </c>
      <c r="H1273">
        <v>576.60679992027099</v>
      </c>
      <c r="I1273">
        <v>90.299995422363295</v>
      </c>
      <c r="J1273">
        <v>935.98669995651301</v>
      </c>
    </row>
    <row r="1274" spans="1:10" x14ac:dyDescent="0.2">
      <c r="A1274">
        <v>90.300003051757798</v>
      </c>
      <c r="B1274">
        <v>103.91189995651099</v>
      </c>
      <c r="C1274">
        <v>90.400001525878906</v>
      </c>
      <c r="D1274">
        <v>184.84779992027299</v>
      </c>
      <c r="E1274">
        <v>90.400001525878906</v>
      </c>
      <c r="F1274">
        <v>322.19549992027498</v>
      </c>
      <c r="G1274">
        <v>90.5</v>
      </c>
      <c r="H1274">
        <v>576.38180002593799</v>
      </c>
      <c r="I1274">
        <v>90.400001525878906</v>
      </c>
      <c r="J1274">
        <v>935.65589992027196</v>
      </c>
    </row>
    <row r="1275" spans="1:10" x14ac:dyDescent="0.2">
      <c r="A1275">
        <v>90.400001525878906</v>
      </c>
      <c r="B1275">
        <v>103.86009992027201</v>
      </c>
      <c r="C1275">
        <v>90.5</v>
      </c>
      <c r="D1275">
        <v>184.75380002594099</v>
      </c>
      <c r="E1275">
        <v>90.5</v>
      </c>
      <c r="F1275">
        <v>322.05510002594002</v>
      </c>
      <c r="G1275">
        <v>90.600006103515597</v>
      </c>
      <c r="H1275">
        <v>576.14949985389501</v>
      </c>
      <c r="I1275">
        <v>90.5</v>
      </c>
      <c r="J1275">
        <v>935.32160002593798</v>
      </c>
    </row>
    <row r="1276" spans="1:10" x14ac:dyDescent="0.2">
      <c r="A1276">
        <v>90.5</v>
      </c>
      <c r="B1276">
        <v>103.806300025939</v>
      </c>
      <c r="C1276">
        <v>90.599998474121094</v>
      </c>
      <c r="D1276">
        <v>184.66130009231699</v>
      </c>
      <c r="E1276">
        <v>90.599998474121094</v>
      </c>
      <c r="F1276">
        <v>321.920700092316</v>
      </c>
      <c r="G1276">
        <v>90.699996948242202</v>
      </c>
      <c r="H1276">
        <v>575.91480002594096</v>
      </c>
      <c r="I1276">
        <v>90.599998474121094</v>
      </c>
      <c r="J1276">
        <v>934.98630009231795</v>
      </c>
    </row>
    <row r="1277" spans="1:10" x14ac:dyDescent="0.2">
      <c r="A1277">
        <v>90.599998474121094</v>
      </c>
      <c r="B1277">
        <v>103.753900092317</v>
      </c>
      <c r="C1277">
        <v>90.699996948242202</v>
      </c>
      <c r="D1277">
        <v>184.56940002593899</v>
      </c>
      <c r="E1277">
        <v>90.699996948242202</v>
      </c>
      <c r="F1277">
        <v>321.78720002594099</v>
      </c>
      <c r="G1277">
        <v>90.800003051757798</v>
      </c>
      <c r="H1277">
        <v>575.68710005302296</v>
      </c>
      <c r="I1277">
        <v>90.699996948242202</v>
      </c>
      <c r="J1277">
        <v>934.65150002593896</v>
      </c>
    </row>
    <row r="1278" spans="1:10" x14ac:dyDescent="0.2">
      <c r="A1278">
        <v>90.699996948242202</v>
      </c>
      <c r="B1278">
        <v>103.69820002594101</v>
      </c>
      <c r="C1278">
        <v>90.799995422363295</v>
      </c>
      <c r="D1278">
        <v>184.479199814607</v>
      </c>
      <c r="E1278">
        <v>90.799995422363295</v>
      </c>
      <c r="F1278">
        <v>321.65309981460803</v>
      </c>
      <c r="G1278">
        <v>90.899993896484403</v>
      </c>
      <c r="H1278">
        <v>575.45749995346296</v>
      </c>
      <c r="I1278">
        <v>90.799995422363295</v>
      </c>
      <c r="J1278">
        <v>934.31699981460395</v>
      </c>
    </row>
    <row r="1279" spans="1:10" x14ac:dyDescent="0.2">
      <c r="A1279">
        <v>90.800003051757798</v>
      </c>
      <c r="B1279">
        <v>103.645200053023</v>
      </c>
      <c r="C1279">
        <v>90.900001525878906</v>
      </c>
      <c r="D1279">
        <v>184.389399953463</v>
      </c>
      <c r="E1279">
        <v>90.900001525878906</v>
      </c>
      <c r="F1279">
        <v>321.51779995346402</v>
      </c>
      <c r="G1279">
        <v>91</v>
      </c>
      <c r="H1279">
        <v>575.22589996567001</v>
      </c>
      <c r="I1279">
        <v>90.900001525878906</v>
      </c>
      <c r="J1279">
        <v>933.97609995345897</v>
      </c>
    </row>
    <row r="1280" spans="1:10" x14ac:dyDescent="0.2">
      <c r="A1280">
        <v>90.900001525878906</v>
      </c>
      <c r="B1280">
        <v>103.593599953463</v>
      </c>
      <c r="C1280">
        <v>91</v>
      </c>
      <c r="D1280">
        <v>184.300599965667</v>
      </c>
      <c r="E1280">
        <v>91</v>
      </c>
      <c r="F1280">
        <v>321.37369996567202</v>
      </c>
      <c r="G1280">
        <v>91.100006103515597</v>
      </c>
      <c r="H1280">
        <v>575.00340004425004</v>
      </c>
      <c r="I1280">
        <v>91</v>
      </c>
      <c r="J1280">
        <v>933.63299996567002</v>
      </c>
    </row>
    <row r="1281" spans="1:10" x14ac:dyDescent="0.2">
      <c r="A1281">
        <v>91</v>
      </c>
      <c r="B1281">
        <v>103.535599965668</v>
      </c>
      <c r="C1281">
        <v>91.099998474121094</v>
      </c>
      <c r="D1281">
        <v>184.20860028267299</v>
      </c>
      <c r="E1281">
        <v>91.099998474121094</v>
      </c>
      <c r="F1281">
        <v>321.23140028267198</v>
      </c>
      <c r="G1281">
        <v>91.199996948242202</v>
      </c>
      <c r="H1281">
        <v>574.78169997787302</v>
      </c>
      <c r="I1281">
        <v>91.099998474121094</v>
      </c>
      <c r="J1281">
        <v>933.30340028266801</v>
      </c>
    </row>
    <row r="1282" spans="1:10" x14ac:dyDescent="0.2">
      <c r="A1282">
        <v>91.100006103515597</v>
      </c>
      <c r="B1282">
        <v>103.481000044249</v>
      </c>
      <c r="C1282">
        <v>91.200004577636705</v>
      </c>
      <c r="D1282">
        <v>184.12139997787699</v>
      </c>
      <c r="E1282">
        <v>91.200004577636705</v>
      </c>
      <c r="F1282">
        <v>321.09519997787697</v>
      </c>
      <c r="G1282">
        <v>91.300003051757798</v>
      </c>
      <c r="H1282">
        <v>574.55399994468496</v>
      </c>
      <c r="I1282">
        <v>91.200004577636705</v>
      </c>
      <c r="J1282">
        <v>932.968899977874</v>
      </c>
    </row>
    <row r="1283" spans="1:10" x14ac:dyDescent="0.2">
      <c r="A1283">
        <v>91.199996948242202</v>
      </c>
      <c r="B1283">
        <v>103.43209997787601</v>
      </c>
      <c r="C1283">
        <v>91.299995422363295</v>
      </c>
      <c r="D1283">
        <v>184.03099994468701</v>
      </c>
      <c r="E1283">
        <v>91.299995422363295</v>
      </c>
      <c r="F1283">
        <v>320.95679994468799</v>
      </c>
      <c r="G1283">
        <v>91.399993896484403</v>
      </c>
      <c r="H1283">
        <v>574.33099988441597</v>
      </c>
      <c r="I1283">
        <v>91.299995422363295</v>
      </c>
      <c r="J1283">
        <v>932.63129994468898</v>
      </c>
    </row>
    <row r="1284" spans="1:10" x14ac:dyDescent="0.2">
      <c r="A1284">
        <v>91.300003051757798</v>
      </c>
      <c r="B1284">
        <v>103.381999944686</v>
      </c>
      <c r="C1284">
        <v>91.400001525878906</v>
      </c>
      <c r="D1284">
        <v>183.94410012283299</v>
      </c>
      <c r="E1284">
        <v>91.400001525878906</v>
      </c>
      <c r="F1284">
        <v>320.81000012283403</v>
      </c>
      <c r="G1284">
        <v>91.5</v>
      </c>
      <c r="H1284">
        <v>574.10130001411403</v>
      </c>
      <c r="I1284">
        <v>91.400001525878906</v>
      </c>
      <c r="J1284">
        <v>932.30190012283094</v>
      </c>
    </row>
    <row r="1285" spans="1:10" x14ac:dyDescent="0.2">
      <c r="A1285">
        <v>91.399993896484403</v>
      </c>
      <c r="B1285">
        <v>103.325999884415</v>
      </c>
      <c r="C1285">
        <v>91.499992370605497</v>
      </c>
      <c r="D1285">
        <v>183.85959977569999</v>
      </c>
      <c r="E1285">
        <v>91.499992370605497</v>
      </c>
      <c r="F1285">
        <v>320.67449977570101</v>
      </c>
      <c r="G1285">
        <v>91.599990844726605</v>
      </c>
      <c r="H1285">
        <v>573.86640005035599</v>
      </c>
      <c r="I1285">
        <v>91.499992370605497</v>
      </c>
      <c r="J1285">
        <v>931.98449977569499</v>
      </c>
    </row>
    <row r="1286" spans="1:10" x14ac:dyDescent="0.2">
      <c r="A1286">
        <v>91.5</v>
      </c>
      <c r="B1286">
        <v>103.27470001411299</v>
      </c>
      <c r="C1286">
        <v>91.599998474121094</v>
      </c>
      <c r="D1286">
        <v>183.774100050356</v>
      </c>
      <c r="E1286">
        <v>91.599998474121094</v>
      </c>
      <c r="F1286">
        <v>320.54120005035702</v>
      </c>
      <c r="G1286">
        <v>91.699996948242202</v>
      </c>
      <c r="H1286">
        <v>573.63989994468602</v>
      </c>
      <c r="I1286">
        <v>91.599998474121094</v>
      </c>
      <c r="J1286">
        <v>931.66530005035395</v>
      </c>
    </row>
    <row r="1287" spans="1:10" x14ac:dyDescent="0.2">
      <c r="A1287">
        <v>91.600006103515597</v>
      </c>
      <c r="B1287">
        <v>103.220100050356</v>
      </c>
      <c r="C1287">
        <v>91.700004577636705</v>
      </c>
      <c r="D1287">
        <v>183.68769994468701</v>
      </c>
      <c r="E1287">
        <v>91.700004577636705</v>
      </c>
      <c r="F1287">
        <v>320.40889994469001</v>
      </c>
      <c r="G1287">
        <v>91.800003051757798</v>
      </c>
      <c r="H1287">
        <v>573.41729994468903</v>
      </c>
      <c r="I1287">
        <v>91.700004577636705</v>
      </c>
      <c r="J1287">
        <v>931.34849994468505</v>
      </c>
    </row>
    <row r="1288" spans="1:10" x14ac:dyDescent="0.2">
      <c r="A1288">
        <v>91.699996948242202</v>
      </c>
      <c r="B1288">
        <v>103.171499944685</v>
      </c>
      <c r="C1288">
        <v>91.799995422363295</v>
      </c>
      <c r="D1288">
        <v>183.594899944688</v>
      </c>
      <c r="E1288">
        <v>91.799995422363295</v>
      </c>
      <c r="F1288">
        <v>320.27369994469001</v>
      </c>
      <c r="G1288">
        <v>91.899993896484403</v>
      </c>
      <c r="H1288">
        <v>573.19040008659397</v>
      </c>
      <c r="I1288">
        <v>91.799995422363295</v>
      </c>
      <c r="J1288">
        <v>931.02989994468601</v>
      </c>
    </row>
    <row r="1289" spans="1:10" x14ac:dyDescent="0.2">
      <c r="A1289">
        <v>91.800003051757798</v>
      </c>
      <c r="B1289">
        <v>103.120499944689</v>
      </c>
      <c r="C1289">
        <v>91.900001525878906</v>
      </c>
      <c r="D1289">
        <v>183.50669984817401</v>
      </c>
      <c r="E1289">
        <v>91.900001525878906</v>
      </c>
      <c r="F1289">
        <v>320.13359984817703</v>
      </c>
      <c r="G1289">
        <v>92</v>
      </c>
      <c r="H1289">
        <v>572.96359988441304</v>
      </c>
      <c r="I1289">
        <v>91.900001525878906</v>
      </c>
      <c r="J1289">
        <v>930.70649984817601</v>
      </c>
    </row>
    <row r="1290" spans="1:10" x14ac:dyDescent="0.2">
      <c r="A1290">
        <v>91.899993896484403</v>
      </c>
      <c r="B1290">
        <v>103.06970008659501</v>
      </c>
      <c r="C1290">
        <v>91.999992370605497</v>
      </c>
      <c r="D1290">
        <v>183.420900122837</v>
      </c>
      <c r="E1290">
        <v>91.999992370605497</v>
      </c>
      <c r="F1290">
        <v>320.00180012283499</v>
      </c>
      <c r="G1290">
        <v>92.099990844726605</v>
      </c>
      <c r="H1290">
        <v>572.73900015907202</v>
      </c>
      <c r="I1290">
        <v>91.999992370605497</v>
      </c>
      <c r="J1290">
        <v>930.38910012283304</v>
      </c>
    </row>
    <row r="1291" spans="1:10" x14ac:dyDescent="0.2">
      <c r="A1291">
        <v>92</v>
      </c>
      <c r="B1291">
        <v>103.016699884414</v>
      </c>
      <c r="C1291">
        <v>92.099998474121094</v>
      </c>
      <c r="D1291">
        <v>183.335699920655</v>
      </c>
      <c r="E1291">
        <v>92.099998474121094</v>
      </c>
      <c r="F1291">
        <v>319.87369992065601</v>
      </c>
      <c r="G1291">
        <v>92.199996948242202</v>
      </c>
      <c r="H1291">
        <v>572.510599999237</v>
      </c>
      <c r="I1291">
        <v>92.099998474121094</v>
      </c>
      <c r="J1291">
        <v>930.08009992065502</v>
      </c>
    </row>
    <row r="1292" spans="1:10" x14ac:dyDescent="0.2">
      <c r="A1292">
        <v>92.100006103515597</v>
      </c>
      <c r="B1292">
        <v>102.964799920654</v>
      </c>
      <c r="C1292">
        <v>92.200004577636705</v>
      </c>
      <c r="D1292">
        <v>183.249399999237</v>
      </c>
      <c r="E1292">
        <v>92.200004577636705</v>
      </c>
      <c r="F1292">
        <v>319.73839999924201</v>
      </c>
      <c r="G1292">
        <v>92.300003051757798</v>
      </c>
      <c r="H1292">
        <v>572.28260009879898</v>
      </c>
      <c r="I1292">
        <v>92.200004577636705</v>
      </c>
      <c r="J1292">
        <v>929.76629999923898</v>
      </c>
    </row>
    <row r="1293" spans="1:10" x14ac:dyDescent="0.2">
      <c r="A1293">
        <v>92.199996948242202</v>
      </c>
      <c r="B1293">
        <v>102.91069999923999</v>
      </c>
      <c r="C1293">
        <v>92.299995422363295</v>
      </c>
      <c r="D1293">
        <v>183.16639986038399</v>
      </c>
      <c r="E1293">
        <v>92.299995422363295</v>
      </c>
      <c r="F1293">
        <v>319.60359986038401</v>
      </c>
      <c r="G1293">
        <v>92.399993896484403</v>
      </c>
      <c r="H1293">
        <v>572.059099896622</v>
      </c>
      <c r="I1293">
        <v>92.299995422363295</v>
      </c>
      <c r="J1293">
        <v>929.44669986038195</v>
      </c>
    </row>
    <row r="1294" spans="1:10" x14ac:dyDescent="0.2">
      <c r="A1294">
        <v>92.300003051757798</v>
      </c>
      <c r="B1294">
        <v>102.863400098799</v>
      </c>
      <c r="C1294">
        <v>92.400001525878906</v>
      </c>
      <c r="D1294">
        <v>183.08189989662401</v>
      </c>
      <c r="E1294">
        <v>92.400001525878906</v>
      </c>
      <c r="F1294">
        <v>319.47069989662498</v>
      </c>
      <c r="G1294">
        <v>92.5</v>
      </c>
      <c r="H1294">
        <v>571.83670007171497</v>
      </c>
      <c r="I1294">
        <v>92.400001525878906</v>
      </c>
      <c r="J1294">
        <v>929.12789989662303</v>
      </c>
    </row>
    <row r="1295" spans="1:10" x14ac:dyDescent="0.2">
      <c r="A1295">
        <v>92.399993896484403</v>
      </c>
      <c r="B1295">
        <v>102.81179989661899</v>
      </c>
      <c r="C1295">
        <v>92.499992370605497</v>
      </c>
      <c r="D1295">
        <v>182.99560007171701</v>
      </c>
      <c r="E1295">
        <v>92.499992370605497</v>
      </c>
      <c r="F1295">
        <v>319.333000071718</v>
      </c>
      <c r="G1295">
        <v>92.599990844726605</v>
      </c>
      <c r="H1295">
        <v>571.60980024680998</v>
      </c>
      <c r="I1295">
        <v>92.499992370605497</v>
      </c>
      <c r="J1295">
        <v>928.81380007171504</v>
      </c>
    </row>
    <row r="1296" spans="1:10" x14ac:dyDescent="0.2">
      <c r="A1296">
        <v>92.5</v>
      </c>
      <c r="B1296">
        <v>102.758600071717</v>
      </c>
      <c r="C1296">
        <v>92.599998474121094</v>
      </c>
      <c r="D1296">
        <v>182.90930000839199</v>
      </c>
      <c r="E1296">
        <v>92.599998474121094</v>
      </c>
      <c r="F1296">
        <v>319.19770000839702</v>
      </c>
      <c r="G1296">
        <v>92.699996948242202</v>
      </c>
      <c r="H1296">
        <v>571.38280008392405</v>
      </c>
      <c r="I1296">
        <v>92.599998474121094</v>
      </c>
      <c r="J1296">
        <v>928.48750000839198</v>
      </c>
    </row>
    <row r="1297" spans="1:10" x14ac:dyDescent="0.2">
      <c r="A1297">
        <v>92.600006103515597</v>
      </c>
      <c r="B1297">
        <v>102.708300008395</v>
      </c>
      <c r="C1297">
        <v>92.700004577636705</v>
      </c>
      <c r="D1297">
        <v>182.82040008392499</v>
      </c>
      <c r="E1297">
        <v>92.700004577636705</v>
      </c>
      <c r="F1297">
        <v>319.06130008392603</v>
      </c>
      <c r="G1297">
        <v>92.800003051757798</v>
      </c>
      <c r="H1297">
        <v>571.16180004463195</v>
      </c>
      <c r="I1297">
        <v>92.700004577636705</v>
      </c>
      <c r="J1297">
        <v>928.16220008392304</v>
      </c>
    </row>
    <row r="1298" spans="1:10" x14ac:dyDescent="0.2">
      <c r="A1298">
        <v>92.699996948242202</v>
      </c>
      <c r="B1298">
        <v>102.65680008392199</v>
      </c>
      <c r="C1298">
        <v>92.799995422363295</v>
      </c>
      <c r="D1298">
        <v>182.73919980621599</v>
      </c>
      <c r="E1298">
        <v>92.799995422363295</v>
      </c>
      <c r="F1298">
        <v>318.92889980621499</v>
      </c>
      <c r="G1298">
        <v>92.899993896484403</v>
      </c>
      <c r="H1298">
        <v>570.94420003852804</v>
      </c>
      <c r="I1298">
        <v>92.799995422363295</v>
      </c>
      <c r="J1298">
        <v>927.84409980621399</v>
      </c>
    </row>
    <row r="1299" spans="1:10" x14ac:dyDescent="0.2">
      <c r="A1299">
        <v>92.800003051757798</v>
      </c>
      <c r="B1299">
        <v>102.607700044635</v>
      </c>
      <c r="C1299">
        <v>92.900001525878906</v>
      </c>
      <c r="D1299">
        <v>182.65860003852899</v>
      </c>
      <c r="E1299">
        <v>92.900001525878906</v>
      </c>
      <c r="F1299">
        <v>318.798000038532</v>
      </c>
      <c r="G1299">
        <v>93</v>
      </c>
      <c r="H1299">
        <v>570.71810011100797</v>
      </c>
      <c r="I1299">
        <v>92.900001525878906</v>
      </c>
      <c r="J1299">
        <v>927.53180003852697</v>
      </c>
    </row>
    <row r="1300" spans="1:10" x14ac:dyDescent="0.2">
      <c r="A1300">
        <v>92.899993896484403</v>
      </c>
      <c r="B1300">
        <v>102.56360003852799</v>
      </c>
      <c r="C1300">
        <v>92.999992370605497</v>
      </c>
      <c r="D1300">
        <v>182.573800111011</v>
      </c>
      <c r="E1300">
        <v>92.999992370605497</v>
      </c>
      <c r="F1300">
        <v>318.66570011101101</v>
      </c>
      <c r="G1300">
        <v>93.099990844726605</v>
      </c>
      <c r="H1300">
        <v>570.50099969444295</v>
      </c>
      <c r="I1300">
        <v>92.999992370605497</v>
      </c>
      <c r="J1300">
        <v>927.22040011100796</v>
      </c>
    </row>
    <row r="1301" spans="1:10" x14ac:dyDescent="0.2">
      <c r="A1301">
        <v>93</v>
      </c>
      <c r="B1301">
        <v>102.514200111007</v>
      </c>
      <c r="C1301">
        <v>93.099998474121094</v>
      </c>
      <c r="D1301">
        <v>182.49529993286299</v>
      </c>
      <c r="E1301">
        <v>93.099998474121094</v>
      </c>
      <c r="F1301">
        <v>318.53459993286401</v>
      </c>
      <c r="G1301">
        <v>93.199996948242202</v>
      </c>
      <c r="H1301">
        <v>570.274299899673</v>
      </c>
      <c r="I1301">
        <v>93.099998474121094</v>
      </c>
      <c r="J1301">
        <v>926.91199993286102</v>
      </c>
    </row>
    <row r="1302" spans="1:10" x14ac:dyDescent="0.2">
      <c r="A1302">
        <v>93.100006103515597</v>
      </c>
      <c r="B1302">
        <v>102.468999932858</v>
      </c>
      <c r="C1302">
        <v>93.200004577636705</v>
      </c>
      <c r="D1302">
        <v>182.410599899678</v>
      </c>
      <c r="E1302">
        <v>93.200004577636705</v>
      </c>
      <c r="F1302">
        <v>318.40489989967301</v>
      </c>
      <c r="G1302">
        <v>93.300003051757798</v>
      </c>
      <c r="H1302">
        <v>570.05140010795401</v>
      </c>
      <c r="I1302">
        <v>93.200004577636705</v>
      </c>
      <c r="J1302">
        <v>926.58839989967203</v>
      </c>
    </row>
    <row r="1303" spans="1:10" x14ac:dyDescent="0.2">
      <c r="A1303">
        <v>93.199996948242202</v>
      </c>
      <c r="B1303">
        <v>102.418899899672</v>
      </c>
      <c r="C1303">
        <v>93.299995422363295</v>
      </c>
      <c r="D1303">
        <v>182.325600107957</v>
      </c>
      <c r="E1303">
        <v>93.299995422363295</v>
      </c>
      <c r="F1303">
        <v>318.27350010795601</v>
      </c>
      <c r="G1303">
        <v>93.399993896484403</v>
      </c>
      <c r="H1303">
        <v>569.82539993591502</v>
      </c>
      <c r="I1303">
        <v>93.299995422363295</v>
      </c>
      <c r="J1303">
        <v>926.26020010795401</v>
      </c>
    </row>
    <row r="1304" spans="1:10" x14ac:dyDescent="0.2">
      <c r="A1304">
        <v>93.300003051757798</v>
      </c>
      <c r="B1304">
        <v>102.367800107957</v>
      </c>
      <c r="C1304">
        <v>93.400001525878906</v>
      </c>
      <c r="D1304">
        <v>182.24080017433499</v>
      </c>
      <c r="E1304">
        <v>93.400001525878906</v>
      </c>
      <c r="F1304">
        <v>318.14460017433498</v>
      </c>
      <c r="G1304">
        <v>93.5</v>
      </c>
      <c r="H1304">
        <v>569.59720010185299</v>
      </c>
      <c r="I1304">
        <v>93.400001525878906</v>
      </c>
      <c r="J1304">
        <v>925.94410017432904</v>
      </c>
    </row>
    <row r="1305" spans="1:10" x14ac:dyDescent="0.2">
      <c r="A1305">
        <v>93.399993896484403</v>
      </c>
      <c r="B1305">
        <v>102.317699935913</v>
      </c>
      <c r="C1305">
        <v>93.499992370605497</v>
      </c>
      <c r="D1305">
        <v>182.156899863436</v>
      </c>
      <c r="E1305">
        <v>93.499992370605497</v>
      </c>
      <c r="F1305">
        <v>318.02019986343703</v>
      </c>
      <c r="G1305">
        <v>93.599990844726605</v>
      </c>
      <c r="H1305">
        <v>569.375700352477</v>
      </c>
      <c r="I1305">
        <v>93.499992370605497</v>
      </c>
      <c r="J1305">
        <v>925.63919986343501</v>
      </c>
    </row>
    <row r="1306" spans="1:10" x14ac:dyDescent="0.2">
      <c r="A1306">
        <v>93.5</v>
      </c>
      <c r="B1306">
        <v>102.26960010185201</v>
      </c>
      <c r="C1306">
        <v>93.599998474121094</v>
      </c>
      <c r="D1306">
        <v>182.06820011406299</v>
      </c>
      <c r="E1306">
        <v>93.599998474121094</v>
      </c>
      <c r="F1306">
        <v>317.88830011406401</v>
      </c>
      <c r="G1306">
        <v>93.699996948242202</v>
      </c>
      <c r="H1306">
        <v>569.15870002059796</v>
      </c>
      <c r="I1306">
        <v>93.599998474121094</v>
      </c>
      <c r="J1306">
        <v>925.32860011405899</v>
      </c>
    </row>
    <row r="1307" spans="1:10" x14ac:dyDescent="0.2">
      <c r="A1307">
        <v>93.600006103515597</v>
      </c>
      <c r="B1307">
        <v>102.218600114062</v>
      </c>
      <c r="C1307">
        <v>93.700004577636705</v>
      </c>
      <c r="D1307">
        <v>181.98030002060099</v>
      </c>
      <c r="E1307">
        <v>93.700004577636705</v>
      </c>
      <c r="F1307">
        <v>317.75630002060302</v>
      </c>
      <c r="G1307">
        <v>93.800003051757798</v>
      </c>
      <c r="H1307">
        <v>568.94409998130902</v>
      </c>
      <c r="I1307">
        <v>93.700004577636705</v>
      </c>
      <c r="J1307">
        <v>925.01770002059902</v>
      </c>
    </row>
    <row r="1308" spans="1:10" x14ac:dyDescent="0.2">
      <c r="A1308">
        <v>93.699996948242202</v>
      </c>
      <c r="B1308">
        <v>102.1654000206</v>
      </c>
      <c r="C1308">
        <v>93.799995422363295</v>
      </c>
      <c r="D1308">
        <v>181.89719998131099</v>
      </c>
      <c r="E1308">
        <v>93.799995422363295</v>
      </c>
      <c r="F1308">
        <v>317.62679998131398</v>
      </c>
      <c r="G1308">
        <v>93.899993896484403</v>
      </c>
      <c r="H1308">
        <v>568.72409991798099</v>
      </c>
      <c r="I1308">
        <v>93.799995422363295</v>
      </c>
      <c r="J1308">
        <v>924.71409998130503</v>
      </c>
    </row>
    <row r="1309" spans="1:10" x14ac:dyDescent="0.2">
      <c r="A1309">
        <v>93.800003051757798</v>
      </c>
      <c r="B1309">
        <v>102.117099981308</v>
      </c>
      <c r="C1309">
        <v>93.900001525878906</v>
      </c>
      <c r="D1309">
        <v>181.81229991798699</v>
      </c>
      <c r="E1309">
        <v>93.900001525878906</v>
      </c>
      <c r="F1309">
        <v>317.497699917989</v>
      </c>
      <c r="G1309">
        <v>94</v>
      </c>
      <c r="H1309">
        <v>568.512899957277</v>
      </c>
      <c r="I1309">
        <v>93.900001525878906</v>
      </c>
      <c r="J1309">
        <v>924.397899917985</v>
      </c>
    </row>
    <row r="1310" spans="1:10" x14ac:dyDescent="0.2">
      <c r="A1310">
        <v>93.899993896484403</v>
      </c>
      <c r="B1310">
        <v>102.065999917984</v>
      </c>
      <c r="C1310">
        <v>93.999992370605497</v>
      </c>
      <c r="D1310">
        <v>181.72720019569499</v>
      </c>
      <c r="E1310">
        <v>93.999992370605497</v>
      </c>
      <c r="F1310">
        <v>317.36930019569598</v>
      </c>
      <c r="G1310">
        <v>94.099990844726605</v>
      </c>
      <c r="H1310">
        <v>568.30290027427702</v>
      </c>
      <c r="I1310">
        <v>93.999992370605497</v>
      </c>
      <c r="J1310">
        <v>924.07620019569401</v>
      </c>
    </row>
    <row r="1311" spans="1:10" x14ac:dyDescent="0.2">
      <c r="A1311">
        <v>94</v>
      </c>
      <c r="B1311">
        <v>102.013999957275</v>
      </c>
      <c r="C1311">
        <v>94.099998474121094</v>
      </c>
      <c r="D1311">
        <v>181.63920027428</v>
      </c>
      <c r="E1311">
        <v>94.099998474121094</v>
      </c>
      <c r="F1311">
        <v>317.24000027428002</v>
      </c>
      <c r="G1311">
        <v>94.199996948242202</v>
      </c>
      <c r="H1311">
        <v>568.09159993324295</v>
      </c>
      <c r="I1311">
        <v>94.099998474121094</v>
      </c>
      <c r="J1311">
        <v>923.76170027427702</v>
      </c>
    </row>
    <row r="1312" spans="1:10" x14ac:dyDescent="0.2">
      <c r="A1312">
        <v>94.100006103515597</v>
      </c>
      <c r="B1312">
        <v>101.961600035858</v>
      </c>
      <c r="C1312">
        <v>94.200004577636705</v>
      </c>
      <c r="D1312">
        <v>181.555699933244</v>
      </c>
      <c r="E1312">
        <v>94.200004577636705</v>
      </c>
      <c r="F1312">
        <v>317.10849993324501</v>
      </c>
      <c r="G1312">
        <v>94.300003051757798</v>
      </c>
      <c r="H1312">
        <v>567.88659993324495</v>
      </c>
      <c r="I1312">
        <v>94.200004577636705</v>
      </c>
      <c r="J1312">
        <v>923.44779993324505</v>
      </c>
    </row>
    <row r="1313" spans="1:10" x14ac:dyDescent="0.2">
      <c r="A1313">
        <v>94.199996948242202</v>
      </c>
      <c r="B1313">
        <v>101.913799933242</v>
      </c>
      <c r="C1313">
        <v>94.299995422363295</v>
      </c>
      <c r="D1313">
        <v>181.47619993324801</v>
      </c>
      <c r="E1313">
        <v>94.299995422363295</v>
      </c>
      <c r="F1313">
        <v>316.97769993324602</v>
      </c>
      <c r="G1313">
        <v>94.399993896484403</v>
      </c>
      <c r="H1313">
        <v>567.67890000877401</v>
      </c>
      <c r="I1313">
        <v>94.299995422363295</v>
      </c>
      <c r="J1313">
        <v>923.13899993324196</v>
      </c>
    </row>
    <row r="1314" spans="1:10" x14ac:dyDescent="0.2">
      <c r="A1314">
        <v>94.300003051757798</v>
      </c>
      <c r="B1314">
        <v>101.86679993323899</v>
      </c>
      <c r="C1314">
        <v>94.400001525878906</v>
      </c>
      <c r="D1314">
        <v>181.39230000877399</v>
      </c>
      <c r="E1314">
        <v>94.400001525878906</v>
      </c>
      <c r="F1314">
        <v>316.85080000877502</v>
      </c>
      <c r="G1314">
        <v>94.5</v>
      </c>
      <c r="H1314">
        <v>567.46899994544901</v>
      </c>
      <c r="I1314">
        <v>94.400001525878906</v>
      </c>
      <c r="J1314">
        <v>922.83740000877197</v>
      </c>
    </row>
    <row r="1315" spans="1:10" x14ac:dyDescent="0.2">
      <c r="A1315">
        <v>94.399993896484403</v>
      </c>
      <c r="B1315">
        <v>101.81930000877399</v>
      </c>
      <c r="C1315">
        <v>94.499992370605497</v>
      </c>
      <c r="D1315">
        <v>181.311500183871</v>
      </c>
      <c r="E1315">
        <v>94.499992370605497</v>
      </c>
      <c r="F1315">
        <v>316.72370018386903</v>
      </c>
      <c r="G1315">
        <v>94.599990844726605</v>
      </c>
      <c r="H1315">
        <v>567.25500029564103</v>
      </c>
      <c r="I1315">
        <v>94.499992370605497</v>
      </c>
      <c r="J1315">
        <v>922.53630018386696</v>
      </c>
    </row>
    <row r="1316" spans="1:10" x14ac:dyDescent="0.2">
      <c r="A1316">
        <v>94.5</v>
      </c>
      <c r="B1316">
        <v>101.771199945451</v>
      </c>
      <c r="C1316">
        <v>94.599998474121094</v>
      </c>
      <c r="D1316">
        <v>181.22950005722299</v>
      </c>
      <c r="E1316">
        <v>94.599998474121094</v>
      </c>
      <c r="F1316">
        <v>316.59720005722198</v>
      </c>
      <c r="G1316">
        <v>94.699996948242202</v>
      </c>
      <c r="H1316">
        <v>567.03710002403</v>
      </c>
      <c r="I1316">
        <v>94.599998474121094</v>
      </c>
      <c r="J1316">
        <v>922.23220005721998</v>
      </c>
    </row>
    <row r="1317" spans="1:10" x14ac:dyDescent="0.2">
      <c r="A1317">
        <v>94.600006103515597</v>
      </c>
      <c r="B1317">
        <v>101.72410005722099</v>
      </c>
      <c r="C1317">
        <v>94.700004577636705</v>
      </c>
      <c r="D1317">
        <v>181.147500024035</v>
      </c>
      <c r="E1317">
        <v>94.700004577636705</v>
      </c>
      <c r="F1317">
        <v>316.472600024033</v>
      </c>
      <c r="G1317">
        <v>94.800003051757798</v>
      </c>
      <c r="H1317">
        <v>566.81830006332495</v>
      </c>
      <c r="I1317">
        <v>94.700004577636705</v>
      </c>
      <c r="J1317">
        <v>921.95070002403395</v>
      </c>
    </row>
    <row r="1318" spans="1:10" x14ac:dyDescent="0.2">
      <c r="A1318">
        <v>94.699996948242202</v>
      </c>
      <c r="B1318">
        <v>101.676400024033</v>
      </c>
      <c r="C1318">
        <v>94.799995422363295</v>
      </c>
      <c r="D1318">
        <v>181.070600063325</v>
      </c>
      <c r="E1318">
        <v>94.799995422363295</v>
      </c>
      <c r="F1318">
        <v>316.34550006332898</v>
      </c>
      <c r="G1318">
        <v>94.899993896484403</v>
      </c>
      <c r="H1318">
        <v>566.61830008430502</v>
      </c>
      <c r="I1318">
        <v>94.799995422363295</v>
      </c>
      <c r="J1318">
        <v>921.67070006332494</v>
      </c>
    </row>
    <row r="1319" spans="1:10" x14ac:dyDescent="0.2">
      <c r="A1319">
        <v>94.800003051757798</v>
      </c>
      <c r="B1319">
        <v>101.62590006332201</v>
      </c>
      <c r="C1319">
        <v>94.900001525878906</v>
      </c>
      <c r="D1319">
        <v>180.99360008430401</v>
      </c>
      <c r="E1319">
        <v>94.900001525878906</v>
      </c>
      <c r="F1319">
        <v>316.228500084308</v>
      </c>
      <c r="G1319">
        <v>95</v>
      </c>
      <c r="H1319">
        <v>566.41540000572104</v>
      </c>
      <c r="I1319">
        <v>94.900001525878906</v>
      </c>
      <c r="J1319">
        <v>921.399900084303</v>
      </c>
    </row>
    <row r="1320" spans="1:10" x14ac:dyDescent="0.2">
      <c r="A1320">
        <v>94.899993896484403</v>
      </c>
      <c r="B1320">
        <v>101.58340008430601</v>
      </c>
      <c r="C1320">
        <v>94.999992370605497</v>
      </c>
      <c r="D1320">
        <v>180.91499976730501</v>
      </c>
      <c r="E1320">
        <v>94.999992370605497</v>
      </c>
      <c r="F1320">
        <v>316.10349976730498</v>
      </c>
      <c r="G1320">
        <v>95.099990844726605</v>
      </c>
      <c r="H1320">
        <v>566.19729986381196</v>
      </c>
      <c r="I1320">
        <v>94.999992370605497</v>
      </c>
      <c r="J1320">
        <v>921.13939976730001</v>
      </c>
    </row>
    <row r="1321" spans="1:10" x14ac:dyDescent="0.2">
      <c r="A1321">
        <v>95</v>
      </c>
      <c r="B1321">
        <v>101.538500005721</v>
      </c>
      <c r="C1321">
        <v>95.099998474121094</v>
      </c>
      <c r="D1321">
        <v>180.83629986381499</v>
      </c>
      <c r="E1321">
        <v>95.099998474121094</v>
      </c>
      <c r="F1321">
        <v>315.98369986381698</v>
      </c>
      <c r="G1321">
        <v>95.199996948242202</v>
      </c>
      <c r="H1321">
        <v>565.97629995727402</v>
      </c>
      <c r="I1321">
        <v>95.099998474121094</v>
      </c>
      <c r="J1321">
        <v>920.88359986381295</v>
      </c>
    </row>
    <row r="1322" spans="1:10" x14ac:dyDescent="0.2">
      <c r="A1322">
        <v>95.100006103515597</v>
      </c>
      <c r="B1322">
        <v>101.496500102236</v>
      </c>
      <c r="C1322">
        <v>95.200004577636705</v>
      </c>
      <c r="D1322">
        <v>180.75939995727799</v>
      </c>
      <c r="E1322">
        <v>95.200004577636705</v>
      </c>
      <c r="F1322">
        <v>315.862899957276</v>
      </c>
      <c r="G1322">
        <v>95.300003051757798</v>
      </c>
      <c r="H1322">
        <v>565.76509998741301</v>
      </c>
      <c r="I1322">
        <v>95.200004577636705</v>
      </c>
      <c r="J1322">
        <v>920.62569995727597</v>
      </c>
    </row>
    <row r="1323" spans="1:10" x14ac:dyDescent="0.2">
      <c r="A1323">
        <v>95.199996948242202</v>
      </c>
      <c r="B1323">
        <v>101.453399957274</v>
      </c>
      <c r="C1323">
        <v>95.299995422363295</v>
      </c>
      <c r="D1323">
        <v>180.682599987413</v>
      </c>
      <c r="E1323">
        <v>95.299995422363295</v>
      </c>
      <c r="F1323">
        <v>315.74029998741401</v>
      </c>
      <c r="G1323">
        <v>95.399993896484403</v>
      </c>
      <c r="H1323">
        <v>565.55010002975496</v>
      </c>
      <c r="I1323">
        <v>95.299995422363295</v>
      </c>
      <c r="J1323">
        <v>920.35929998741301</v>
      </c>
    </row>
    <row r="1324" spans="1:10" x14ac:dyDescent="0.2">
      <c r="A1324">
        <v>95.300003051757798</v>
      </c>
      <c r="B1324">
        <v>101.41009998741001</v>
      </c>
      <c r="C1324">
        <v>95.400001525878906</v>
      </c>
      <c r="D1324">
        <v>180.59890026817399</v>
      </c>
      <c r="E1324">
        <v>95.400001525878906</v>
      </c>
      <c r="F1324">
        <v>315.61070026817498</v>
      </c>
      <c r="G1324">
        <v>95.5</v>
      </c>
      <c r="H1324">
        <v>565.33799988479598</v>
      </c>
      <c r="I1324">
        <v>95.400001525878906</v>
      </c>
      <c r="J1324">
        <v>920.08860026817297</v>
      </c>
    </row>
    <row r="1325" spans="1:10" x14ac:dyDescent="0.2">
      <c r="A1325">
        <v>95.399993896484403</v>
      </c>
      <c r="B1325">
        <v>101.359100029757</v>
      </c>
      <c r="C1325">
        <v>95.499992370605497</v>
      </c>
      <c r="D1325">
        <v>180.51799988479601</v>
      </c>
      <c r="E1325">
        <v>95.499992370605497</v>
      </c>
      <c r="F1325">
        <v>315.48709988480198</v>
      </c>
      <c r="G1325">
        <v>95.599990844726605</v>
      </c>
      <c r="H1325">
        <v>565.13070015945402</v>
      </c>
      <c r="I1325">
        <v>95.499992370605497</v>
      </c>
      <c r="J1325">
        <v>919.815899884798</v>
      </c>
    </row>
    <row r="1326" spans="1:10" x14ac:dyDescent="0.2">
      <c r="A1326">
        <v>95.5</v>
      </c>
      <c r="B1326">
        <v>101.315099884796</v>
      </c>
      <c r="C1326">
        <v>95.599998474121094</v>
      </c>
      <c r="D1326">
        <v>180.435999921036</v>
      </c>
      <c r="E1326">
        <v>95.599998474121094</v>
      </c>
      <c r="F1326">
        <v>315.36149992103702</v>
      </c>
      <c r="G1326">
        <v>95.699996948242202</v>
      </c>
      <c r="H1326">
        <v>564.92079995727499</v>
      </c>
      <c r="I1326">
        <v>95.599998474121094</v>
      </c>
      <c r="J1326">
        <v>919.53699992103395</v>
      </c>
    </row>
    <row r="1327" spans="1:10" x14ac:dyDescent="0.2">
      <c r="A1327">
        <v>95.600006103515597</v>
      </c>
      <c r="B1327">
        <v>101.266599921037</v>
      </c>
      <c r="C1327">
        <v>95.700004577636705</v>
      </c>
      <c r="D1327">
        <v>180.35720019569601</v>
      </c>
      <c r="E1327">
        <v>95.700004577636705</v>
      </c>
      <c r="F1327">
        <v>315.23270019569497</v>
      </c>
      <c r="G1327">
        <v>95.800003051757798</v>
      </c>
      <c r="H1327">
        <v>564.72049988174297</v>
      </c>
      <c r="I1327">
        <v>95.700004577636705</v>
      </c>
      <c r="J1327">
        <v>919.25370019569505</v>
      </c>
    </row>
    <row r="1328" spans="1:10" x14ac:dyDescent="0.2">
      <c r="A1328">
        <v>95.699996948242202</v>
      </c>
      <c r="B1328">
        <v>101.21749995727799</v>
      </c>
      <c r="C1328">
        <v>95.799995422363295</v>
      </c>
      <c r="D1328">
        <v>180.278199881745</v>
      </c>
      <c r="E1328">
        <v>95.799995422363295</v>
      </c>
      <c r="F1328">
        <v>315.106799881749</v>
      </c>
      <c r="G1328">
        <v>95.899993896484403</v>
      </c>
      <c r="H1328">
        <v>564.51810008392204</v>
      </c>
      <c r="I1328">
        <v>95.799995422363295</v>
      </c>
      <c r="J1328">
        <v>918.96229988174298</v>
      </c>
    </row>
    <row r="1329" spans="1:10" x14ac:dyDescent="0.2">
      <c r="A1329">
        <v>95.800003051757798</v>
      </c>
      <c r="B1329">
        <v>101.17439988174399</v>
      </c>
      <c r="C1329">
        <v>95.900001525878906</v>
      </c>
      <c r="D1329">
        <v>180.204099845505</v>
      </c>
      <c r="E1329">
        <v>95.900001525878906</v>
      </c>
      <c r="F1329">
        <v>314.98229984550602</v>
      </c>
      <c r="G1329">
        <v>96</v>
      </c>
      <c r="H1329">
        <v>564.311099884795</v>
      </c>
      <c r="I1329">
        <v>95.900001525878906</v>
      </c>
      <c r="J1329">
        <v>918.66999984550398</v>
      </c>
    </row>
    <row r="1330" spans="1:10" x14ac:dyDescent="0.2">
      <c r="A1330">
        <v>95.899993896484403</v>
      </c>
      <c r="B1330">
        <v>101.129300083921</v>
      </c>
      <c r="C1330">
        <v>95.999992370605497</v>
      </c>
      <c r="D1330">
        <v>180.12350012321599</v>
      </c>
      <c r="E1330">
        <v>95.999992370605497</v>
      </c>
      <c r="F1330">
        <v>314.86070012321602</v>
      </c>
      <c r="G1330">
        <v>96.099990844726605</v>
      </c>
      <c r="H1330">
        <v>564.10249995422396</v>
      </c>
      <c r="I1330">
        <v>95.999992370605497</v>
      </c>
      <c r="J1330">
        <v>918.37440012321497</v>
      </c>
    </row>
    <row r="1331" spans="1:10" x14ac:dyDescent="0.2">
      <c r="A1331">
        <v>96</v>
      </c>
      <c r="B1331">
        <v>101.082999884798</v>
      </c>
      <c r="C1331">
        <v>96.099998474121094</v>
      </c>
      <c r="D1331">
        <v>180.04519995422399</v>
      </c>
      <c r="E1331">
        <v>96.099998474121094</v>
      </c>
      <c r="F1331">
        <v>314.73509995422899</v>
      </c>
      <c r="G1331">
        <v>96.199996948242202</v>
      </c>
      <c r="H1331">
        <v>563.90129998130601</v>
      </c>
      <c r="I1331">
        <v>96.099998474121094</v>
      </c>
      <c r="J1331">
        <v>918.08299995422203</v>
      </c>
    </row>
    <row r="1332" spans="1:10" x14ac:dyDescent="0.2">
      <c r="A1332">
        <v>96.100006103515597</v>
      </c>
      <c r="B1332">
        <v>101.039399954221</v>
      </c>
      <c r="C1332">
        <v>96.200004577636705</v>
      </c>
      <c r="D1332">
        <v>179.96720021972899</v>
      </c>
      <c r="E1332">
        <v>96.200004577636705</v>
      </c>
      <c r="F1332">
        <v>314.61200021972797</v>
      </c>
      <c r="G1332">
        <v>96.300003051757798</v>
      </c>
      <c r="H1332">
        <v>563.70540004158102</v>
      </c>
      <c r="I1332">
        <v>96.200004577636705</v>
      </c>
      <c r="J1332">
        <v>917.77530021972802</v>
      </c>
    </row>
    <row r="1333" spans="1:10" x14ac:dyDescent="0.2">
      <c r="A1333">
        <v>96.199996948242202</v>
      </c>
      <c r="B1333">
        <v>101.00009998130599</v>
      </c>
      <c r="C1333">
        <v>96.299995422363295</v>
      </c>
      <c r="D1333">
        <v>179.892099803164</v>
      </c>
      <c r="E1333">
        <v>96.299995422363295</v>
      </c>
      <c r="F1333">
        <v>314.49199980316598</v>
      </c>
      <c r="G1333">
        <v>96.399993896484403</v>
      </c>
      <c r="H1333">
        <v>563.50470008086995</v>
      </c>
      <c r="I1333">
        <v>96.299995422363295</v>
      </c>
      <c r="J1333">
        <v>917.45309980316199</v>
      </c>
    </row>
    <row r="1334" spans="1:10" x14ac:dyDescent="0.2">
      <c r="A1334">
        <v>96.300003051757798</v>
      </c>
      <c r="B1334">
        <v>100.957100041578</v>
      </c>
      <c r="C1334">
        <v>96.400001525878906</v>
      </c>
      <c r="D1334">
        <v>179.812599842455</v>
      </c>
      <c r="E1334">
        <v>96.400001525878906</v>
      </c>
      <c r="F1334">
        <v>314.36569984245602</v>
      </c>
      <c r="G1334">
        <v>96.5</v>
      </c>
      <c r="H1334">
        <v>563.29989994811694</v>
      </c>
      <c r="I1334">
        <v>96.400001525878906</v>
      </c>
      <c r="J1334">
        <v>917.14079984245097</v>
      </c>
    </row>
    <row r="1335" spans="1:10" x14ac:dyDescent="0.2">
      <c r="A1335">
        <v>96.399993896484403</v>
      </c>
      <c r="B1335">
        <v>100.912600080868</v>
      </c>
      <c r="C1335">
        <v>96.499992370605497</v>
      </c>
      <c r="D1335">
        <v>179.73479994812399</v>
      </c>
      <c r="E1335">
        <v>96.499992370605497</v>
      </c>
      <c r="F1335">
        <v>314.242399948122</v>
      </c>
      <c r="G1335">
        <v>96.599990844726605</v>
      </c>
      <c r="H1335">
        <v>563.09079980621402</v>
      </c>
      <c r="I1335">
        <v>96.499992370605497</v>
      </c>
      <c r="J1335">
        <v>916.82579994811704</v>
      </c>
    </row>
    <row r="1336" spans="1:10" x14ac:dyDescent="0.2">
      <c r="A1336">
        <v>96.5</v>
      </c>
      <c r="B1336">
        <v>100.87019994812</v>
      </c>
      <c r="C1336">
        <v>96.599998474121094</v>
      </c>
      <c r="D1336">
        <v>179.661199806214</v>
      </c>
      <c r="E1336">
        <v>96.599998474121094</v>
      </c>
      <c r="F1336">
        <v>314.12349980621701</v>
      </c>
      <c r="G1336">
        <v>96.699996948242202</v>
      </c>
      <c r="H1336">
        <v>562.88599994506501</v>
      </c>
      <c r="I1336">
        <v>96.599998474121094</v>
      </c>
      <c r="J1336">
        <v>916.51459980621405</v>
      </c>
    </row>
    <row r="1337" spans="1:10" x14ac:dyDescent="0.2">
      <c r="A1337">
        <v>96.600006103515597</v>
      </c>
      <c r="B1337">
        <v>100.828700044633</v>
      </c>
      <c r="C1337">
        <v>96.700004577636705</v>
      </c>
      <c r="D1337">
        <v>179.584100183489</v>
      </c>
      <c r="E1337">
        <v>96.700004577636705</v>
      </c>
      <c r="F1337">
        <v>314.00280018349099</v>
      </c>
      <c r="G1337">
        <v>96.800003051757798</v>
      </c>
      <c r="H1337">
        <v>562.69200003852905</v>
      </c>
      <c r="I1337">
        <v>96.700004577636705</v>
      </c>
      <c r="J1337">
        <v>916.20730018348695</v>
      </c>
    </row>
    <row r="1338" spans="1:10" x14ac:dyDescent="0.2">
      <c r="A1338">
        <v>96.699996948242202</v>
      </c>
      <c r="B1338">
        <v>100.779799945067</v>
      </c>
      <c r="C1338">
        <v>96.799995422363295</v>
      </c>
      <c r="D1338">
        <v>179.50709980011001</v>
      </c>
      <c r="E1338">
        <v>96.799995422363295</v>
      </c>
      <c r="F1338">
        <v>313.88409980011102</v>
      </c>
      <c r="G1338">
        <v>96.899993896484403</v>
      </c>
      <c r="H1338">
        <v>562.486000047684</v>
      </c>
      <c r="I1338">
        <v>96.799995422363295</v>
      </c>
      <c r="J1338">
        <v>915.88589980010897</v>
      </c>
    </row>
    <row r="1339" spans="1:10" x14ac:dyDescent="0.2">
      <c r="A1339">
        <v>96.800003051757798</v>
      </c>
      <c r="B1339">
        <v>100.73490003852901</v>
      </c>
      <c r="C1339">
        <v>96.900001525878906</v>
      </c>
      <c r="D1339">
        <v>179.425200047684</v>
      </c>
      <c r="E1339">
        <v>96.900001525878906</v>
      </c>
      <c r="F1339">
        <v>313.76500004768599</v>
      </c>
      <c r="G1339">
        <v>97</v>
      </c>
      <c r="H1339">
        <v>562.28489994201698</v>
      </c>
      <c r="I1339">
        <v>96.900001525878906</v>
      </c>
      <c r="J1339">
        <v>915.56640004768303</v>
      </c>
    </row>
    <row r="1340" spans="1:10" x14ac:dyDescent="0.2">
      <c r="A1340">
        <v>96.899993896484403</v>
      </c>
      <c r="B1340">
        <v>100.687700047682</v>
      </c>
      <c r="C1340">
        <v>96.999992370605497</v>
      </c>
      <c r="D1340">
        <v>179.34669994202</v>
      </c>
      <c r="E1340">
        <v>96.999992370605497</v>
      </c>
      <c r="F1340">
        <v>313.64779994202001</v>
      </c>
      <c r="G1340">
        <v>97.099990844726605</v>
      </c>
      <c r="H1340">
        <v>562.08209997215499</v>
      </c>
      <c r="I1340">
        <v>96.999992370605497</v>
      </c>
      <c r="J1340">
        <v>915.25069994201795</v>
      </c>
    </row>
    <row r="1341" spans="1:10" x14ac:dyDescent="0.2">
      <c r="A1341">
        <v>97</v>
      </c>
      <c r="B1341">
        <v>100.643699942015</v>
      </c>
      <c r="C1341">
        <v>97.099998474121094</v>
      </c>
      <c r="D1341">
        <v>179.27289997215499</v>
      </c>
      <c r="E1341">
        <v>97.099998474121094</v>
      </c>
      <c r="F1341">
        <v>313.527499972155</v>
      </c>
      <c r="G1341">
        <v>97.199996948242202</v>
      </c>
      <c r="H1341">
        <v>561.87710004157998</v>
      </c>
      <c r="I1341">
        <v>97.099998474121094</v>
      </c>
      <c r="J1341">
        <v>914.93099997215199</v>
      </c>
    </row>
    <row r="1342" spans="1:10" x14ac:dyDescent="0.2">
      <c r="A1342">
        <v>97.100006103515597</v>
      </c>
      <c r="B1342">
        <v>100.598099972154</v>
      </c>
      <c r="C1342">
        <v>97.200004577636705</v>
      </c>
      <c r="D1342">
        <v>179.19710004158301</v>
      </c>
      <c r="E1342">
        <v>97.200004577636705</v>
      </c>
      <c r="F1342">
        <v>313.412900041581</v>
      </c>
      <c r="G1342">
        <v>97.300003051757798</v>
      </c>
      <c r="H1342">
        <v>561.673900008391</v>
      </c>
      <c r="I1342">
        <v>97.200004577636705</v>
      </c>
      <c r="J1342">
        <v>914.60520004158002</v>
      </c>
    </row>
    <row r="1343" spans="1:10" x14ac:dyDescent="0.2">
      <c r="A1343">
        <v>97.199996948242202</v>
      </c>
      <c r="B1343">
        <v>100.55450004158</v>
      </c>
      <c r="C1343">
        <v>97.299995422363295</v>
      </c>
      <c r="D1343">
        <v>179.12080000839299</v>
      </c>
      <c r="E1343">
        <v>97.299995422363295</v>
      </c>
      <c r="F1343">
        <v>313.29600000839503</v>
      </c>
      <c r="G1343">
        <v>97.399993896484403</v>
      </c>
      <c r="H1343">
        <v>561.47439999923495</v>
      </c>
      <c r="I1343">
        <v>97.299995422363295</v>
      </c>
      <c r="J1343">
        <v>914.30470000839</v>
      </c>
    </row>
    <row r="1344" spans="1:10" x14ac:dyDescent="0.2">
      <c r="A1344">
        <v>97.300003051757798</v>
      </c>
      <c r="B1344">
        <v>100.509800008393</v>
      </c>
      <c r="C1344">
        <v>97.400001525878906</v>
      </c>
      <c r="D1344">
        <v>179.04750023765499</v>
      </c>
      <c r="E1344">
        <v>97.400001525878906</v>
      </c>
      <c r="F1344">
        <v>313.18100023765902</v>
      </c>
      <c r="G1344">
        <v>97.5</v>
      </c>
      <c r="H1344">
        <v>561.270399990084</v>
      </c>
      <c r="I1344">
        <v>97.400001525878906</v>
      </c>
      <c r="J1344">
        <v>914.01950023765301</v>
      </c>
    </row>
    <row r="1345" spans="1:10" x14ac:dyDescent="0.2">
      <c r="A1345">
        <v>97.399993896484403</v>
      </c>
      <c r="B1345">
        <v>100.46849999923499</v>
      </c>
      <c r="C1345">
        <v>97.499992370605497</v>
      </c>
      <c r="D1345">
        <v>178.97879975166501</v>
      </c>
      <c r="E1345">
        <v>97.499992370605497</v>
      </c>
      <c r="F1345">
        <v>313.06609975166401</v>
      </c>
      <c r="G1345">
        <v>97.599990844726605</v>
      </c>
      <c r="H1345">
        <v>561.06879995384202</v>
      </c>
      <c r="I1345">
        <v>97.499992370605497</v>
      </c>
      <c r="J1345">
        <v>913.726899751666</v>
      </c>
    </row>
    <row r="1346" spans="1:10" x14ac:dyDescent="0.2">
      <c r="A1346">
        <v>97.5</v>
      </c>
      <c r="B1346">
        <v>100.42739999008</v>
      </c>
      <c r="C1346">
        <v>97.599998474121094</v>
      </c>
      <c r="D1346">
        <v>178.90139995384399</v>
      </c>
      <c r="E1346">
        <v>97.599998474121094</v>
      </c>
      <c r="F1346">
        <v>312.94679995384598</v>
      </c>
      <c r="G1346">
        <v>97.699996948242202</v>
      </c>
      <c r="H1346">
        <v>560.87719998397699</v>
      </c>
      <c r="I1346">
        <v>97.599998474121094</v>
      </c>
      <c r="J1346">
        <v>913.44859995384104</v>
      </c>
    </row>
    <row r="1347" spans="1:10" x14ac:dyDescent="0.2">
      <c r="A1347">
        <v>97.600006103515597</v>
      </c>
      <c r="B1347">
        <v>100.384099953844</v>
      </c>
      <c r="C1347">
        <v>97.700004577636705</v>
      </c>
      <c r="D1347">
        <v>178.82269974555999</v>
      </c>
      <c r="E1347">
        <v>97.700004577636705</v>
      </c>
      <c r="F1347">
        <v>312.82689974556303</v>
      </c>
      <c r="G1347">
        <v>97.800003051757798</v>
      </c>
      <c r="H1347">
        <v>560.681999996184</v>
      </c>
      <c r="I1347">
        <v>97.700004577636705</v>
      </c>
      <c r="J1347">
        <v>913.17049974555596</v>
      </c>
    </row>
    <row r="1348" spans="1:10" x14ac:dyDescent="0.2">
      <c r="A1348">
        <v>97.699996948242202</v>
      </c>
      <c r="B1348">
        <v>100.344099983977</v>
      </c>
      <c r="C1348">
        <v>97.799995422363295</v>
      </c>
      <c r="D1348">
        <v>178.746300234605</v>
      </c>
      <c r="E1348">
        <v>97.799995422363295</v>
      </c>
      <c r="F1348">
        <v>312.70750023460602</v>
      </c>
      <c r="G1348">
        <v>97.899993896484403</v>
      </c>
      <c r="H1348">
        <v>560.49209999618699</v>
      </c>
      <c r="I1348">
        <v>97.799995422363295</v>
      </c>
      <c r="J1348">
        <v>912.88880023460297</v>
      </c>
    </row>
    <row r="1349" spans="1:10" x14ac:dyDescent="0.2">
      <c r="A1349">
        <v>97.800003051757798</v>
      </c>
      <c r="B1349">
        <v>100.29679999618401</v>
      </c>
      <c r="C1349">
        <v>97.900001525878906</v>
      </c>
      <c r="D1349">
        <v>178.67769999618801</v>
      </c>
      <c r="E1349">
        <v>97.900001525878906</v>
      </c>
      <c r="F1349">
        <v>312.585299996186</v>
      </c>
      <c r="G1349">
        <v>98</v>
      </c>
      <c r="H1349">
        <v>560.30030009574705</v>
      </c>
      <c r="I1349">
        <v>97.900001525878906</v>
      </c>
      <c r="J1349">
        <v>912.62299999618699</v>
      </c>
    </row>
    <row r="1350" spans="1:10" x14ac:dyDescent="0.2">
      <c r="A1350">
        <v>97.899993896484403</v>
      </c>
      <c r="B1350">
        <v>100.254199996183</v>
      </c>
      <c r="C1350">
        <v>97.999992370605497</v>
      </c>
      <c r="D1350">
        <v>178.60559985733201</v>
      </c>
      <c r="E1350">
        <v>97.999992370605497</v>
      </c>
      <c r="F1350">
        <v>312.46699985733397</v>
      </c>
      <c r="G1350">
        <v>98.099990844726605</v>
      </c>
      <c r="H1350">
        <v>560.09800013504002</v>
      </c>
      <c r="I1350">
        <v>97.999992370605497</v>
      </c>
      <c r="J1350">
        <v>912.35919985733199</v>
      </c>
    </row>
    <row r="1351" spans="1:10" x14ac:dyDescent="0.2">
      <c r="A1351">
        <v>98</v>
      </c>
      <c r="B1351">
        <v>100.21090009575001</v>
      </c>
      <c r="C1351">
        <v>98.099998474121094</v>
      </c>
      <c r="D1351">
        <v>178.53090013504001</v>
      </c>
      <c r="E1351">
        <v>98.099998474121094</v>
      </c>
      <c r="F1351">
        <v>312.34900013504398</v>
      </c>
      <c r="G1351">
        <v>98.199996948242202</v>
      </c>
      <c r="H1351">
        <v>559.89690008086802</v>
      </c>
      <c r="I1351">
        <v>98.099998474121094</v>
      </c>
      <c r="J1351">
        <v>912.08640013503805</v>
      </c>
    </row>
    <row r="1352" spans="1:10" x14ac:dyDescent="0.2">
      <c r="A1352">
        <v>98.100006103515597</v>
      </c>
      <c r="B1352">
        <v>100.166799896622</v>
      </c>
      <c r="C1352">
        <v>98.200004577636705</v>
      </c>
      <c r="D1352">
        <v>178.45219984245301</v>
      </c>
      <c r="E1352">
        <v>98.200004577636705</v>
      </c>
      <c r="F1352">
        <v>312.226999842456</v>
      </c>
      <c r="G1352">
        <v>98.300003051757798</v>
      </c>
      <c r="H1352">
        <v>559.70150009612905</v>
      </c>
      <c r="I1352">
        <v>98.200004577636705</v>
      </c>
      <c r="J1352">
        <v>911.81749984245505</v>
      </c>
    </row>
    <row r="1353" spans="1:10" x14ac:dyDescent="0.2">
      <c r="A1353">
        <v>98.199996948242202</v>
      </c>
      <c r="B1353">
        <v>100.12130008087099</v>
      </c>
      <c r="C1353">
        <v>98.299995422363295</v>
      </c>
      <c r="D1353">
        <v>178.37830033454901</v>
      </c>
      <c r="E1353">
        <v>98.299995422363295</v>
      </c>
      <c r="F1353">
        <v>312.107900334551</v>
      </c>
      <c r="G1353">
        <v>98.399993896484403</v>
      </c>
      <c r="H1353">
        <v>559.50609988784697</v>
      </c>
      <c r="I1353">
        <v>98.299995422363295</v>
      </c>
      <c r="J1353">
        <v>911.54970033454799</v>
      </c>
    </row>
    <row r="1354" spans="1:10" x14ac:dyDescent="0.2">
      <c r="A1354">
        <v>98.300003051757798</v>
      </c>
      <c r="B1354">
        <v>100.07700009612699</v>
      </c>
      <c r="C1354">
        <v>98.400001525878906</v>
      </c>
      <c r="D1354">
        <v>178.30709988785</v>
      </c>
      <c r="E1354">
        <v>98.400001525878906</v>
      </c>
      <c r="F1354">
        <v>311.99579988784899</v>
      </c>
      <c r="G1354">
        <v>98.5</v>
      </c>
      <c r="H1354">
        <v>559.30909988784697</v>
      </c>
      <c r="I1354">
        <v>98.400001525878906</v>
      </c>
      <c r="J1354">
        <v>911.27369988784596</v>
      </c>
    </row>
    <row r="1355" spans="1:10" x14ac:dyDescent="0.2">
      <c r="A1355">
        <v>98.399993896484403</v>
      </c>
      <c r="B1355">
        <v>100.03429988784799</v>
      </c>
      <c r="C1355">
        <v>98.499992370605497</v>
      </c>
      <c r="D1355">
        <v>178.234899887848</v>
      </c>
      <c r="E1355">
        <v>98.499992370605497</v>
      </c>
      <c r="F1355">
        <v>311.88719988784902</v>
      </c>
      <c r="G1355">
        <v>98.599990844726605</v>
      </c>
      <c r="H1355">
        <v>559.11200005988906</v>
      </c>
      <c r="I1355">
        <v>98.499992370605497</v>
      </c>
      <c r="J1355">
        <v>911.00529988784899</v>
      </c>
    </row>
    <row r="1356" spans="1:10" x14ac:dyDescent="0.2">
      <c r="A1356">
        <v>98.5</v>
      </c>
      <c r="B1356">
        <v>99.993199887849201</v>
      </c>
      <c r="C1356">
        <v>98.599998474121094</v>
      </c>
      <c r="D1356">
        <v>178.158600059891</v>
      </c>
      <c r="E1356">
        <v>98.599998474121094</v>
      </c>
      <c r="F1356">
        <v>311.77190005989502</v>
      </c>
      <c r="G1356">
        <v>98.699996948242202</v>
      </c>
      <c r="H1356">
        <v>558.91719989090097</v>
      </c>
      <c r="I1356">
        <v>98.599998474121094</v>
      </c>
      <c r="J1356">
        <v>910.73440005989005</v>
      </c>
    </row>
    <row r="1357" spans="1:10" x14ac:dyDescent="0.2">
      <c r="A1357">
        <v>98.600006103515597</v>
      </c>
      <c r="B1357">
        <v>99.952100059890697</v>
      </c>
      <c r="C1357">
        <v>98.700004577636705</v>
      </c>
      <c r="D1357">
        <v>178.08299989090301</v>
      </c>
      <c r="E1357">
        <v>98.700004577636705</v>
      </c>
      <c r="F1357">
        <v>311.65549989090101</v>
      </c>
      <c r="G1357">
        <v>98.800003051757798</v>
      </c>
      <c r="H1357">
        <v>558.72549996338103</v>
      </c>
      <c r="I1357">
        <v>98.700004577636705</v>
      </c>
      <c r="J1357">
        <v>910.44789989089998</v>
      </c>
    </row>
    <row r="1358" spans="1:10" x14ac:dyDescent="0.2">
      <c r="A1358">
        <v>98.699996948242202</v>
      </c>
      <c r="B1358">
        <v>99.909499890898601</v>
      </c>
      <c r="C1358">
        <v>98.799995422363295</v>
      </c>
      <c r="D1358">
        <v>178.01209996338</v>
      </c>
      <c r="E1358">
        <v>98.799995422363295</v>
      </c>
      <c r="F1358">
        <v>311.539099963382</v>
      </c>
      <c r="G1358">
        <v>98.899993896484403</v>
      </c>
      <c r="H1358">
        <v>558.52550000572205</v>
      </c>
      <c r="I1358">
        <v>98.799995422363295</v>
      </c>
      <c r="J1358">
        <v>910.15529996337898</v>
      </c>
    </row>
    <row r="1359" spans="1:10" x14ac:dyDescent="0.2">
      <c r="A1359">
        <v>98.800003051757798</v>
      </c>
      <c r="B1359">
        <v>99.866099963379398</v>
      </c>
      <c r="C1359">
        <v>98.900001525878906</v>
      </c>
      <c r="D1359">
        <v>177.94060024414301</v>
      </c>
      <c r="E1359">
        <v>98.900001525878906</v>
      </c>
      <c r="F1359">
        <v>311.41940024414401</v>
      </c>
      <c r="G1359">
        <v>99</v>
      </c>
      <c r="H1359">
        <v>558.32410006599503</v>
      </c>
      <c r="I1359">
        <v>98.900001525878906</v>
      </c>
      <c r="J1359">
        <v>909.86760024414298</v>
      </c>
    </row>
    <row r="1360" spans="1:10" x14ac:dyDescent="0.2">
      <c r="A1360">
        <v>98.899993896484403</v>
      </c>
      <c r="B1360">
        <v>99.821700005719293</v>
      </c>
      <c r="C1360">
        <v>98.999992370605497</v>
      </c>
      <c r="D1360">
        <v>177.87189982757999</v>
      </c>
      <c r="E1360">
        <v>98.999992370605497</v>
      </c>
      <c r="F1360">
        <v>311.30939982757599</v>
      </c>
      <c r="G1360">
        <v>99.099990844726605</v>
      </c>
      <c r="H1360">
        <v>558.12180010223199</v>
      </c>
      <c r="I1360">
        <v>98.999992370605497</v>
      </c>
      <c r="J1360">
        <v>909.587199827576</v>
      </c>
    </row>
    <row r="1361" spans="1:10" x14ac:dyDescent="0.2">
      <c r="A1361">
        <v>99</v>
      </c>
      <c r="B1361">
        <v>99.780300065995107</v>
      </c>
      <c r="C1361">
        <v>99.099998474121094</v>
      </c>
      <c r="D1361">
        <v>177.79730010223599</v>
      </c>
      <c r="E1361">
        <v>99.099998474121094</v>
      </c>
      <c r="F1361">
        <v>311.19460010223298</v>
      </c>
      <c r="G1361">
        <v>99.199996948242202</v>
      </c>
      <c r="H1361">
        <v>557.91350011443899</v>
      </c>
      <c r="I1361">
        <v>99.099998474121094</v>
      </c>
      <c r="J1361">
        <v>909.304800102233</v>
      </c>
    </row>
    <row r="1362" spans="1:10" x14ac:dyDescent="0.2">
      <c r="A1362">
        <v>99.100006103515597</v>
      </c>
      <c r="B1362">
        <v>99.736100102232697</v>
      </c>
      <c r="C1362">
        <v>99.200004577636705</v>
      </c>
      <c r="D1362">
        <v>177.721699876023</v>
      </c>
      <c r="E1362">
        <v>99.200004577636705</v>
      </c>
      <c r="F1362">
        <v>311.07859987602598</v>
      </c>
      <c r="G1362">
        <v>99.300003051757798</v>
      </c>
      <c r="H1362">
        <v>557.70770008430202</v>
      </c>
      <c r="I1362">
        <v>99.200004577636705</v>
      </c>
      <c r="J1362">
        <v>909.02189987602105</v>
      </c>
    </row>
    <row r="1363" spans="1:10" x14ac:dyDescent="0.2">
      <c r="A1363">
        <v>99.199996948242202</v>
      </c>
      <c r="B1363">
        <v>99.691200114441003</v>
      </c>
      <c r="C1363">
        <v>99.299995422363295</v>
      </c>
      <c r="D1363">
        <v>177.650100084305</v>
      </c>
      <c r="E1363">
        <v>99.299995422363295</v>
      </c>
      <c r="F1363">
        <v>310.96280008430801</v>
      </c>
      <c r="G1363">
        <v>99.399993896484403</v>
      </c>
      <c r="H1363">
        <v>557.51189997253505</v>
      </c>
      <c r="I1363">
        <v>99.299995422363295</v>
      </c>
      <c r="J1363">
        <v>908.73910008430505</v>
      </c>
    </row>
    <row r="1364" spans="1:10" x14ac:dyDescent="0.2">
      <c r="A1364">
        <v>99.300003051757798</v>
      </c>
      <c r="B1364">
        <v>99.648000084303902</v>
      </c>
      <c r="C1364">
        <v>99.400001525878906</v>
      </c>
      <c r="D1364">
        <v>177.58119973411499</v>
      </c>
      <c r="E1364">
        <v>99.400001525878906</v>
      </c>
      <c r="F1364">
        <v>310.84939973411701</v>
      </c>
      <c r="G1364">
        <v>99.5</v>
      </c>
      <c r="H1364">
        <v>557.316300090406</v>
      </c>
      <c r="I1364">
        <v>99.400001525878906</v>
      </c>
      <c r="J1364">
        <v>908.45639973411403</v>
      </c>
    </row>
    <row r="1365" spans="1:10" x14ac:dyDescent="0.2">
      <c r="A1365">
        <v>99.399993896484403</v>
      </c>
      <c r="B1365">
        <v>99.611399972534898</v>
      </c>
      <c r="C1365">
        <v>99.499992370605497</v>
      </c>
      <c r="D1365">
        <v>177.50540032882799</v>
      </c>
      <c r="E1365">
        <v>99.499992370605497</v>
      </c>
      <c r="F1365">
        <v>310.729800328831</v>
      </c>
      <c r="G1365">
        <v>99.599990844726605</v>
      </c>
      <c r="H1365">
        <v>557.11660026550101</v>
      </c>
      <c r="I1365">
        <v>99.499992370605497</v>
      </c>
      <c r="J1365">
        <v>908.17110032882601</v>
      </c>
    </row>
    <row r="1366" spans="1:10" x14ac:dyDescent="0.2">
      <c r="A1366">
        <v>99.5</v>
      </c>
      <c r="B1366">
        <v>99.566900090409007</v>
      </c>
      <c r="C1366">
        <v>99.599998474121094</v>
      </c>
      <c r="D1366">
        <v>177.43110002708599</v>
      </c>
      <c r="E1366">
        <v>99.599998474121094</v>
      </c>
      <c r="F1366">
        <v>310.61450002708801</v>
      </c>
      <c r="G1366">
        <v>99.699996948242202</v>
      </c>
      <c r="H1366">
        <v>556.92529991836295</v>
      </c>
      <c r="I1366">
        <v>99.599998474121094</v>
      </c>
      <c r="J1366">
        <v>907.88800002708399</v>
      </c>
    </row>
    <row r="1367" spans="1:10" x14ac:dyDescent="0.2">
      <c r="A1367">
        <v>99.600006103515597</v>
      </c>
      <c r="B1367">
        <v>99.525600027085602</v>
      </c>
      <c r="C1367">
        <v>99.700004577636705</v>
      </c>
      <c r="D1367">
        <v>177.36160015678601</v>
      </c>
      <c r="E1367">
        <v>99.700004577636705</v>
      </c>
      <c r="F1367">
        <v>310.50300015678698</v>
      </c>
      <c r="G1367">
        <v>99.800003051757798</v>
      </c>
      <c r="H1367">
        <v>556.73410011138901</v>
      </c>
      <c r="I1367">
        <v>99.700004577636705</v>
      </c>
      <c r="J1367">
        <v>907.60970015678299</v>
      </c>
    </row>
    <row r="1368" spans="1:10" x14ac:dyDescent="0.2">
      <c r="A1368">
        <v>99.699996948242202</v>
      </c>
      <c r="B1368">
        <v>99.488199918363506</v>
      </c>
      <c r="C1368">
        <v>99.799995422363295</v>
      </c>
      <c r="D1368">
        <v>177.29469987297099</v>
      </c>
      <c r="E1368">
        <v>99.799995422363295</v>
      </c>
      <c r="F1368">
        <v>310.39419987297202</v>
      </c>
      <c r="G1368">
        <v>99.899993896484403</v>
      </c>
      <c r="H1368">
        <v>556.54249991226197</v>
      </c>
      <c r="I1368">
        <v>99.799995422363295</v>
      </c>
      <c r="J1368">
        <v>907.34229987296897</v>
      </c>
    </row>
    <row r="1369" spans="1:10" x14ac:dyDescent="0.2">
      <c r="A1369">
        <v>99.800003051757798</v>
      </c>
      <c r="B1369">
        <v>99.451700111389101</v>
      </c>
      <c r="C1369">
        <v>99.900001525878906</v>
      </c>
      <c r="D1369">
        <v>177.22480015068101</v>
      </c>
      <c r="E1369">
        <v>99.900001525878906</v>
      </c>
      <c r="F1369">
        <v>310.27600015068299</v>
      </c>
      <c r="G1369">
        <v>100</v>
      </c>
      <c r="H1369">
        <v>556.351799933243</v>
      </c>
      <c r="I1369">
        <v>99.900001525878906</v>
      </c>
      <c r="J1369">
        <v>907.07790015068201</v>
      </c>
    </row>
    <row r="1370" spans="1:10" x14ac:dyDescent="0.2">
      <c r="A1370">
        <v>99.899993896484403</v>
      </c>
      <c r="B1370">
        <v>99.406999912262094</v>
      </c>
      <c r="C1370">
        <v>99.999992370605497</v>
      </c>
      <c r="D1370">
        <v>177.15999969482399</v>
      </c>
      <c r="E1370">
        <v>99.999992370605497</v>
      </c>
      <c r="F1370">
        <v>310.16329969482803</v>
      </c>
      <c r="G1370">
        <v>100.099990844727</v>
      </c>
      <c r="H1370">
        <v>556.16789996338002</v>
      </c>
      <c r="I1370">
        <v>99.999992370605497</v>
      </c>
      <c r="J1370">
        <v>906.81669969482402</v>
      </c>
    </row>
    <row r="1371" spans="1:10" x14ac:dyDescent="0.2">
      <c r="A1371">
        <v>100</v>
      </c>
      <c r="B1371">
        <v>99.368699933242198</v>
      </c>
      <c r="C1371">
        <v>100.09999847412099</v>
      </c>
      <c r="D1371">
        <v>177.09159996337999</v>
      </c>
      <c r="E1371">
        <v>100.09999847412099</v>
      </c>
      <c r="F1371">
        <v>310.048099963384</v>
      </c>
      <c r="G1371">
        <v>100.199996948242</v>
      </c>
      <c r="H1371">
        <v>555.98019993018897</v>
      </c>
      <c r="I1371">
        <v>100.09999847412099</v>
      </c>
      <c r="J1371">
        <v>906.54259996337703</v>
      </c>
    </row>
    <row r="1372" spans="1:10" x14ac:dyDescent="0.2">
      <c r="A1372">
        <v>100.10000610351599</v>
      </c>
      <c r="B1372">
        <v>99.330199963380394</v>
      </c>
      <c r="C1372">
        <v>100.200004577637</v>
      </c>
      <c r="D1372">
        <v>177.02199993019201</v>
      </c>
      <c r="E1372">
        <v>100.200004577637</v>
      </c>
      <c r="F1372">
        <v>309.93809993019403</v>
      </c>
      <c r="G1372">
        <v>100.300003051758</v>
      </c>
      <c r="H1372">
        <v>555.78529996643204</v>
      </c>
      <c r="I1372">
        <v>100.200004577637</v>
      </c>
      <c r="J1372">
        <v>906.26669993019095</v>
      </c>
    </row>
    <row r="1373" spans="1:10" x14ac:dyDescent="0.2">
      <c r="A1373">
        <v>100.199996948242</v>
      </c>
      <c r="B1373">
        <v>99.291699930188798</v>
      </c>
      <c r="C1373">
        <v>100.299995422363</v>
      </c>
      <c r="D1373">
        <v>176.95389996642899</v>
      </c>
      <c r="E1373">
        <v>100.299995422363</v>
      </c>
      <c r="F1373">
        <v>309.83019996643299</v>
      </c>
      <c r="G1373">
        <v>100.39999389648401</v>
      </c>
      <c r="H1373">
        <v>555.59590010223098</v>
      </c>
      <c r="I1373">
        <v>100.299995422363</v>
      </c>
      <c r="J1373">
        <v>905.98969996643098</v>
      </c>
    </row>
    <row r="1374" spans="1:10" x14ac:dyDescent="0.2">
      <c r="A1374">
        <v>100.300003051758</v>
      </c>
      <c r="B1374">
        <v>99.252699966429603</v>
      </c>
      <c r="C1374">
        <v>100.40000152587901</v>
      </c>
      <c r="D1374">
        <v>176.886100102238</v>
      </c>
      <c r="E1374">
        <v>100.40000152587901</v>
      </c>
      <c r="F1374">
        <v>309.71860010223799</v>
      </c>
      <c r="G1374">
        <v>100.5</v>
      </c>
      <c r="H1374">
        <v>555.41040009918299</v>
      </c>
      <c r="I1374">
        <v>100.40000152587901</v>
      </c>
      <c r="J1374">
        <v>905.71460010223404</v>
      </c>
    </row>
    <row r="1375" spans="1:10" x14ac:dyDescent="0.2">
      <c r="A1375">
        <v>100.39999389648401</v>
      </c>
      <c r="B1375">
        <v>99.213800102235794</v>
      </c>
      <c r="C1375">
        <v>100.499992370605</v>
      </c>
      <c r="D1375">
        <v>176.815299860762</v>
      </c>
      <c r="E1375">
        <v>100.499992370605</v>
      </c>
      <c r="F1375">
        <v>309.60579986076499</v>
      </c>
      <c r="G1375">
        <v>100.599990844727</v>
      </c>
      <c r="H1375">
        <v>555.22250010223399</v>
      </c>
      <c r="I1375">
        <v>100.499992370605</v>
      </c>
      <c r="J1375">
        <v>905.44519986076205</v>
      </c>
    </row>
    <row r="1376" spans="1:10" x14ac:dyDescent="0.2">
      <c r="A1376">
        <v>100.5</v>
      </c>
      <c r="B1376">
        <v>99.172100099182003</v>
      </c>
      <c r="C1376">
        <v>100.59999847412099</v>
      </c>
      <c r="D1376">
        <v>176.74440010223401</v>
      </c>
      <c r="E1376">
        <v>100.59999847412099</v>
      </c>
      <c r="F1376">
        <v>309.49180010223802</v>
      </c>
      <c r="G1376">
        <v>100.699996948242</v>
      </c>
      <c r="H1376">
        <v>555.04039993019296</v>
      </c>
      <c r="I1376">
        <v>100.59999847412099</v>
      </c>
      <c r="J1376">
        <v>905.18080010223605</v>
      </c>
    </row>
    <row r="1377" spans="1:10" x14ac:dyDescent="0.2">
      <c r="A1377">
        <v>100.60000610351599</v>
      </c>
      <c r="B1377">
        <v>99.129700102232206</v>
      </c>
      <c r="C1377">
        <v>100.700004577637</v>
      </c>
      <c r="D1377">
        <v>176.67609993019099</v>
      </c>
      <c r="E1377">
        <v>100.700004577637</v>
      </c>
      <c r="F1377">
        <v>309.37689993019399</v>
      </c>
      <c r="G1377">
        <v>100.800003051758</v>
      </c>
      <c r="H1377">
        <v>554.85780006599498</v>
      </c>
      <c r="I1377">
        <v>100.700004577637</v>
      </c>
      <c r="J1377">
        <v>904.91719993019103</v>
      </c>
    </row>
    <row r="1378" spans="1:10" x14ac:dyDescent="0.2">
      <c r="A1378">
        <v>100.699996948242</v>
      </c>
      <c r="B1378">
        <v>99.0910999301923</v>
      </c>
      <c r="C1378">
        <v>100.799995422363</v>
      </c>
      <c r="D1378">
        <v>176.611300065997</v>
      </c>
      <c r="E1378">
        <v>100.799995422363</v>
      </c>
      <c r="F1378">
        <v>309.268700065997</v>
      </c>
      <c r="G1378">
        <v>100.89999389648401</v>
      </c>
      <c r="H1378">
        <v>554.67219999961901</v>
      </c>
      <c r="I1378">
        <v>100.799995422363</v>
      </c>
      <c r="J1378">
        <v>904.65220006599304</v>
      </c>
    </row>
    <row r="1379" spans="1:10" x14ac:dyDescent="0.2">
      <c r="A1379">
        <v>100.800003051758</v>
      </c>
      <c r="B1379">
        <v>99.0490000659956</v>
      </c>
      <c r="C1379">
        <v>100.90000152587901</v>
      </c>
      <c r="D1379">
        <v>176.54049999962101</v>
      </c>
      <c r="E1379">
        <v>100.90000152587901</v>
      </c>
      <c r="F1379">
        <v>309.159399999622</v>
      </c>
      <c r="G1379">
        <v>101</v>
      </c>
      <c r="H1379">
        <v>554.48360003280698</v>
      </c>
      <c r="I1379">
        <v>100.90000152587901</v>
      </c>
      <c r="J1379">
        <v>904.38799999961702</v>
      </c>
    </row>
    <row r="1380" spans="1:10" x14ac:dyDescent="0.2">
      <c r="A1380">
        <v>100.89999389648401</v>
      </c>
      <c r="B1380">
        <v>99.010799999618001</v>
      </c>
      <c r="C1380">
        <v>100.999992370605</v>
      </c>
      <c r="D1380">
        <v>176.46810003280899</v>
      </c>
      <c r="E1380">
        <v>100.999992370605</v>
      </c>
      <c r="F1380">
        <v>309.04620003280797</v>
      </c>
      <c r="G1380">
        <v>101.099990844727</v>
      </c>
      <c r="H1380">
        <v>554.28400049171603</v>
      </c>
      <c r="I1380">
        <v>100.999992370605</v>
      </c>
      <c r="J1380">
        <v>904.12210003280802</v>
      </c>
    </row>
    <row r="1381" spans="1:10" x14ac:dyDescent="0.2">
      <c r="A1381">
        <v>101</v>
      </c>
      <c r="B1381">
        <v>98.968900032803504</v>
      </c>
      <c r="C1381">
        <v>101.09999847412099</v>
      </c>
      <c r="D1381">
        <v>176.397100253296</v>
      </c>
      <c r="E1381">
        <v>101.09999847412099</v>
      </c>
      <c r="F1381">
        <v>308.93100025329801</v>
      </c>
      <c r="G1381">
        <v>101.199996948242</v>
      </c>
      <c r="H1381">
        <v>554.09880004195998</v>
      </c>
      <c r="I1381">
        <v>101.09999847412099</v>
      </c>
      <c r="J1381">
        <v>903.85300025329298</v>
      </c>
    </row>
    <row r="1382" spans="1:10" x14ac:dyDescent="0.2">
      <c r="A1382">
        <v>101.10000610351599</v>
      </c>
      <c r="B1382">
        <v>98.924700014878894</v>
      </c>
      <c r="C1382">
        <v>101.200004577637</v>
      </c>
      <c r="D1382">
        <v>176.33330004196301</v>
      </c>
      <c r="E1382">
        <v>101.200004577637</v>
      </c>
      <c r="F1382">
        <v>308.82140004196498</v>
      </c>
      <c r="G1382">
        <v>101.300003051758</v>
      </c>
      <c r="H1382">
        <v>553.91789997253397</v>
      </c>
      <c r="I1382">
        <v>101.200004577637</v>
      </c>
      <c r="J1382">
        <v>903.59650004195998</v>
      </c>
    </row>
    <row r="1383" spans="1:10" x14ac:dyDescent="0.2">
      <c r="A1383">
        <v>101.199996948242</v>
      </c>
      <c r="B1383">
        <v>98.882600041961297</v>
      </c>
      <c r="C1383">
        <v>101.299995422363</v>
      </c>
      <c r="D1383">
        <v>176.26259997253501</v>
      </c>
      <c r="E1383">
        <v>101.299995422363</v>
      </c>
      <c r="F1383">
        <v>308.71449997253899</v>
      </c>
      <c r="G1383">
        <v>101.39999389648401</v>
      </c>
      <c r="H1383">
        <v>553.73140011749297</v>
      </c>
      <c r="I1383">
        <v>101.299995422363</v>
      </c>
      <c r="J1383">
        <v>903.33999997253295</v>
      </c>
    </row>
    <row r="1384" spans="1:10" x14ac:dyDescent="0.2">
      <c r="A1384">
        <v>101.300003051758</v>
      </c>
      <c r="B1384">
        <v>98.841199972532195</v>
      </c>
      <c r="C1384">
        <v>101.40000152587901</v>
      </c>
      <c r="D1384">
        <v>176.18980011749599</v>
      </c>
      <c r="E1384">
        <v>101.40000152587901</v>
      </c>
      <c r="F1384">
        <v>308.603300117495</v>
      </c>
      <c r="G1384">
        <v>101.5</v>
      </c>
      <c r="H1384">
        <v>553.55289994239899</v>
      </c>
      <c r="I1384">
        <v>101.40000152587901</v>
      </c>
      <c r="J1384">
        <v>903.07770011749005</v>
      </c>
    </row>
    <row r="1385" spans="1:10" x14ac:dyDescent="0.2">
      <c r="A1385">
        <v>101.39999389648401</v>
      </c>
      <c r="B1385">
        <v>98.801400117492406</v>
      </c>
      <c r="C1385">
        <v>101.499992370605</v>
      </c>
      <c r="D1385">
        <v>176.122899942402</v>
      </c>
      <c r="E1385">
        <v>101.499992370605</v>
      </c>
      <c r="F1385">
        <v>308.49459994240198</v>
      </c>
      <c r="G1385">
        <v>101.599990844727</v>
      </c>
      <c r="H1385">
        <v>553.36330004806598</v>
      </c>
      <c r="I1385">
        <v>101.499992370605</v>
      </c>
      <c r="J1385">
        <v>902.81429994239795</v>
      </c>
    </row>
    <row r="1386" spans="1:10" x14ac:dyDescent="0.2">
      <c r="A1386">
        <v>101.5</v>
      </c>
      <c r="B1386">
        <v>98.764599942394895</v>
      </c>
      <c r="C1386">
        <v>101.59999847412099</v>
      </c>
      <c r="D1386">
        <v>176.053100048066</v>
      </c>
      <c r="E1386">
        <v>101.59999847412099</v>
      </c>
      <c r="F1386">
        <v>308.38530004806699</v>
      </c>
      <c r="G1386">
        <v>101.699996948242</v>
      </c>
      <c r="H1386">
        <v>553.17249988212598</v>
      </c>
      <c r="I1386">
        <v>101.59999847412099</v>
      </c>
      <c r="J1386">
        <v>902.55340004806601</v>
      </c>
    </row>
    <row r="1387" spans="1:10" x14ac:dyDescent="0.2">
      <c r="A1387">
        <v>101.60000610351599</v>
      </c>
      <c r="B1387">
        <v>98.725900048062599</v>
      </c>
      <c r="C1387">
        <v>101.700004577637</v>
      </c>
      <c r="D1387">
        <v>175.98530012054499</v>
      </c>
      <c r="E1387">
        <v>101.700004577637</v>
      </c>
      <c r="F1387">
        <v>308.27650012054801</v>
      </c>
      <c r="G1387">
        <v>101.800003051758</v>
      </c>
      <c r="H1387">
        <v>552.99070001487405</v>
      </c>
      <c r="I1387">
        <v>101.700004577637</v>
      </c>
      <c r="J1387">
        <v>902.29730012054301</v>
      </c>
    </row>
    <row r="1388" spans="1:10" x14ac:dyDescent="0.2">
      <c r="A1388">
        <v>101.699996948242</v>
      </c>
      <c r="B1388">
        <v>98.684399882124097</v>
      </c>
      <c r="C1388">
        <v>101.799995422363</v>
      </c>
      <c r="D1388">
        <v>175.920000014881</v>
      </c>
      <c r="E1388">
        <v>101.799995422363</v>
      </c>
      <c r="F1388">
        <v>308.17130001487698</v>
      </c>
      <c r="G1388">
        <v>101.89999389648401</v>
      </c>
      <c r="H1388">
        <v>552.80020005416702</v>
      </c>
      <c r="I1388">
        <v>101.799995422363</v>
      </c>
      <c r="J1388">
        <v>902.036200014874</v>
      </c>
    </row>
    <row r="1389" spans="1:10" x14ac:dyDescent="0.2">
      <c r="A1389">
        <v>101.800003051758</v>
      </c>
      <c r="B1389">
        <v>98.647400014877306</v>
      </c>
      <c r="C1389">
        <v>101.90000152587901</v>
      </c>
      <c r="D1389">
        <v>175.85140005416901</v>
      </c>
      <c r="E1389">
        <v>101.90000152587901</v>
      </c>
      <c r="F1389">
        <v>308.06260005417101</v>
      </c>
      <c r="G1389">
        <v>102</v>
      </c>
      <c r="H1389">
        <v>552.60689991836296</v>
      </c>
      <c r="I1389">
        <v>101.90000152587901</v>
      </c>
      <c r="J1389">
        <v>901.76970005416695</v>
      </c>
    </row>
    <row r="1390" spans="1:10" x14ac:dyDescent="0.2">
      <c r="A1390">
        <v>101.89999389648401</v>
      </c>
      <c r="B1390">
        <v>98.605300054168794</v>
      </c>
      <c r="C1390">
        <v>101.999992370605</v>
      </c>
      <c r="D1390">
        <v>175.779499918368</v>
      </c>
      <c r="E1390">
        <v>101.999992370605</v>
      </c>
      <c r="F1390">
        <v>307.95339991837</v>
      </c>
      <c r="G1390">
        <v>102.099990844727</v>
      </c>
      <c r="H1390">
        <v>552.42230019302201</v>
      </c>
      <c r="I1390">
        <v>101.999992370605</v>
      </c>
      <c r="J1390">
        <v>901.506099918362</v>
      </c>
    </row>
    <row r="1391" spans="1:10" x14ac:dyDescent="0.2">
      <c r="A1391">
        <v>102</v>
      </c>
      <c r="B1391">
        <v>98.570599918362902</v>
      </c>
      <c r="C1391">
        <v>102.09999847412099</v>
      </c>
      <c r="D1391">
        <v>175.70809995460499</v>
      </c>
      <c r="E1391">
        <v>102.09999847412099</v>
      </c>
      <c r="F1391">
        <v>307.84449995460801</v>
      </c>
      <c r="G1391">
        <v>102.199996948242</v>
      </c>
      <c r="H1391">
        <v>552.23570006637203</v>
      </c>
      <c r="I1391">
        <v>102.09999847412099</v>
      </c>
      <c r="J1391">
        <v>901.24509995460198</v>
      </c>
    </row>
    <row r="1392" spans="1:10" x14ac:dyDescent="0.2">
      <c r="A1392">
        <v>102.10000610351599</v>
      </c>
      <c r="B1392">
        <v>98.532099954605698</v>
      </c>
      <c r="C1392">
        <v>102.200004577637</v>
      </c>
      <c r="D1392">
        <v>175.635699827959</v>
      </c>
      <c r="E1392">
        <v>102.200004577637</v>
      </c>
      <c r="F1392">
        <v>307.73359982796001</v>
      </c>
      <c r="G1392">
        <v>102.300003051758</v>
      </c>
      <c r="H1392">
        <v>552.04629991264301</v>
      </c>
      <c r="I1392">
        <v>102.200004577637</v>
      </c>
      <c r="J1392">
        <v>900.96969982795395</v>
      </c>
    </row>
    <row r="1393" spans="1:10" x14ac:dyDescent="0.2">
      <c r="A1393">
        <v>102.199996948242</v>
      </c>
      <c r="B1393">
        <v>98.488400066373302</v>
      </c>
      <c r="C1393">
        <v>102.299995422363</v>
      </c>
      <c r="D1393">
        <v>175.56190038948299</v>
      </c>
      <c r="E1393">
        <v>102.299995422363</v>
      </c>
      <c r="F1393">
        <v>307.62330038948102</v>
      </c>
      <c r="G1393">
        <v>102.39999389648401</v>
      </c>
      <c r="H1393">
        <v>551.85809993095199</v>
      </c>
      <c r="I1393">
        <v>102.299995422363</v>
      </c>
      <c r="J1393">
        <v>900.69120038948301</v>
      </c>
    </row>
    <row r="1394" spans="1:10" x14ac:dyDescent="0.2">
      <c r="A1394">
        <v>102.300003051758</v>
      </c>
      <c r="B1394">
        <v>98.444799912646005</v>
      </c>
      <c r="C1394">
        <v>102.40000152587901</v>
      </c>
      <c r="D1394">
        <v>175.487799930954</v>
      </c>
      <c r="E1394">
        <v>102.40000152587901</v>
      </c>
      <c r="F1394">
        <v>307.50889993095899</v>
      </c>
      <c r="G1394">
        <v>102.5</v>
      </c>
      <c r="H1394">
        <v>551.67499990692204</v>
      </c>
      <c r="I1394">
        <v>102.40000152587901</v>
      </c>
      <c r="J1394">
        <v>900.419499930955</v>
      </c>
    </row>
    <row r="1395" spans="1:10" x14ac:dyDescent="0.2">
      <c r="A1395">
        <v>102.39999389648401</v>
      </c>
      <c r="B1395">
        <v>98.401899930955594</v>
      </c>
      <c r="C1395">
        <v>102.499992370605</v>
      </c>
      <c r="D1395">
        <v>175.41800014533899</v>
      </c>
      <c r="E1395">
        <v>102.499992370605</v>
      </c>
      <c r="F1395">
        <v>307.395900145344</v>
      </c>
      <c r="G1395">
        <v>102.599990844727</v>
      </c>
      <c r="H1395">
        <v>551.49960011215398</v>
      </c>
      <c r="I1395">
        <v>102.499992370605</v>
      </c>
      <c r="J1395">
        <v>900.16110014534195</v>
      </c>
    </row>
    <row r="1396" spans="1:10" x14ac:dyDescent="0.2">
      <c r="A1396">
        <v>102.5</v>
      </c>
      <c r="B1396">
        <v>98.359999906922894</v>
      </c>
      <c r="C1396">
        <v>102.59999847412099</v>
      </c>
      <c r="D1396">
        <v>175.352500112152</v>
      </c>
      <c r="E1396">
        <v>102.59999847412099</v>
      </c>
      <c r="F1396">
        <v>307.28290011215699</v>
      </c>
      <c r="G1396">
        <v>102.699996948242</v>
      </c>
      <c r="H1396">
        <v>551.31969998244995</v>
      </c>
      <c r="I1396">
        <v>102.59999847412099</v>
      </c>
      <c r="J1396">
        <v>899.91390011215105</v>
      </c>
    </row>
    <row r="1397" spans="1:10" x14ac:dyDescent="0.2">
      <c r="A1397">
        <v>102.60000610351599</v>
      </c>
      <c r="B1397">
        <v>98.321500112153402</v>
      </c>
      <c r="C1397">
        <v>102.700004577637</v>
      </c>
      <c r="D1397">
        <v>175.28729974403501</v>
      </c>
      <c r="E1397">
        <v>102.700004577637</v>
      </c>
      <c r="F1397">
        <v>307.16869974403699</v>
      </c>
      <c r="G1397">
        <v>102.800003051758</v>
      </c>
      <c r="H1397">
        <v>551.13490003089805</v>
      </c>
      <c r="I1397">
        <v>102.700004577637</v>
      </c>
      <c r="J1397">
        <v>899.656499744033</v>
      </c>
    </row>
    <row r="1398" spans="1:10" x14ac:dyDescent="0.2">
      <c r="A1398">
        <v>102.699996948242</v>
      </c>
      <c r="B1398">
        <v>98.280999982453096</v>
      </c>
      <c r="C1398">
        <v>102.799995422363</v>
      </c>
      <c r="D1398">
        <v>175.21930026931699</v>
      </c>
      <c r="E1398">
        <v>102.799995422363</v>
      </c>
      <c r="F1398">
        <v>307.05420026931802</v>
      </c>
      <c r="G1398">
        <v>102.89999389648401</v>
      </c>
      <c r="H1398">
        <v>550.94830000381296</v>
      </c>
      <c r="I1398">
        <v>102.799995422363</v>
      </c>
      <c r="J1398">
        <v>899.39410026931705</v>
      </c>
    </row>
    <row r="1399" spans="1:10" x14ac:dyDescent="0.2">
      <c r="A1399">
        <v>102.800003051758</v>
      </c>
      <c r="B1399">
        <v>98.241500030897399</v>
      </c>
      <c r="C1399">
        <v>102.90000152587901</v>
      </c>
      <c r="D1399">
        <v>175.153300003814</v>
      </c>
      <c r="E1399">
        <v>102.90000152587901</v>
      </c>
      <c r="F1399">
        <v>306.94900000381699</v>
      </c>
      <c r="G1399">
        <v>103</v>
      </c>
      <c r="H1399">
        <v>550.76229993744005</v>
      </c>
      <c r="I1399">
        <v>102.90000152587901</v>
      </c>
      <c r="J1399">
        <v>899.14350000381501</v>
      </c>
    </row>
    <row r="1400" spans="1:10" x14ac:dyDescent="0.2">
      <c r="A1400">
        <v>102.89999389648401</v>
      </c>
      <c r="B1400">
        <v>98.204400003814996</v>
      </c>
      <c r="C1400">
        <v>102.999992370605</v>
      </c>
      <c r="D1400">
        <v>175.088299937437</v>
      </c>
      <c r="E1400">
        <v>102.999992370605</v>
      </c>
      <c r="F1400">
        <v>306.84429993744197</v>
      </c>
      <c r="G1400">
        <v>103.099990844727</v>
      </c>
      <c r="H1400">
        <v>550.57550032081394</v>
      </c>
      <c r="I1400">
        <v>102.999992370605</v>
      </c>
      <c r="J1400">
        <v>898.89769993743903</v>
      </c>
    </row>
    <row r="1401" spans="1:10" x14ac:dyDescent="0.2">
      <c r="A1401">
        <v>103</v>
      </c>
      <c r="B1401">
        <v>98.166799937436707</v>
      </c>
      <c r="C1401">
        <v>103.09999847412099</v>
      </c>
      <c r="D1401">
        <v>175.020500082399</v>
      </c>
      <c r="E1401">
        <v>103.09999847412099</v>
      </c>
      <c r="F1401">
        <v>306.73460008239999</v>
      </c>
      <c r="G1401">
        <v>103.199996948242</v>
      </c>
      <c r="H1401">
        <v>550.39530004615904</v>
      </c>
      <c r="I1401">
        <v>103.09999847412099</v>
      </c>
      <c r="J1401">
        <v>898.64930008239799</v>
      </c>
    </row>
    <row r="1402" spans="1:10" x14ac:dyDescent="0.2">
      <c r="A1402">
        <v>103.10000610351599</v>
      </c>
      <c r="B1402">
        <v>98.127400082397799</v>
      </c>
      <c r="C1402">
        <v>103.200004577637</v>
      </c>
      <c r="D1402">
        <v>174.95590004615599</v>
      </c>
      <c r="E1402">
        <v>103.200004577637</v>
      </c>
      <c r="F1402">
        <v>306.629300046163</v>
      </c>
      <c r="G1402">
        <v>103.300003051758</v>
      </c>
      <c r="H1402">
        <v>550.21560007934795</v>
      </c>
      <c r="I1402">
        <v>103.200004577637</v>
      </c>
      <c r="J1402">
        <v>898.40190004615602</v>
      </c>
    </row>
    <row r="1403" spans="1:10" x14ac:dyDescent="0.2">
      <c r="A1403">
        <v>103.199996948242</v>
      </c>
      <c r="B1403">
        <v>98.090100046156294</v>
      </c>
      <c r="C1403">
        <v>103.299995422363</v>
      </c>
      <c r="D1403">
        <v>174.894700079345</v>
      </c>
      <c r="E1403">
        <v>103.299995422363</v>
      </c>
      <c r="F1403">
        <v>306.52170007934899</v>
      </c>
      <c r="G1403">
        <v>103.39999389648401</v>
      </c>
      <c r="H1403">
        <v>550.04150003700101</v>
      </c>
      <c r="I1403">
        <v>103.299995422363</v>
      </c>
      <c r="J1403">
        <v>898.15550007934496</v>
      </c>
    </row>
    <row r="1404" spans="1:10" x14ac:dyDescent="0.2">
      <c r="A1404">
        <v>103.300003051758</v>
      </c>
      <c r="B1404">
        <v>98.050500079345497</v>
      </c>
      <c r="C1404">
        <v>103.40000152587901</v>
      </c>
      <c r="D1404">
        <v>174.832600037003</v>
      </c>
      <c r="E1404">
        <v>103.40000152587901</v>
      </c>
      <c r="F1404">
        <v>306.41940003700398</v>
      </c>
      <c r="G1404">
        <v>103.5</v>
      </c>
      <c r="H1404">
        <v>549.86849993743795</v>
      </c>
      <c r="I1404">
        <v>103.40000152587901</v>
      </c>
      <c r="J1404">
        <v>897.91350003700097</v>
      </c>
    </row>
    <row r="1405" spans="1:10" x14ac:dyDescent="0.2">
      <c r="A1405">
        <v>103.39999389648401</v>
      </c>
      <c r="B1405">
        <v>98.015900037000407</v>
      </c>
      <c r="C1405">
        <v>103.499992370605</v>
      </c>
      <c r="D1405">
        <v>174.764899937443</v>
      </c>
      <c r="E1405">
        <v>103.499992370605</v>
      </c>
      <c r="F1405">
        <v>306.31059993744202</v>
      </c>
      <c r="G1405">
        <v>103.599990844727</v>
      </c>
      <c r="H1405">
        <v>549.69190049591305</v>
      </c>
      <c r="I1405">
        <v>103.499992370605</v>
      </c>
      <c r="J1405">
        <v>897.66299993743803</v>
      </c>
    </row>
    <row r="1406" spans="1:10" x14ac:dyDescent="0.2">
      <c r="A1406">
        <v>103.5</v>
      </c>
      <c r="B1406">
        <v>97.976399937437193</v>
      </c>
      <c r="C1406">
        <v>103.59999847412099</v>
      </c>
      <c r="D1406">
        <v>174.69780025749401</v>
      </c>
      <c r="E1406">
        <v>103.59999847412099</v>
      </c>
      <c r="F1406">
        <v>306.20580025749598</v>
      </c>
      <c r="G1406">
        <v>103.699996948242</v>
      </c>
      <c r="H1406">
        <v>549.50939999503998</v>
      </c>
      <c r="I1406">
        <v>103.59999847412099</v>
      </c>
      <c r="J1406">
        <v>897.40830025749199</v>
      </c>
    </row>
    <row r="1407" spans="1:10" x14ac:dyDescent="0.2">
      <c r="A1407">
        <v>103.60000610351599</v>
      </c>
      <c r="B1407">
        <v>97.935300019074901</v>
      </c>
      <c r="C1407">
        <v>103.700004577637</v>
      </c>
      <c r="D1407">
        <v>174.630299756624</v>
      </c>
      <c r="E1407">
        <v>103.700004577637</v>
      </c>
      <c r="F1407">
        <v>306.10249975662401</v>
      </c>
      <c r="G1407">
        <v>103.800003051758</v>
      </c>
      <c r="H1407">
        <v>549.32609990463197</v>
      </c>
      <c r="I1407">
        <v>103.700004577637</v>
      </c>
      <c r="J1407">
        <v>897.15649975661995</v>
      </c>
    </row>
    <row r="1408" spans="1:10" x14ac:dyDescent="0.2">
      <c r="A1408">
        <v>103.699996948242</v>
      </c>
      <c r="B1408">
        <v>97.897099995043405</v>
      </c>
      <c r="C1408">
        <v>103.799995422363</v>
      </c>
      <c r="D1408">
        <v>174.565300143055</v>
      </c>
      <c r="E1408">
        <v>103.799995422363</v>
      </c>
      <c r="F1408">
        <v>305.99940014305298</v>
      </c>
      <c r="G1408">
        <v>103.89999389648401</v>
      </c>
      <c r="H1408">
        <v>549.15399997405996</v>
      </c>
      <c r="I1408">
        <v>103.799995422363</v>
      </c>
      <c r="J1408">
        <v>896.90590014305099</v>
      </c>
    </row>
    <row r="1409" spans="1:10" x14ac:dyDescent="0.2">
      <c r="A1409">
        <v>103.800003051758</v>
      </c>
      <c r="B1409">
        <v>97.855199904632201</v>
      </c>
      <c r="C1409">
        <v>103.90000152587901</v>
      </c>
      <c r="D1409">
        <v>174.49889997406399</v>
      </c>
      <c r="E1409">
        <v>103.90000152587901</v>
      </c>
      <c r="F1409">
        <v>305.89089997406001</v>
      </c>
      <c r="G1409">
        <v>104</v>
      </c>
      <c r="H1409">
        <v>548.97749990463103</v>
      </c>
      <c r="I1409">
        <v>103.90000152587901</v>
      </c>
      <c r="J1409">
        <v>896.64629997405802</v>
      </c>
    </row>
    <row r="1410" spans="1:10" x14ac:dyDescent="0.2">
      <c r="A1410">
        <v>103.89999389648401</v>
      </c>
      <c r="B1410">
        <v>97.8209999740575</v>
      </c>
      <c r="C1410">
        <v>103.999992370605</v>
      </c>
      <c r="D1410">
        <v>174.43779990463401</v>
      </c>
      <c r="E1410">
        <v>103.999992370605</v>
      </c>
      <c r="F1410">
        <v>305.78799990463398</v>
      </c>
      <c r="G1410">
        <v>104.099990844727</v>
      </c>
      <c r="H1410">
        <v>548.79959990463203</v>
      </c>
      <c r="I1410">
        <v>103.999992370605</v>
      </c>
      <c r="J1410">
        <v>896.38889990463201</v>
      </c>
    </row>
    <row r="1411" spans="1:10" x14ac:dyDescent="0.2">
      <c r="A1411">
        <v>104</v>
      </c>
      <c r="B1411">
        <v>97.780999904633106</v>
      </c>
      <c r="C1411">
        <v>104.09999847412099</v>
      </c>
      <c r="D1411">
        <v>174.37449990463199</v>
      </c>
      <c r="E1411">
        <v>104.09999847412099</v>
      </c>
      <c r="F1411">
        <v>305.68179990463602</v>
      </c>
      <c r="G1411">
        <v>104.199996948242</v>
      </c>
      <c r="H1411">
        <v>548.62369990158197</v>
      </c>
      <c r="I1411">
        <v>104.09999847412099</v>
      </c>
      <c r="J1411">
        <v>896.13299990463202</v>
      </c>
    </row>
    <row r="1412" spans="1:10" x14ac:dyDescent="0.2">
      <c r="A1412">
        <v>104.10000610351599</v>
      </c>
      <c r="B1412">
        <v>97.740899904631107</v>
      </c>
      <c r="C1412">
        <v>104.200004577637</v>
      </c>
      <c r="D1412">
        <v>174.309599901582</v>
      </c>
      <c r="E1412">
        <v>104.200004577637</v>
      </c>
      <c r="F1412">
        <v>305.58029990158298</v>
      </c>
      <c r="G1412">
        <v>104.300003051758</v>
      </c>
      <c r="H1412">
        <v>548.44819997100797</v>
      </c>
      <c r="I1412">
        <v>104.200004577637</v>
      </c>
      <c r="J1412">
        <v>895.87349990158305</v>
      </c>
    </row>
    <row r="1413" spans="1:10" x14ac:dyDescent="0.2">
      <c r="A1413">
        <v>104.199996948242</v>
      </c>
      <c r="B1413">
        <v>97.706999901580303</v>
      </c>
      <c r="C1413">
        <v>104.299995422363</v>
      </c>
      <c r="D1413">
        <v>174.24869997100899</v>
      </c>
      <c r="E1413">
        <v>104.299995422363</v>
      </c>
      <c r="F1413">
        <v>305.48249997101101</v>
      </c>
      <c r="G1413">
        <v>104.39999389648401</v>
      </c>
      <c r="H1413">
        <v>548.27309997405996</v>
      </c>
      <c r="I1413">
        <v>104.299995422363</v>
      </c>
      <c r="J1413">
        <v>895.61809997100897</v>
      </c>
    </row>
    <row r="1414" spans="1:10" x14ac:dyDescent="0.2">
      <c r="A1414">
        <v>104.300003051758</v>
      </c>
      <c r="B1414">
        <v>97.668999971010606</v>
      </c>
      <c r="C1414">
        <v>104.40000152587901</v>
      </c>
      <c r="D1414">
        <v>174.187499735643</v>
      </c>
      <c r="E1414">
        <v>104.40000152587901</v>
      </c>
      <c r="F1414">
        <v>305.37749973564502</v>
      </c>
      <c r="G1414">
        <v>104.5</v>
      </c>
      <c r="H1414">
        <v>548.09600005264303</v>
      </c>
      <c r="I1414">
        <v>104.40000152587901</v>
      </c>
      <c r="J1414">
        <v>895.36989973564096</v>
      </c>
    </row>
    <row r="1415" spans="1:10" x14ac:dyDescent="0.2">
      <c r="A1415">
        <v>104.39999389648401</v>
      </c>
      <c r="B1415">
        <v>97.631099974059893</v>
      </c>
      <c r="C1415">
        <v>104.499992370605</v>
      </c>
      <c r="D1415">
        <v>174.124500291065</v>
      </c>
      <c r="E1415">
        <v>104.499992370605</v>
      </c>
      <c r="F1415">
        <v>305.26730029106301</v>
      </c>
      <c r="G1415">
        <v>104.599990844727</v>
      </c>
      <c r="H1415">
        <v>547.92110019149595</v>
      </c>
      <c r="I1415">
        <v>104.499992370605</v>
      </c>
      <c r="J1415">
        <v>895.11360029106095</v>
      </c>
    </row>
    <row r="1416" spans="1:10" x14ac:dyDescent="0.2">
      <c r="A1416">
        <v>104.5</v>
      </c>
      <c r="B1416">
        <v>97.589700052645597</v>
      </c>
      <c r="C1416">
        <v>104.59999847412099</v>
      </c>
      <c r="D1416">
        <v>174.057599953081</v>
      </c>
      <c r="E1416">
        <v>104.59999847412099</v>
      </c>
      <c r="F1416">
        <v>305.15929995308397</v>
      </c>
      <c r="G1416">
        <v>104.699996948242</v>
      </c>
      <c r="H1416">
        <v>547.74180009498696</v>
      </c>
      <c r="I1416">
        <v>104.59999847412099</v>
      </c>
      <c r="J1416">
        <v>894.86079995308</v>
      </c>
    </row>
    <row r="1417" spans="1:10" x14ac:dyDescent="0.2">
      <c r="A1417">
        <v>104.60000610351599</v>
      </c>
      <c r="B1417">
        <v>97.55029995308</v>
      </c>
      <c r="C1417">
        <v>104.700004577637</v>
      </c>
      <c r="D1417">
        <v>173.995800094988</v>
      </c>
      <c r="E1417">
        <v>104.700004577637</v>
      </c>
      <c r="F1417">
        <v>305.058000094992</v>
      </c>
      <c r="G1417">
        <v>104.800003051758</v>
      </c>
      <c r="H1417">
        <v>547.56329992294195</v>
      </c>
      <c r="I1417">
        <v>104.700004577637</v>
      </c>
      <c r="J1417">
        <v>894.60750009498599</v>
      </c>
    </row>
    <row r="1418" spans="1:10" x14ac:dyDescent="0.2">
      <c r="A1418">
        <v>104.699996948242</v>
      </c>
      <c r="B1418">
        <v>97.511000094986201</v>
      </c>
      <c r="C1418">
        <v>104.799995422363</v>
      </c>
      <c r="D1418">
        <v>173.93249992294699</v>
      </c>
      <c r="E1418">
        <v>104.799995422363</v>
      </c>
      <c r="F1418">
        <v>304.955099922947</v>
      </c>
      <c r="G1418">
        <v>104.89999389648401</v>
      </c>
      <c r="H1418">
        <v>547.38629988975697</v>
      </c>
      <c r="I1418">
        <v>104.799995422363</v>
      </c>
      <c r="J1418">
        <v>894.35829992293998</v>
      </c>
    </row>
    <row r="1419" spans="1:10" x14ac:dyDescent="0.2">
      <c r="A1419">
        <v>104.800003051758</v>
      </c>
      <c r="B1419">
        <v>97.476699922943197</v>
      </c>
      <c r="C1419">
        <v>104.90000152587901</v>
      </c>
      <c r="D1419">
        <v>173.866599889756</v>
      </c>
      <c r="E1419">
        <v>104.90000152587901</v>
      </c>
      <c r="F1419">
        <v>304.851899889756</v>
      </c>
      <c r="G1419">
        <v>105</v>
      </c>
      <c r="H1419">
        <v>547.21440010108904</v>
      </c>
      <c r="I1419">
        <v>104.90000152587901</v>
      </c>
      <c r="J1419">
        <v>894.10999988975504</v>
      </c>
    </row>
    <row r="1420" spans="1:10" x14ac:dyDescent="0.2">
      <c r="A1420">
        <v>104.89999389648401</v>
      </c>
      <c r="B1420">
        <v>97.441299889753296</v>
      </c>
      <c r="C1420">
        <v>104.999992370605</v>
      </c>
      <c r="D1420">
        <v>173.80200010109201</v>
      </c>
      <c r="E1420">
        <v>104.999992370605</v>
      </c>
      <c r="F1420">
        <v>304.74580010109298</v>
      </c>
      <c r="G1420">
        <v>105.099990844727</v>
      </c>
      <c r="H1420">
        <v>547.03940038795599</v>
      </c>
      <c r="I1420">
        <v>104.999992370605</v>
      </c>
      <c r="J1420">
        <v>893.86370010108703</v>
      </c>
    </row>
    <row r="1421" spans="1:10" x14ac:dyDescent="0.2">
      <c r="A1421">
        <v>105</v>
      </c>
      <c r="B1421">
        <v>97.403000101090598</v>
      </c>
      <c r="C1421">
        <v>105.09999847412099</v>
      </c>
      <c r="D1421">
        <v>173.733500149538</v>
      </c>
      <c r="E1421">
        <v>105.09999847412099</v>
      </c>
      <c r="F1421">
        <v>304.63260014954</v>
      </c>
      <c r="G1421">
        <v>105.199996948242</v>
      </c>
      <c r="H1421">
        <v>546.86459991111406</v>
      </c>
      <c r="I1421">
        <v>105.09999847412099</v>
      </c>
      <c r="J1421">
        <v>893.61570014953395</v>
      </c>
    </row>
    <row r="1422" spans="1:10" x14ac:dyDescent="0.2">
      <c r="A1422">
        <v>105.10000610351599</v>
      </c>
      <c r="B1422">
        <v>97.361899911120403</v>
      </c>
      <c r="C1422">
        <v>105.200004577637</v>
      </c>
      <c r="D1422">
        <v>173.672199911121</v>
      </c>
      <c r="E1422">
        <v>105.200004577637</v>
      </c>
      <c r="F1422">
        <v>304.52829991111901</v>
      </c>
      <c r="G1422">
        <v>105.300003051758</v>
      </c>
      <c r="H1422">
        <v>546.68879992026996</v>
      </c>
      <c r="I1422">
        <v>105.200004577637</v>
      </c>
      <c r="J1422">
        <v>893.36289991111698</v>
      </c>
    </row>
    <row r="1423" spans="1:10" x14ac:dyDescent="0.2">
      <c r="A1423">
        <v>105.199996948242</v>
      </c>
      <c r="B1423">
        <v>97.328899911117304</v>
      </c>
      <c r="C1423">
        <v>105.299995422363</v>
      </c>
      <c r="D1423">
        <v>173.60610015869301</v>
      </c>
      <c r="E1423">
        <v>105.299995422363</v>
      </c>
      <c r="F1423">
        <v>304.42590015869399</v>
      </c>
      <c r="G1423">
        <v>105.39999389648401</v>
      </c>
      <c r="H1423">
        <v>546.51189999275095</v>
      </c>
      <c r="I1423">
        <v>105.299995422363</v>
      </c>
      <c r="J1423">
        <v>893.11330015868998</v>
      </c>
    </row>
    <row r="1424" spans="1:10" x14ac:dyDescent="0.2">
      <c r="A1424">
        <v>105.300003051758</v>
      </c>
      <c r="B1424">
        <v>97.291299920274497</v>
      </c>
      <c r="C1424">
        <v>105.40000152587901</v>
      </c>
      <c r="D1424">
        <v>173.539699754336</v>
      </c>
      <c r="E1424">
        <v>105.40000152587901</v>
      </c>
      <c r="F1424">
        <v>304.32029975433397</v>
      </c>
      <c r="G1424">
        <v>105.5</v>
      </c>
      <c r="H1424">
        <v>546.33200007133598</v>
      </c>
      <c r="I1424">
        <v>105.40000152587901</v>
      </c>
      <c r="J1424">
        <v>892.86559975433204</v>
      </c>
    </row>
    <row r="1425" spans="1:10" x14ac:dyDescent="0.2">
      <c r="A1425">
        <v>105.39999389648401</v>
      </c>
      <c r="B1425">
        <v>97.255899992753299</v>
      </c>
      <c r="C1425">
        <v>105.499992370605</v>
      </c>
      <c r="D1425">
        <v>173.47260007133801</v>
      </c>
      <c r="E1425">
        <v>105.499992370605</v>
      </c>
      <c r="F1425">
        <v>304.21420007133599</v>
      </c>
      <c r="G1425">
        <v>105.599990844727</v>
      </c>
      <c r="H1425">
        <v>546.15720007438699</v>
      </c>
      <c r="I1425">
        <v>105.499992370605</v>
      </c>
      <c r="J1425">
        <v>892.61670007133603</v>
      </c>
    </row>
    <row r="1426" spans="1:10" x14ac:dyDescent="0.2">
      <c r="A1426">
        <v>105.5</v>
      </c>
      <c r="B1426">
        <v>97.216700071334301</v>
      </c>
      <c r="C1426">
        <v>105.59999847412099</v>
      </c>
      <c r="D1426">
        <v>173.412700074387</v>
      </c>
      <c r="E1426">
        <v>105.59999847412099</v>
      </c>
      <c r="F1426">
        <v>304.11110007438799</v>
      </c>
      <c r="G1426">
        <v>105.699996948242</v>
      </c>
      <c r="H1426">
        <v>545.98650007438505</v>
      </c>
      <c r="I1426">
        <v>105.59999847412099</v>
      </c>
      <c r="J1426">
        <v>892.36530007438296</v>
      </c>
    </row>
    <row r="1427" spans="1:10" x14ac:dyDescent="0.2">
      <c r="A1427">
        <v>105.60000610351599</v>
      </c>
      <c r="B1427">
        <v>97.179900074384904</v>
      </c>
      <c r="C1427">
        <v>105.700004577637</v>
      </c>
      <c r="D1427">
        <v>173.353499597553</v>
      </c>
      <c r="E1427">
        <v>105.700004577637</v>
      </c>
      <c r="F1427">
        <v>304.01239959755202</v>
      </c>
      <c r="G1427">
        <v>105.800003051758</v>
      </c>
      <c r="H1427">
        <v>545.80430009574798</v>
      </c>
      <c r="I1427">
        <v>105.700004577637</v>
      </c>
      <c r="J1427">
        <v>892.11809959754805</v>
      </c>
    </row>
    <row r="1428" spans="1:10" x14ac:dyDescent="0.2">
      <c r="A1428">
        <v>105.699996948242</v>
      </c>
      <c r="B1428">
        <v>97.144000074386</v>
      </c>
      <c r="C1428">
        <v>105.799995422363</v>
      </c>
      <c r="D1428">
        <v>173.285700334171</v>
      </c>
      <c r="E1428">
        <v>105.799995422363</v>
      </c>
      <c r="F1428">
        <v>303.90990033417302</v>
      </c>
      <c r="G1428">
        <v>105.89999389648401</v>
      </c>
      <c r="H1428">
        <v>545.62760003242499</v>
      </c>
      <c r="I1428">
        <v>105.799995422363</v>
      </c>
      <c r="J1428">
        <v>891.86580033416601</v>
      </c>
    </row>
    <row r="1429" spans="1:10" x14ac:dyDescent="0.2">
      <c r="A1429">
        <v>105.800003051758</v>
      </c>
      <c r="B1429">
        <v>97.102400095751406</v>
      </c>
      <c r="C1429">
        <v>105.90000152587901</v>
      </c>
      <c r="D1429">
        <v>173.22299979400901</v>
      </c>
      <c r="E1429">
        <v>105.90000152587901</v>
      </c>
      <c r="F1429">
        <v>303.81199979400799</v>
      </c>
      <c r="G1429">
        <v>106</v>
      </c>
      <c r="H1429">
        <v>545.45249998130703</v>
      </c>
      <c r="I1429">
        <v>105.90000152587901</v>
      </c>
      <c r="J1429">
        <v>891.61049979400605</v>
      </c>
    </row>
    <row r="1430" spans="1:10" x14ac:dyDescent="0.2">
      <c r="A1430">
        <v>105.89999389648401</v>
      </c>
      <c r="B1430">
        <v>97.068600032424001</v>
      </c>
      <c r="C1430">
        <v>105.999992370605</v>
      </c>
      <c r="D1430">
        <v>173.15510021973</v>
      </c>
      <c r="E1430">
        <v>105.999992370605</v>
      </c>
      <c r="F1430">
        <v>303.70770021972902</v>
      </c>
      <c r="G1430">
        <v>106.099990844727</v>
      </c>
      <c r="H1430">
        <v>545.27390029525895</v>
      </c>
      <c r="I1430">
        <v>105.999992370605</v>
      </c>
      <c r="J1430">
        <v>891.34910021972598</v>
      </c>
    </row>
    <row r="1431" spans="1:10" x14ac:dyDescent="0.2">
      <c r="A1431">
        <v>106</v>
      </c>
      <c r="B1431">
        <v>97.031599981306499</v>
      </c>
      <c r="C1431">
        <v>106.09999847412099</v>
      </c>
      <c r="D1431">
        <v>173.090800056842</v>
      </c>
      <c r="E1431">
        <v>106.09999847412099</v>
      </c>
      <c r="F1431">
        <v>303.60370005683899</v>
      </c>
      <c r="G1431">
        <v>106.199996948242</v>
      </c>
      <c r="H1431">
        <v>545.10070006904402</v>
      </c>
      <c r="I1431">
        <v>106.09999847412099</v>
      </c>
      <c r="J1431">
        <v>891.097600056837</v>
      </c>
    </row>
    <row r="1432" spans="1:10" x14ac:dyDescent="0.2">
      <c r="A1432">
        <v>106.10000610351599</v>
      </c>
      <c r="B1432">
        <v>96.994200056840796</v>
      </c>
      <c r="C1432">
        <v>106.200004577637</v>
      </c>
      <c r="D1432">
        <v>173.02469983063199</v>
      </c>
      <c r="E1432">
        <v>106.200004577637</v>
      </c>
      <c r="F1432">
        <v>303.50049983063201</v>
      </c>
      <c r="G1432">
        <v>106.300003051758</v>
      </c>
      <c r="H1432">
        <v>544.92850004196202</v>
      </c>
      <c r="I1432">
        <v>106.200004577637</v>
      </c>
      <c r="J1432">
        <v>890.86029983062701</v>
      </c>
    </row>
    <row r="1433" spans="1:10" x14ac:dyDescent="0.2">
      <c r="A1433">
        <v>106.199996948242</v>
      </c>
      <c r="B1433">
        <v>96.955800069044898</v>
      </c>
      <c r="C1433">
        <v>106.299995422363</v>
      </c>
      <c r="D1433">
        <v>172.96100004196299</v>
      </c>
      <c r="E1433">
        <v>106.299995422363</v>
      </c>
      <c r="F1433">
        <v>303.39770004196203</v>
      </c>
      <c r="G1433">
        <v>106.39999389648401</v>
      </c>
      <c r="H1433">
        <v>544.75869994545099</v>
      </c>
      <c r="I1433">
        <v>106.299995422363</v>
      </c>
      <c r="J1433">
        <v>890.62900004196104</v>
      </c>
    </row>
    <row r="1434" spans="1:10" x14ac:dyDescent="0.2">
      <c r="A1434">
        <v>106.300003051758</v>
      </c>
      <c r="B1434">
        <v>96.917800041963304</v>
      </c>
      <c r="C1434">
        <v>106.40000152587901</v>
      </c>
      <c r="D1434">
        <v>172.89909994545101</v>
      </c>
      <c r="E1434">
        <v>106.40000152587901</v>
      </c>
      <c r="F1434">
        <v>303.29849994545299</v>
      </c>
      <c r="G1434">
        <v>106.5</v>
      </c>
      <c r="H1434">
        <v>544.59390002097996</v>
      </c>
      <c r="I1434">
        <v>106.40000152587901</v>
      </c>
      <c r="J1434">
        <v>890.39109994544901</v>
      </c>
    </row>
    <row r="1435" spans="1:10" x14ac:dyDescent="0.2">
      <c r="A1435">
        <v>106.39999389648401</v>
      </c>
      <c r="B1435">
        <v>96.878999945449294</v>
      </c>
      <c r="C1435">
        <v>106.499992370605</v>
      </c>
      <c r="D1435">
        <v>172.83740002098099</v>
      </c>
      <c r="E1435">
        <v>106.499992370605</v>
      </c>
      <c r="F1435">
        <v>303.19880002098603</v>
      </c>
      <c r="G1435">
        <v>106.599990844727</v>
      </c>
      <c r="H1435">
        <v>544.42479995460201</v>
      </c>
      <c r="I1435">
        <v>106.499992370605</v>
      </c>
      <c r="J1435">
        <v>890.15300002097899</v>
      </c>
    </row>
    <row r="1436" spans="1:10" x14ac:dyDescent="0.2">
      <c r="A1436">
        <v>106.5</v>
      </c>
      <c r="B1436">
        <v>96.843200020979594</v>
      </c>
      <c r="C1436">
        <v>106.59999847412099</v>
      </c>
      <c r="D1436">
        <v>172.777199954606</v>
      </c>
      <c r="E1436">
        <v>106.59999847412099</v>
      </c>
      <c r="F1436">
        <v>303.09969995460801</v>
      </c>
      <c r="G1436">
        <v>106.699996948242</v>
      </c>
      <c r="H1436">
        <v>544.25890002708502</v>
      </c>
      <c r="I1436">
        <v>106.59999847412099</v>
      </c>
      <c r="J1436">
        <v>889.92059995460704</v>
      </c>
    </row>
    <row r="1437" spans="1:10" x14ac:dyDescent="0.2">
      <c r="A1437">
        <v>106.60000610351599</v>
      </c>
      <c r="B1437">
        <v>96.812099954604506</v>
      </c>
      <c r="C1437">
        <v>106.700004577637</v>
      </c>
      <c r="D1437">
        <v>172.71519978866499</v>
      </c>
      <c r="E1437">
        <v>106.700004577637</v>
      </c>
      <c r="F1437">
        <v>303.00259978867001</v>
      </c>
      <c r="G1437">
        <v>106.800003051758</v>
      </c>
      <c r="H1437">
        <v>544.08290003929096</v>
      </c>
      <c r="I1437">
        <v>106.700004577637</v>
      </c>
      <c r="J1437">
        <v>889.68949978866306</v>
      </c>
    </row>
    <row r="1438" spans="1:10" x14ac:dyDescent="0.2">
      <c r="A1438">
        <v>106.699996948242</v>
      </c>
      <c r="B1438">
        <v>96.777500027081302</v>
      </c>
      <c r="C1438">
        <v>106.799995422363</v>
      </c>
      <c r="D1438">
        <v>172.65230027771401</v>
      </c>
      <c r="E1438">
        <v>106.799995422363</v>
      </c>
      <c r="F1438">
        <v>302.90730027771099</v>
      </c>
      <c r="G1438">
        <v>106.89999389648401</v>
      </c>
      <c r="H1438">
        <v>543.90610001525795</v>
      </c>
      <c r="I1438">
        <v>106.799995422363</v>
      </c>
      <c r="J1438">
        <v>889.45750027770896</v>
      </c>
    </row>
    <row r="1439" spans="1:10" x14ac:dyDescent="0.2">
      <c r="A1439">
        <v>106.800003051758</v>
      </c>
      <c r="B1439">
        <v>96.738600039290802</v>
      </c>
      <c r="C1439">
        <v>106.90000152587901</v>
      </c>
      <c r="D1439">
        <v>172.58920001525999</v>
      </c>
      <c r="E1439">
        <v>106.90000152587901</v>
      </c>
      <c r="F1439">
        <v>302.80860001525798</v>
      </c>
      <c r="G1439">
        <v>107</v>
      </c>
      <c r="H1439">
        <v>543.73869995193297</v>
      </c>
      <c r="I1439">
        <v>106.90000152587901</v>
      </c>
      <c r="J1439">
        <v>889.23230001525701</v>
      </c>
    </row>
    <row r="1440" spans="1:10" x14ac:dyDescent="0.2">
      <c r="A1440">
        <v>106.89999389648401</v>
      </c>
      <c r="B1440">
        <v>96.7037000152595</v>
      </c>
      <c r="C1440">
        <v>106.999992370605</v>
      </c>
      <c r="D1440">
        <v>172.529200190354</v>
      </c>
      <c r="E1440">
        <v>106.999992370605</v>
      </c>
      <c r="F1440">
        <v>302.707300190355</v>
      </c>
      <c r="G1440">
        <v>107.099990844727</v>
      </c>
      <c r="H1440">
        <v>543.57030040473899</v>
      </c>
      <c r="I1440">
        <v>106.999992370605</v>
      </c>
      <c r="J1440">
        <v>889.01180019035405</v>
      </c>
    </row>
    <row r="1441" spans="1:10" x14ac:dyDescent="0.2">
      <c r="A1441">
        <v>107</v>
      </c>
      <c r="B1441">
        <v>96.668199951935094</v>
      </c>
      <c r="C1441">
        <v>107.09999847412099</v>
      </c>
      <c r="D1441">
        <v>172.466700166322</v>
      </c>
      <c r="E1441">
        <v>107.09999847412099</v>
      </c>
      <c r="F1441">
        <v>302.608100166322</v>
      </c>
      <c r="G1441">
        <v>107.199996948242</v>
      </c>
      <c r="H1441">
        <v>543.40359993705704</v>
      </c>
      <c r="I1441">
        <v>107.09999847412099</v>
      </c>
      <c r="J1441">
        <v>888.78880016632002</v>
      </c>
    </row>
    <row r="1442" spans="1:10" x14ac:dyDescent="0.2">
      <c r="A1442">
        <v>107.10000610351599</v>
      </c>
      <c r="B1442">
        <v>96.630999927900106</v>
      </c>
      <c r="C1442">
        <v>107.200004577637</v>
      </c>
      <c r="D1442">
        <v>172.40089969864101</v>
      </c>
      <c r="E1442">
        <v>107.200004577637</v>
      </c>
      <c r="F1442">
        <v>302.50689969864101</v>
      </c>
      <c r="G1442">
        <v>107.300003051758</v>
      </c>
      <c r="H1442">
        <v>543.23549991913001</v>
      </c>
      <c r="I1442">
        <v>107.200004577637</v>
      </c>
      <c r="J1442">
        <v>888.55949969863696</v>
      </c>
    </row>
    <row r="1443" spans="1:10" x14ac:dyDescent="0.2">
      <c r="A1443">
        <v>107.199996948242</v>
      </c>
      <c r="B1443">
        <v>96.595199937055398</v>
      </c>
      <c r="C1443">
        <v>107.299995422363</v>
      </c>
      <c r="D1443">
        <v>172.33380039596901</v>
      </c>
      <c r="E1443">
        <v>107.299995422363</v>
      </c>
      <c r="F1443">
        <v>302.40650039596602</v>
      </c>
      <c r="G1443">
        <v>107.39999389648401</v>
      </c>
      <c r="H1443">
        <v>543.06879988288699</v>
      </c>
      <c r="I1443">
        <v>107.299995422363</v>
      </c>
      <c r="J1443">
        <v>888.31980039596601</v>
      </c>
    </row>
    <row r="1444" spans="1:10" x14ac:dyDescent="0.2">
      <c r="A1444">
        <v>107.300003051758</v>
      </c>
      <c r="B1444">
        <v>96.560399919126198</v>
      </c>
      <c r="C1444">
        <v>107.40000152587901</v>
      </c>
      <c r="D1444">
        <v>172.27850012130901</v>
      </c>
      <c r="E1444">
        <v>107.40000152587901</v>
      </c>
      <c r="F1444">
        <v>302.31260012131003</v>
      </c>
      <c r="G1444">
        <v>107.5</v>
      </c>
      <c r="H1444">
        <v>542.90610011520403</v>
      </c>
      <c r="I1444">
        <v>107.40000152587901</v>
      </c>
      <c r="J1444">
        <v>888.09050012130695</v>
      </c>
    </row>
    <row r="1445" spans="1:10" x14ac:dyDescent="0.2">
      <c r="A1445">
        <v>107.39999389648401</v>
      </c>
      <c r="B1445">
        <v>96.528499882886507</v>
      </c>
      <c r="C1445">
        <v>107.499992370605</v>
      </c>
      <c r="D1445">
        <v>172.21959987678599</v>
      </c>
      <c r="E1445">
        <v>107.499992370605</v>
      </c>
      <c r="F1445">
        <v>302.22309987678801</v>
      </c>
      <c r="G1445">
        <v>107.599990844727</v>
      </c>
      <c r="H1445">
        <v>542.75030011520403</v>
      </c>
      <c r="I1445">
        <v>107.499992370605</v>
      </c>
      <c r="J1445">
        <v>887.86879987678503</v>
      </c>
    </row>
    <row r="1446" spans="1:10" x14ac:dyDescent="0.2">
      <c r="A1446">
        <v>107.5</v>
      </c>
      <c r="B1446">
        <v>96.493400115203301</v>
      </c>
      <c r="C1446">
        <v>107.59999847412099</v>
      </c>
      <c r="D1446">
        <v>172.158800115209</v>
      </c>
      <c r="E1446">
        <v>107.59999847412099</v>
      </c>
      <c r="F1446">
        <v>302.12040011520702</v>
      </c>
      <c r="G1446">
        <v>107.699996948242</v>
      </c>
      <c r="H1446">
        <v>542.59129990997496</v>
      </c>
      <c r="I1446">
        <v>107.59999847412099</v>
      </c>
      <c r="J1446">
        <v>887.64030011520299</v>
      </c>
    </row>
    <row r="1447" spans="1:10" x14ac:dyDescent="0.2">
      <c r="A1447">
        <v>107.60000610351599</v>
      </c>
      <c r="B1447">
        <v>96.461500115205098</v>
      </c>
      <c r="C1447">
        <v>107.700004577637</v>
      </c>
      <c r="D1447">
        <v>172.09790014839399</v>
      </c>
      <c r="E1447">
        <v>107.700004577637</v>
      </c>
      <c r="F1447">
        <v>302.02110014839502</v>
      </c>
      <c r="G1447">
        <v>107.800003051758</v>
      </c>
      <c r="H1447">
        <v>542.42899997024494</v>
      </c>
      <c r="I1447">
        <v>107.700004577637</v>
      </c>
      <c r="J1447">
        <v>887.41240014839104</v>
      </c>
    </row>
    <row r="1448" spans="1:10" x14ac:dyDescent="0.2">
      <c r="A1448">
        <v>107.699996948242</v>
      </c>
      <c r="B1448">
        <v>96.428199909973003</v>
      </c>
      <c r="C1448">
        <v>107.799995422363</v>
      </c>
      <c r="D1448">
        <v>172.04229997025001</v>
      </c>
      <c r="E1448">
        <v>107.799995422363</v>
      </c>
      <c r="F1448">
        <v>301.92769997024499</v>
      </c>
      <c r="G1448">
        <v>107.89999389648401</v>
      </c>
      <c r="H1448">
        <v>542.26550007896697</v>
      </c>
      <c r="I1448">
        <v>107.799995422363</v>
      </c>
      <c r="J1448">
        <v>887.18289997024499</v>
      </c>
    </row>
    <row r="1449" spans="1:10" x14ac:dyDescent="0.2">
      <c r="A1449">
        <v>107.800003051758</v>
      </c>
      <c r="B1449">
        <v>96.3960999702431</v>
      </c>
      <c r="C1449">
        <v>107.90000152587901</v>
      </c>
      <c r="D1449">
        <v>171.982199840546</v>
      </c>
      <c r="E1449">
        <v>107.90000152587901</v>
      </c>
      <c r="F1449">
        <v>301.82859984054801</v>
      </c>
      <c r="G1449">
        <v>108</v>
      </c>
      <c r="H1449">
        <v>542.09549991607503</v>
      </c>
      <c r="I1449">
        <v>107.90000152587901</v>
      </c>
      <c r="J1449">
        <v>886.94589984054301</v>
      </c>
    </row>
    <row r="1450" spans="1:10" x14ac:dyDescent="0.2">
      <c r="A1450">
        <v>107.89999389648401</v>
      </c>
      <c r="B1450">
        <v>96.362100078964403</v>
      </c>
      <c r="C1450">
        <v>107.999992370605</v>
      </c>
      <c r="D1450">
        <v>171.92180015449401</v>
      </c>
      <c r="E1450">
        <v>107.999992370605</v>
      </c>
      <c r="F1450">
        <v>301.72930015449998</v>
      </c>
      <c r="G1450">
        <v>108.099990844727</v>
      </c>
      <c r="H1450">
        <v>541.92959959907603</v>
      </c>
      <c r="I1450">
        <v>107.999992370605</v>
      </c>
      <c r="J1450">
        <v>886.70280015449703</v>
      </c>
    </row>
    <row r="1451" spans="1:10" x14ac:dyDescent="0.2">
      <c r="A1451">
        <v>108</v>
      </c>
      <c r="B1451">
        <v>96.328499916078698</v>
      </c>
      <c r="C1451">
        <v>108.09999847412099</v>
      </c>
      <c r="D1451">
        <v>171.867299837497</v>
      </c>
      <c r="E1451">
        <v>108.09999847412099</v>
      </c>
      <c r="F1451">
        <v>301.63579983749497</v>
      </c>
      <c r="G1451">
        <v>108.199996948242</v>
      </c>
      <c r="H1451">
        <v>541.76119997329795</v>
      </c>
      <c r="I1451">
        <v>108.09999847412099</v>
      </c>
      <c r="J1451">
        <v>886.47309983749403</v>
      </c>
    </row>
    <row r="1452" spans="1:10" x14ac:dyDescent="0.2">
      <c r="A1452">
        <v>108.10000610351599</v>
      </c>
      <c r="B1452">
        <v>96.294000075911796</v>
      </c>
      <c r="C1452">
        <v>108.200004577637</v>
      </c>
      <c r="D1452">
        <v>171.81350021171599</v>
      </c>
      <c r="E1452">
        <v>108.200004577637</v>
      </c>
      <c r="F1452">
        <v>301.53820021171902</v>
      </c>
      <c r="G1452">
        <v>108.300003051758</v>
      </c>
      <c r="H1452">
        <v>541.59339993095602</v>
      </c>
      <c r="I1452">
        <v>108.200004577637</v>
      </c>
      <c r="J1452">
        <v>886.24930021171497</v>
      </c>
    </row>
    <row r="1453" spans="1:10" x14ac:dyDescent="0.2">
      <c r="A1453">
        <v>108.199996948242</v>
      </c>
      <c r="B1453">
        <v>96.260499973297598</v>
      </c>
      <c r="C1453">
        <v>108.299995422363</v>
      </c>
      <c r="D1453">
        <v>171.76049993095901</v>
      </c>
      <c r="E1453">
        <v>108.299995422363</v>
      </c>
      <c r="F1453">
        <v>301.44209993095501</v>
      </c>
      <c r="G1453">
        <v>108.39999389648401</v>
      </c>
      <c r="H1453">
        <v>541.43180005149804</v>
      </c>
      <c r="I1453">
        <v>108.299995422363</v>
      </c>
      <c r="J1453">
        <v>886.02409993095398</v>
      </c>
    </row>
    <row r="1454" spans="1:10" x14ac:dyDescent="0.2">
      <c r="A1454">
        <v>108.300003051758</v>
      </c>
      <c r="B1454">
        <v>96.2292999309539</v>
      </c>
      <c r="C1454">
        <v>108.40000152587901</v>
      </c>
      <c r="D1454">
        <v>171.70590005150001</v>
      </c>
      <c r="E1454">
        <v>108.40000152587901</v>
      </c>
      <c r="F1454">
        <v>301.34850005150298</v>
      </c>
      <c r="G1454">
        <v>108.5</v>
      </c>
      <c r="H1454">
        <v>541.25950008163295</v>
      </c>
      <c r="I1454">
        <v>108.40000152587901</v>
      </c>
      <c r="J1454">
        <v>885.79850005150001</v>
      </c>
    </row>
    <row r="1455" spans="1:10" x14ac:dyDescent="0.2">
      <c r="A1455">
        <v>108.39999389648401</v>
      </c>
      <c r="B1455">
        <v>96.199800051497704</v>
      </c>
      <c r="C1455">
        <v>108.499992370605</v>
      </c>
      <c r="D1455">
        <v>171.651599843215</v>
      </c>
      <c r="E1455">
        <v>108.499992370605</v>
      </c>
      <c r="F1455">
        <v>301.25459984321799</v>
      </c>
      <c r="G1455">
        <v>108.599990844727</v>
      </c>
      <c r="H1455">
        <v>541.09129994277805</v>
      </c>
      <c r="I1455">
        <v>108.499992370605</v>
      </c>
      <c r="J1455">
        <v>885.56399984321604</v>
      </c>
    </row>
    <row r="1456" spans="1:10" x14ac:dyDescent="0.2">
      <c r="A1456">
        <v>108.5</v>
      </c>
      <c r="B1456">
        <v>96.168800081635695</v>
      </c>
      <c r="C1456">
        <v>108.59999847412099</v>
      </c>
      <c r="D1456">
        <v>171.59689994278199</v>
      </c>
      <c r="E1456">
        <v>108.59999847412099</v>
      </c>
      <c r="F1456">
        <v>301.15949994277997</v>
      </c>
      <c r="G1456">
        <v>108.699996948242</v>
      </c>
      <c r="H1456">
        <v>540.93599996681201</v>
      </c>
      <c r="I1456">
        <v>108.59999847412099</v>
      </c>
      <c r="J1456">
        <v>885.31889994277697</v>
      </c>
    </row>
    <row r="1457" spans="1:10" x14ac:dyDescent="0.2">
      <c r="A1457">
        <v>108.60000610351599</v>
      </c>
      <c r="B1457">
        <v>96.137099942778207</v>
      </c>
      <c r="C1457">
        <v>108.700004577637</v>
      </c>
      <c r="D1457">
        <v>171.54159996681099</v>
      </c>
      <c r="E1457">
        <v>108.700004577637</v>
      </c>
      <c r="F1457">
        <v>301.06609996681402</v>
      </c>
      <c r="G1457">
        <v>108.800003051758</v>
      </c>
      <c r="H1457">
        <v>540.77129989433195</v>
      </c>
      <c r="I1457">
        <v>108.700004577637</v>
      </c>
      <c r="J1457">
        <v>885.07689996681097</v>
      </c>
    </row>
    <row r="1458" spans="1:10" x14ac:dyDescent="0.2">
      <c r="A1458">
        <v>108.699996948242</v>
      </c>
      <c r="B1458">
        <v>96.106599966809895</v>
      </c>
      <c r="C1458">
        <v>108.799995422363</v>
      </c>
      <c r="D1458">
        <v>171.48099989433501</v>
      </c>
      <c r="E1458">
        <v>108.799995422363</v>
      </c>
      <c r="F1458">
        <v>300.97099989433599</v>
      </c>
      <c r="G1458">
        <v>108.89999389648401</v>
      </c>
      <c r="H1458">
        <v>540.61479994545198</v>
      </c>
      <c r="I1458">
        <v>108.799995422363</v>
      </c>
      <c r="J1458">
        <v>884.84459989433196</v>
      </c>
    </row>
    <row r="1459" spans="1:10" x14ac:dyDescent="0.2">
      <c r="A1459">
        <v>108.800003051758</v>
      </c>
      <c r="B1459">
        <v>96.073499894333494</v>
      </c>
      <c r="C1459">
        <v>108.90000152587901</v>
      </c>
      <c r="D1459">
        <v>171.42559994545101</v>
      </c>
      <c r="E1459">
        <v>108.90000152587901</v>
      </c>
      <c r="F1459">
        <v>300.88159994545299</v>
      </c>
      <c r="G1459">
        <v>109</v>
      </c>
      <c r="H1459">
        <v>540.45260008735602</v>
      </c>
      <c r="I1459">
        <v>108.90000152587901</v>
      </c>
      <c r="J1459">
        <v>884.62309994544898</v>
      </c>
    </row>
    <row r="1460" spans="1:10" x14ac:dyDescent="0.2">
      <c r="A1460">
        <v>108.89999389648401</v>
      </c>
      <c r="B1460">
        <v>96.041399945446798</v>
      </c>
      <c r="C1460">
        <v>108.999992370605</v>
      </c>
      <c r="D1460">
        <v>171.36640008735799</v>
      </c>
      <c r="E1460">
        <v>108.999992370605</v>
      </c>
      <c r="F1460">
        <v>300.78410008736</v>
      </c>
      <c r="G1460">
        <v>109.099990844727</v>
      </c>
      <c r="H1460">
        <v>540.286499806596</v>
      </c>
      <c r="I1460">
        <v>108.999992370605</v>
      </c>
      <c r="J1460">
        <v>884.39380008735702</v>
      </c>
    </row>
    <row r="1461" spans="1:10" x14ac:dyDescent="0.2">
      <c r="A1461">
        <v>109</v>
      </c>
      <c r="B1461">
        <v>96.007300087356299</v>
      </c>
      <c r="C1461">
        <v>109.09999847412099</v>
      </c>
      <c r="D1461">
        <v>171.306599806598</v>
      </c>
      <c r="E1461">
        <v>109.09999847412099</v>
      </c>
      <c r="F1461">
        <v>300.69099980659701</v>
      </c>
      <c r="G1461">
        <v>109.199996948242</v>
      </c>
      <c r="H1461">
        <v>540.12959992408696</v>
      </c>
      <c r="I1461">
        <v>109.09999847412099</v>
      </c>
      <c r="J1461">
        <v>884.16459980659795</v>
      </c>
    </row>
    <row r="1462" spans="1:10" x14ac:dyDescent="0.2">
      <c r="A1462">
        <v>109.10000610351599</v>
      </c>
      <c r="B1462">
        <v>95.9790000450121</v>
      </c>
      <c r="C1462">
        <v>109.200004577637</v>
      </c>
      <c r="D1462">
        <v>171.253000162505</v>
      </c>
      <c r="E1462">
        <v>109.200004577637</v>
      </c>
      <c r="F1462">
        <v>300.59870016250699</v>
      </c>
      <c r="G1462">
        <v>109.300003051758</v>
      </c>
      <c r="H1462">
        <v>539.97270005683799</v>
      </c>
      <c r="I1462">
        <v>109.200004577637</v>
      </c>
      <c r="J1462">
        <v>883.93790016250603</v>
      </c>
    </row>
    <row r="1463" spans="1:10" x14ac:dyDescent="0.2">
      <c r="A1463">
        <v>109.199996948242</v>
      </c>
      <c r="B1463">
        <v>95.946799924087799</v>
      </c>
      <c r="C1463">
        <v>109.299995422363</v>
      </c>
      <c r="D1463">
        <v>171.19420005683801</v>
      </c>
      <c r="E1463">
        <v>109.299995422363</v>
      </c>
      <c r="F1463">
        <v>300.50330005684401</v>
      </c>
      <c r="G1463">
        <v>109.39999389648401</v>
      </c>
      <c r="H1463">
        <v>539.81050002670202</v>
      </c>
      <c r="I1463">
        <v>109.299995422363</v>
      </c>
      <c r="J1463">
        <v>883.70050005683504</v>
      </c>
    </row>
    <row r="1464" spans="1:10" x14ac:dyDescent="0.2">
      <c r="A1464">
        <v>109.300003051758</v>
      </c>
      <c r="B1464">
        <v>95.915300056836699</v>
      </c>
      <c r="C1464">
        <v>109.40000152587901</v>
      </c>
      <c r="D1464">
        <v>171.133800026702</v>
      </c>
      <c r="E1464">
        <v>109.40000152587901</v>
      </c>
      <c r="F1464">
        <v>300.40440002670601</v>
      </c>
      <c r="G1464">
        <v>109.5</v>
      </c>
      <c r="H1464">
        <v>539.63989992714096</v>
      </c>
      <c r="I1464">
        <v>109.40000152587901</v>
      </c>
      <c r="J1464">
        <v>883.46680002670496</v>
      </c>
    </row>
    <row r="1465" spans="1:10" x14ac:dyDescent="0.2">
      <c r="A1465">
        <v>109.39999389648401</v>
      </c>
      <c r="B1465">
        <v>95.884700026705104</v>
      </c>
      <c r="C1465">
        <v>109.499992370605</v>
      </c>
      <c r="D1465">
        <v>171.07219992714101</v>
      </c>
      <c r="E1465">
        <v>109.499992370605</v>
      </c>
      <c r="F1465">
        <v>300.30829992714303</v>
      </c>
      <c r="G1465">
        <v>109.599990844727</v>
      </c>
      <c r="H1465">
        <v>539.46920017166099</v>
      </c>
      <c r="I1465">
        <v>109.499992370605</v>
      </c>
      <c r="J1465">
        <v>883.23109992713603</v>
      </c>
    </row>
    <row r="1466" spans="1:10" x14ac:dyDescent="0.2">
      <c r="A1466">
        <v>109.5</v>
      </c>
      <c r="B1466">
        <v>95.852799927142797</v>
      </c>
      <c r="C1466">
        <v>109.59999847412099</v>
      </c>
      <c r="D1466">
        <v>171.01160017166299</v>
      </c>
      <c r="E1466">
        <v>109.59999847412099</v>
      </c>
      <c r="F1466">
        <v>300.21210017166197</v>
      </c>
      <c r="G1466">
        <v>109.699996948242</v>
      </c>
      <c r="H1466">
        <v>539.30980006599202</v>
      </c>
      <c r="I1466">
        <v>109.59999847412099</v>
      </c>
      <c r="J1466">
        <v>882.99150017166198</v>
      </c>
    </row>
    <row r="1467" spans="1:10" x14ac:dyDescent="0.2">
      <c r="A1467">
        <v>109.60000610351599</v>
      </c>
      <c r="B1467">
        <v>95.820199933241398</v>
      </c>
      <c r="C1467">
        <v>109.700004577637</v>
      </c>
      <c r="D1467">
        <v>170.95169982757599</v>
      </c>
      <c r="E1467">
        <v>109.700004577637</v>
      </c>
      <c r="F1467">
        <v>300.11559982757899</v>
      </c>
      <c r="G1467">
        <v>109.800003051758</v>
      </c>
      <c r="H1467">
        <v>539.15299993324504</v>
      </c>
      <c r="I1467">
        <v>109.700004577637</v>
      </c>
      <c r="J1467">
        <v>882.76499982757696</v>
      </c>
    </row>
    <row r="1468" spans="1:10" x14ac:dyDescent="0.2">
      <c r="A1468">
        <v>109.699996948242</v>
      </c>
      <c r="B1468">
        <v>95.788100065994499</v>
      </c>
      <c r="C1468">
        <v>109.799995422363</v>
      </c>
      <c r="D1468">
        <v>170.897000171663</v>
      </c>
      <c r="E1468">
        <v>109.799995422363</v>
      </c>
      <c r="F1468">
        <v>300.02190017166498</v>
      </c>
      <c r="G1468">
        <v>109.89999389648401</v>
      </c>
      <c r="H1468">
        <v>538.99430004195904</v>
      </c>
      <c r="I1468">
        <v>109.799995422363</v>
      </c>
      <c r="J1468">
        <v>882.54600017166001</v>
      </c>
    </row>
    <row r="1469" spans="1:10" x14ac:dyDescent="0.2">
      <c r="A1469">
        <v>109.800003051758</v>
      </c>
      <c r="B1469">
        <v>95.754999933244093</v>
      </c>
      <c r="C1469">
        <v>109.90000152587901</v>
      </c>
      <c r="D1469">
        <v>170.84000004196099</v>
      </c>
      <c r="E1469">
        <v>109.90000152587901</v>
      </c>
      <c r="F1469">
        <v>299.92810004196099</v>
      </c>
      <c r="G1469">
        <v>110</v>
      </c>
      <c r="H1469">
        <v>538.83390007820003</v>
      </c>
      <c r="I1469">
        <v>109.90000152587901</v>
      </c>
      <c r="J1469">
        <v>882.320800041962</v>
      </c>
    </row>
    <row r="1470" spans="1:10" x14ac:dyDescent="0.2">
      <c r="A1470">
        <v>109.89999389648401</v>
      </c>
      <c r="B1470">
        <v>95.723300041961906</v>
      </c>
      <c r="C1470">
        <v>109.999992370605</v>
      </c>
      <c r="D1470">
        <v>170.785500078204</v>
      </c>
      <c r="E1470">
        <v>109.999992370605</v>
      </c>
      <c r="F1470">
        <v>299.836300078205</v>
      </c>
      <c r="G1470">
        <v>110.099990844727</v>
      </c>
      <c r="H1470">
        <v>538.674100117492</v>
      </c>
      <c r="I1470">
        <v>109.999992370605</v>
      </c>
      <c r="J1470">
        <v>882.09360007820203</v>
      </c>
    </row>
    <row r="1471" spans="1:10" x14ac:dyDescent="0.2">
      <c r="A1471">
        <v>110</v>
      </c>
      <c r="B1471">
        <v>95.690100078201795</v>
      </c>
      <c r="C1471">
        <v>110.09999847412099</v>
      </c>
      <c r="D1471">
        <v>170.729700117492</v>
      </c>
      <c r="E1471">
        <v>110.09999847412099</v>
      </c>
      <c r="F1471">
        <v>299.73720011749498</v>
      </c>
      <c r="G1471">
        <v>110.199996948242</v>
      </c>
      <c r="H1471">
        <v>538.51249999084405</v>
      </c>
      <c r="I1471">
        <v>110.09999847412099</v>
      </c>
      <c r="J1471">
        <v>881.86820011749296</v>
      </c>
    </row>
    <row r="1472" spans="1:10" x14ac:dyDescent="0.2">
      <c r="A1472">
        <v>110.10000610351599</v>
      </c>
      <c r="B1472">
        <v>95.657000117495002</v>
      </c>
      <c r="C1472">
        <v>110.200004577637</v>
      </c>
      <c r="D1472">
        <v>170.67059999084401</v>
      </c>
      <c r="E1472">
        <v>110.200004577637</v>
      </c>
      <c r="F1472">
        <v>299.63749999084803</v>
      </c>
      <c r="G1472">
        <v>110.300003051758</v>
      </c>
      <c r="H1472">
        <v>538.35160005416799</v>
      </c>
      <c r="I1472">
        <v>110.200004577637</v>
      </c>
      <c r="J1472">
        <v>881.64049999084102</v>
      </c>
    </row>
    <row r="1473" spans="1:10" x14ac:dyDescent="0.2">
      <c r="A1473">
        <v>110.199996948242</v>
      </c>
      <c r="B1473">
        <v>95.620899990844904</v>
      </c>
      <c r="C1473">
        <v>110.299995422363</v>
      </c>
      <c r="D1473">
        <v>170.61769981575301</v>
      </c>
      <c r="E1473">
        <v>110.299995422363</v>
      </c>
      <c r="F1473">
        <v>299.54249981575401</v>
      </c>
      <c r="G1473">
        <v>110.39999389648401</v>
      </c>
      <c r="H1473">
        <v>538.19419998779301</v>
      </c>
      <c r="I1473">
        <v>110.299995422363</v>
      </c>
      <c r="J1473">
        <v>881.41629981574795</v>
      </c>
    </row>
    <row r="1474" spans="1:10" x14ac:dyDescent="0.2">
      <c r="A1474">
        <v>110.300003051758</v>
      </c>
      <c r="B1474">
        <v>95.590600054169002</v>
      </c>
      <c r="C1474">
        <v>110.40000152587901</v>
      </c>
      <c r="D1474">
        <v>170.560200226213</v>
      </c>
      <c r="E1474">
        <v>110.40000152587901</v>
      </c>
      <c r="F1474">
        <v>299.44610022621401</v>
      </c>
      <c r="G1474">
        <v>110.5</v>
      </c>
      <c r="H1474">
        <v>538.03640004196097</v>
      </c>
      <c r="I1474">
        <v>110.40000152587901</v>
      </c>
      <c r="J1474">
        <v>881.194100226214</v>
      </c>
    </row>
    <row r="1475" spans="1:10" x14ac:dyDescent="0.2">
      <c r="A1475">
        <v>110.39999389648401</v>
      </c>
      <c r="B1475">
        <v>95.557699987792105</v>
      </c>
      <c r="C1475">
        <v>110.499992370605</v>
      </c>
      <c r="D1475">
        <v>170.504499803545</v>
      </c>
      <c r="E1475">
        <v>110.499992370605</v>
      </c>
      <c r="F1475">
        <v>299.35469980354497</v>
      </c>
      <c r="G1475">
        <v>110.599990844727</v>
      </c>
      <c r="H1475">
        <v>537.87409990310698</v>
      </c>
      <c r="I1475">
        <v>110.499992370605</v>
      </c>
      <c r="J1475">
        <v>880.97959980354096</v>
      </c>
    </row>
    <row r="1476" spans="1:10" x14ac:dyDescent="0.2">
      <c r="A1476">
        <v>110.5</v>
      </c>
      <c r="B1476">
        <v>95.530100041960395</v>
      </c>
      <c r="C1476">
        <v>110.59999847412099</v>
      </c>
      <c r="D1476">
        <v>170.44759990310601</v>
      </c>
      <c r="E1476">
        <v>110.59999847412099</v>
      </c>
      <c r="F1476">
        <v>299.26159990310799</v>
      </c>
      <c r="G1476">
        <v>110.699996948242</v>
      </c>
      <c r="H1476">
        <v>537.71580008735305</v>
      </c>
      <c r="I1476">
        <v>110.59999847412099</v>
      </c>
      <c r="J1476">
        <v>880.76389990310804</v>
      </c>
    </row>
    <row r="1477" spans="1:10" x14ac:dyDescent="0.2">
      <c r="A1477">
        <v>110.60000610351599</v>
      </c>
      <c r="B1477">
        <v>95.499199903108106</v>
      </c>
      <c r="C1477">
        <v>110.700004577637</v>
      </c>
      <c r="D1477">
        <v>170.38999984893999</v>
      </c>
      <c r="E1477">
        <v>110.700004577637</v>
      </c>
      <c r="F1477">
        <v>299.16729984894101</v>
      </c>
      <c r="G1477">
        <v>110.800003051758</v>
      </c>
      <c r="H1477">
        <v>537.55079992446895</v>
      </c>
      <c r="I1477">
        <v>110.700004577637</v>
      </c>
      <c r="J1477">
        <v>880.53709984893806</v>
      </c>
    </row>
    <row r="1478" spans="1:10" x14ac:dyDescent="0.2">
      <c r="A1478">
        <v>110.699996948242</v>
      </c>
      <c r="B1478">
        <v>95.465700087355799</v>
      </c>
      <c r="C1478">
        <v>110.799995422363</v>
      </c>
      <c r="D1478">
        <v>170.332800162887</v>
      </c>
      <c r="E1478">
        <v>110.799995422363</v>
      </c>
      <c r="F1478">
        <v>299.07390016289003</v>
      </c>
      <c r="G1478">
        <v>110.89999389648401</v>
      </c>
      <c r="H1478">
        <v>537.38890003013501</v>
      </c>
      <c r="I1478">
        <v>110.799995422363</v>
      </c>
      <c r="J1478">
        <v>880.30890016288697</v>
      </c>
    </row>
    <row r="1479" spans="1:10" x14ac:dyDescent="0.2">
      <c r="A1479">
        <v>110.800003051758</v>
      </c>
      <c r="B1479">
        <v>95.432299924468694</v>
      </c>
      <c r="C1479">
        <v>110.90000152587901</v>
      </c>
      <c r="D1479">
        <v>170.28030003013899</v>
      </c>
      <c r="E1479">
        <v>110.90000152587901</v>
      </c>
      <c r="F1479">
        <v>298.98150003013899</v>
      </c>
      <c r="G1479">
        <v>111</v>
      </c>
      <c r="H1479">
        <v>537.23530003013695</v>
      </c>
      <c r="I1479">
        <v>110.90000152587901</v>
      </c>
      <c r="J1479">
        <v>880.07210003013495</v>
      </c>
    </row>
    <row r="1480" spans="1:10" x14ac:dyDescent="0.2">
      <c r="A1480">
        <v>110.89999389648401</v>
      </c>
      <c r="B1480">
        <v>95.398500030136304</v>
      </c>
      <c r="C1480">
        <v>110.999992370605</v>
      </c>
      <c r="D1480">
        <v>170.223800030137</v>
      </c>
      <c r="E1480">
        <v>110.999992370605</v>
      </c>
      <c r="F1480">
        <v>298.88640003014001</v>
      </c>
      <c r="G1480">
        <v>111.099990844727</v>
      </c>
      <c r="H1480">
        <v>537.08509988823096</v>
      </c>
      <c r="I1480">
        <v>110.999992370605</v>
      </c>
      <c r="J1480">
        <v>879.848700030136</v>
      </c>
    </row>
    <row r="1481" spans="1:10" x14ac:dyDescent="0.2">
      <c r="A1481">
        <v>111</v>
      </c>
      <c r="B1481">
        <v>95.363600030137604</v>
      </c>
      <c r="C1481">
        <v>111.09999847412099</v>
      </c>
      <c r="D1481">
        <v>170.16779988823299</v>
      </c>
      <c r="E1481">
        <v>111.09999847412099</v>
      </c>
      <c r="F1481">
        <v>298.80079988823098</v>
      </c>
      <c r="G1481">
        <v>111.199996948242</v>
      </c>
      <c r="H1481">
        <v>536.92610003318998</v>
      </c>
      <c r="I1481">
        <v>111.09999847412099</v>
      </c>
      <c r="J1481">
        <v>879.63279988823001</v>
      </c>
    </row>
    <row r="1482" spans="1:10" x14ac:dyDescent="0.2">
      <c r="A1482">
        <v>111.10000610351599</v>
      </c>
      <c r="B1482">
        <v>95.332499888230799</v>
      </c>
      <c r="C1482">
        <v>111.200004577637</v>
      </c>
      <c r="D1482">
        <v>170.11130003318999</v>
      </c>
      <c r="E1482">
        <v>111.200004577637</v>
      </c>
      <c r="F1482">
        <v>298.70840003319199</v>
      </c>
      <c r="G1482">
        <v>111.300003051758</v>
      </c>
      <c r="H1482">
        <v>536.76589993362404</v>
      </c>
      <c r="I1482">
        <v>111.200004577637</v>
      </c>
      <c r="J1482">
        <v>879.407200033187</v>
      </c>
    </row>
    <row r="1483" spans="1:10" x14ac:dyDescent="0.2">
      <c r="A1483">
        <v>111.199996948242</v>
      </c>
      <c r="B1483">
        <v>95.300900033187602</v>
      </c>
      <c r="C1483">
        <v>111.299995422363</v>
      </c>
      <c r="D1483">
        <v>170.05709993362299</v>
      </c>
      <c r="E1483">
        <v>111.299995422363</v>
      </c>
      <c r="F1483">
        <v>298.61879993362498</v>
      </c>
      <c r="G1483">
        <v>111.39999389648401</v>
      </c>
      <c r="H1483">
        <v>536.61269989433299</v>
      </c>
      <c r="I1483">
        <v>111.299995422363</v>
      </c>
      <c r="J1483">
        <v>879.18519993362099</v>
      </c>
    </row>
    <row r="1484" spans="1:10" x14ac:dyDescent="0.2">
      <c r="A1484">
        <v>111.300003051758</v>
      </c>
      <c r="B1484">
        <v>95.268399933625901</v>
      </c>
      <c r="C1484">
        <v>111.40000152587901</v>
      </c>
      <c r="D1484">
        <v>170.00499989433601</v>
      </c>
      <c r="E1484">
        <v>111.40000152587901</v>
      </c>
      <c r="F1484">
        <v>298.53079989433502</v>
      </c>
      <c r="G1484">
        <v>111.5</v>
      </c>
      <c r="H1484">
        <v>536.45579990348801</v>
      </c>
      <c r="I1484">
        <v>111.40000152587901</v>
      </c>
      <c r="J1484">
        <v>878.96599989433196</v>
      </c>
    </row>
    <row r="1485" spans="1:10" x14ac:dyDescent="0.2">
      <c r="A1485">
        <v>111.39999389648401</v>
      </c>
      <c r="B1485">
        <v>95.238199894334699</v>
      </c>
      <c r="C1485">
        <v>111.499992370605</v>
      </c>
      <c r="D1485">
        <v>169.949200141906</v>
      </c>
      <c r="E1485">
        <v>111.499992370605</v>
      </c>
      <c r="F1485">
        <v>298.44030014190901</v>
      </c>
      <c r="G1485">
        <v>111.599990844727</v>
      </c>
      <c r="H1485">
        <v>536.30209993362598</v>
      </c>
      <c r="I1485">
        <v>111.499992370605</v>
      </c>
      <c r="J1485">
        <v>878.74370014190595</v>
      </c>
    </row>
    <row r="1486" spans="1:10" x14ac:dyDescent="0.2">
      <c r="A1486">
        <v>111.5</v>
      </c>
      <c r="B1486">
        <v>95.202099903490307</v>
      </c>
      <c r="C1486">
        <v>111.59999847412099</v>
      </c>
      <c r="D1486">
        <v>169.89679993362401</v>
      </c>
      <c r="E1486">
        <v>111.59999847412099</v>
      </c>
      <c r="F1486">
        <v>298.35089993362601</v>
      </c>
      <c r="G1486">
        <v>111.699996948242</v>
      </c>
      <c r="H1486">
        <v>536.14240009956097</v>
      </c>
      <c r="I1486">
        <v>111.59999847412099</v>
      </c>
      <c r="J1486">
        <v>878.51819993362403</v>
      </c>
    </row>
    <row r="1487" spans="1:10" x14ac:dyDescent="0.2">
      <c r="A1487">
        <v>111.60000610351599</v>
      </c>
      <c r="B1487">
        <v>95.170899933622394</v>
      </c>
      <c r="C1487">
        <v>111.700004577637</v>
      </c>
      <c r="D1487">
        <v>169.84339986114401</v>
      </c>
      <c r="E1487">
        <v>111.700004577637</v>
      </c>
      <c r="F1487">
        <v>298.25759986114599</v>
      </c>
      <c r="G1487">
        <v>111.800003051758</v>
      </c>
      <c r="H1487">
        <v>535.98079990654196</v>
      </c>
      <c r="I1487">
        <v>111.700004577637</v>
      </c>
      <c r="J1487">
        <v>878.30499986114603</v>
      </c>
    </row>
    <row r="1488" spans="1:10" x14ac:dyDescent="0.2">
      <c r="A1488">
        <v>111.699996948242</v>
      </c>
      <c r="B1488">
        <v>95.140500099561905</v>
      </c>
      <c r="C1488">
        <v>111.799995422363</v>
      </c>
      <c r="D1488">
        <v>169.784300144962</v>
      </c>
      <c r="E1488">
        <v>111.799995422363</v>
      </c>
      <c r="F1488">
        <v>298.16460014495902</v>
      </c>
      <c r="G1488">
        <v>111.89999389648401</v>
      </c>
      <c r="H1488">
        <v>535.82870002708296</v>
      </c>
      <c r="I1488">
        <v>111.799995422363</v>
      </c>
      <c r="J1488">
        <v>878.09040014495599</v>
      </c>
    </row>
    <row r="1489" spans="1:10" x14ac:dyDescent="0.2">
      <c r="A1489">
        <v>111.800003051758</v>
      </c>
      <c r="B1489">
        <v>95.104599906539093</v>
      </c>
      <c r="C1489">
        <v>111.90000152587901</v>
      </c>
      <c r="D1489">
        <v>169.73279955024901</v>
      </c>
      <c r="E1489">
        <v>111.90000152587901</v>
      </c>
      <c r="F1489">
        <v>298.07869955024898</v>
      </c>
      <c r="G1489">
        <v>112</v>
      </c>
      <c r="H1489">
        <v>535.66950011482197</v>
      </c>
      <c r="I1489">
        <v>111.90000152587901</v>
      </c>
      <c r="J1489">
        <v>877.888499550245</v>
      </c>
    </row>
    <row r="1490" spans="1:10" x14ac:dyDescent="0.2">
      <c r="A1490">
        <v>111.89999389648401</v>
      </c>
      <c r="B1490">
        <v>95.077500027084199</v>
      </c>
      <c r="C1490">
        <v>111.999992370605</v>
      </c>
      <c r="D1490">
        <v>169.67410035324099</v>
      </c>
      <c r="E1490">
        <v>111.999992370605</v>
      </c>
      <c r="F1490">
        <v>297.986600353244</v>
      </c>
      <c r="G1490">
        <v>112.099990844727</v>
      </c>
      <c r="H1490">
        <v>535.51960004539399</v>
      </c>
      <c r="I1490">
        <v>111.999992370605</v>
      </c>
      <c r="J1490">
        <v>877.67500035323997</v>
      </c>
    </row>
    <row r="1491" spans="1:10" x14ac:dyDescent="0.2">
      <c r="A1491">
        <v>112</v>
      </c>
      <c r="B1491">
        <v>95.042000114823196</v>
      </c>
      <c r="C1491">
        <v>112.09999847412099</v>
      </c>
      <c r="D1491">
        <v>169.62230004539401</v>
      </c>
      <c r="E1491">
        <v>112.09999847412099</v>
      </c>
      <c r="F1491">
        <v>297.899600045395</v>
      </c>
      <c r="G1491">
        <v>112.199996948242</v>
      </c>
      <c r="H1491">
        <v>535.36739988555905</v>
      </c>
      <c r="I1491">
        <v>112.09999847412099</v>
      </c>
      <c r="J1491">
        <v>877.45570004539297</v>
      </c>
    </row>
    <row r="1492" spans="1:10" x14ac:dyDescent="0.2">
      <c r="A1492">
        <v>112.10000610351599</v>
      </c>
      <c r="B1492">
        <v>95.010800045394703</v>
      </c>
      <c r="C1492">
        <v>112.200004577637</v>
      </c>
      <c r="D1492">
        <v>169.56519988556099</v>
      </c>
      <c r="E1492">
        <v>112.200004577637</v>
      </c>
      <c r="F1492">
        <v>297.80879988556302</v>
      </c>
      <c r="G1492">
        <v>112.300003051758</v>
      </c>
      <c r="H1492">
        <v>535.21449988861104</v>
      </c>
      <c r="I1492">
        <v>112.200004577637</v>
      </c>
      <c r="J1492">
        <v>877.23269988555705</v>
      </c>
    </row>
    <row r="1493" spans="1:10" x14ac:dyDescent="0.2">
      <c r="A1493">
        <v>112.199996948242</v>
      </c>
      <c r="B1493">
        <v>94.9777998855607</v>
      </c>
      <c r="C1493">
        <v>112.299995422363</v>
      </c>
      <c r="D1493">
        <v>169.51260012703301</v>
      </c>
      <c r="E1493">
        <v>112.299995422363</v>
      </c>
      <c r="F1493">
        <v>297.71500012703098</v>
      </c>
      <c r="G1493">
        <v>112.39999389648401</v>
      </c>
      <c r="H1493">
        <v>535.06319988250505</v>
      </c>
      <c r="I1493">
        <v>112.299995422363</v>
      </c>
      <c r="J1493">
        <v>877.01530012702597</v>
      </c>
    </row>
    <row r="1494" spans="1:10" x14ac:dyDescent="0.2">
      <c r="A1494">
        <v>112.300003051758</v>
      </c>
      <c r="B1494">
        <v>94.943599888611104</v>
      </c>
      <c r="C1494">
        <v>112.40000152587901</v>
      </c>
      <c r="D1494">
        <v>169.45969964409201</v>
      </c>
      <c r="E1494">
        <v>112.40000152587901</v>
      </c>
      <c r="F1494">
        <v>297.62599964409299</v>
      </c>
      <c r="G1494">
        <v>112.5</v>
      </c>
      <c r="H1494">
        <v>534.91130000038197</v>
      </c>
      <c r="I1494">
        <v>112.40000152587901</v>
      </c>
      <c r="J1494">
        <v>876.80259964408799</v>
      </c>
    </row>
    <row r="1495" spans="1:10" x14ac:dyDescent="0.2">
      <c r="A1495">
        <v>112.39999389648401</v>
      </c>
      <c r="B1495">
        <v>94.913899882507394</v>
      </c>
      <c r="C1495">
        <v>112.499992370605</v>
      </c>
      <c r="D1495">
        <v>169.403000238803</v>
      </c>
      <c r="E1495">
        <v>112.499992370605</v>
      </c>
      <c r="F1495">
        <v>297.53250023880202</v>
      </c>
      <c r="G1495">
        <v>112.599990844727</v>
      </c>
      <c r="H1495">
        <v>534.75470028114398</v>
      </c>
      <c r="I1495">
        <v>112.499992370605</v>
      </c>
      <c r="J1495">
        <v>876.58440023879996</v>
      </c>
    </row>
    <row r="1496" spans="1:10" x14ac:dyDescent="0.2">
      <c r="A1496">
        <v>112.5</v>
      </c>
      <c r="B1496">
        <v>94.879600000382197</v>
      </c>
      <c r="C1496">
        <v>112.59999847412099</v>
      </c>
      <c r="D1496">
        <v>169.34720004272799</v>
      </c>
      <c r="E1496">
        <v>112.59999847412099</v>
      </c>
      <c r="F1496">
        <v>297.44430004272698</v>
      </c>
      <c r="G1496">
        <v>112.699996948242</v>
      </c>
      <c r="H1496">
        <v>534.60299994316301</v>
      </c>
      <c r="I1496">
        <v>112.59999847412099</v>
      </c>
      <c r="J1496">
        <v>876.36760004272605</v>
      </c>
    </row>
    <row r="1497" spans="1:10" x14ac:dyDescent="0.2">
      <c r="A1497">
        <v>112.60000610351599</v>
      </c>
      <c r="B1497">
        <v>94.8464000427266</v>
      </c>
      <c r="C1497">
        <v>112.700004577637</v>
      </c>
      <c r="D1497">
        <v>169.29059994316401</v>
      </c>
      <c r="E1497">
        <v>112.700004577637</v>
      </c>
      <c r="F1497">
        <v>297.35819994316302</v>
      </c>
      <c r="G1497">
        <v>112.800003051758</v>
      </c>
      <c r="H1497">
        <v>534.44960000953904</v>
      </c>
      <c r="I1497">
        <v>112.700004577637</v>
      </c>
      <c r="J1497">
        <v>876.15489994316204</v>
      </c>
    </row>
    <row r="1498" spans="1:10" x14ac:dyDescent="0.2">
      <c r="A1498">
        <v>112.699996948242</v>
      </c>
      <c r="B1498">
        <v>94.813199943160697</v>
      </c>
      <c r="C1498">
        <v>112.799995422363</v>
      </c>
      <c r="D1498">
        <v>169.23740000954101</v>
      </c>
      <c r="E1498">
        <v>112.799995422363</v>
      </c>
      <c r="F1498">
        <v>297.26930000953899</v>
      </c>
      <c r="G1498">
        <v>112.89999389648401</v>
      </c>
      <c r="H1498">
        <v>534.29679992790295</v>
      </c>
      <c r="I1498">
        <v>112.799995422363</v>
      </c>
      <c r="J1498">
        <v>875.93410000953702</v>
      </c>
    </row>
    <row r="1499" spans="1:10" x14ac:dyDescent="0.2">
      <c r="A1499">
        <v>112.800003051758</v>
      </c>
      <c r="B1499">
        <v>94.782800009539599</v>
      </c>
      <c r="C1499">
        <v>112.90000152587901</v>
      </c>
      <c r="D1499">
        <v>169.18660016632199</v>
      </c>
      <c r="E1499">
        <v>112.90000152587901</v>
      </c>
      <c r="F1499">
        <v>297.183000166326</v>
      </c>
      <c r="G1499">
        <v>113</v>
      </c>
      <c r="H1499">
        <v>534.14209992179894</v>
      </c>
      <c r="I1499">
        <v>112.90000152587901</v>
      </c>
      <c r="J1499">
        <v>875.721300166319</v>
      </c>
    </row>
    <row r="1500" spans="1:10" x14ac:dyDescent="0.2">
      <c r="A1500">
        <v>112.89999389648401</v>
      </c>
      <c r="B1500">
        <v>94.753299927899207</v>
      </c>
      <c r="C1500">
        <v>112.999992370605</v>
      </c>
      <c r="D1500">
        <v>169.1310999218</v>
      </c>
      <c r="E1500">
        <v>112.999992370605</v>
      </c>
      <c r="F1500">
        <v>297.100399921801</v>
      </c>
      <c r="G1500">
        <v>113.099990844727</v>
      </c>
      <c r="H1500">
        <v>533.98730002746697</v>
      </c>
      <c r="I1500">
        <v>112.999992370605</v>
      </c>
      <c r="J1500">
        <v>875.50299992179896</v>
      </c>
    </row>
    <row r="1501" spans="1:10" x14ac:dyDescent="0.2">
      <c r="A1501">
        <v>113</v>
      </c>
      <c r="B1501">
        <v>94.723099921800895</v>
      </c>
      <c r="C1501">
        <v>113.09999847412099</v>
      </c>
      <c r="D1501">
        <v>169.075700027468</v>
      </c>
      <c r="E1501">
        <v>113.09999847412099</v>
      </c>
      <c r="F1501">
        <v>297.01270002746998</v>
      </c>
      <c r="G1501">
        <v>113.199996948242</v>
      </c>
      <c r="H1501">
        <v>533.83280000648699</v>
      </c>
      <c r="I1501">
        <v>113.09999847412099</v>
      </c>
      <c r="J1501">
        <v>875.28290002746496</v>
      </c>
    </row>
    <row r="1502" spans="1:10" x14ac:dyDescent="0.2">
      <c r="A1502">
        <v>113.10000610351599</v>
      </c>
      <c r="B1502">
        <v>94.692100027467006</v>
      </c>
      <c r="C1502">
        <v>113.200004577637</v>
      </c>
      <c r="D1502">
        <v>169.02060000648601</v>
      </c>
      <c r="E1502">
        <v>113.200004577637</v>
      </c>
      <c r="F1502">
        <v>296.918500006486</v>
      </c>
      <c r="G1502">
        <v>113.300003051758</v>
      </c>
      <c r="H1502">
        <v>533.67800000953503</v>
      </c>
      <c r="I1502">
        <v>113.200004577637</v>
      </c>
      <c r="J1502">
        <v>875.07250000648503</v>
      </c>
    </row>
    <row r="1503" spans="1:10" x14ac:dyDescent="0.2">
      <c r="A1503">
        <v>113.199996948242</v>
      </c>
      <c r="B1503">
        <v>94.660100006487497</v>
      </c>
      <c r="C1503">
        <v>113.299995422363</v>
      </c>
      <c r="D1503">
        <v>168.96960000953899</v>
      </c>
      <c r="E1503">
        <v>113.299995422363</v>
      </c>
      <c r="F1503">
        <v>296.83050000953898</v>
      </c>
      <c r="G1503">
        <v>113.39999389648401</v>
      </c>
      <c r="H1503">
        <v>533.52119998244996</v>
      </c>
      <c r="I1503">
        <v>113.299995422363</v>
      </c>
      <c r="J1503">
        <v>874.861800009538</v>
      </c>
    </row>
    <row r="1504" spans="1:10" x14ac:dyDescent="0.2">
      <c r="A1504">
        <v>113.300003051758</v>
      </c>
      <c r="B1504">
        <v>94.630500009538096</v>
      </c>
      <c r="C1504">
        <v>113.40000152587901</v>
      </c>
      <c r="D1504">
        <v>168.918399744038</v>
      </c>
      <c r="E1504">
        <v>113.40000152587901</v>
      </c>
      <c r="F1504">
        <v>296.73899974403702</v>
      </c>
      <c r="G1504">
        <v>113.5</v>
      </c>
      <c r="H1504">
        <v>533.36430002479403</v>
      </c>
      <c r="I1504">
        <v>113.40000152587901</v>
      </c>
      <c r="J1504">
        <v>874.64639974403303</v>
      </c>
    </row>
    <row r="1505" spans="1:10" x14ac:dyDescent="0.2">
      <c r="A1505">
        <v>113.39999389648401</v>
      </c>
      <c r="B1505">
        <v>94.599499982450695</v>
      </c>
      <c r="C1505">
        <v>113.499992370605</v>
      </c>
      <c r="D1505">
        <v>168.862400263213</v>
      </c>
      <c r="E1505">
        <v>113.499992370605</v>
      </c>
      <c r="F1505">
        <v>296.64800026322001</v>
      </c>
      <c r="G1505">
        <v>113.599990844727</v>
      </c>
      <c r="H1505">
        <v>533.20600051384099</v>
      </c>
      <c r="I1505">
        <v>113.499992370605</v>
      </c>
      <c r="J1505">
        <v>874.43180026321397</v>
      </c>
    </row>
    <row r="1506" spans="1:10" x14ac:dyDescent="0.2">
      <c r="A1506">
        <v>113.5</v>
      </c>
      <c r="B1506">
        <v>94.566700024795907</v>
      </c>
      <c r="C1506">
        <v>113.59999847412099</v>
      </c>
      <c r="D1506">
        <v>168.805200275423</v>
      </c>
      <c r="E1506">
        <v>113.59999847412099</v>
      </c>
      <c r="F1506">
        <v>296.55600027542101</v>
      </c>
      <c r="G1506">
        <v>113.699996948242</v>
      </c>
      <c r="H1506">
        <v>533.049400118638</v>
      </c>
      <c r="I1506">
        <v>113.59999847412099</v>
      </c>
      <c r="J1506">
        <v>874.22240027541898</v>
      </c>
    </row>
    <row r="1507" spans="1:10" x14ac:dyDescent="0.2">
      <c r="A1507">
        <v>113.60000610351599</v>
      </c>
      <c r="B1507">
        <v>94.534800037003194</v>
      </c>
      <c r="C1507">
        <v>113.700004577637</v>
      </c>
      <c r="D1507">
        <v>168.748399641801</v>
      </c>
      <c r="E1507">
        <v>113.700004577637</v>
      </c>
      <c r="F1507">
        <v>296.47279964180399</v>
      </c>
      <c r="G1507">
        <v>113.800003051758</v>
      </c>
      <c r="H1507">
        <v>532.89670000114302</v>
      </c>
      <c r="I1507">
        <v>113.700004577637</v>
      </c>
      <c r="J1507">
        <v>874.01029964179895</v>
      </c>
    </row>
    <row r="1508" spans="1:10" x14ac:dyDescent="0.2">
      <c r="A1508">
        <v>113.699996948242</v>
      </c>
      <c r="B1508">
        <v>94.500000118634503</v>
      </c>
      <c r="C1508">
        <v>113.799995422363</v>
      </c>
      <c r="D1508">
        <v>168.69210023956501</v>
      </c>
      <c r="E1508">
        <v>113.799995422363</v>
      </c>
      <c r="F1508">
        <v>296.38380023956802</v>
      </c>
      <c r="G1508">
        <v>113.89999389648401</v>
      </c>
      <c r="H1508">
        <v>532.74140004958804</v>
      </c>
      <c r="I1508">
        <v>113.799995422363</v>
      </c>
      <c r="J1508">
        <v>873.80210023956499</v>
      </c>
    </row>
    <row r="1509" spans="1:10" x14ac:dyDescent="0.2">
      <c r="A1509">
        <v>113.800003051758</v>
      </c>
      <c r="B1509">
        <v>94.463600001145096</v>
      </c>
      <c r="C1509">
        <v>113.90000152587901</v>
      </c>
      <c r="D1509">
        <v>168.63800004959199</v>
      </c>
      <c r="E1509">
        <v>113.90000152587901</v>
      </c>
      <c r="F1509">
        <v>296.29250004959198</v>
      </c>
      <c r="G1509">
        <v>114</v>
      </c>
      <c r="H1509">
        <v>532.58990008277794</v>
      </c>
      <c r="I1509">
        <v>113.90000152587901</v>
      </c>
      <c r="J1509">
        <v>873.58940004959004</v>
      </c>
    </row>
    <row r="1510" spans="1:10" x14ac:dyDescent="0.2">
      <c r="A1510">
        <v>113.89999389648401</v>
      </c>
      <c r="B1510">
        <v>94.432900049592703</v>
      </c>
      <c r="C1510">
        <v>113.999992370605</v>
      </c>
      <c r="D1510">
        <v>168.58560008278101</v>
      </c>
      <c r="E1510">
        <v>113.999992370605</v>
      </c>
      <c r="F1510">
        <v>296.20320008278202</v>
      </c>
      <c r="G1510">
        <v>114.099990844727</v>
      </c>
      <c r="H1510">
        <v>532.43550015220501</v>
      </c>
      <c r="I1510">
        <v>113.999992370605</v>
      </c>
      <c r="J1510">
        <v>873.39080008277995</v>
      </c>
    </row>
    <row r="1511" spans="1:10" x14ac:dyDescent="0.2">
      <c r="A1511">
        <v>114</v>
      </c>
      <c r="B1511">
        <v>94.402900082779496</v>
      </c>
      <c r="C1511">
        <v>114.09999847412099</v>
      </c>
      <c r="D1511">
        <v>168.53049991378799</v>
      </c>
      <c r="E1511">
        <v>114.09999847412099</v>
      </c>
      <c r="F1511">
        <v>296.11729991379298</v>
      </c>
      <c r="G1511">
        <v>114.199996948242</v>
      </c>
      <c r="H1511">
        <v>532.28559989585801</v>
      </c>
      <c r="I1511">
        <v>114.09999847412099</v>
      </c>
      <c r="J1511">
        <v>873.19049991378802</v>
      </c>
    </row>
    <row r="1512" spans="1:10" x14ac:dyDescent="0.2">
      <c r="A1512">
        <v>114.10000610351599</v>
      </c>
      <c r="B1512">
        <v>94.372899913789297</v>
      </c>
      <c r="C1512">
        <v>114.200004577637</v>
      </c>
      <c r="D1512">
        <v>168.468599895859</v>
      </c>
      <c r="E1512">
        <v>114.200004577637</v>
      </c>
      <c r="F1512">
        <v>296.029699895862</v>
      </c>
      <c r="G1512">
        <v>114.300003051758</v>
      </c>
      <c r="H1512">
        <v>532.13329989585702</v>
      </c>
      <c r="I1512">
        <v>114.200004577637</v>
      </c>
      <c r="J1512">
        <v>872.98149989585704</v>
      </c>
    </row>
    <row r="1513" spans="1:10" x14ac:dyDescent="0.2">
      <c r="A1513">
        <v>114.199996948242</v>
      </c>
      <c r="B1513">
        <v>94.339199895861398</v>
      </c>
      <c r="C1513">
        <v>114.299995422363</v>
      </c>
      <c r="D1513">
        <v>168.41339989586001</v>
      </c>
      <c r="E1513">
        <v>114.299995422363</v>
      </c>
      <c r="F1513">
        <v>295.94379989586002</v>
      </c>
      <c r="G1513">
        <v>114.39999389648401</v>
      </c>
      <c r="H1513">
        <v>531.97590001068204</v>
      </c>
      <c r="I1513">
        <v>114.299995422363</v>
      </c>
      <c r="J1513">
        <v>872.76979989586096</v>
      </c>
    </row>
    <row r="1514" spans="1:10" x14ac:dyDescent="0.2">
      <c r="A1514">
        <v>114.300003051758</v>
      </c>
      <c r="B1514">
        <v>94.309599895856095</v>
      </c>
      <c r="C1514">
        <v>114.40000152587901</v>
      </c>
      <c r="D1514">
        <v>168.35719977226501</v>
      </c>
      <c r="E1514">
        <v>114.40000152587901</v>
      </c>
      <c r="F1514">
        <v>295.85329977226502</v>
      </c>
      <c r="G1514">
        <v>114.5</v>
      </c>
      <c r="H1514">
        <v>531.82849995040999</v>
      </c>
      <c r="I1514">
        <v>114.40000152587901</v>
      </c>
      <c r="J1514">
        <v>872.55389977226196</v>
      </c>
    </row>
    <row r="1515" spans="1:10" x14ac:dyDescent="0.2">
      <c r="A1515">
        <v>114.39999389648401</v>
      </c>
      <c r="B1515">
        <v>94.2771000106804</v>
      </c>
      <c r="C1515">
        <v>114.499992370605</v>
      </c>
      <c r="D1515">
        <v>168.305600188829</v>
      </c>
      <c r="E1515">
        <v>114.499992370605</v>
      </c>
      <c r="F1515">
        <v>295.76360018883099</v>
      </c>
      <c r="G1515">
        <v>114.599990844727</v>
      </c>
      <c r="H1515">
        <v>531.68979998664895</v>
      </c>
      <c r="I1515">
        <v>114.499992370605</v>
      </c>
      <c r="J1515">
        <v>872.33540018882604</v>
      </c>
    </row>
    <row r="1516" spans="1:10" x14ac:dyDescent="0.2">
      <c r="A1516">
        <v>114.5</v>
      </c>
      <c r="B1516">
        <v>94.246199950408496</v>
      </c>
      <c r="C1516">
        <v>114.59999847412099</v>
      </c>
      <c r="D1516">
        <v>168.254099986651</v>
      </c>
      <c r="E1516">
        <v>114.59999847412099</v>
      </c>
      <c r="F1516">
        <v>295.67789998665103</v>
      </c>
      <c r="G1516">
        <v>114.699996948242</v>
      </c>
      <c r="H1516">
        <v>531.53860001983401</v>
      </c>
      <c r="I1516">
        <v>114.59999847412099</v>
      </c>
      <c r="J1516">
        <v>872.12839998664595</v>
      </c>
    </row>
    <row r="1517" spans="1:10" x14ac:dyDescent="0.2">
      <c r="A1517">
        <v>114.60000610351599</v>
      </c>
      <c r="B1517">
        <v>94.217299986645202</v>
      </c>
      <c r="C1517">
        <v>114.700004577637</v>
      </c>
      <c r="D1517">
        <v>168.20059978141899</v>
      </c>
      <c r="E1517">
        <v>114.700004577637</v>
      </c>
      <c r="F1517">
        <v>295.59189978141899</v>
      </c>
      <c r="G1517">
        <v>114.800003051758</v>
      </c>
      <c r="H1517">
        <v>531.38169993553299</v>
      </c>
      <c r="I1517">
        <v>114.700004577637</v>
      </c>
      <c r="J1517">
        <v>871.92609978141604</v>
      </c>
    </row>
    <row r="1518" spans="1:10" x14ac:dyDescent="0.2">
      <c r="A1518">
        <v>114.699996948242</v>
      </c>
      <c r="B1518">
        <v>94.190800019838207</v>
      </c>
      <c r="C1518">
        <v>114.799995422363</v>
      </c>
      <c r="D1518">
        <v>168.14370041237299</v>
      </c>
      <c r="E1518">
        <v>114.799995422363</v>
      </c>
      <c r="F1518">
        <v>295.50130041237202</v>
      </c>
      <c r="G1518">
        <v>114.89999389648401</v>
      </c>
      <c r="H1518">
        <v>531.23330007438597</v>
      </c>
      <c r="I1518">
        <v>114.799995422363</v>
      </c>
      <c r="J1518">
        <v>871.71100041236798</v>
      </c>
    </row>
    <row r="1519" spans="1:10" x14ac:dyDescent="0.2">
      <c r="A1519">
        <v>114.800003051758</v>
      </c>
      <c r="B1519">
        <v>94.158199935533005</v>
      </c>
      <c r="C1519">
        <v>114.90000152587901</v>
      </c>
      <c r="D1519">
        <v>168.09009959754999</v>
      </c>
      <c r="E1519">
        <v>114.90000152587901</v>
      </c>
      <c r="F1519">
        <v>295.41549959755099</v>
      </c>
      <c r="G1519">
        <v>115</v>
      </c>
      <c r="H1519">
        <v>531.078600029374</v>
      </c>
      <c r="I1519">
        <v>114.90000152587901</v>
      </c>
      <c r="J1519">
        <v>871.50049959754699</v>
      </c>
    </row>
    <row r="1520" spans="1:10" x14ac:dyDescent="0.2">
      <c r="A1520">
        <v>114.89999389648401</v>
      </c>
      <c r="B1520">
        <v>94.129200074388805</v>
      </c>
      <c r="C1520">
        <v>114.999992370605</v>
      </c>
      <c r="D1520">
        <v>168.031400506214</v>
      </c>
      <c r="E1520">
        <v>114.999992370605</v>
      </c>
      <c r="F1520">
        <v>295.32690050621397</v>
      </c>
      <c r="G1520">
        <v>115.099990844727</v>
      </c>
      <c r="H1520">
        <v>530.92740013504203</v>
      </c>
      <c r="I1520">
        <v>114.999992370605</v>
      </c>
      <c r="J1520">
        <v>871.28590050620903</v>
      </c>
    </row>
    <row r="1521" spans="1:10" x14ac:dyDescent="0.2">
      <c r="A1521">
        <v>115</v>
      </c>
      <c r="B1521">
        <v>94.097400029375393</v>
      </c>
      <c r="C1521">
        <v>115.09999847412099</v>
      </c>
      <c r="D1521">
        <v>167.97650013504199</v>
      </c>
      <c r="E1521">
        <v>115.09999847412099</v>
      </c>
      <c r="F1521">
        <v>295.24120013504199</v>
      </c>
      <c r="G1521">
        <v>115.199996948242</v>
      </c>
      <c r="H1521">
        <v>530.77970010795605</v>
      </c>
      <c r="I1521">
        <v>115.09999847412099</v>
      </c>
      <c r="J1521">
        <v>871.07140013503897</v>
      </c>
    </row>
    <row r="1522" spans="1:10" x14ac:dyDescent="0.2">
      <c r="A1522">
        <v>115.10000610351599</v>
      </c>
      <c r="B1522">
        <v>94.066599896621497</v>
      </c>
      <c r="C1522">
        <v>115.200004577637</v>
      </c>
      <c r="D1522">
        <v>167.92399963111899</v>
      </c>
      <c r="E1522">
        <v>115.200004577637</v>
      </c>
      <c r="F1522">
        <v>295.15179963112303</v>
      </c>
      <c r="G1522">
        <v>115.300003051758</v>
      </c>
      <c r="H1522">
        <v>530.62660002670202</v>
      </c>
      <c r="I1522">
        <v>115.200004577637</v>
      </c>
      <c r="J1522">
        <v>870.85899963111694</v>
      </c>
    </row>
    <row r="1523" spans="1:10" x14ac:dyDescent="0.2">
      <c r="A1523">
        <v>115.199996948242</v>
      </c>
      <c r="B1523">
        <v>94.032600107955702</v>
      </c>
      <c r="C1523">
        <v>115.299995422363</v>
      </c>
      <c r="D1523">
        <v>167.86850026512499</v>
      </c>
      <c r="E1523">
        <v>115.299995422363</v>
      </c>
      <c r="F1523">
        <v>295.06240026512398</v>
      </c>
      <c r="G1523">
        <v>115.39999389648401</v>
      </c>
      <c r="H1523">
        <v>530.47520004806597</v>
      </c>
      <c r="I1523">
        <v>115.299995422363</v>
      </c>
      <c r="J1523">
        <v>870.64640026511904</v>
      </c>
    </row>
    <row r="1524" spans="1:10" x14ac:dyDescent="0.2">
      <c r="A1524">
        <v>115.300003051758</v>
      </c>
      <c r="B1524">
        <v>94.002400026703995</v>
      </c>
      <c r="C1524">
        <v>115.40000152587901</v>
      </c>
      <c r="D1524">
        <v>167.81379980964601</v>
      </c>
      <c r="E1524">
        <v>115.40000152587901</v>
      </c>
      <c r="F1524">
        <v>294.97179980964899</v>
      </c>
      <c r="G1524">
        <v>115.5</v>
      </c>
      <c r="H1524">
        <v>530.32729999694504</v>
      </c>
      <c r="I1524">
        <v>115.40000152587901</v>
      </c>
      <c r="J1524">
        <v>870.43519980964595</v>
      </c>
    </row>
    <row r="1525" spans="1:10" x14ac:dyDescent="0.2">
      <c r="A1525">
        <v>115.39999389648401</v>
      </c>
      <c r="B1525">
        <v>93.967500048067507</v>
      </c>
      <c r="C1525">
        <v>115.499992370605</v>
      </c>
      <c r="D1525">
        <v>167.75750023537</v>
      </c>
      <c r="E1525">
        <v>115.499992370605</v>
      </c>
      <c r="F1525">
        <v>294.88280023536902</v>
      </c>
      <c r="G1525">
        <v>115.599990844727</v>
      </c>
      <c r="H1525">
        <v>530.18100048904705</v>
      </c>
      <c r="I1525">
        <v>115.499992370605</v>
      </c>
      <c r="J1525">
        <v>870.22840023536605</v>
      </c>
    </row>
    <row r="1526" spans="1:10" x14ac:dyDescent="0.2">
      <c r="A1526">
        <v>115.5</v>
      </c>
      <c r="B1526">
        <v>93.931899996947294</v>
      </c>
      <c r="C1526">
        <v>115.59999847412099</v>
      </c>
      <c r="D1526">
        <v>167.702400250626</v>
      </c>
      <c r="E1526">
        <v>115.59999847412099</v>
      </c>
      <c r="F1526">
        <v>294.79550025062798</v>
      </c>
      <c r="G1526">
        <v>115.699996948242</v>
      </c>
      <c r="H1526">
        <v>530.03790004844598</v>
      </c>
      <c r="I1526">
        <v>115.59999847412099</v>
      </c>
      <c r="J1526">
        <v>870.02520025062404</v>
      </c>
    </row>
    <row r="1527" spans="1:10" x14ac:dyDescent="0.2">
      <c r="A1527">
        <v>115.60000610351599</v>
      </c>
      <c r="B1527">
        <v>93.898300012206207</v>
      </c>
      <c r="C1527">
        <v>115.700004577637</v>
      </c>
      <c r="D1527">
        <v>167.64750004845001</v>
      </c>
      <c r="E1527">
        <v>115.700004577637</v>
      </c>
      <c r="F1527">
        <v>294.71200004845002</v>
      </c>
      <c r="G1527">
        <v>115.800003051758</v>
      </c>
      <c r="H1527">
        <v>529.895700075533</v>
      </c>
      <c r="I1527">
        <v>115.700004577637</v>
      </c>
      <c r="J1527">
        <v>869.82630004844805</v>
      </c>
    </row>
    <row r="1528" spans="1:10" x14ac:dyDescent="0.2">
      <c r="A1528">
        <v>115.699996948242</v>
      </c>
      <c r="B1528">
        <v>93.867900048444397</v>
      </c>
      <c r="C1528">
        <v>115.799995422363</v>
      </c>
      <c r="D1528">
        <v>167.60079983711299</v>
      </c>
      <c r="E1528">
        <v>115.799995422363</v>
      </c>
      <c r="F1528">
        <v>294.63119983711698</v>
      </c>
      <c r="G1528">
        <v>115.89999389648401</v>
      </c>
      <c r="H1528">
        <v>529.74980004234396</v>
      </c>
      <c r="I1528">
        <v>115.799995422363</v>
      </c>
      <c r="J1528">
        <v>869.62209983711</v>
      </c>
    </row>
    <row r="1529" spans="1:10" x14ac:dyDescent="0.2">
      <c r="A1529">
        <v>115.800003051758</v>
      </c>
      <c r="B1529">
        <v>93.843800075530496</v>
      </c>
      <c r="C1529">
        <v>115.90000152587901</v>
      </c>
      <c r="D1529">
        <v>167.550100042346</v>
      </c>
      <c r="E1529">
        <v>115.90000152587901</v>
      </c>
      <c r="F1529">
        <v>294.546200042343</v>
      </c>
      <c r="G1529">
        <v>116</v>
      </c>
      <c r="H1529">
        <v>529.60779993362303</v>
      </c>
      <c r="I1529">
        <v>115.90000152587901</v>
      </c>
      <c r="J1529">
        <v>869.41780004234499</v>
      </c>
    </row>
    <row r="1530" spans="1:10" x14ac:dyDescent="0.2">
      <c r="A1530">
        <v>115.89999389648401</v>
      </c>
      <c r="B1530">
        <v>93.812600042339895</v>
      </c>
      <c r="C1530">
        <v>115.999992370605</v>
      </c>
      <c r="D1530">
        <v>167.50119993362799</v>
      </c>
      <c r="E1530">
        <v>115.999992370605</v>
      </c>
      <c r="F1530">
        <v>294.46529993362498</v>
      </c>
      <c r="G1530">
        <v>116.099990844727</v>
      </c>
      <c r="H1530">
        <v>529.45850021438696</v>
      </c>
      <c r="I1530">
        <v>115.999992370605</v>
      </c>
      <c r="J1530">
        <v>869.22019993362096</v>
      </c>
    </row>
    <row r="1531" spans="1:10" x14ac:dyDescent="0.2">
      <c r="A1531">
        <v>116</v>
      </c>
      <c r="B1531">
        <v>93.785399933625698</v>
      </c>
      <c r="C1531">
        <v>116.09999847412099</v>
      </c>
      <c r="D1531">
        <v>167.44910021438801</v>
      </c>
      <c r="E1531">
        <v>116.09999847412099</v>
      </c>
      <c r="F1531">
        <v>294.38190021438601</v>
      </c>
      <c r="G1531">
        <v>116.199996948242</v>
      </c>
      <c r="H1531">
        <v>529.30940009384005</v>
      </c>
      <c r="I1531">
        <v>116.09999847412099</v>
      </c>
      <c r="J1531">
        <v>869.020300214386</v>
      </c>
    </row>
    <row r="1532" spans="1:10" x14ac:dyDescent="0.2">
      <c r="A1532">
        <v>116.10000610351599</v>
      </c>
      <c r="B1532">
        <v>93.752999975964499</v>
      </c>
      <c r="C1532">
        <v>116.200004577637</v>
      </c>
      <c r="D1532">
        <v>167.39259985542199</v>
      </c>
      <c r="E1532">
        <v>116.200004577637</v>
      </c>
      <c r="F1532">
        <v>294.29129985542397</v>
      </c>
      <c r="G1532">
        <v>116.300003051758</v>
      </c>
      <c r="H1532">
        <v>529.16610006675899</v>
      </c>
      <c r="I1532">
        <v>116.200004577637</v>
      </c>
      <c r="J1532">
        <v>868.81919985542095</v>
      </c>
    </row>
    <row r="1533" spans="1:10" x14ac:dyDescent="0.2">
      <c r="A1533">
        <v>116.199996948242</v>
      </c>
      <c r="B1533">
        <v>93.723400093840596</v>
      </c>
      <c r="C1533">
        <v>116.299995422363</v>
      </c>
      <c r="D1533">
        <v>167.340700066761</v>
      </c>
      <c r="E1533">
        <v>116.299995422363</v>
      </c>
      <c r="F1533">
        <v>294.20450006675998</v>
      </c>
      <c r="G1533">
        <v>116.39999389648401</v>
      </c>
      <c r="H1533">
        <v>529.02020001564199</v>
      </c>
      <c r="I1533">
        <v>116.299995422363</v>
      </c>
      <c r="J1533">
        <v>868.62080006675399</v>
      </c>
    </row>
    <row r="1534" spans="1:10" x14ac:dyDescent="0.2">
      <c r="A1534">
        <v>116.300003051758</v>
      </c>
      <c r="B1534">
        <v>93.694900066755494</v>
      </c>
      <c r="C1534">
        <v>116.40000152587901</v>
      </c>
      <c r="D1534">
        <v>167.28480025406</v>
      </c>
      <c r="E1534">
        <v>116.40000152587901</v>
      </c>
      <c r="F1534">
        <v>294.11480025406098</v>
      </c>
      <c r="G1534">
        <v>116.5</v>
      </c>
      <c r="H1534">
        <v>528.877200109098</v>
      </c>
      <c r="I1534">
        <v>116.40000152587901</v>
      </c>
      <c r="J1534">
        <v>868.41550025406104</v>
      </c>
    </row>
    <row r="1535" spans="1:10" x14ac:dyDescent="0.2">
      <c r="A1535">
        <v>116.39999389648401</v>
      </c>
      <c r="B1535">
        <v>93.661700015640207</v>
      </c>
      <c r="C1535">
        <v>116.499992370605</v>
      </c>
      <c r="D1535">
        <v>167.238199870681</v>
      </c>
      <c r="E1535">
        <v>116.499992370605</v>
      </c>
      <c r="F1535">
        <v>294.03569987068499</v>
      </c>
      <c r="G1535">
        <v>116.599990844727</v>
      </c>
      <c r="H1535">
        <v>528.73039983444301</v>
      </c>
      <c r="I1535">
        <v>116.499992370605</v>
      </c>
      <c r="J1535">
        <v>868.21369987068101</v>
      </c>
    </row>
    <row r="1536" spans="1:10" x14ac:dyDescent="0.2">
      <c r="A1536">
        <v>116.5</v>
      </c>
      <c r="B1536">
        <v>93.636500109099899</v>
      </c>
      <c r="C1536">
        <v>116.59999847412099</v>
      </c>
      <c r="D1536">
        <v>167.188100072861</v>
      </c>
      <c r="E1536">
        <v>116.59999847412099</v>
      </c>
      <c r="F1536">
        <v>293.95320007286102</v>
      </c>
      <c r="G1536">
        <v>116.699996948242</v>
      </c>
      <c r="H1536">
        <v>528.58100004272296</v>
      </c>
      <c r="I1536">
        <v>116.59999847412099</v>
      </c>
      <c r="J1536">
        <v>868.00450007286099</v>
      </c>
    </row>
    <row r="1537" spans="1:10" x14ac:dyDescent="0.2">
      <c r="A1537">
        <v>116.60000610351599</v>
      </c>
      <c r="B1537">
        <v>93.606400072858406</v>
      </c>
      <c r="C1537">
        <v>116.700004577637</v>
      </c>
      <c r="D1537">
        <v>167.13520028114399</v>
      </c>
      <c r="E1537">
        <v>116.700004577637</v>
      </c>
      <c r="F1537">
        <v>293.868800281147</v>
      </c>
      <c r="G1537">
        <v>116.800003051758</v>
      </c>
      <c r="H1537">
        <v>528.43740009994497</v>
      </c>
      <c r="I1537">
        <v>116.700004577637</v>
      </c>
      <c r="J1537">
        <v>867.79530028114095</v>
      </c>
    </row>
    <row r="1538" spans="1:10" x14ac:dyDescent="0.2">
      <c r="A1538">
        <v>116.699996948242</v>
      </c>
      <c r="B1538">
        <v>93.574200042723504</v>
      </c>
      <c r="C1538">
        <v>116.799995422363</v>
      </c>
      <c r="D1538">
        <v>167.08679986152899</v>
      </c>
      <c r="E1538">
        <v>116.799995422363</v>
      </c>
      <c r="F1538">
        <v>293.78959986153097</v>
      </c>
      <c r="G1538">
        <v>116.89999389648401</v>
      </c>
      <c r="H1538">
        <v>528.30020002746505</v>
      </c>
      <c r="I1538">
        <v>116.799995422363</v>
      </c>
      <c r="J1538">
        <v>867.59309986152596</v>
      </c>
    </row>
    <row r="1539" spans="1:10" x14ac:dyDescent="0.2">
      <c r="A1539">
        <v>116.800003051758</v>
      </c>
      <c r="B1539">
        <v>93.549200099943803</v>
      </c>
      <c r="C1539">
        <v>116.90000152587901</v>
      </c>
      <c r="D1539">
        <v>167.036899789047</v>
      </c>
      <c r="E1539">
        <v>116.90000152587901</v>
      </c>
      <c r="F1539">
        <v>293.70759978904999</v>
      </c>
      <c r="G1539">
        <v>117</v>
      </c>
      <c r="H1539">
        <v>528.15459994010996</v>
      </c>
      <c r="I1539">
        <v>116.90000152587901</v>
      </c>
      <c r="J1539">
        <v>867.40179978904803</v>
      </c>
    </row>
    <row r="1540" spans="1:10" x14ac:dyDescent="0.2">
      <c r="A1540">
        <v>116.89999389648401</v>
      </c>
      <c r="B1540">
        <v>93.521400027464594</v>
      </c>
      <c r="C1540">
        <v>116.999992370605</v>
      </c>
      <c r="D1540">
        <v>166.98030017852901</v>
      </c>
      <c r="E1540">
        <v>116.999992370605</v>
      </c>
      <c r="F1540">
        <v>293.62010017852998</v>
      </c>
      <c r="G1540">
        <v>117.099990844727</v>
      </c>
      <c r="H1540">
        <v>528.01330007591196</v>
      </c>
      <c r="I1540">
        <v>116.999992370605</v>
      </c>
      <c r="J1540">
        <v>867.20110017852903</v>
      </c>
    </row>
    <row r="1541" spans="1:10" x14ac:dyDescent="0.2">
      <c r="A1541">
        <v>117</v>
      </c>
      <c r="B1541">
        <v>93.48839994011</v>
      </c>
      <c r="C1541">
        <v>117.09999847412099</v>
      </c>
      <c r="D1541">
        <v>166.93220007591299</v>
      </c>
      <c r="E1541">
        <v>117.09999847412099</v>
      </c>
      <c r="F1541">
        <v>293.53720007591301</v>
      </c>
      <c r="G1541">
        <v>117.199996948242</v>
      </c>
      <c r="H1541">
        <v>527.87110004577301</v>
      </c>
      <c r="I1541">
        <v>117.09999847412099</v>
      </c>
      <c r="J1541">
        <v>866.99630007591304</v>
      </c>
    </row>
    <row r="1542" spans="1:10" x14ac:dyDescent="0.2">
      <c r="A1542">
        <v>117.10000610351599</v>
      </c>
      <c r="B1542">
        <v>93.461900075915807</v>
      </c>
      <c r="C1542">
        <v>117.200004577637</v>
      </c>
      <c r="D1542">
        <v>166.88080028419799</v>
      </c>
      <c r="E1542">
        <v>117.200004577637</v>
      </c>
      <c r="F1542">
        <v>293.45200028419998</v>
      </c>
      <c r="G1542">
        <v>117.300003051758</v>
      </c>
      <c r="H1542">
        <v>527.73199993095102</v>
      </c>
      <c r="I1542">
        <v>117.200004577637</v>
      </c>
      <c r="J1542">
        <v>866.78850028419401</v>
      </c>
    </row>
    <row r="1543" spans="1:10" x14ac:dyDescent="0.2">
      <c r="A1543">
        <v>117.199996948242</v>
      </c>
      <c r="B1543">
        <v>93.433900045776696</v>
      </c>
      <c r="C1543">
        <v>117.299995422363</v>
      </c>
      <c r="D1543">
        <v>166.83199969253801</v>
      </c>
      <c r="E1543">
        <v>117.299995422363</v>
      </c>
      <c r="F1543">
        <v>293.36879969253602</v>
      </c>
      <c r="G1543">
        <v>117.39999389648401</v>
      </c>
      <c r="H1543">
        <v>527.59159999427698</v>
      </c>
      <c r="I1543">
        <v>117.299995422363</v>
      </c>
      <c r="J1543">
        <v>866.58789969253496</v>
      </c>
    </row>
    <row r="1544" spans="1:10" x14ac:dyDescent="0.2">
      <c r="A1544">
        <v>117.300003051758</v>
      </c>
      <c r="B1544">
        <v>93.408899930953297</v>
      </c>
      <c r="C1544">
        <v>117.40000152587901</v>
      </c>
      <c r="D1544">
        <v>166.78149999427799</v>
      </c>
      <c r="E1544">
        <v>117.40000152587901</v>
      </c>
      <c r="F1544">
        <v>293.28559999428398</v>
      </c>
      <c r="G1544">
        <v>117.5</v>
      </c>
      <c r="H1544">
        <v>527.44599996719603</v>
      </c>
      <c r="I1544">
        <v>117.40000152587901</v>
      </c>
      <c r="J1544">
        <v>866.39299999427703</v>
      </c>
    </row>
    <row r="1545" spans="1:10" x14ac:dyDescent="0.2">
      <c r="A1545">
        <v>117.39999389648401</v>
      </c>
      <c r="B1545">
        <v>93.382299994274902</v>
      </c>
      <c r="C1545">
        <v>117.499992370605</v>
      </c>
      <c r="D1545">
        <v>166.72540020561399</v>
      </c>
      <c r="E1545">
        <v>117.499992370605</v>
      </c>
      <c r="F1545">
        <v>293.196800205616</v>
      </c>
      <c r="G1545">
        <v>117.599990844727</v>
      </c>
      <c r="H1545">
        <v>527.30419975586096</v>
      </c>
      <c r="I1545">
        <v>117.499992370605</v>
      </c>
      <c r="J1545">
        <v>866.18960020561303</v>
      </c>
    </row>
    <row r="1546" spans="1:10" x14ac:dyDescent="0.2">
      <c r="A1546">
        <v>117.5</v>
      </c>
      <c r="B1546">
        <v>93.351099967192596</v>
      </c>
      <c r="C1546">
        <v>117.59999847412099</v>
      </c>
      <c r="D1546">
        <v>166.67499999428</v>
      </c>
      <c r="E1546">
        <v>117.59999847412099</v>
      </c>
      <c r="F1546">
        <v>293.11609999427998</v>
      </c>
      <c r="G1546">
        <v>117.699996948242</v>
      </c>
      <c r="H1546">
        <v>527.16480009689303</v>
      </c>
      <c r="I1546">
        <v>117.59999847412099</v>
      </c>
      <c r="J1546">
        <v>865.99729999427996</v>
      </c>
    </row>
    <row r="1547" spans="1:10" x14ac:dyDescent="0.2">
      <c r="A1547">
        <v>117.60000610351599</v>
      </c>
      <c r="B1547">
        <v>93.326999994278594</v>
      </c>
      <c r="C1547">
        <v>117.700004577637</v>
      </c>
      <c r="D1547">
        <v>166.62840009689501</v>
      </c>
      <c r="E1547">
        <v>117.700004577637</v>
      </c>
      <c r="F1547">
        <v>293.031700096897</v>
      </c>
      <c r="G1547">
        <v>117.800003051758</v>
      </c>
      <c r="H1547">
        <v>527.02759998512204</v>
      </c>
      <c r="I1547">
        <v>117.700004577637</v>
      </c>
      <c r="J1547">
        <v>865.80780009689295</v>
      </c>
    </row>
    <row r="1548" spans="1:10" x14ac:dyDescent="0.2">
      <c r="A1548">
        <v>117.699996948242</v>
      </c>
      <c r="B1548">
        <v>93.300300096892897</v>
      </c>
      <c r="C1548">
        <v>117.799995422363</v>
      </c>
      <c r="D1548">
        <v>166.58499974670801</v>
      </c>
      <c r="E1548">
        <v>117.799995422363</v>
      </c>
      <c r="F1548">
        <v>292.95059974670602</v>
      </c>
      <c r="G1548">
        <v>117.89999389648401</v>
      </c>
      <c r="H1548">
        <v>526.887600015256</v>
      </c>
      <c r="I1548">
        <v>117.799995422363</v>
      </c>
      <c r="J1548">
        <v>865.62399974670598</v>
      </c>
    </row>
    <row r="1549" spans="1:10" x14ac:dyDescent="0.2">
      <c r="A1549">
        <v>117.800003051758</v>
      </c>
      <c r="B1549">
        <v>93.276299985121994</v>
      </c>
      <c r="C1549">
        <v>117.90000152587901</v>
      </c>
      <c r="D1549">
        <v>166.53739977684</v>
      </c>
      <c r="E1549">
        <v>117.90000152587901</v>
      </c>
      <c r="F1549">
        <v>292.86659977684002</v>
      </c>
      <c r="G1549">
        <v>118</v>
      </c>
      <c r="H1549">
        <v>526.74760002136497</v>
      </c>
      <c r="I1549">
        <v>117.90000152587901</v>
      </c>
      <c r="J1549">
        <v>865.43699977683696</v>
      </c>
    </row>
    <row r="1550" spans="1:10" x14ac:dyDescent="0.2">
      <c r="A1550">
        <v>117.89999389648401</v>
      </c>
      <c r="B1550">
        <v>93.249800015255502</v>
      </c>
      <c r="C1550">
        <v>117.999992370605</v>
      </c>
      <c r="D1550">
        <v>166.48590002136601</v>
      </c>
      <c r="E1550">
        <v>117.999992370605</v>
      </c>
      <c r="F1550">
        <v>292.780600021368</v>
      </c>
      <c r="G1550">
        <v>118.099990844727</v>
      </c>
      <c r="H1550">
        <v>526.60939959869199</v>
      </c>
      <c r="I1550">
        <v>117.999992370605</v>
      </c>
      <c r="J1550">
        <v>865.24090002136302</v>
      </c>
    </row>
    <row r="1551" spans="1:10" x14ac:dyDescent="0.2">
      <c r="A1551">
        <v>118</v>
      </c>
      <c r="B1551">
        <v>93.220700021360202</v>
      </c>
      <c r="C1551">
        <v>118.09999847412099</v>
      </c>
      <c r="D1551">
        <v>166.43939983711201</v>
      </c>
      <c r="E1551">
        <v>118.09999847412099</v>
      </c>
      <c r="F1551">
        <v>292.699199837116</v>
      </c>
      <c r="G1551">
        <v>118.199996948242</v>
      </c>
      <c r="H1551">
        <v>526.46410007858105</v>
      </c>
      <c r="I1551">
        <v>118.09999847412099</v>
      </c>
      <c r="J1551">
        <v>865.04429983711498</v>
      </c>
    </row>
    <row r="1552" spans="1:10" x14ac:dyDescent="0.2">
      <c r="A1552">
        <v>118.10000610351599</v>
      </c>
      <c r="B1552">
        <v>93.197300075531501</v>
      </c>
      <c r="C1552">
        <v>118.200004577637</v>
      </c>
      <c r="D1552">
        <v>166.38880007858501</v>
      </c>
      <c r="E1552">
        <v>118.200004577637</v>
      </c>
      <c r="F1552">
        <v>292.61260007858402</v>
      </c>
      <c r="G1552">
        <v>118.300003051758</v>
      </c>
      <c r="H1552">
        <v>526.32060007552695</v>
      </c>
      <c r="I1552">
        <v>118.200004577637</v>
      </c>
      <c r="J1552">
        <v>864.84630007858095</v>
      </c>
    </row>
    <row r="1553" spans="1:10" x14ac:dyDescent="0.2">
      <c r="A1553">
        <v>118.199996948242</v>
      </c>
      <c r="B1553">
        <v>93.166500078583297</v>
      </c>
      <c r="C1553">
        <v>118.299995422363</v>
      </c>
      <c r="D1553">
        <v>166.33879983711401</v>
      </c>
      <c r="E1553">
        <v>118.299995422363</v>
      </c>
      <c r="F1553">
        <v>292.53039983711301</v>
      </c>
      <c r="G1553">
        <v>118.39999389648401</v>
      </c>
      <c r="H1553">
        <v>526.17859999999905</v>
      </c>
      <c r="I1553">
        <v>118.299995422363</v>
      </c>
      <c r="J1553">
        <v>864.64929983710999</v>
      </c>
    </row>
    <row r="1554" spans="1:10" x14ac:dyDescent="0.2">
      <c r="A1554">
        <v>118.300003051758</v>
      </c>
      <c r="B1554">
        <v>93.138200075533007</v>
      </c>
      <c r="C1554">
        <v>118.40000152587901</v>
      </c>
      <c r="D1554">
        <v>166.293900000001</v>
      </c>
      <c r="E1554">
        <v>118.40000152587901</v>
      </c>
      <c r="F1554">
        <v>292.45430000000499</v>
      </c>
      <c r="G1554">
        <v>118.5</v>
      </c>
      <c r="H1554">
        <v>526.03640007247702</v>
      </c>
      <c r="I1554">
        <v>118.40000152587901</v>
      </c>
      <c r="J1554">
        <v>864.45239999999797</v>
      </c>
    </row>
    <row r="1555" spans="1:10" x14ac:dyDescent="0.2">
      <c r="A1555">
        <v>118.39999389648401</v>
      </c>
      <c r="B1555">
        <v>93.1153999999988</v>
      </c>
      <c r="C1555">
        <v>118.499992370605</v>
      </c>
      <c r="D1555">
        <v>166.24730007247899</v>
      </c>
      <c r="E1555">
        <v>118.499992370605</v>
      </c>
      <c r="F1555">
        <v>292.36970007247902</v>
      </c>
      <c r="G1555">
        <v>118.599990844727</v>
      </c>
      <c r="H1555">
        <v>525.890800075529</v>
      </c>
      <c r="I1555">
        <v>118.499992370605</v>
      </c>
      <c r="J1555">
        <v>864.25610007247803</v>
      </c>
    </row>
    <row r="1556" spans="1:10" x14ac:dyDescent="0.2">
      <c r="A1556">
        <v>118.5</v>
      </c>
      <c r="B1556">
        <v>93.086100072479894</v>
      </c>
      <c r="C1556">
        <v>118.59999847412099</v>
      </c>
      <c r="D1556">
        <v>166.19730007553201</v>
      </c>
      <c r="E1556">
        <v>118.59999847412099</v>
      </c>
      <c r="F1556">
        <v>292.28730007553497</v>
      </c>
      <c r="G1556">
        <v>118.699996948242</v>
      </c>
      <c r="H1556">
        <v>525.74719996986096</v>
      </c>
      <c r="I1556">
        <v>118.59999847412099</v>
      </c>
      <c r="J1556">
        <v>864.05890007553205</v>
      </c>
    </row>
    <row r="1557" spans="1:10" x14ac:dyDescent="0.2">
      <c r="A1557">
        <v>118.60000610351599</v>
      </c>
      <c r="B1557">
        <v>93.056400075529396</v>
      </c>
      <c r="C1557">
        <v>118.700004577637</v>
      </c>
      <c r="D1557">
        <v>166.14660020828501</v>
      </c>
      <c r="E1557">
        <v>118.700004577637</v>
      </c>
      <c r="F1557">
        <v>292.20790020828599</v>
      </c>
      <c r="G1557">
        <v>118.800003051758</v>
      </c>
      <c r="H1557">
        <v>525.60869989433195</v>
      </c>
      <c r="I1557">
        <v>118.700004577637</v>
      </c>
      <c r="J1557">
        <v>863.86720020828204</v>
      </c>
    </row>
    <row r="1558" spans="1:10" x14ac:dyDescent="0.2">
      <c r="A1558">
        <v>118.699996948242</v>
      </c>
      <c r="B1558">
        <v>93.030499969863698</v>
      </c>
      <c r="C1558">
        <v>118.799995422363</v>
      </c>
      <c r="D1558">
        <v>166.102999894334</v>
      </c>
      <c r="E1558">
        <v>118.799995422363</v>
      </c>
      <c r="F1558">
        <v>292.12859989433503</v>
      </c>
      <c r="G1558">
        <v>118.89999389648401</v>
      </c>
      <c r="H1558">
        <v>525.46690003623701</v>
      </c>
      <c r="I1558">
        <v>118.799995422363</v>
      </c>
      <c r="J1558">
        <v>863.67439989433103</v>
      </c>
    </row>
    <row r="1559" spans="1:10" x14ac:dyDescent="0.2">
      <c r="A1559">
        <v>118.800003051758</v>
      </c>
      <c r="B1559">
        <v>93.006199894334699</v>
      </c>
      <c r="C1559">
        <v>118.90000152587901</v>
      </c>
      <c r="D1559">
        <v>166.05190003624</v>
      </c>
      <c r="E1559">
        <v>118.90000152587901</v>
      </c>
      <c r="F1559">
        <v>292.04730003624002</v>
      </c>
      <c r="G1559">
        <v>119</v>
      </c>
      <c r="H1559">
        <v>525.33380010566896</v>
      </c>
      <c r="I1559">
        <v>118.90000152587901</v>
      </c>
      <c r="J1559">
        <v>863.47150003623801</v>
      </c>
    </row>
    <row r="1560" spans="1:10" x14ac:dyDescent="0.2">
      <c r="A1560">
        <v>118.89999389648401</v>
      </c>
      <c r="B1560">
        <v>92.978400036241496</v>
      </c>
      <c r="C1560">
        <v>118.999992370605</v>
      </c>
      <c r="D1560">
        <v>166.00550010566801</v>
      </c>
      <c r="E1560">
        <v>118.999992370605</v>
      </c>
      <c r="F1560">
        <v>291.968500105668</v>
      </c>
      <c r="G1560">
        <v>119.099990844727</v>
      </c>
      <c r="H1560">
        <v>525.19660028075998</v>
      </c>
      <c r="I1560">
        <v>118.999992370605</v>
      </c>
      <c r="J1560">
        <v>863.26690010566404</v>
      </c>
    </row>
    <row r="1561" spans="1:10" x14ac:dyDescent="0.2">
      <c r="A1561">
        <v>119</v>
      </c>
      <c r="B1561">
        <v>92.951300105669404</v>
      </c>
      <c r="C1561">
        <v>119.09999847412099</v>
      </c>
      <c r="D1561">
        <v>165.95760004234401</v>
      </c>
      <c r="E1561">
        <v>119.09999847412099</v>
      </c>
      <c r="F1561">
        <v>291.88380004234602</v>
      </c>
      <c r="G1561">
        <v>119.199996948242</v>
      </c>
      <c r="H1561">
        <v>525.05849997596704</v>
      </c>
      <c r="I1561">
        <v>119.09999847412099</v>
      </c>
      <c r="J1561">
        <v>863.06970004234199</v>
      </c>
    </row>
    <row r="1562" spans="1:10" x14ac:dyDescent="0.2">
      <c r="A1562">
        <v>119.10000610351599</v>
      </c>
      <c r="B1562">
        <v>92.922200042343306</v>
      </c>
      <c r="C1562">
        <v>119.200004577637</v>
      </c>
      <c r="D1562">
        <v>165.90849997596899</v>
      </c>
      <c r="E1562">
        <v>119.200004577637</v>
      </c>
      <c r="F1562">
        <v>291.80489997596999</v>
      </c>
      <c r="G1562">
        <v>119.300003051758</v>
      </c>
      <c r="H1562">
        <v>524.92180000610097</v>
      </c>
      <c r="I1562">
        <v>119.200004577637</v>
      </c>
      <c r="J1562">
        <v>862.87389997596597</v>
      </c>
    </row>
    <row r="1563" spans="1:10" x14ac:dyDescent="0.2">
      <c r="A1563">
        <v>119.199996948242</v>
      </c>
      <c r="B1563">
        <v>92.894899975966794</v>
      </c>
      <c r="C1563">
        <v>119.299995422363</v>
      </c>
      <c r="D1563">
        <v>165.85980000610701</v>
      </c>
      <c r="E1563">
        <v>119.299995422363</v>
      </c>
      <c r="F1563">
        <v>291.73170000610799</v>
      </c>
      <c r="G1563">
        <v>119.39999389648401</v>
      </c>
      <c r="H1563">
        <v>524.78529990348795</v>
      </c>
      <c r="I1563">
        <v>119.299995422363</v>
      </c>
      <c r="J1563">
        <v>862.68560000610501</v>
      </c>
    </row>
    <row r="1564" spans="1:10" x14ac:dyDescent="0.2">
      <c r="A1564">
        <v>119.300003051758</v>
      </c>
      <c r="B1564">
        <v>92.868800006104706</v>
      </c>
      <c r="C1564">
        <v>119.40000152587901</v>
      </c>
      <c r="D1564">
        <v>165.809999903489</v>
      </c>
      <c r="E1564">
        <v>119.40000152587901</v>
      </c>
      <c r="F1564">
        <v>291.65089990349202</v>
      </c>
      <c r="G1564">
        <v>119.5</v>
      </c>
      <c r="H1564">
        <v>524.64630007553205</v>
      </c>
      <c r="I1564">
        <v>119.40000152587901</v>
      </c>
      <c r="J1564">
        <v>862.49889990348697</v>
      </c>
    </row>
    <row r="1565" spans="1:10" x14ac:dyDescent="0.2">
      <c r="A1565">
        <v>119.39999389648401</v>
      </c>
      <c r="B1565">
        <v>92.8432999034885</v>
      </c>
      <c r="C1565">
        <v>119.499992370605</v>
      </c>
      <c r="D1565">
        <v>165.759800075535</v>
      </c>
      <c r="E1565">
        <v>119.499992370605</v>
      </c>
      <c r="F1565">
        <v>291.56870007553198</v>
      </c>
      <c r="G1565">
        <v>119.599990844727</v>
      </c>
      <c r="H1565">
        <v>524.50810018119603</v>
      </c>
      <c r="I1565">
        <v>119.499992370605</v>
      </c>
      <c r="J1565">
        <v>862.316700075531</v>
      </c>
    </row>
    <row r="1566" spans="1:10" x14ac:dyDescent="0.2">
      <c r="A1566">
        <v>119.5</v>
      </c>
      <c r="B1566">
        <v>92.816200075529196</v>
      </c>
      <c r="C1566">
        <v>119.59999847412099</v>
      </c>
      <c r="D1566">
        <v>165.70989994278401</v>
      </c>
      <c r="E1566">
        <v>119.59999847412099</v>
      </c>
      <c r="F1566">
        <v>291.48619994278101</v>
      </c>
      <c r="G1566">
        <v>119.699996948242</v>
      </c>
      <c r="H1566">
        <v>524.37480000305402</v>
      </c>
      <c r="I1566">
        <v>119.59999847412099</v>
      </c>
      <c r="J1566">
        <v>862.125099942779</v>
      </c>
    </row>
    <row r="1567" spans="1:10" x14ac:dyDescent="0.2">
      <c r="A1567">
        <v>119.60000610351599</v>
      </c>
      <c r="B1567">
        <v>92.788699942779203</v>
      </c>
      <c r="C1567">
        <v>119.700004577637</v>
      </c>
      <c r="D1567">
        <v>165.668500003052</v>
      </c>
      <c r="E1567">
        <v>119.700004577637</v>
      </c>
      <c r="F1567">
        <v>291.40700000305497</v>
      </c>
      <c r="G1567">
        <v>119.800003051758</v>
      </c>
      <c r="H1567">
        <v>524.23420003318802</v>
      </c>
      <c r="I1567">
        <v>119.700004577637</v>
      </c>
      <c r="J1567">
        <v>861.93670000305099</v>
      </c>
    </row>
    <row r="1568" spans="1:10" x14ac:dyDescent="0.2">
      <c r="A1568">
        <v>119.699996948242</v>
      </c>
      <c r="B1568">
        <v>92.764100003048995</v>
      </c>
      <c r="C1568">
        <v>119.799995422363</v>
      </c>
      <c r="D1568">
        <v>165.62100003319199</v>
      </c>
      <c r="E1568">
        <v>119.799995422363</v>
      </c>
      <c r="F1568">
        <v>291.32860003319399</v>
      </c>
      <c r="G1568">
        <v>119.89999389648401</v>
      </c>
      <c r="H1568">
        <v>524.08920006942901</v>
      </c>
      <c r="I1568">
        <v>119.799995422363</v>
      </c>
      <c r="J1568">
        <v>861.75490003318896</v>
      </c>
    </row>
    <row r="1569" spans="1:10" x14ac:dyDescent="0.2">
      <c r="A1569">
        <v>119.800003051758</v>
      </c>
      <c r="B1569">
        <v>92.737500033188596</v>
      </c>
      <c r="C1569">
        <v>119.90000152587901</v>
      </c>
      <c r="D1569">
        <v>165.57540006943199</v>
      </c>
      <c r="E1569">
        <v>119.90000152587901</v>
      </c>
      <c r="F1569">
        <v>291.25230006943099</v>
      </c>
      <c r="G1569">
        <v>120</v>
      </c>
      <c r="H1569">
        <v>523.94959996375803</v>
      </c>
      <c r="I1569">
        <v>119.90000152587901</v>
      </c>
      <c r="J1569">
        <v>861.56840006942696</v>
      </c>
    </row>
    <row r="1570" spans="1:10" x14ac:dyDescent="0.2">
      <c r="A1570">
        <v>119.89999389648401</v>
      </c>
      <c r="B1570">
        <v>92.709000069426097</v>
      </c>
      <c r="C1570">
        <v>119.999992370605</v>
      </c>
      <c r="D1570">
        <v>165.52959996376401</v>
      </c>
      <c r="E1570">
        <v>119.999992370605</v>
      </c>
      <c r="F1570">
        <v>291.17609996376598</v>
      </c>
      <c r="G1570">
        <v>120.099990844727</v>
      </c>
      <c r="H1570">
        <v>523.80869996375998</v>
      </c>
      <c r="I1570">
        <v>119.999992370605</v>
      </c>
      <c r="J1570">
        <v>861.37769996375903</v>
      </c>
    </row>
    <row r="1571" spans="1:10" x14ac:dyDescent="0.2">
      <c r="A1571">
        <v>120</v>
      </c>
      <c r="B1571">
        <v>92.680099963759901</v>
      </c>
      <c r="C1571">
        <v>120.09999847412099</v>
      </c>
      <c r="D1571">
        <v>165.48449996376101</v>
      </c>
      <c r="E1571">
        <v>120.09999847412099</v>
      </c>
      <c r="F1571">
        <v>291.09939996376102</v>
      </c>
      <c r="G1571">
        <v>120.199996948242</v>
      </c>
      <c r="H1571">
        <v>523.67360010566699</v>
      </c>
      <c r="I1571">
        <v>120.09999847412099</v>
      </c>
      <c r="J1571">
        <v>861.18139996375999</v>
      </c>
    </row>
    <row r="1572" spans="1:10" x14ac:dyDescent="0.2">
      <c r="A1572">
        <v>120.10000610351599</v>
      </c>
      <c r="B1572">
        <v>92.651199963762295</v>
      </c>
      <c r="C1572">
        <v>120.200004577637</v>
      </c>
      <c r="D1572">
        <v>165.44120010566999</v>
      </c>
      <c r="E1572">
        <v>120.200004577637</v>
      </c>
      <c r="F1572">
        <v>291.02080010567101</v>
      </c>
      <c r="G1572">
        <v>120.300003051758</v>
      </c>
      <c r="H1572">
        <v>523.54449999694805</v>
      </c>
      <c r="I1572">
        <v>120.200004577637</v>
      </c>
      <c r="J1572">
        <v>860.99210010566799</v>
      </c>
    </row>
    <row r="1573" spans="1:10" x14ac:dyDescent="0.2">
      <c r="A1573">
        <v>120.199996948242</v>
      </c>
      <c r="B1573">
        <v>92.620900105666806</v>
      </c>
      <c r="C1573">
        <v>120.299995422363</v>
      </c>
      <c r="D1573">
        <v>165.400999996949</v>
      </c>
      <c r="E1573">
        <v>120.299995422363</v>
      </c>
      <c r="F1573">
        <v>290.94279999695198</v>
      </c>
      <c r="G1573">
        <v>120.39999389648401</v>
      </c>
      <c r="H1573">
        <v>523.40979990958999</v>
      </c>
      <c r="I1573">
        <v>120.299995422363</v>
      </c>
      <c r="J1573">
        <v>860.808199996947</v>
      </c>
    </row>
    <row r="1574" spans="1:10" x14ac:dyDescent="0.2">
      <c r="A1574">
        <v>120.300003051758</v>
      </c>
      <c r="B1574">
        <v>92.596799996947098</v>
      </c>
      <c r="C1574">
        <v>120.40000152587901</v>
      </c>
      <c r="D1574">
        <v>165.35079990959301</v>
      </c>
      <c r="E1574">
        <v>120.40000152587901</v>
      </c>
      <c r="F1574">
        <v>290.85829990959598</v>
      </c>
      <c r="G1574">
        <v>120.5</v>
      </c>
      <c r="H1574">
        <v>523.27450005454705</v>
      </c>
      <c r="I1574">
        <v>120.40000152587901</v>
      </c>
      <c r="J1574">
        <v>860.61699990959096</v>
      </c>
    </row>
    <row r="1575" spans="1:10" x14ac:dyDescent="0.2">
      <c r="A1575">
        <v>120.39999389648401</v>
      </c>
      <c r="B1575">
        <v>92.566299909591194</v>
      </c>
      <c r="C1575">
        <v>120.499992370605</v>
      </c>
      <c r="D1575">
        <v>165.30310005454899</v>
      </c>
      <c r="E1575">
        <v>120.499992370605</v>
      </c>
      <c r="F1575">
        <v>290.77870005455401</v>
      </c>
      <c r="G1575">
        <v>120.599990844727</v>
      </c>
      <c r="H1575">
        <v>523.13480086059599</v>
      </c>
      <c r="I1575">
        <v>120.499992370605</v>
      </c>
      <c r="J1575">
        <v>860.42640005454803</v>
      </c>
    </row>
    <row r="1576" spans="1:10" x14ac:dyDescent="0.2">
      <c r="A1576">
        <v>120.5</v>
      </c>
      <c r="B1576">
        <v>92.534300054547202</v>
      </c>
      <c r="C1576">
        <v>120.59999847412099</v>
      </c>
      <c r="D1576">
        <v>165.25230038376</v>
      </c>
      <c r="E1576">
        <v>120.59999847412099</v>
      </c>
      <c r="F1576">
        <v>290.696200383762</v>
      </c>
      <c r="G1576">
        <v>120.699996948242</v>
      </c>
      <c r="H1576">
        <v>522.99740001258795</v>
      </c>
      <c r="I1576">
        <v>120.59999847412099</v>
      </c>
      <c r="J1576">
        <v>860.23040038375598</v>
      </c>
    </row>
    <row r="1577" spans="1:10" x14ac:dyDescent="0.2">
      <c r="A1577">
        <v>120.60000610351599</v>
      </c>
      <c r="B1577">
        <v>92.5029999069193</v>
      </c>
      <c r="C1577">
        <v>120.700004577637</v>
      </c>
      <c r="D1577">
        <v>165.20419977417299</v>
      </c>
      <c r="E1577">
        <v>120.700004577637</v>
      </c>
      <c r="F1577">
        <v>290.61519977417299</v>
      </c>
      <c r="G1577">
        <v>120.800003051758</v>
      </c>
      <c r="H1577">
        <v>522.86169999465699</v>
      </c>
      <c r="I1577">
        <v>120.700004577637</v>
      </c>
      <c r="J1577">
        <v>860.03909977416697</v>
      </c>
    </row>
    <row r="1578" spans="1:10" x14ac:dyDescent="0.2">
      <c r="A1578">
        <v>120.699996948242</v>
      </c>
      <c r="B1578">
        <v>92.472700012589499</v>
      </c>
      <c r="C1578">
        <v>120.799995422363</v>
      </c>
      <c r="D1578">
        <v>165.15330023307601</v>
      </c>
      <c r="E1578">
        <v>120.799995422363</v>
      </c>
      <c r="F1578">
        <v>290.53070023308101</v>
      </c>
      <c r="G1578">
        <v>120.89999389648401</v>
      </c>
      <c r="H1578">
        <v>522.72879989509602</v>
      </c>
      <c r="I1578">
        <v>120.799995422363</v>
      </c>
      <c r="J1578">
        <v>859.84810023307705</v>
      </c>
    </row>
    <row r="1579" spans="1:10" x14ac:dyDescent="0.2">
      <c r="A1579">
        <v>120.800003051758</v>
      </c>
      <c r="B1579">
        <v>92.440399994662599</v>
      </c>
      <c r="C1579">
        <v>120.90000152587901</v>
      </c>
      <c r="D1579">
        <v>165.10309989509901</v>
      </c>
      <c r="E1579">
        <v>120.90000152587901</v>
      </c>
      <c r="F1579">
        <v>290.446499895101</v>
      </c>
      <c r="G1579">
        <v>121</v>
      </c>
      <c r="H1579">
        <v>522.59170000991799</v>
      </c>
      <c r="I1579">
        <v>120.90000152587901</v>
      </c>
      <c r="J1579">
        <v>859.66559989509597</v>
      </c>
    </row>
    <row r="1580" spans="1:10" x14ac:dyDescent="0.2">
      <c r="A1580">
        <v>120.89999389648401</v>
      </c>
      <c r="B1580">
        <v>92.411199895097496</v>
      </c>
      <c r="C1580">
        <v>120.999992370605</v>
      </c>
      <c r="D1580">
        <v>165.05050024833699</v>
      </c>
      <c r="E1580">
        <v>120.999992370605</v>
      </c>
      <c r="F1580">
        <v>290.36420024833899</v>
      </c>
      <c r="G1580">
        <v>121.099990844727</v>
      </c>
      <c r="H1580">
        <v>522.46119976539899</v>
      </c>
      <c r="I1580">
        <v>120.999992370605</v>
      </c>
      <c r="J1580">
        <v>859.47780024833605</v>
      </c>
    </row>
    <row r="1581" spans="1:10" x14ac:dyDescent="0.2">
      <c r="A1581">
        <v>121</v>
      </c>
      <c r="B1581">
        <v>92.381300009918107</v>
      </c>
      <c r="C1581">
        <v>121.09999847412099</v>
      </c>
      <c r="D1581">
        <v>165.00510000381499</v>
      </c>
      <c r="E1581">
        <v>121.09999847412099</v>
      </c>
      <c r="F1581">
        <v>290.28520000381798</v>
      </c>
      <c r="G1581">
        <v>121.199996948242</v>
      </c>
      <c r="H1581">
        <v>522.33420010642999</v>
      </c>
      <c r="I1581">
        <v>121.09999847412099</v>
      </c>
      <c r="J1581">
        <v>859.28630000381202</v>
      </c>
    </row>
    <row r="1582" spans="1:10" x14ac:dyDescent="0.2">
      <c r="A1582">
        <v>121.10000610351599</v>
      </c>
      <c r="B1582">
        <v>92.355300003811905</v>
      </c>
      <c r="C1582">
        <v>121.200004577637</v>
      </c>
      <c r="D1582">
        <v>164.95919986801499</v>
      </c>
      <c r="E1582">
        <v>121.200004577637</v>
      </c>
      <c r="F1582">
        <v>290.20719986801498</v>
      </c>
      <c r="G1582">
        <v>121.300003051758</v>
      </c>
      <c r="H1582">
        <v>522.19680005226098</v>
      </c>
      <c r="I1582">
        <v>121.200004577637</v>
      </c>
      <c r="J1582">
        <v>859.09739986800901</v>
      </c>
    </row>
    <row r="1583" spans="1:10" x14ac:dyDescent="0.2">
      <c r="A1583">
        <v>121.199996948242</v>
      </c>
      <c r="B1583">
        <v>92.330300106430499</v>
      </c>
      <c r="C1583">
        <v>121.299995422363</v>
      </c>
      <c r="D1583">
        <v>164.90990029068101</v>
      </c>
      <c r="E1583">
        <v>121.299995422363</v>
      </c>
      <c r="F1583">
        <v>290.12720029068402</v>
      </c>
      <c r="G1583">
        <v>121.39999389648401</v>
      </c>
      <c r="H1583">
        <v>522.058900022123</v>
      </c>
      <c r="I1583">
        <v>121.299995422363</v>
      </c>
      <c r="J1583">
        <v>858.91090029068096</v>
      </c>
    </row>
    <row r="1584" spans="1:10" x14ac:dyDescent="0.2">
      <c r="A1584">
        <v>121.300003051758</v>
      </c>
      <c r="B1584">
        <v>92.303800052261096</v>
      </c>
      <c r="C1584">
        <v>121.40000152587901</v>
      </c>
      <c r="D1584">
        <v>164.86030026054499</v>
      </c>
      <c r="E1584">
        <v>121.40000152587901</v>
      </c>
      <c r="F1584">
        <v>290.04720026054599</v>
      </c>
      <c r="G1584">
        <v>121.5</v>
      </c>
      <c r="H1584">
        <v>521.92890011558495</v>
      </c>
      <c r="I1584">
        <v>121.40000152587901</v>
      </c>
      <c r="J1584">
        <v>858.731300260544</v>
      </c>
    </row>
    <row r="1585" spans="1:10" x14ac:dyDescent="0.2">
      <c r="A1585">
        <v>121.39999389648401</v>
      </c>
      <c r="B1585">
        <v>92.278100022125699</v>
      </c>
      <c r="C1585">
        <v>121.499992370605</v>
      </c>
      <c r="D1585">
        <v>164.81129987716801</v>
      </c>
      <c r="E1585">
        <v>121.499992370605</v>
      </c>
      <c r="F1585">
        <v>289.97369987717002</v>
      </c>
      <c r="G1585">
        <v>121.599990844727</v>
      </c>
      <c r="H1585">
        <v>521.79609994049304</v>
      </c>
      <c r="I1585">
        <v>121.499992370605</v>
      </c>
      <c r="J1585">
        <v>858.55319987716598</v>
      </c>
    </row>
    <row r="1586" spans="1:10" x14ac:dyDescent="0.2">
      <c r="A1586">
        <v>121.5</v>
      </c>
      <c r="B1586">
        <v>92.253900115585594</v>
      </c>
      <c r="C1586">
        <v>121.59999847412099</v>
      </c>
      <c r="D1586">
        <v>164.76269994049301</v>
      </c>
      <c r="E1586">
        <v>121.59999847412099</v>
      </c>
      <c r="F1586">
        <v>289.89789994049403</v>
      </c>
      <c r="G1586">
        <v>121.699996948242</v>
      </c>
      <c r="H1586">
        <v>521.65839992256201</v>
      </c>
      <c r="I1586">
        <v>121.59999847412099</v>
      </c>
      <c r="J1586">
        <v>858.37629994048996</v>
      </c>
    </row>
    <row r="1587" spans="1:10" x14ac:dyDescent="0.2">
      <c r="A1587">
        <v>121.60000610351599</v>
      </c>
      <c r="B1587">
        <v>92.230999940489696</v>
      </c>
      <c r="C1587">
        <v>121.700004577637</v>
      </c>
      <c r="D1587">
        <v>164.711399684144</v>
      </c>
      <c r="E1587">
        <v>121.700004577637</v>
      </c>
      <c r="F1587">
        <v>289.817899684145</v>
      </c>
      <c r="G1587">
        <v>121.800003051758</v>
      </c>
      <c r="H1587">
        <v>521.52360010681195</v>
      </c>
      <c r="I1587">
        <v>121.700004577637</v>
      </c>
      <c r="J1587">
        <v>858.19199968414296</v>
      </c>
    </row>
    <row r="1588" spans="1:10" x14ac:dyDescent="0.2">
      <c r="A1588">
        <v>121.699996948242</v>
      </c>
      <c r="B1588">
        <v>92.200799922560705</v>
      </c>
      <c r="C1588">
        <v>121.799995422363</v>
      </c>
      <c r="D1588">
        <v>164.667100345232</v>
      </c>
      <c r="E1588">
        <v>121.799995422363</v>
      </c>
      <c r="F1588">
        <v>289.73890034523401</v>
      </c>
      <c r="G1588">
        <v>121.89999389648401</v>
      </c>
      <c r="H1588">
        <v>521.38979998321497</v>
      </c>
      <c r="I1588">
        <v>121.799995422363</v>
      </c>
      <c r="J1588">
        <v>858.00540034522805</v>
      </c>
    </row>
    <row r="1589" spans="1:10" x14ac:dyDescent="0.2">
      <c r="A1589">
        <v>121.800003051758</v>
      </c>
      <c r="B1589">
        <v>92.171400106810296</v>
      </c>
      <c r="C1589">
        <v>121.90000152587901</v>
      </c>
      <c r="D1589">
        <v>164.61829998321599</v>
      </c>
      <c r="E1589">
        <v>121.90000152587901</v>
      </c>
      <c r="F1589">
        <v>289.65829998322101</v>
      </c>
      <c r="G1589">
        <v>122</v>
      </c>
      <c r="H1589">
        <v>521.26099998321297</v>
      </c>
      <c r="I1589">
        <v>121.90000152587901</v>
      </c>
      <c r="J1589">
        <v>857.82579998321705</v>
      </c>
    </row>
    <row r="1590" spans="1:10" x14ac:dyDescent="0.2">
      <c r="A1590">
        <v>121.89999389648401</v>
      </c>
      <c r="B1590">
        <v>92.139799983215198</v>
      </c>
      <c r="C1590">
        <v>121.999992370605</v>
      </c>
      <c r="D1590">
        <v>164.57189998321701</v>
      </c>
      <c r="E1590">
        <v>121.999992370605</v>
      </c>
      <c r="F1590">
        <v>289.58279998321802</v>
      </c>
      <c r="G1590">
        <v>122.099990844727</v>
      </c>
      <c r="H1590">
        <v>521.13240043907001</v>
      </c>
      <c r="I1590">
        <v>121.999992370605</v>
      </c>
      <c r="J1590">
        <v>857.64739998321602</v>
      </c>
    </row>
    <row r="1591" spans="1:10" x14ac:dyDescent="0.2">
      <c r="A1591">
        <v>122</v>
      </c>
      <c r="B1591">
        <v>92.113299983215299</v>
      </c>
      <c r="C1591">
        <v>122.09999847412099</v>
      </c>
      <c r="D1591">
        <v>164.52310020065499</v>
      </c>
      <c r="E1591">
        <v>122.09999847412099</v>
      </c>
      <c r="F1591">
        <v>289.50490020065598</v>
      </c>
      <c r="G1591">
        <v>122.199996948242</v>
      </c>
      <c r="H1591">
        <v>521.00519989280701</v>
      </c>
      <c r="I1591">
        <v>122.09999847412099</v>
      </c>
      <c r="J1591">
        <v>857.45910020065298</v>
      </c>
    </row>
    <row r="1592" spans="1:10" x14ac:dyDescent="0.2">
      <c r="A1592">
        <v>122.10000610351599</v>
      </c>
      <c r="B1592">
        <v>92.083099962234002</v>
      </c>
      <c r="C1592">
        <v>122.200004577637</v>
      </c>
      <c r="D1592">
        <v>164.48059989281001</v>
      </c>
      <c r="E1592">
        <v>122.200004577637</v>
      </c>
      <c r="F1592">
        <v>289.42639989281099</v>
      </c>
      <c r="G1592">
        <v>122.300003051758</v>
      </c>
      <c r="H1592">
        <v>520.88070009803403</v>
      </c>
      <c r="I1592">
        <v>122.200004577637</v>
      </c>
      <c r="J1592">
        <v>857.27349989280594</v>
      </c>
    </row>
    <row r="1593" spans="1:10" x14ac:dyDescent="0.2">
      <c r="A1593">
        <v>122.199996948242</v>
      </c>
      <c r="B1593">
        <v>92.057699892808202</v>
      </c>
      <c r="C1593">
        <v>122.299995422363</v>
      </c>
      <c r="D1593">
        <v>164.43720009803999</v>
      </c>
      <c r="E1593">
        <v>122.299995422363</v>
      </c>
      <c r="F1593">
        <v>289.34630009804101</v>
      </c>
      <c r="G1593">
        <v>122.39999389648401</v>
      </c>
      <c r="H1593">
        <v>520.75250010109096</v>
      </c>
      <c r="I1593">
        <v>122.299995422363</v>
      </c>
      <c r="J1593">
        <v>857.08690009803797</v>
      </c>
    </row>
    <row r="1594" spans="1:10" x14ac:dyDescent="0.2">
      <c r="A1594">
        <v>122.300003051758</v>
      </c>
      <c r="B1594">
        <v>92.029400098039304</v>
      </c>
      <c r="C1594">
        <v>122.40000152587901</v>
      </c>
      <c r="D1594">
        <v>164.39030010109099</v>
      </c>
      <c r="E1594">
        <v>122.40000152587901</v>
      </c>
      <c r="F1594">
        <v>289.26720010109102</v>
      </c>
      <c r="G1594">
        <v>122.5</v>
      </c>
      <c r="H1594">
        <v>520.61949996528699</v>
      </c>
      <c r="I1594">
        <v>122.40000152587901</v>
      </c>
      <c r="J1594">
        <v>856.904700101088</v>
      </c>
    </row>
    <row r="1595" spans="1:10" x14ac:dyDescent="0.2">
      <c r="A1595">
        <v>122.39999389648401</v>
      </c>
      <c r="B1595">
        <v>92.004900101088396</v>
      </c>
      <c r="C1595">
        <v>122.499992370605</v>
      </c>
      <c r="D1595">
        <v>164.34469996528799</v>
      </c>
      <c r="E1595">
        <v>122.499992370605</v>
      </c>
      <c r="F1595">
        <v>289.19229996528901</v>
      </c>
      <c r="G1595">
        <v>122.599990844727</v>
      </c>
      <c r="H1595">
        <v>520.48080045737902</v>
      </c>
      <c r="I1595">
        <v>122.499992370605</v>
      </c>
      <c r="J1595">
        <v>856.72599996528504</v>
      </c>
    </row>
    <row r="1596" spans="1:10" x14ac:dyDescent="0.2">
      <c r="A1596">
        <v>122.5</v>
      </c>
      <c r="B1596">
        <v>91.978199965284105</v>
      </c>
      <c r="C1596">
        <v>122.59999847412099</v>
      </c>
      <c r="D1596">
        <v>164.29350021896201</v>
      </c>
      <c r="E1596">
        <v>122.59999847412099</v>
      </c>
      <c r="F1596">
        <v>289.11490021896702</v>
      </c>
      <c r="G1596">
        <v>122.699996948242</v>
      </c>
      <c r="H1596">
        <v>520.34080000801305</v>
      </c>
      <c r="I1596">
        <v>122.59999847412099</v>
      </c>
      <c r="J1596">
        <v>856.55210021896301</v>
      </c>
    </row>
    <row r="1597" spans="1:10" x14ac:dyDescent="0.2">
      <c r="A1597">
        <v>122.60000610351599</v>
      </c>
      <c r="B1597">
        <v>91.949999980544803</v>
      </c>
      <c r="C1597">
        <v>122.700004577637</v>
      </c>
      <c r="D1597">
        <v>164.23899976959399</v>
      </c>
      <c r="E1597">
        <v>122.700004577637</v>
      </c>
      <c r="F1597">
        <v>289.03309976959599</v>
      </c>
      <c r="G1597">
        <v>122.800003051758</v>
      </c>
      <c r="H1597">
        <v>520.20479995078904</v>
      </c>
      <c r="I1597">
        <v>122.700004577637</v>
      </c>
      <c r="J1597">
        <v>856.37849976959103</v>
      </c>
    </row>
    <row r="1598" spans="1:10" x14ac:dyDescent="0.2">
      <c r="A1598">
        <v>122.699996948242</v>
      </c>
      <c r="B1598">
        <v>91.921600008008696</v>
      </c>
      <c r="C1598">
        <v>122.799995422363</v>
      </c>
      <c r="D1598">
        <v>164.19360018921</v>
      </c>
      <c r="E1598">
        <v>122.799995422363</v>
      </c>
      <c r="F1598">
        <v>288.95520018921201</v>
      </c>
      <c r="G1598">
        <v>122.89999389648401</v>
      </c>
      <c r="H1598">
        <v>520.07270002021698</v>
      </c>
      <c r="I1598">
        <v>122.799995422363</v>
      </c>
      <c r="J1598">
        <v>856.19860018920701</v>
      </c>
    </row>
    <row r="1599" spans="1:10" x14ac:dyDescent="0.2">
      <c r="A1599">
        <v>122.800003051758</v>
      </c>
      <c r="B1599">
        <v>91.896699950790193</v>
      </c>
      <c r="C1599">
        <v>122.90000152587901</v>
      </c>
      <c r="D1599">
        <v>164.148299781802</v>
      </c>
      <c r="E1599">
        <v>122.90000152587901</v>
      </c>
      <c r="F1599">
        <v>288.87949978180399</v>
      </c>
      <c r="G1599">
        <v>123</v>
      </c>
      <c r="H1599">
        <v>519.94120009574897</v>
      </c>
      <c r="I1599">
        <v>122.90000152587901</v>
      </c>
      <c r="J1599">
        <v>856.01949978179596</v>
      </c>
    </row>
    <row r="1600" spans="1:10" x14ac:dyDescent="0.2">
      <c r="A1600">
        <v>122.89999389648401</v>
      </c>
      <c r="B1600">
        <v>91.869200020217207</v>
      </c>
      <c r="C1600">
        <v>122.999992370605</v>
      </c>
      <c r="D1600">
        <v>164.10120009574899</v>
      </c>
      <c r="E1600">
        <v>122.999992370605</v>
      </c>
      <c r="F1600">
        <v>288.80350009575</v>
      </c>
      <c r="G1600">
        <v>123.099990844727</v>
      </c>
      <c r="H1600">
        <v>519.81439992065498</v>
      </c>
      <c r="I1600">
        <v>122.999992370605</v>
      </c>
      <c r="J1600">
        <v>855.84030009574803</v>
      </c>
    </row>
    <row r="1601" spans="1:10" x14ac:dyDescent="0.2">
      <c r="A1601">
        <v>123</v>
      </c>
      <c r="B1601">
        <v>91.844600095748305</v>
      </c>
      <c r="C1601">
        <v>123.09999847412099</v>
      </c>
      <c r="D1601">
        <v>164.05629992065599</v>
      </c>
      <c r="E1601">
        <v>123.09999847412099</v>
      </c>
      <c r="F1601">
        <v>288.73209992065699</v>
      </c>
      <c r="G1601">
        <v>123.199996948242</v>
      </c>
      <c r="H1601">
        <v>519.68249996604902</v>
      </c>
      <c r="I1601">
        <v>123.09999847412099</v>
      </c>
      <c r="J1601">
        <v>855.66549992065495</v>
      </c>
    </row>
    <row r="1602" spans="1:10" x14ac:dyDescent="0.2">
      <c r="A1602">
        <v>123.10000610351599</v>
      </c>
      <c r="B1602">
        <v>91.8247999206542</v>
      </c>
      <c r="C1602">
        <v>123.200004577637</v>
      </c>
      <c r="D1602">
        <v>164.007599966051</v>
      </c>
      <c r="E1602">
        <v>123.200004577637</v>
      </c>
      <c r="F1602">
        <v>288.65609996605099</v>
      </c>
      <c r="G1602">
        <v>123.300003051758</v>
      </c>
      <c r="H1602">
        <v>519.55440010490599</v>
      </c>
      <c r="I1602">
        <v>123.200004577637</v>
      </c>
      <c r="J1602">
        <v>855.48889996604703</v>
      </c>
    </row>
    <row r="1603" spans="1:10" x14ac:dyDescent="0.2">
      <c r="A1603">
        <v>123.199996948242</v>
      </c>
      <c r="B1603">
        <v>91.796999966049</v>
      </c>
      <c r="C1603">
        <v>123.299995422363</v>
      </c>
      <c r="D1603">
        <v>163.960000104908</v>
      </c>
      <c r="E1603">
        <v>123.299995422363</v>
      </c>
      <c r="F1603">
        <v>288.57980010490797</v>
      </c>
      <c r="G1603">
        <v>123.39999389648401</v>
      </c>
      <c r="H1603">
        <v>519.42199991798395</v>
      </c>
      <c r="I1603">
        <v>123.299995422363</v>
      </c>
      <c r="J1603">
        <v>855.30920010490399</v>
      </c>
    </row>
    <row r="1604" spans="1:10" x14ac:dyDescent="0.2">
      <c r="A1604">
        <v>123.300003051758</v>
      </c>
      <c r="B1604">
        <v>91.771600104904806</v>
      </c>
      <c r="C1604">
        <v>123.40000152587901</v>
      </c>
      <c r="D1604">
        <v>163.90809991798201</v>
      </c>
      <c r="E1604">
        <v>123.40000152587901</v>
      </c>
      <c r="F1604">
        <v>288.50249991798802</v>
      </c>
      <c r="G1604">
        <v>123.5</v>
      </c>
      <c r="H1604">
        <v>519.28480006294205</v>
      </c>
      <c r="I1604">
        <v>123.40000152587901</v>
      </c>
      <c r="J1604">
        <v>855.12589991798495</v>
      </c>
    </row>
    <row r="1605" spans="1:10" x14ac:dyDescent="0.2">
      <c r="A1605">
        <v>123.39999389648401</v>
      </c>
      <c r="B1605">
        <v>91.740999917983601</v>
      </c>
      <c r="C1605">
        <v>123.499992370605</v>
      </c>
      <c r="D1605">
        <v>163.858000062944</v>
      </c>
      <c r="E1605">
        <v>123.499992370605</v>
      </c>
      <c r="F1605">
        <v>288.42590006294603</v>
      </c>
      <c r="G1605">
        <v>123.599990844727</v>
      </c>
      <c r="H1605">
        <v>519.15270006294304</v>
      </c>
      <c r="I1605">
        <v>123.499992370605</v>
      </c>
      <c r="J1605">
        <v>854.945900062943</v>
      </c>
    </row>
    <row r="1606" spans="1:10" x14ac:dyDescent="0.2">
      <c r="A1606">
        <v>123.5</v>
      </c>
      <c r="B1606">
        <v>91.714600062939994</v>
      </c>
      <c r="C1606">
        <v>123.59999847412099</v>
      </c>
      <c r="D1606">
        <v>163.81410006294399</v>
      </c>
      <c r="E1606">
        <v>123.59999847412099</v>
      </c>
      <c r="F1606">
        <v>288.35250006294501</v>
      </c>
      <c r="G1606">
        <v>123.699996948242</v>
      </c>
      <c r="H1606">
        <v>519.01839993323995</v>
      </c>
      <c r="I1606">
        <v>123.59999847412099</v>
      </c>
      <c r="J1606">
        <v>854.76970006294096</v>
      </c>
    </row>
    <row r="1607" spans="1:10" x14ac:dyDescent="0.2">
      <c r="A1607">
        <v>123.60000610351599</v>
      </c>
      <c r="B1607">
        <v>91.689500062941093</v>
      </c>
      <c r="C1607">
        <v>123.700004577637</v>
      </c>
      <c r="D1607">
        <v>163.76779969482601</v>
      </c>
      <c r="E1607">
        <v>123.700004577637</v>
      </c>
      <c r="F1607">
        <v>288.27789969482899</v>
      </c>
      <c r="G1607">
        <v>123.800003051758</v>
      </c>
      <c r="H1607">
        <v>518.88300001487698</v>
      </c>
      <c r="I1607">
        <v>123.700004577637</v>
      </c>
      <c r="J1607">
        <v>854.59179969482295</v>
      </c>
    </row>
    <row r="1608" spans="1:10" x14ac:dyDescent="0.2">
      <c r="A1608">
        <v>123.699996948242</v>
      </c>
      <c r="B1608">
        <v>91.660199933245195</v>
      </c>
      <c r="C1608">
        <v>123.799995422363</v>
      </c>
      <c r="D1608">
        <v>163.71900025329501</v>
      </c>
      <c r="E1608">
        <v>123.799995422363</v>
      </c>
      <c r="F1608">
        <v>288.19940025329902</v>
      </c>
      <c r="G1608">
        <v>123.89999389648401</v>
      </c>
      <c r="H1608">
        <v>518.75500009040502</v>
      </c>
      <c r="I1608">
        <v>123.799995422363</v>
      </c>
      <c r="J1608">
        <v>854.41400025329494</v>
      </c>
    </row>
    <row r="1609" spans="1:10" x14ac:dyDescent="0.2">
      <c r="A1609">
        <v>123.800003051758</v>
      </c>
      <c r="B1609">
        <v>91.633100014878394</v>
      </c>
      <c r="C1609">
        <v>123.90000152587901</v>
      </c>
      <c r="D1609">
        <v>163.67099985199101</v>
      </c>
      <c r="E1609">
        <v>123.90000152587901</v>
      </c>
      <c r="F1609">
        <v>288.125399851993</v>
      </c>
      <c r="G1609">
        <v>124</v>
      </c>
      <c r="H1609">
        <v>518.63009992751904</v>
      </c>
      <c r="I1609">
        <v>123.90000152587901</v>
      </c>
      <c r="J1609">
        <v>854.23119985199105</v>
      </c>
    </row>
    <row r="1610" spans="1:10" x14ac:dyDescent="0.2">
      <c r="A1610">
        <v>123.89999389648401</v>
      </c>
      <c r="B1610">
        <v>91.606000090410802</v>
      </c>
      <c r="C1610">
        <v>123.999992370605</v>
      </c>
      <c r="D1610">
        <v>163.621600165941</v>
      </c>
      <c r="E1610">
        <v>123.999992370605</v>
      </c>
      <c r="F1610">
        <v>288.04730016594101</v>
      </c>
      <c r="G1610">
        <v>124.099990844727</v>
      </c>
      <c r="H1610">
        <v>518.50380003013595</v>
      </c>
      <c r="I1610">
        <v>123.999992370605</v>
      </c>
      <c r="J1610">
        <v>854.04740016593905</v>
      </c>
    </row>
    <row r="1611" spans="1:10" x14ac:dyDescent="0.2">
      <c r="A1611">
        <v>124</v>
      </c>
      <c r="B1611">
        <v>91.579099927519593</v>
      </c>
      <c r="C1611">
        <v>124.09999847412099</v>
      </c>
      <c r="D1611">
        <v>163.57690003013701</v>
      </c>
      <c r="E1611">
        <v>124.09999847412099</v>
      </c>
      <c r="F1611">
        <v>287.97050003013999</v>
      </c>
      <c r="G1611">
        <v>124.199996948242</v>
      </c>
      <c r="H1611">
        <v>518.36980007858097</v>
      </c>
      <c r="I1611">
        <v>124.09999847412099</v>
      </c>
      <c r="J1611">
        <v>853.86520003013402</v>
      </c>
    </row>
    <row r="1612" spans="1:10" x14ac:dyDescent="0.2">
      <c r="A1612">
        <v>124.10000610351599</v>
      </c>
      <c r="B1612">
        <v>91.555300030133395</v>
      </c>
      <c r="C1612">
        <v>124.200004577637</v>
      </c>
      <c r="D1612">
        <v>163.53310007858499</v>
      </c>
      <c r="E1612">
        <v>124.200004577637</v>
      </c>
      <c r="F1612">
        <v>287.89040007858398</v>
      </c>
      <c r="G1612">
        <v>124.300003051758</v>
      </c>
      <c r="H1612">
        <v>518.23790004539501</v>
      </c>
      <c r="I1612">
        <v>124.200004577637</v>
      </c>
      <c r="J1612">
        <v>853.67180007858406</v>
      </c>
    </row>
    <row r="1613" spans="1:10" x14ac:dyDescent="0.2">
      <c r="A1613">
        <v>124.199996948242</v>
      </c>
      <c r="B1613">
        <v>91.525200078584007</v>
      </c>
      <c r="C1613">
        <v>124.299995422363</v>
      </c>
      <c r="D1613">
        <v>163.488100045393</v>
      </c>
      <c r="E1613">
        <v>124.299995422363</v>
      </c>
      <c r="F1613">
        <v>287.81340004539697</v>
      </c>
      <c r="G1613">
        <v>124.39999389648401</v>
      </c>
      <c r="H1613">
        <v>518.10589990959102</v>
      </c>
      <c r="I1613">
        <v>124.299995422363</v>
      </c>
      <c r="J1613">
        <v>853.48910004539403</v>
      </c>
    </row>
    <row r="1614" spans="1:10" x14ac:dyDescent="0.2">
      <c r="A1614">
        <v>124.300003051758</v>
      </c>
      <c r="B1614">
        <v>91.502500045393404</v>
      </c>
      <c r="C1614">
        <v>124.40000152587901</v>
      </c>
      <c r="D1614">
        <v>163.440099909596</v>
      </c>
      <c r="E1614">
        <v>124.40000152587901</v>
      </c>
      <c r="F1614">
        <v>287.740399909595</v>
      </c>
      <c r="G1614">
        <v>124.5</v>
      </c>
      <c r="H1614">
        <v>517.97579998817298</v>
      </c>
      <c r="I1614">
        <v>124.40000152587901</v>
      </c>
      <c r="J1614">
        <v>853.30979990959202</v>
      </c>
    </row>
    <row r="1615" spans="1:10" x14ac:dyDescent="0.2">
      <c r="A1615">
        <v>124.39999389648401</v>
      </c>
      <c r="B1615">
        <v>91.481499909590596</v>
      </c>
      <c r="C1615">
        <v>124.499992370605</v>
      </c>
      <c r="D1615">
        <v>163.39280022659301</v>
      </c>
      <c r="E1615">
        <v>124.499992370605</v>
      </c>
      <c r="F1615">
        <v>287.66490022659502</v>
      </c>
      <c r="G1615">
        <v>124.599990844727</v>
      </c>
      <c r="H1615">
        <v>517.84340065231299</v>
      </c>
      <c r="I1615">
        <v>124.499992370605</v>
      </c>
      <c r="J1615">
        <v>853.13380022659499</v>
      </c>
    </row>
    <row r="1616" spans="1:10" x14ac:dyDescent="0.2">
      <c r="A1616">
        <v>124.5</v>
      </c>
      <c r="B1616">
        <v>91.455499988173003</v>
      </c>
      <c r="C1616">
        <v>124.59999847412099</v>
      </c>
      <c r="D1616">
        <v>163.34260041389601</v>
      </c>
      <c r="E1616">
        <v>124.59999847412099</v>
      </c>
      <c r="F1616">
        <v>287.58390041389799</v>
      </c>
      <c r="G1616">
        <v>124.699996948242</v>
      </c>
      <c r="H1616">
        <v>517.71730003357197</v>
      </c>
      <c r="I1616">
        <v>124.59999847412099</v>
      </c>
      <c r="J1616">
        <v>852.95290041389296</v>
      </c>
    </row>
    <row r="1617" spans="1:10" x14ac:dyDescent="0.2">
      <c r="A1617">
        <v>124.60000610351599</v>
      </c>
      <c r="B1617">
        <v>91.428899937058304</v>
      </c>
      <c r="C1617">
        <v>124.700004577637</v>
      </c>
      <c r="D1617">
        <v>163.30260003357</v>
      </c>
      <c r="E1617">
        <v>124.700004577637</v>
      </c>
      <c r="F1617">
        <v>287.51010003357101</v>
      </c>
      <c r="G1617">
        <v>124.800003051758</v>
      </c>
      <c r="H1617">
        <v>517.58570003661998</v>
      </c>
      <c r="I1617">
        <v>124.700004577637</v>
      </c>
      <c r="J1617">
        <v>852.77790003356904</v>
      </c>
    </row>
    <row r="1618" spans="1:10" x14ac:dyDescent="0.2">
      <c r="A1618">
        <v>124.699996948242</v>
      </c>
      <c r="B1618">
        <v>91.406500033568605</v>
      </c>
      <c r="C1618">
        <v>124.799995422363</v>
      </c>
      <c r="D1618">
        <v>163.26180003662</v>
      </c>
      <c r="E1618">
        <v>124.799995422363</v>
      </c>
      <c r="F1618">
        <v>287.43540003662201</v>
      </c>
      <c r="G1618">
        <v>124.89999389648401</v>
      </c>
      <c r="H1618">
        <v>517.44940005493095</v>
      </c>
      <c r="I1618">
        <v>124.799995422363</v>
      </c>
      <c r="J1618">
        <v>852.60190003661796</v>
      </c>
    </row>
    <row r="1619" spans="1:10" x14ac:dyDescent="0.2">
      <c r="A1619">
        <v>124.800003051758</v>
      </c>
      <c r="B1619">
        <v>91.379500036619007</v>
      </c>
      <c r="C1619">
        <v>124.90000152587901</v>
      </c>
      <c r="D1619">
        <v>163.21189981651699</v>
      </c>
      <c r="E1619">
        <v>124.90000152587901</v>
      </c>
      <c r="F1619">
        <v>287.36029981651501</v>
      </c>
      <c r="G1619">
        <v>125</v>
      </c>
      <c r="H1619">
        <v>517.32390002479201</v>
      </c>
      <c r="I1619">
        <v>124.90000152587901</v>
      </c>
      <c r="J1619">
        <v>852.43039981651202</v>
      </c>
    </row>
    <row r="1620" spans="1:10" x14ac:dyDescent="0.2">
      <c r="A1620">
        <v>124.89999389648401</v>
      </c>
      <c r="B1620">
        <v>91.351000054928605</v>
      </c>
      <c r="C1620">
        <v>124.999992370605</v>
      </c>
      <c r="D1620">
        <v>163.168000024798</v>
      </c>
      <c r="E1620">
        <v>124.999992370605</v>
      </c>
      <c r="F1620">
        <v>287.28700002479701</v>
      </c>
      <c r="G1620">
        <v>125.099990844727</v>
      </c>
      <c r="H1620">
        <v>517.19430055008002</v>
      </c>
      <c r="I1620">
        <v>124.999992370605</v>
      </c>
      <c r="J1620">
        <v>852.25240002479404</v>
      </c>
    </row>
    <row r="1621" spans="1:10" x14ac:dyDescent="0.2">
      <c r="A1621">
        <v>125</v>
      </c>
      <c r="B1621">
        <v>91.324100024794504</v>
      </c>
      <c r="C1621">
        <v>125.09999847412099</v>
      </c>
      <c r="D1621">
        <v>163.117700311661</v>
      </c>
      <c r="E1621">
        <v>125.09999847412099</v>
      </c>
      <c r="F1621">
        <v>287.21090031166398</v>
      </c>
      <c r="G1621">
        <v>125.199996948242</v>
      </c>
      <c r="H1621">
        <v>517.06530001296801</v>
      </c>
      <c r="I1621">
        <v>125.09999847412099</v>
      </c>
      <c r="J1621">
        <v>852.070400311659</v>
      </c>
    </row>
    <row r="1622" spans="1:10" x14ac:dyDescent="0.2">
      <c r="A1622">
        <v>125.10000610351599</v>
      </c>
      <c r="B1622">
        <v>91.298400073239506</v>
      </c>
      <c r="C1622">
        <v>125.200004577637</v>
      </c>
      <c r="D1622">
        <v>163.06790001297099</v>
      </c>
      <c r="E1622">
        <v>125.200004577637</v>
      </c>
      <c r="F1622">
        <v>287.133600012974</v>
      </c>
      <c r="G1622">
        <v>125.300003051758</v>
      </c>
      <c r="H1622">
        <v>516.93389990730395</v>
      </c>
      <c r="I1622">
        <v>125.200004577637</v>
      </c>
      <c r="J1622">
        <v>851.89460001296902</v>
      </c>
    </row>
    <row r="1623" spans="1:10" x14ac:dyDescent="0.2">
      <c r="A1623">
        <v>125.199996948242</v>
      </c>
      <c r="B1623">
        <v>91.275500012969104</v>
      </c>
      <c r="C1623">
        <v>125.299995422363</v>
      </c>
      <c r="D1623">
        <v>163.023499907304</v>
      </c>
      <c r="E1623">
        <v>125.299995422363</v>
      </c>
      <c r="F1623">
        <v>287.05959990730503</v>
      </c>
      <c r="G1623">
        <v>125.39999389648401</v>
      </c>
      <c r="H1623">
        <v>516.80170004615502</v>
      </c>
      <c r="I1623">
        <v>125.299995422363</v>
      </c>
      <c r="J1623">
        <v>851.73019990730199</v>
      </c>
    </row>
    <row r="1624" spans="1:10" x14ac:dyDescent="0.2">
      <c r="A1624">
        <v>125.300003051758</v>
      </c>
      <c r="B1624">
        <v>91.252099907302195</v>
      </c>
      <c r="C1624">
        <v>125.40000152587901</v>
      </c>
      <c r="D1624">
        <v>162.97980004615999</v>
      </c>
      <c r="E1624">
        <v>125.40000152587901</v>
      </c>
      <c r="F1624">
        <v>286.98560004615899</v>
      </c>
      <c r="G1624">
        <v>125.5</v>
      </c>
      <c r="H1624">
        <v>516.67430004615699</v>
      </c>
      <c r="I1624">
        <v>125.40000152587901</v>
      </c>
      <c r="J1624">
        <v>851.55770004615601</v>
      </c>
    </row>
    <row r="1625" spans="1:10" x14ac:dyDescent="0.2">
      <c r="A1625">
        <v>125.39999389648401</v>
      </c>
      <c r="B1625">
        <v>91.227200046159894</v>
      </c>
      <c r="C1625">
        <v>125.499992370605</v>
      </c>
      <c r="D1625">
        <v>162.934200046158</v>
      </c>
      <c r="E1625">
        <v>125.499992370605</v>
      </c>
      <c r="F1625">
        <v>286.91450004616098</v>
      </c>
      <c r="G1625">
        <v>125.599990844727</v>
      </c>
      <c r="H1625">
        <v>516.54839987411503</v>
      </c>
      <c r="I1625">
        <v>125.499992370605</v>
      </c>
      <c r="J1625">
        <v>851.38360004615595</v>
      </c>
    </row>
    <row r="1626" spans="1:10" x14ac:dyDescent="0.2">
      <c r="A1626">
        <v>125.5</v>
      </c>
      <c r="B1626">
        <v>91.201400046156806</v>
      </c>
      <c r="C1626">
        <v>125.59999847412099</v>
      </c>
      <c r="D1626">
        <v>162.89159987411401</v>
      </c>
      <c r="E1626">
        <v>125.59999847412099</v>
      </c>
      <c r="F1626">
        <v>286.84069987411903</v>
      </c>
      <c r="G1626">
        <v>125.699996948242</v>
      </c>
      <c r="H1626">
        <v>516.42130000686302</v>
      </c>
      <c r="I1626">
        <v>125.59999847412099</v>
      </c>
      <c r="J1626">
        <v>851.21019987411603</v>
      </c>
    </row>
    <row r="1627" spans="1:10" x14ac:dyDescent="0.2">
      <c r="A1627">
        <v>125.60000610351599</v>
      </c>
      <c r="B1627">
        <v>91.1765001125314</v>
      </c>
      <c r="C1627">
        <v>125.700004577637</v>
      </c>
      <c r="D1627">
        <v>162.848700245289</v>
      </c>
      <c r="E1627">
        <v>125.700004577637</v>
      </c>
      <c r="F1627">
        <v>286.766300245286</v>
      </c>
      <c r="G1627">
        <v>125.800003051758</v>
      </c>
      <c r="H1627">
        <v>516.29319993133697</v>
      </c>
      <c r="I1627">
        <v>125.700004577637</v>
      </c>
      <c r="J1627">
        <v>851.04130024528399</v>
      </c>
    </row>
    <row r="1628" spans="1:10" x14ac:dyDescent="0.2">
      <c r="A1628">
        <v>125.699996948242</v>
      </c>
      <c r="B1628">
        <v>91.153500006865201</v>
      </c>
      <c r="C1628">
        <v>125.799995422363</v>
      </c>
      <c r="D1628">
        <v>162.804699931334</v>
      </c>
      <c r="E1628">
        <v>125.799995422363</v>
      </c>
      <c r="F1628">
        <v>286.69479993133803</v>
      </c>
      <c r="G1628">
        <v>125.89999389648401</v>
      </c>
      <c r="H1628">
        <v>516.170899937439</v>
      </c>
      <c r="I1628">
        <v>125.799995422363</v>
      </c>
      <c r="J1628">
        <v>850.87529993133603</v>
      </c>
    </row>
    <row r="1629" spans="1:10" x14ac:dyDescent="0.2">
      <c r="A1629">
        <v>125.800003051758</v>
      </c>
      <c r="B1629">
        <v>91.130599931333606</v>
      </c>
      <c r="C1629">
        <v>125.90000152587901</v>
      </c>
      <c r="D1629">
        <v>162.758499937441</v>
      </c>
      <c r="E1629">
        <v>125.90000152587901</v>
      </c>
      <c r="F1629">
        <v>286.61929993744297</v>
      </c>
      <c r="G1629">
        <v>126</v>
      </c>
      <c r="H1629">
        <v>516.04839993438895</v>
      </c>
      <c r="I1629">
        <v>125.90000152587901</v>
      </c>
      <c r="J1629">
        <v>850.69869993743896</v>
      </c>
    </row>
    <row r="1630" spans="1:10" x14ac:dyDescent="0.2">
      <c r="A1630">
        <v>125.89999389648401</v>
      </c>
      <c r="B1630">
        <v>91.1056999374414</v>
      </c>
      <c r="C1630">
        <v>125.999992370605</v>
      </c>
      <c r="D1630">
        <v>162.71249993438701</v>
      </c>
      <c r="E1630">
        <v>125.999992370605</v>
      </c>
      <c r="F1630">
        <v>286.55079993439</v>
      </c>
      <c r="G1630">
        <v>126.099990844727</v>
      </c>
      <c r="H1630">
        <v>515.92620024833695</v>
      </c>
      <c r="I1630">
        <v>125.999992370605</v>
      </c>
      <c r="J1630">
        <v>850.52069993438602</v>
      </c>
    </row>
    <row r="1631" spans="1:10" x14ac:dyDescent="0.2">
      <c r="A1631">
        <v>126</v>
      </c>
      <c r="B1631">
        <v>91.083299934387497</v>
      </c>
      <c r="C1631">
        <v>126.09999847412099</v>
      </c>
      <c r="D1631">
        <v>162.66250024833801</v>
      </c>
      <c r="E1631">
        <v>126.09999847412099</v>
      </c>
      <c r="F1631">
        <v>286.47800024833901</v>
      </c>
      <c r="G1631">
        <v>126.199996948242</v>
      </c>
      <c r="H1631">
        <v>515.80400008239997</v>
      </c>
      <c r="I1631">
        <v>126.09999847412099</v>
      </c>
      <c r="J1631">
        <v>850.342700248337</v>
      </c>
    </row>
    <row r="1632" spans="1:10" x14ac:dyDescent="0.2">
      <c r="A1632">
        <v>126.10000610351599</v>
      </c>
      <c r="B1632">
        <v>91.058000009918004</v>
      </c>
      <c r="C1632">
        <v>126.200004577637</v>
      </c>
      <c r="D1632">
        <v>162.619500320816</v>
      </c>
      <c r="E1632">
        <v>126.200004577637</v>
      </c>
      <c r="F1632">
        <v>286.40430032081701</v>
      </c>
      <c r="G1632">
        <v>126.300003051758</v>
      </c>
      <c r="H1632">
        <v>515.67829996757405</v>
      </c>
      <c r="I1632">
        <v>126.200004577637</v>
      </c>
      <c r="J1632">
        <v>850.164500320814</v>
      </c>
    </row>
    <row r="1633" spans="1:10" x14ac:dyDescent="0.2">
      <c r="A1633">
        <v>126.199996948242</v>
      </c>
      <c r="B1633">
        <v>91.034300082399596</v>
      </c>
      <c r="C1633">
        <v>126.299995422363</v>
      </c>
      <c r="D1633">
        <v>162.576399729158</v>
      </c>
      <c r="E1633">
        <v>126.299995422363</v>
      </c>
      <c r="F1633">
        <v>286.33369972915898</v>
      </c>
      <c r="G1633">
        <v>126.39999389648401</v>
      </c>
      <c r="H1633">
        <v>515.54720007934498</v>
      </c>
      <c r="I1633">
        <v>126.299995422363</v>
      </c>
      <c r="J1633">
        <v>849.990499729156</v>
      </c>
    </row>
    <row r="1634" spans="1:10" x14ac:dyDescent="0.2">
      <c r="A1634">
        <v>126.300003051758</v>
      </c>
      <c r="B1634">
        <v>91.0135999675731</v>
      </c>
      <c r="C1634">
        <v>126.40000152587901</v>
      </c>
      <c r="D1634">
        <v>162.52889984093099</v>
      </c>
      <c r="E1634">
        <v>126.40000152587901</v>
      </c>
      <c r="F1634">
        <v>286.26259984093099</v>
      </c>
      <c r="G1634">
        <v>126.5</v>
      </c>
      <c r="H1634">
        <v>515.41730011863899</v>
      </c>
      <c r="I1634">
        <v>126.40000152587901</v>
      </c>
      <c r="J1634">
        <v>849.81499984092795</v>
      </c>
    </row>
    <row r="1635" spans="1:10" x14ac:dyDescent="0.2">
      <c r="A1635">
        <v>126.39999389648401</v>
      </c>
      <c r="B1635">
        <v>90.988100079346594</v>
      </c>
      <c r="C1635">
        <v>126.499992370605</v>
      </c>
      <c r="D1635">
        <v>162.48500011863899</v>
      </c>
      <c r="E1635">
        <v>126.499992370605</v>
      </c>
      <c r="F1635">
        <v>286.19350011864299</v>
      </c>
      <c r="G1635">
        <v>126.599990844727</v>
      </c>
      <c r="H1635">
        <v>515.28950026359598</v>
      </c>
      <c r="I1635">
        <v>126.499992370605</v>
      </c>
      <c r="J1635">
        <v>849.63860011863699</v>
      </c>
    </row>
    <row r="1636" spans="1:10" x14ac:dyDescent="0.2">
      <c r="A1636">
        <v>126.5</v>
      </c>
      <c r="B1636">
        <v>90.964800118639701</v>
      </c>
      <c r="C1636">
        <v>126.59999847412099</v>
      </c>
      <c r="D1636">
        <v>162.44040026359701</v>
      </c>
      <c r="E1636">
        <v>126.59999847412099</v>
      </c>
      <c r="F1636">
        <v>286.12110026359699</v>
      </c>
      <c r="G1636">
        <v>126.699996948242</v>
      </c>
      <c r="H1636">
        <v>515.16850008545202</v>
      </c>
      <c r="I1636">
        <v>126.59999847412099</v>
      </c>
      <c r="J1636">
        <v>849.46320026359501</v>
      </c>
    </row>
    <row r="1637" spans="1:10" x14ac:dyDescent="0.2">
      <c r="A1637">
        <v>126.60000610351599</v>
      </c>
      <c r="B1637">
        <v>90.942200025176106</v>
      </c>
      <c r="C1637">
        <v>126.700004577637</v>
      </c>
      <c r="D1637">
        <v>162.396999847031</v>
      </c>
      <c r="E1637">
        <v>126.700004577637</v>
      </c>
      <c r="F1637">
        <v>286.05259984703298</v>
      </c>
      <c r="G1637">
        <v>126.800003051758</v>
      </c>
      <c r="H1637">
        <v>515.04830006446696</v>
      </c>
      <c r="I1637">
        <v>126.700004577637</v>
      </c>
      <c r="J1637">
        <v>849.29319984703</v>
      </c>
    </row>
    <row r="1638" spans="1:10" x14ac:dyDescent="0.2">
      <c r="A1638">
        <v>126.699996948242</v>
      </c>
      <c r="B1638">
        <v>90.916400085447094</v>
      </c>
      <c r="C1638">
        <v>126.799995422363</v>
      </c>
      <c r="D1638">
        <v>162.350000302886</v>
      </c>
      <c r="E1638">
        <v>126.799995422363</v>
      </c>
      <c r="F1638">
        <v>285.98040030289098</v>
      </c>
      <c r="G1638">
        <v>126.89999389648401</v>
      </c>
      <c r="H1638">
        <v>514.923499901583</v>
      </c>
      <c r="I1638">
        <v>126.799995422363</v>
      </c>
      <c r="J1638">
        <v>849.12120030288497</v>
      </c>
    </row>
    <row r="1639" spans="1:10" x14ac:dyDescent="0.2">
      <c r="A1639">
        <v>126.800003051758</v>
      </c>
      <c r="B1639">
        <v>90.888100064468702</v>
      </c>
      <c r="C1639">
        <v>126.90000152587901</v>
      </c>
      <c r="D1639">
        <v>162.306399663164</v>
      </c>
      <c r="E1639">
        <v>126.90000152587901</v>
      </c>
      <c r="F1639">
        <v>285.907499663164</v>
      </c>
      <c r="G1639">
        <v>127</v>
      </c>
      <c r="H1639">
        <v>514.79930005569599</v>
      </c>
      <c r="I1639">
        <v>126.90000152587901</v>
      </c>
      <c r="J1639">
        <v>848.95239966316103</v>
      </c>
    </row>
    <row r="1640" spans="1:10" x14ac:dyDescent="0.2">
      <c r="A1640">
        <v>126.89999389648401</v>
      </c>
      <c r="B1640">
        <v>90.860999901582503</v>
      </c>
      <c r="C1640">
        <v>126.999992370605</v>
      </c>
      <c r="D1640">
        <v>162.26130029411399</v>
      </c>
      <c r="E1640">
        <v>126.999992370605</v>
      </c>
      <c r="F1640">
        <v>285.832200294117</v>
      </c>
      <c r="G1640">
        <v>127.099990844727</v>
      </c>
      <c r="H1640">
        <v>514.67480030021795</v>
      </c>
      <c r="I1640">
        <v>126.999992370605</v>
      </c>
      <c r="J1640">
        <v>848.77380029411097</v>
      </c>
    </row>
    <row r="1641" spans="1:10" x14ac:dyDescent="0.2">
      <c r="A1641">
        <v>127</v>
      </c>
      <c r="B1641">
        <v>90.834200055695007</v>
      </c>
      <c r="C1641">
        <v>127.09999847412099</v>
      </c>
      <c r="D1641">
        <v>162.21900006179899</v>
      </c>
      <c r="E1641">
        <v>127.09999847412099</v>
      </c>
      <c r="F1641">
        <v>285.75580006180098</v>
      </c>
      <c r="G1641">
        <v>127.199996948242</v>
      </c>
      <c r="H1641">
        <v>514.54730011329605</v>
      </c>
      <c r="I1641">
        <v>127.09999847412099</v>
      </c>
      <c r="J1641">
        <v>848.605900061797</v>
      </c>
    </row>
    <row r="1642" spans="1:10" x14ac:dyDescent="0.2">
      <c r="A1642">
        <v>127.10000610351599</v>
      </c>
      <c r="B1642">
        <v>90.808700061796102</v>
      </c>
      <c r="C1642">
        <v>127.200004577637</v>
      </c>
      <c r="D1642">
        <v>162.17449987488001</v>
      </c>
      <c r="E1642">
        <v>127.200004577637</v>
      </c>
      <c r="F1642">
        <v>285.68009987488</v>
      </c>
      <c r="G1642">
        <v>127.300003051758</v>
      </c>
      <c r="H1642">
        <v>514.42719998969903</v>
      </c>
      <c r="I1642">
        <v>127.200004577637</v>
      </c>
      <c r="J1642">
        <v>848.43179987487702</v>
      </c>
    </row>
    <row r="1643" spans="1:10" x14ac:dyDescent="0.2">
      <c r="A1643">
        <v>127.199996948242</v>
      </c>
      <c r="B1643">
        <v>90.782000113296803</v>
      </c>
      <c r="C1643">
        <v>127.299995422363</v>
      </c>
      <c r="D1643">
        <v>162.12850022811801</v>
      </c>
      <c r="E1643">
        <v>127.299995422363</v>
      </c>
      <c r="F1643">
        <v>285.60630022812302</v>
      </c>
      <c r="G1643">
        <v>127.39999389648401</v>
      </c>
      <c r="H1643">
        <v>514.30890001983403</v>
      </c>
      <c r="I1643">
        <v>127.299995422363</v>
      </c>
      <c r="J1643">
        <v>848.25250022811804</v>
      </c>
    </row>
    <row r="1644" spans="1:10" x14ac:dyDescent="0.2">
      <c r="A1644">
        <v>127.300003051758</v>
      </c>
      <c r="B1644">
        <v>90.752899989700396</v>
      </c>
      <c r="C1644">
        <v>127.40000152587901</v>
      </c>
      <c r="D1644">
        <v>162.08339978141899</v>
      </c>
      <c r="E1644">
        <v>127.40000152587901</v>
      </c>
      <c r="F1644">
        <v>285.53489978142198</v>
      </c>
      <c r="G1644">
        <v>127.5</v>
      </c>
      <c r="H1644">
        <v>514.18219999580504</v>
      </c>
      <c r="I1644">
        <v>127.40000152587901</v>
      </c>
      <c r="J1644">
        <v>848.08029978141701</v>
      </c>
    </row>
    <row r="1645" spans="1:10" x14ac:dyDescent="0.2">
      <c r="A1645">
        <v>127.39999389648401</v>
      </c>
      <c r="B1645">
        <v>90.729200019835801</v>
      </c>
      <c r="C1645">
        <v>127.499992370605</v>
      </c>
      <c r="D1645">
        <v>162.03600023422399</v>
      </c>
      <c r="E1645">
        <v>127.499992370605</v>
      </c>
      <c r="F1645">
        <v>285.46100023422298</v>
      </c>
      <c r="G1645">
        <v>127.599990844727</v>
      </c>
      <c r="H1645">
        <v>514.054500554274</v>
      </c>
      <c r="I1645">
        <v>127.499992370605</v>
      </c>
      <c r="J1645">
        <v>847.90380023421994</v>
      </c>
    </row>
    <row r="1646" spans="1:10" x14ac:dyDescent="0.2">
      <c r="A1646">
        <v>127.5</v>
      </c>
      <c r="B1646">
        <v>90.7026999958034</v>
      </c>
      <c r="C1646">
        <v>127.59999847412099</v>
      </c>
      <c r="D1646">
        <v>161.99190031585701</v>
      </c>
      <c r="E1646">
        <v>127.59999847412099</v>
      </c>
      <c r="F1646">
        <v>285.38950031586103</v>
      </c>
      <c r="G1646">
        <v>127.699996948242</v>
      </c>
      <c r="H1646">
        <v>513.93119998397697</v>
      </c>
      <c r="I1646">
        <v>127.59999847412099</v>
      </c>
      <c r="J1646">
        <v>847.73420031585897</v>
      </c>
    </row>
    <row r="1647" spans="1:10" x14ac:dyDescent="0.2">
      <c r="A1647">
        <v>127.60000610351599</v>
      </c>
      <c r="B1647">
        <v>90.6782000774365</v>
      </c>
      <c r="C1647">
        <v>127.700004577637</v>
      </c>
      <c r="D1647">
        <v>161.946099983979</v>
      </c>
      <c r="E1647">
        <v>127.700004577637</v>
      </c>
      <c r="F1647">
        <v>285.31919998398001</v>
      </c>
      <c r="G1647">
        <v>127.800003051758</v>
      </c>
      <c r="H1647">
        <v>513.81580004730097</v>
      </c>
      <c r="I1647">
        <v>127.700004577637</v>
      </c>
      <c r="J1647">
        <v>847.55949998397796</v>
      </c>
    </row>
    <row r="1648" spans="1:10" x14ac:dyDescent="0.2">
      <c r="A1648">
        <v>127.699996948242</v>
      </c>
      <c r="B1648">
        <v>90.652599983979599</v>
      </c>
      <c r="C1648">
        <v>127.799995422363</v>
      </c>
      <c r="D1648">
        <v>161.904799808886</v>
      </c>
      <c r="E1648">
        <v>127.799995422363</v>
      </c>
      <c r="F1648">
        <v>285.250099808887</v>
      </c>
      <c r="G1648">
        <v>127.89999389648401</v>
      </c>
      <c r="H1648">
        <v>513.70109990844503</v>
      </c>
      <c r="I1648">
        <v>127.799995422363</v>
      </c>
      <c r="J1648">
        <v>847.38879980888305</v>
      </c>
    </row>
    <row r="1649" spans="1:10" x14ac:dyDescent="0.2">
      <c r="A1649">
        <v>127.800003051758</v>
      </c>
      <c r="B1649">
        <v>90.629700047302293</v>
      </c>
      <c r="C1649">
        <v>127.90000152587901</v>
      </c>
      <c r="D1649">
        <v>161.86319967003101</v>
      </c>
      <c r="E1649">
        <v>127.90000152587901</v>
      </c>
      <c r="F1649">
        <v>285.18109967003301</v>
      </c>
      <c r="G1649">
        <v>128</v>
      </c>
      <c r="H1649">
        <v>513.57699988746799</v>
      </c>
      <c r="I1649">
        <v>127.90000152587901</v>
      </c>
      <c r="J1649">
        <v>847.22819967002602</v>
      </c>
    </row>
    <row r="1650" spans="1:10" x14ac:dyDescent="0.2">
      <c r="A1650">
        <v>127.89999389648401</v>
      </c>
      <c r="B1650">
        <v>90.607899908449298</v>
      </c>
      <c r="C1650">
        <v>127.999992370605</v>
      </c>
      <c r="D1650">
        <v>161.81560012588699</v>
      </c>
      <c r="E1650">
        <v>127.999992370605</v>
      </c>
      <c r="F1650">
        <v>285.11100012588901</v>
      </c>
      <c r="G1650">
        <v>128.09999084472699</v>
      </c>
      <c r="H1650">
        <v>513.45680069351101</v>
      </c>
      <c r="I1650">
        <v>127.999992370605</v>
      </c>
      <c r="J1650">
        <v>847.06300012588304</v>
      </c>
    </row>
    <row r="1651" spans="1:10" x14ac:dyDescent="0.2">
      <c r="A1651">
        <v>128</v>
      </c>
      <c r="B1651">
        <v>90.581799887466303</v>
      </c>
      <c r="C1651">
        <v>128.10000610351599</v>
      </c>
      <c r="D1651">
        <v>161.76979997825799</v>
      </c>
      <c r="E1651">
        <v>128.10000610351599</v>
      </c>
      <c r="F1651">
        <v>285.037199978258</v>
      </c>
      <c r="G1651">
        <v>128.19999694824199</v>
      </c>
      <c r="H1651">
        <v>513.33399998130699</v>
      </c>
      <c r="I1651">
        <v>128.10000610351599</v>
      </c>
      <c r="J1651">
        <v>846.89459997825497</v>
      </c>
    </row>
    <row r="1652" spans="1:10" x14ac:dyDescent="0.2">
      <c r="A1652">
        <v>128.10000610351599</v>
      </c>
      <c r="B1652">
        <v>90.555499978257998</v>
      </c>
      <c r="C1652">
        <v>128.20001220703099</v>
      </c>
      <c r="D1652">
        <v>161.72909950447101</v>
      </c>
      <c r="E1652">
        <v>128.20001220703099</v>
      </c>
      <c r="F1652">
        <v>284.968599504471</v>
      </c>
      <c r="G1652">
        <v>128.30000305175801</v>
      </c>
      <c r="H1652">
        <v>513.21650009612904</v>
      </c>
      <c r="I1652">
        <v>128.20001220703099</v>
      </c>
      <c r="J1652">
        <v>846.72579950447096</v>
      </c>
    </row>
    <row r="1653" spans="1:10" x14ac:dyDescent="0.2">
      <c r="A1653">
        <v>128.19999694824199</v>
      </c>
      <c r="B1653">
        <v>90.534199981309897</v>
      </c>
      <c r="C1653">
        <v>128.29998779296901</v>
      </c>
      <c r="D1653">
        <v>161.684800334551</v>
      </c>
      <c r="E1653">
        <v>128.29998779296901</v>
      </c>
      <c r="F1653">
        <v>284.89940033455099</v>
      </c>
      <c r="G1653">
        <v>128.39999389648401</v>
      </c>
      <c r="H1653">
        <v>513.097199966429</v>
      </c>
      <c r="I1653">
        <v>128.29998779296901</v>
      </c>
      <c r="J1653">
        <v>846.55350033454704</v>
      </c>
    </row>
    <row r="1654" spans="1:10" x14ac:dyDescent="0.2">
      <c r="A1654">
        <v>128.30000305175801</v>
      </c>
      <c r="B1654">
        <v>90.513800096130595</v>
      </c>
      <c r="C1654">
        <v>128.39999389648401</v>
      </c>
      <c r="D1654">
        <v>161.638699966432</v>
      </c>
      <c r="E1654">
        <v>128.39999389648401</v>
      </c>
      <c r="F1654">
        <v>284.83189996643301</v>
      </c>
      <c r="G1654">
        <v>128.5</v>
      </c>
      <c r="H1654">
        <v>512.97709993629201</v>
      </c>
      <c r="I1654">
        <v>128.39999389648401</v>
      </c>
      <c r="J1654">
        <v>846.38539996642805</v>
      </c>
    </row>
    <row r="1655" spans="1:10" x14ac:dyDescent="0.2">
      <c r="A1655">
        <v>128.39999389648401</v>
      </c>
      <c r="B1655">
        <v>90.487399966430502</v>
      </c>
      <c r="C1655">
        <v>128.5</v>
      </c>
      <c r="D1655">
        <v>161.59589993629899</v>
      </c>
      <c r="E1655">
        <v>128.5</v>
      </c>
      <c r="F1655">
        <v>284.763499936296</v>
      </c>
      <c r="G1655">
        <v>128.59999084472699</v>
      </c>
      <c r="H1655">
        <v>512.858300005719</v>
      </c>
      <c r="I1655">
        <v>128.5</v>
      </c>
      <c r="J1655">
        <v>846.21939993629303</v>
      </c>
    </row>
    <row r="1656" spans="1:10" x14ac:dyDescent="0.2">
      <c r="A1656">
        <v>128.5</v>
      </c>
      <c r="B1656">
        <v>90.4635999362945</v>
      </c>
      <c r="C1656">
        <v>128.60000610351599</v>
      </c>
      <c r="D1656">
        <v>161.55490000572499</v>
      </c>
      <c r="E1656">
        <v>128.60000610351599</v>
      </c>
      <c r="F1656">
        <v>284.69680000572401</v>
      </c>
      <c r="G1656">
        <v>128.69999694824199</v>
      </c>
      <c r="H1656">
        <v>512.73840000267205</v>
      </c>
      <c r="I1656">
        <v>128.60000610351599</v>
      </c>
      <c r="J1656">
        <v>846.05030000572197</v>
      </c>
    </row>
    <row r="1657" spans="1:10" x14ac:dyDescent="0.2">
      <c r="A1657">
        <v>128.60000610351599</v>
      </c>
      <c r="B1657">
        <v>90.442400005722405</v>
      </c>
      <c r="C1657">
        <v>128.70001220703099</v>
      </c>
      <c r="D1657">
        <v>161.51320047950901</v>
      </c>
      <c r="E1657">
        <v>128.70001220703099</v>
      </c>
      <c r="F1657">
        <v>284.62710047950901</v>
      </c>
      <c r="G1657">
        <v>128.80000305175801</v>
      </c>
      <c r="H1657">
        <v>512.62279992103504</v>
      </c>
      <c r="I1657">
        <v>128.70001220703099</v>
      </c>
      <c r="J1657">
        <v>845.88000047950504</v>
      </c>
    </row>
    <row r="1658" spans="1:10" x14ac:dyDescent="0.2">
      <c r="A1658">
        <v>128.69999694824199</v>
      </c>
      <c r="B1658">
        <v>90.421500002667003</v>
      </c>
      <c r="C1658">
        <v>128.79998779296901</v>
      </c>
      <c r="D1658">
        <v>161.47679944419701</v>
      </c>
      <c r="E1658">
        <v>128.79998779296901</v>
      </c>
      <c r="F1658">
        <v>284.56279944419998</v>
      </c>
      <c r="G1658">
        <v>128.89999389648401</v>
      </c>
      <c r="H1658">
        <v>512.50530001754998</v>
      </c>
      <c r="I1658">
        <v>128.79998779296901</v>
      </c>
      <c r="J1658">
        <v>845.70759944419501</v>
      </c>
    </row>
    <row r="1659" spans="1:10" x14ac:dyDescent="0.2">
      <c r="A1659">
        <v>128.80000305175801</v>
      </c>
      <c r="B1659">
        <v>90.402999921036098</v>
      </c>
      <c r="C1659">
        <v>128.89999389648401</v>
      </c>
      <c r="D1659">
        <v>161.43470001755099</v>
      </c>
      <c r="E1659">
        <v>128.89999389648401</v>
      </c>
      <c r="F1659">
        <v>284.49410001755302</v>
      </c>
      <c r="G1659">
        <v>129</v>
      </c>
      <c r="H1659">
        <v>512.38579992713903</v>
      </c>
      <c r="I1659">
        <v>128.89999389648401</v>
      </c>
      <c r="J1659">
        <v>845.54800001754802</v>
      </c>
    </row>
    <row r="1660" spans="1:10" x14ac:dyDescent="0.2">
      <c r="A1660">
        <v>128.89999389648401</v>
      </c>
      <c r="B1660">
        <v>90.385400017545194</v>
      </c>
      <c r="C1660">
        <v>129</v>
      </c>
      <c r="D1660">
        <v>161.388699927142</v>
      </c>
      <c r="E1660">
        <v>129</v>
      </c>
      <c r="F1660">
        <v>284.42499992714102</v>
      </c>
      <c r="G1660">
        <v>129.09999084472699</v>
      </c>
      <c r="H1660">
        <v>512.27179974899298</v>
      </c>
      <c r="I1660">
        <v>129</v>
      </c>
      <c r="J1660">
        <v>845.38329992714</v>
      </c>
    </row>
    <row r="1661" spans="1:10" x14ac:dyDescent="0.2">
      <c r="A1661">
        <v>129</v>
      </c>
      <c r="B1661">
        <v>90.362099927140704</v>
      </c>
      <c r="C1661">
        <v>129.10000610351599</v>
      </c>
      <c r="D1661">
        <v>161.34749998741199</v>
      </c>
      <c r="E1661">
        <v>129.10000610351599</v>
      </c>
      <c r="F1661">
        <v>284.35869998741299</v>
      </c>
      <c r="G1661">
        <v>129.19999694824199</v>
      </c>
      <c r="H1661">
        <v>512.15100009307901</v>
      </c>
      <c r="I1661">
        <v>129.10000610351599</v>
      </c>
      <c r="J1661">
        <v>845.21899998741003</v>
      </c>
    </row>
    <row r="1662" spans="1:10" x14ac:dyDescent="0.2">
      <c r="A1662">
        <v>129.10000610351599</v>
      </c>
      <c r="B1662">
        <v>90.337599987411494</v>
      </c>
      <c r="C1662">
        <v>129.20001220703099</v>
      </c>
      <c r="D1662">
        <v>161.30589985465801</v>
      </c>
      <c r="E1662">
        <v>129.20001220703099</v>
      </c>
      <c r="F1662">
        <v>284.28489985466098</v>
      </c>
      <c r="G1662">
        <v>129.30000305175801</v>
      </c>
      <c r="H1662">
        <v>512.03319996032997</v>
      </c>
      <c r="I1662">
        <v>129.20001220703099</v>
      </c>
      <c r="J1662">
        <v>845.05799985466001</v>
      </c>
    </row>
    <row r="1663" spans="1:10" x14ac:dyDescent="0.2">
      <c r="A1663">
        <v>129.19999694824199</v>
      </c>
      <c r="B1663">
        <v>90.312300093079102</v>
      </c>
      <c r="C1663">
        <v>129.29998779296901</v>
      </c>
      <c r="D1663">
        <v>161.26230019874899</v>
      </c>
      <c r="E1663">
        <v>129.29998779296901</v>
      </c>
      <c r="F1663">
        <v>284.21140019874701</v>
      </c>
      <c r="G1663">
        <v>129.39999389648401</v>
      </c>
      <c r="H1663">
        <v>511.910799903108</v>
      </c>
      <c r="I1663">
        <v>129.29998779296901</v>
      </c>
      <c r="J1663">
        <v>844.89630019874301</v>
      </c>
    </row>
    <row r="1664" spans="1:10" x14ac:dyDescent="0.2">
      <c r="A1664">
        <v>129.30000305175801</v>
      </c>
      <c r="B1664">
        <v>90.290599960328095</v>
      </c>
      <c r="C1664">
        <v>129.39999389648401</v>
      </c>
      <c r="D1664">
        <v>161.21539990311101</v>
      </c>
      <c r="E1664">
        <v>129.39999389648401</v>
      </c>
      <c r="F1664">
        <v>284.13929990310902</v>
      </c>
      <c r="G1664">
        <v>129.5</v>
      </c>
      <c r="H1664">
        <v>511.790199942399</v>
      </c>
      <c r="I1664">
        <v>129.39999389648401</v>
      </c>
      <c r="J1664">
        <v>844.72879990310696</v>
      </c>
    </row>
    <row r="1665" spans="1:10" x14ac:dyDescent="0.2">
      <c r="A1665">
        <v>129.39999389648401</v>
      </c>
      <c r="B1665">
        <v>90.268799903107706</v>
      </c>
      <c r="C1665">
        <v>129.5</v>
      </c>
      <c r="D1665">
        <v>161.173699942399</v>
      </c>
      <c r="E1665">
        <v>129.5</v>
      </c>
      <c r="F1665">
        <v>284.06969994240001</v>
      </c>
      <c r="G1665">
        <v>129.59999084472699</v>
      </c>
      <c r="H1665">
        <v>511.67170029258699</v>
      </c>
      <c r="I1665">
        <v>129.5</v>
      </c>
      <c r="J1665">
        <v>844.56849994239701</v>
      </c>
    </row>
    <row r="1666" spans="1:10" x14ac:dyDescent="0.2">
      <c r="A1666">
        <v>129.5</v>
      </c>
      <c r="B1666">
        <v>90.246799942400699</v>
      </c>
      <c r="C1666">
        <v>129.60000610351599</v>
      </c>
      <c r="D1666">
        <v>161.13150005416901</v>
      </c>
      <c r="E1666">
        <v>129.60000610351599</v>
      </c>
      <c r="F1666">
        <v>283.99860005417202</v>
      </c>
      <c r="G1666">
        <v>129.69999694824199</v>
      </c>
      <c r="H1666">
        <v>511.55359989738298</v>
      </c>
      <c r="I1666">
        <v>129.60000610351599</v>
      </c>
      <c r="J1666">
        <v>844.41010005416695</v>
      </c>
    </row>
    <row r="1667" spans="1:10" x14ac:dyDescent="0.2">
      <c r="A1667">
        <v>129.60000610351599</v>
      </c>
      <c r="B1667">
        <v>90.220400054167797</v>
      </c>
      <c r="C1667">
        <v>129.70001220703099</v>
      </c>
      <c r="D1667">
        <v>161.08649965896601</v>
      </c>
      <c r="E1667">
        <v>129.70001220703099</v>
      </c>
      <c r="F1667">
        <v>283.92699965896799</v>
      </c>
      <c r="G1667">
        <v>129.80000305175801</v>
      </c>
      <c r="H1667">
        <v>511.43389990653702</v>
      </c>
      <c r="I1667">
        <v>129.70001220703099</v>
      </c>
      <c r="J1667">
        <v>844.24469965896799</v>
      </c>
    </row>
    <row r="1668" spans="1:10" x14ac:dyDescent="0.2">
      <c r="A1668">
        <v>129.69999694824199</v>
      </c>
      <c r="B1668">
        <v>90.196799897385105</v>
      </c>
      <c r="C1668">
        <v>129.79998779296901</v>
      </c>
      <c r="D1668">
        <v>161.04490038337801</v>
      </c>
      <c r="E1668">
        <v>129.79998779296901</v>
      </c>
      <c r="F1668">
        <v>283.85540038337803</v>
      </c>
      <c r="G1668">
        <v>129.89999389648401</v>
      </c>
      <c r="H1668">
        <v>511.31580008773699</v>
      </c>
      <c r="I1668">
        <v>129.79998779296901</v>
      </c>
      <c r="J1668">
        <v>844.08000038337605</v>
      </c>
    </row>
    <row r="1669" spans="1:10" x14ac:dyDescent="0.2">
      <c r="A1669">
        <v>129.80000305175801</v>
      </c>
      <c r="B1669">
        <v>90.173699906543305</v>
      </c>
      <c r="C1669">
        <v>129.89999389648401</v>
      </c>
      <c r="D1669">
        <v>161.00480008773999</v>
      </c>
      <c r="E1669">
        <v>129.89999389648401</v>
      </c>
      <c r="F1669">
        <v>283.782200087739</v>
      </c>
      <c r="G1669">
        <v>130</v>
      </c>
      <c r="H1669">
        <v>511.19729999732999</v>
      </c>
      <c r="I1669">
        <v>129.89999389648401</v>
      </c>
      <c r="J1669">
        <v>843.91400008773803</v>
      </c>
    </row>
    <row r="1670" spans="1:10" x14ac:dyDescent="0.2">
      <c r="A1670">
        <v>129.89999389648401</v>
      </c>
      <c r="B1670">
        <v>90.146600087740794</v>
      </c>
      <c r="C1670">
        <v>130</v>
      </c>
      <c r="D1670">
        <v>160.96189999733201</v>
      </c>
      <c r="E1670">
        <v>130</v>
      </c>
      <c r="F1670">
        <v>283.704899997334</v>
      </c>
      <c r="G1670">
        <v>130.09999084472699</v>
      </c>
      <c r="H1670">
        <v>511.07770034751599</v>
      </c>
      <c r="I1670">
        <v>130</v>
      </c>
      <c r="J1670">
        <v>843.74689999733198</v>
      </c>
    </row>
    <row r="1671" spans="1:10" x14ac:dyDescent="0.2">
      <c r="A1671">
        <v>130</v>
      </c>
      <c r="B1671">
        <v>90.119599997331505</v>
      </c>
      <c r="C1671">
        <v>130.10000610351599</v>
      </c>
      <c r="D1671">
        <v>160.920800109103</v>
      </c>
      <c r="E1671">
        <v>130.10000610351599</v>
      </c>
      <c r="F1671">
        <v>283.63280010910199</v>
      </c>
      <c r="G1671">
        <v>130.19999694824199</v>
      </c>
      <c r="H1671">
        <v>510.95560002174199</v>
      </c>
      <c r="I1671">
        <v>130.10000610351599</v>
      </c>
      <c r="J1671">
        <v>843.58350010909999</v>
      </c>
    </row>
    <row r="1672" spans="1:10" x14ac:dyDescent="0.2">
      <c r="A1672">
        <v>130.10000610351599</v>
      </c>
      <c r="B1672">
        <v>90.0960001091007</v>
      </c>
      <c r="C1672">
        <v>130.20001220703099</v>
      </c>
      <c r="D1672">
        <v>160.87640002174501</v>
      </c>
      <c r="E1672">
        <v>130.20001220703099</v>
      </c>
      <c r="F1672">
        <v>283.56170002174599</v>
      </c>
      <c r="G1672">
        <v>130.30000305175801</v>
      </c>
      <c r="H1672">
        <v>510.840900054933</v>
      </c>
      <c r="I1672">
        <v>130.20001220703099</v>
      </c>
      <c r="J1672">
        <v>843.41870002174301</v>
      </c>
    </row>
    <row r="1673" spans="1:10" x14ac:dyDescent="0.2">
      <c r="A1673">
        <v>130.19999694824199</v>
      </c>
      <c r="B1673">
        <v>90.069300021743402</v>
      </c>
      <c r="C1673">
        <v>130.29998779296901</v>
      </c>
      <c r="D1673">
        <v>160.83330005493201</v>
      </c>
      <c r="E1673">
        <v>130.29998779296901</v>
      </c>
      <c r="F1673">
        <v>283.49350005493397</v>
      </c>
      <c r="G1673">
        <v>130.39999389648401</v>
      </c>
      <c r="H1673">
        <v>510.72399989509398</v>
      </c>
      <c r="I1673">
        <v>130.29998779296901</v>
      </c>
      <c r="J1673">
        <v>843.25750005493001</v>
      </c>
    </row>
    <row r="1674" spans="1:10" x14ac:dyDescent="0.2">
      <c r="A1674">
        <v>130.30000305175801</v>
      </c>
      <c r="B1674">
        <v>90.048400054933197</v>
      </c>
      <c r="C1674">
        <v>130.39999389648401</v>
      </c>
      <c r="D1674">
        <v>160.792099895098</v>
      </c>
      <c r="E1674">
        <v>130.39999389648401</v>
      </c>
      <c r="F1674">
        <v>283.422499895096</v>
      </c>
      <c r="G1674">
        <v>130.5</v>
      </c>
      <c r="H1674">
        <v>510.60890000686402</v>
      </c>
      <c r="I1674">
        <v>130.39999389648401</v>
      </c>
      <c r="J1674">
        <v>843.09239989509695</v>
      </c>
    </row>
    <row r="1675" spans="1:10" x14ac:dyDescent="0.2">
      <c r="A1675">
        <v>130.39999389648401</v>
      </c>
      <c r="B1675">
        <v>90.0210998950934</v>
      </c>
      <c r="C1675">
        <v>130.5</v>
      </c>
      <c r="D1675">
        <v>160.75090000686799</v>
      </c>
      <c r="E1675">
        <v>130.5</v>
      </c>
      <c r="F1675">
        <v>283.35140000687198</v>
      </c>
      <c r="G1675">
        <v>130.59999084472699</v>
      </c>
      <c r="H1675">
        <v>510.49519965973002</v>
      </c>
      <c r="I1675">
        <v>130.5</v>
      </c>
      <c r="J1675">
        <v>842.93240000686603</v>
      </c>
    </row>
    <row r="1676" spans="1:10" x14ac:dyDescent="0.2">
      <c r="A1676">
        <v>130.5</v>
      </c>
      <c r="B1676">
        <v>89.994200006865896</v>
      </c>
      <c r="C1676">
        <v>130.60000610351599</v>
      </c>
      <c r="D1676">
        <v>160.70989989814899</v>
      </c>
      <c r="E1676">
        <v>130.60000610351599</v>
      </c>
      <c r="F1676">
        <v>283.28629989815101</v>
      </c>
      <c r="G1676">
        <v>130.69999694824199</v>
      </c>
      <c r="H1676">
        <v>510.37740003395101</v>
      </c>
      <c r="I1676">
        <v>130.60000610351599</v>
      </c>
      <c r="J1676">
        <v>842.77619989814798</v>
      </c>
    </row>
    <row r="1677" spans="1:10" x14ac:dyDescent="0.2">
      <c r="A1677">
        <v>130.60000610351599</v>
      </c>
      <c r="B1677">
        <v>89.974499898147798</v>
      </c>
      <c r="C1677">
        <v>130.70001220703099</v>
      </c>
      <c r="D1677">
        <v>160.66929955711399</v>
      </c>
      <c r="E1677">
        <v>130.70001220703099</v>
      </c>
      <c r="F1677">
        <v>283.22099955711701</v>
      </c>
      <c r="G1677">
        <v>130.80000305175801</v>
      </c>
      <c r="H1677">
        <v>510.26079997672798</v>
      </c>
      <c r="I1677">
        <v>130.70001220703099</v>
      </c>
      <c r="J1677">
        <v>842.61409955711497</v>
      </c>
    </row>
    <row r="1678" spans="1:10" x14ac:dyDescent="0.2">
      <c r="A1678">
        <v>130.69999694824199</v>
      </c>
      <c r="B1678">
        <v>89.950300033950001</v>
      </c>
      <c r="C1678">
        <v>130.79998779296901</v>
      </c>
      <c r="D1678">
        <v>160.62620045357099</v>
      </c>
      <c r="E1678">
        <v>130.79998779296901</v>
      </c>
      <c r="F1678">
        <v>283.15040045356699</v>
      </c>
      <c r="G1678">
        <v>130.89999389648401</v>
      </c>
      <c r="H1678">
        <v>510.144799910355</v>
      </c>
      <c r="I1678">
        <v>130.79998779296901</v>
      </c>
      <c r="J1678">
        <v>842.45190045356901</v>
      </c>
    </row>
    <row r="1679" spans="1:10" x14ac:dyDescent="0.2">
      <c r="A1679">
        <v>130.80000305175801</v>
      </c>
      <c r="B1679">
        <v>89.9277999767328</v>
      </c>
      <c r="C1679">
        <v>130.89999389648401</v>
      </c>
      <c r="D1679">
        <v>160.587099910354</v>
      </c>
      <c r="E1679">
        <v>130.89999389648401</v>
      </c>
      <c r="F1679">
        <v>283.08109991036002</v>
      </c>
      <c r="G1679">
        <v>131</v>
      </c>
      <c r="H1679">
        <v>510.02780011863399</v>
      </c>
      <c r="I1679">
        <v>130.89999389648401</v>
      </c>
      <c r="J1679">
        <v>842.29239991035104</v>
      </c>
    </row>
    <row r="1680" spans="1:10" x14ac:dyDescent="0.2">
      <c r="A1680">
        <v>130.89999389648401</v>
      </c>
      <c r="B1680">
        <v>89.907199910354393</v>
      </c>
      <c r="C1680">
        <v>131</v>
      </c>
      <c r="D1680">
        <v>160.54720011863901</v>
      </c>
      <c r="E1680">
        <v>131</v>
      </c>
      <c r="F1680">
        <v>283.01360011863699</v>
      </c>
      <c r="G1680">
        <v>131.09999084472699</v>
      </c>
      <c r="H1680">
        <v>509.906200263595</v>
      </c>
      <c r="I1680">
        <v>131</v>
      </c>
      <c r="J1680">
        <v>842.13100011863605</v>
      </c>
    </row>
    <row r="1681" spans="1:10" x14ac:dyDescent="0.2">
      <c r="A1681">
        <v>131</v>
      </c>
      <c r="B1681">
        <v>89.884200118638503</v>
      </c>
      <c r="C1681">
        <v>131.10000610351599</v>
      </c>
      <c r="D1681">
        <v>160.50650002517801</v>
      </c>
      <c r="E1681">
        <v>131.10000610351599</v>
      </c>
      <c r="F1681">
        <v>282.94410002517901</v>
      </c>
      <c r="G1681">
        <v>131.19999694824199</v>
      </c>
      <c r="H1681">
        <v>509.78920003738301</v>
      </c>
      <c r="I1681">
        <v>131.10000610351599</v>
      </c>
      <c r="J1681">
        <v>841.968900025175</v>
      </c>
    </row>
    <row r="1682" spans="1:10" x14ac:dyDescent="0.2">
      <c r="A1682">
        <v>131.10000610351599</v>
      </c>
      <c r="B1682">
        <v>89.860300025178702</v>
      </c>
      <c r="C1682">
        <v>131.20001220703099</v>
      </c>
      <c r="D1682">
        <v>160.46479956054799</v>
      </c>
      <c r="E1682">
        <v>131.20001220703099</v>
      </c>
      <c r="F1682">
        <v>282.872399560551</v>
      </c>
      <c r="G1682">
        <v>131.30000305175801</v>
      </c>
      <c r="H1682">
        <v>509.67059998321599</v>
      </c>
      <c r="I1682">
        <v>131.20001220703099</v>
      </c>
      <c r="J1682">
        <v>841.80499956054302</v>
      </c>
    </row>
    <row r="1683" spans="1:10" x14ac:dyDescent="0.2">
      <c r="A1683">
        <v>131.19999694824199</v>
      </c>
      <c r="B1683">
        <v>89.834000037382793</v>
      </c>
      <c r="C1683">
        <v>131.29998779296901</v>
      </c>
      <c r="D1683">
        <v>160.422400460055</v>
      </c>
      <c r="E1683">
        <v>131.29998779296901</v>
      </c>
      <c r="F1683">
        <v>282.806000460056</v>
      </c>
      <c r="G1683">
        <v>131.39999389648401</v>
      </c>
      <c r="H1683">
        <v>509.55229999237099</v>
      </c>
      <c r="I1683">
        <v>131.29998779296901</v>
      </c>
      <c r="J1683">
        <v>841.64410046005298</v>
      </c>
    </row>
    <row r="1684" spans="1:10" x14ac:dyDescent="0.2">
      <c r="A1684">
        <v>131.30000305175801</v>
      </c>
      <c r="B1684">
        <v>89.806899983217605</v>
      </c>
      <c r="C1684">
        <v>131.39999389648401</v>
      </c>
      <c r="D1684">
        <v>160.383299992372</v>
      </c>
      <c r="E1684">
        <v>131.39999389648401</v>
      </c>
      <c r="F1684">
        <v>282.73909999237401</v>
      </c>
      <c r="G1684">
        <v>131.5</v>
      </c>
      <c r="H1684">
        <v>509.43410000152301</v>
      </c>
      <c r="I1684">
        <v>131.39999389648401</v>
      </c>
      <c r="J1684">
        <v>841.47999999236697</v>
      </c>
    </row>
    <row r="1685" spans="1:10" x14ac:dyDescent="0.2">
      <c r="A1685">
        <v>131.39999389648401</v>
      </c>
      <c r="B1685">
        <v>89.781999992370402</v>
      </c>
      <c r="C1685">
        <v>131.5</v>
      </c>
      <c r="D1685">
        <v>160.34110000152901</v>
      </c>
      <c r="E1685">
        <v>131.5</v>
      </c>
      <c r="F1685">
        <v>282.66940000152698</v>
      </c>
      <c r="G1685">
        <v>131.59999084472699</v>
      </c>
      <c r="H1685">
        <v>509.31650010719</v>
      </c>
      <c r="I1685">
        <v>131.5</v>
      </c>
      <c r="J1685">
        <v>841.31080000152394</v>
      </c>
    </row>
    <row r="1686" spans="1:10" x14ac:dyDescent="0.2">
      <c r="A1686">
        <v>131.5</v>
      </c>
      <c r="B1686">
        <v>89.758400001526795</v>
      </c>
      <c r="C1686">
        <v>131.60000610351599</v>
      </c>
      <c r="D1686">
        <v>160.30110010719699</v>
      </c>
      <c r="E1686">
        <v>131.60000610351599</v>
      </c>
      <c r="F1686">
        <v>282.59880010719598</v>
      </c>
      <c r="G1686">
        <v>131.69999694824199</v>
      </c>
      <c r="H1686">
        <v>509.19409991416597</v>
      </c>
      <c r="I1686">
        <v>131.60000610351599</v>
      </c>
      <c r="J1686">
        <v>841.14890010719296</v>
      </c>
    </row>
    <row r="1687" spans="1:10" x14ac:dyDescent="0.2">
      <c r="A1687">
        <v>131.60000610351599</v>
      </c>
      <c r="B1687">
        <v>89.736000107193803</v>
      </c>
      <c r="C1687">
        <v>131.70001220703099</v>
      </c>
      <c r="D1687">
        <v>160.257699675753</v>
      </c>
      <c r="E1687">
        <v>131.70001220703099</v>
      </c>
      <c r="F1687">
        <v>282.531599675753</v>
      </c>
      <c r="G1687">
        <v>131.80000305175801</v>
      </c>
      <c r="H1687">
        <v>509.07450002594101</v>
      </c>
      <c r="I1687">
        <v>131.70001220703099</v>
      </c>
      <c r="J1687">
        <v>840.98859967574799</v>
      </c>
    </row>
    <row r="1688" spans="1:10" x14ac:dyDescent="0.2">
      <c r="A1688">
        <v>131.69999694824199</v>
      </c>
      <c r="B1688">
        <v>89.7119999141687</v>
      </c>
      <c r="C1688">
        <v>131.79998779296901</v>
      </c>
      <c r="D1688">
        <v>160.21490026436001</v>
      </c>
      <c r="E1688">
        <v>131.79998779296901</v>
      </c>
      <c r="F1688">
        <v>282.46300026436103</v>
      </c>
      <c r="G1688">
        <v>131.89999389648401</v>
      </c>
      <c r="H1688">
        <v>508.95780004730102</v>
      </c>
      <c r="I1688">
        <v>131.79998779296901</v>
      </c>
      <c r="J1688">
        <v>840.82570026435496</v>
      </c>
    </row>
    <row r="1689" spans="1:10" x14ac:dyDescent="0.2">
      <c r="A1689">
        <v>131.80000305175801</v>
      </c>
      <c r="B1689">
        <v>89.688300025940407</v>
      </c>
      <c r="C1689">
        <v>131.89999389648401</v>
      </c>
      <c r="D1689">
        <v>160.16890004730499</v>
      </c>
      <c r="E1689">
        <v>131.89999389648401</v>
      </c>
      <c r="F1689">
        <v>282.39080004730602</v>
      </c>
      <c r="G1689">
        <v>132</v>
      </c>
      <c r="H1689">
        <v>508.84229998702699</v>
      </c>
      <c r="I1689">
        <v>131.89999389648401</v>
      </c>
      <c r="J1689">
        <v>840.666300047302</v>
      </c>
    </row>
    <row r="1690" spans="1:10" x14ac:dyDescent="0.2">
      <c r="A1690">
        <v>131.89999389648401</v>
      </c>
      <c r="B1690">
        <v>89.660800047302502</v>
      </c>
      <c r="C1690">
        <v>132</v>
      </c>
      <c r="D1690">
        <v>160.12759998703399</v>
      </c>
      <c r="E1690">
        <v>132</v>
      </c>
      <c r="F1690">
        <v>282.32019998703299</v>
      </c>
      <c r="G1690">
        <v>132.09999084472699</v>
      </c>
      <c r="H1690">
        <v>508.72939995384098</v>
      </c>
      <c r="I1690">
        <v>132</v>
      </c>
      <c r="J1690">
        <v>840.50309998703199</v>
      </c>
    </row>
    <row r="1691" spans="1:10" x14ac:dyDescent="0.2">
      <c r="A1691">
        <v>132</v>
      </c>
      <c r="B1691">
        <v>89.636499987027506</v>
      </c>
      <c r="C1691">
        <v>132.10000610351599</v>
      </c>
      <c r="D1691">
        <v>160.088299953844</v>
      </c>
      <c r="E1691">
        <v>132.10000610351599</v>
      </c>
      <c r="F1691">
        <v>282.24989995384402</v>
      </c>
      <c r="G1691">
        <v>132.19999694824199</v>
      </c>
      <c r="H1691">
        <v>508.615600059511</v>
      </c>
      <c r="I1691">
        <v>132.10000610351599</v>
      </c>
      <c r="J1691">
        <v>840.34359995384102</v>
      </c>
    </row>
    <row r="1692" spans="1:10" x14ac:dyDescent="0.2">
      <c r="A1692">
        <v>132.10000610351599</v>
      </c>
      <c r="B1692">
        <v>89.614599953842102</v>
      </c>
      <c r="C1692">
        <v>132.20001220703099</v>
      </c>
      <c r="D1692">
        <v>160.04859982109301</v>
      </c>
      <c r="E1692">
        <v>132.20001220703099</v>
      </c>
      <c r="F1692">
        <v>282.18099982109601</v>
      </c>
      <c r="G1692">
        <v>132.30000305175801</v>
      </c>
      <c r="H1692">
        <v>508.50020010185102</v>
      </c>
      <c r="I1692">
        <v>132.20001220703099</v>
      </c>
      <c r="J1692">
        <v>840.18499982108904</v>
      </c>
    </row>
    <row r="1693" spans="1:10" x14ac:dyDescent="0.2">
      <c r="A1693">
        <v>132.19999694824199</v>
      </c>
      <c r="B1693">
        <v>89.594800059508998</v>
      </c>
      <c r="C1693">
        <v>132.29998779296901</v>
      </c>
      <c r="D1693">
        <v>160.00690034027099</v>
      </c>
      <c r="E1693">
        <v>132.29998779296901</v>
      </c>
      <c r="F1693">
        <v>282.11030034027499</v>
      </c>
      <c r="G1693">
        <v>132.39999389648401</v>
      </c>
      <c r="H1693">
        <v>508.382300086974</v>
      </c>
      <c r="I1693">
        <v>132.29998779296901</v>
      </c>
      <c r="J1693">
        <v>840.02460034027195</v>
      </c>
    </row>
    <row r="1694" spans="1:10" x14ac:dyDescent="0.2">
      <c r="A1694">
        <v>132.30000305175801</v>
      </c>
      <c r="B1694">
        <v>89.569300101855305</v>
      </c>
      <c r="C1694">
        <v>132.39999389648401</v>
      </c>
      <c r="D1694">
        <v>159.964400086978</v>
      </c>
      <c r="E1694">
        <v>132.39999389648401</v>
      </c>
      <c r="F1694">
        <v>282.038700086978</v>
      </c>
      <c r="G1694">
        <v>132.5</v>
      </c>
      <c r="H1694">
        <v>508.272800014496</v>
      </c>
      <c r="I1694">
        <v>132.39999389648401</v>
      </c>
      <c r="J1694">
        <v>839.86020008697596</v>
      </c>
    </row>
    <row r="1695" spans="1:10" x14ac:dyDescent="0.2">
      <c r="A1695">
        <v>132.39999389648401</v>
      </c>
      <c r="B1695">
        <v>89.545500086973306</v>
      </c>
      <c r="C1695">
        <v>132.5</v>
      </c>
      <c r="D1695">
        <v>159.92470001449701</v>
      </c>
      <c r="E1695">
        <v>132.5</v>
      </c>
      <c r="F1695">
        <v>281.97250001450101</v>
      </c>
      <c r="G1695">
        <v>132.59999084472699</v>
      </c>
      <c r="H1695">
        <v>508.15579994201499</v>
      </c>
      <c r="I1695">
        <v>132.5</v>
      </c>
      <c r="J1695">
        <v>839.69840001449495</v>
      </c>
    </row>
    <row r="1696" spans="1:10" x14ac:dyDescent="0.2">
      <c r="A1696">
        <v>132.5</v>
      </c>
      <c r="B1696">
        <v>89.525100014496303</v>
      </c>
      <c r="C1696">
        <v>132.60000610351599</v>
      </c>
      <c r="D1696">
        <v>159.88379994201799</v>
      </c>
      <c r="E1696">
        <v>132.60000610351599</v>
      </c>
      <c r="F1696">
        <v>281.90429994201997</v>
      </c>
      <c r="G1696">
        <v>132.69999694824199</v>
      </c>
      <c r="H1696">
        <v>508.04539996604899</v>
      </c>
      <c r="I1696">
        <v>132.60000610351599</v>
      </c>
      <c r="J1696">
        <v>839.54149994201703</v>
      </c>
    </row>
    <row r="1697" spans="1:10" x14ac:dyDescent="0.2">
      <c r="A1697">
        <v>132.60000610351599</v>
      </c>
      <c r="B1697">
        <v>89.504299942018406</v>
      </c>
      <c r="C1697">
        <v>132.70001220703099</v>
      </c>
      <c r="D1697">
        <v>159.84590020446899</v>
      </c>
      <c r="E1697">
        <v>132.70001220703099</v>
      </c>
      <c r="F1697">
        <v>281.83960020447199</v>
      </c>
      <c r="G1697">
        <v>132.80000305175801</v>
      </c>
      <c r="H1697">
        <v>507.93560005951099</v>
      </c>
      <c r="I1697">
        <v>132.70001220703099</v>
      </c>
      <c r="J1697">
        <v>839.39260020446795</v>
      </c>
    </row>
    <row r="1698" spans="1:10" x14ac:dyDescent="0.2">
      <c r="A1698">
        <v>132.69999694824199</v>
      </c>
      <c r="B1698">
        <v>89.486599966050605</v>
      </c>
      <c r="C1698">
        <v>132.79998779296901</v>
      </c>
      <c r="D1698">
        <v>159.80889958267301</v>
      </c>
      <c r="E1698">
        <v>132.79998779296901</v>
      </c>
      <c r="F1698">
        <v>281.773599582673</v>
      </c>
      <c r="G1698">
        <v>132.89999389648401</v>
      </c>
      <c r="H1698">
        <v>507.81959994773899</v>
      </c>
      <c r="I1698">
        <v>132.79998779296901</v>
      </c>
      <c r="J1698">
        <v>839.23839958267502</v>
      </c>
    </row>
    <row r="1699" spans="1:10" x14ac:dyDescent="0.2">
      <c r="A1699">
        <v>132.80000305175801</v>
      </c>
      <c r="B1699">
        <v>89.468000059507204</v>
      </c>
      <c r="C1699">
        <v>132.89999389648401</v>
      </c>
      <c r="D1699">
        <v>159.77439994774201</v>
      </c>
      <c r="E1699">
        <v>132.89999389648401</v>
      </c>
      <c r="F1699">
        <v>281.70609994773997</v>
      </c>
      <c r="G1699">
        <v>133</v>
      </c>
      <c r="H1699">
        <v>507.70900007133599</v>
      </c>
      <c r="I1699">
        <v>132.89999389648401</v>
      </c>
      <c r="J1699">
        <v>839.08489994773799</v>
      </c>
    </row>
    <row r="1700" spans="1:10" x14ac:dyDescent="0.2">
      <c r="A1700">
        <v>132.89999389648401</v>
      </c>
      <c r="B1700">
        <v>89.449999947737496</v>
      </c>
      <c r="C1700">
        <v>133</v>
      </c>
      <c r="D1700">
        <v>159.739200071337</v>
      </c>
      <c r="E1700">
        <v>133</v>
      </c>
      <c r="F1700">
        <v>281.64400007133702</v>
      </c>
      <c r="G1700">
        <v>133.09999084472699</v>
      </c>
      <c r="H1700">
        <v>507.600099684903</v>
      </c>
      <c r="I1700">
        <v>133</v>
      </c>
      <c r="J1700">
        <v>838.93110007133498</v>
      </c>
    </row>
    <row r="1701" spans="1:10" x14ac:dyDescent="0.2">
      <c r="A1701">
        <v>133</v>
      </c>
      <c r="B1701">
        <v>89.4334000713352</v>
      </c>
      <c r="C1701">
        <v>133.10000610351599</v>
      </c>
      <c r="D1701">
        <v>159.706999923328</v>
      </c>
      <c r="E1701">
        <v>133.10000610351599</v>
      </c>
      <c r="F1701">
        <v>281.58159992332702</v>
      </c>
      <c r="G1701">
        <v>133.19999694824199</v>
      </c>
      <c r="H1701">
        <v>507.48690002594202</v>
      </c>
      <c r="I1701">
        <v>133.10000610351599</v>
      </c>
      <c r="J1701">
        <v>838.77739992332101</v>
      </c>
    </row>
    <row r="1702" spans="1:10" x14ac:dyDescent="0.2">
      <c r="A1702">
        <v>133.10000610351599</v>
      </c>
      <c r="B1702">
        <v>89.416799923325001</v>
      </c>
      <c r="C1702">
        <v>133.20001220703099</v>
      </c>
      <c r="D1702">
        <v>159.669700502778</v>
      </c>
      <c r="E1702">
        <v>133.20001220703099</v>
      </c>
      <c r="F1702">
        <v>281.51640050277598</v>
      </c>
      <c r="G1702">
        <v>133.30000305175801</v>
      </c>
      <c r="H1702">
        <v>507.37490011329601</v>
      </c>
      <c r="I1702">
        <v>133.20001220703099</v>
      </c>
      <c r="J1702">
        <v>838.62530050277599</v>
      </c>
    </row>
    <row r="1703" spans="1:10" x14ac:dyDescent="0.2">
      <c r="A1703">
        <v>133.19999694824199</v>
      </c>
      <c r="B1703">
        <v>89.399200025938597</v>
      </c>
      <c r="C1703">
        <v>133.29998779296901</v>
      </c>
      <c r="D1703">
        <v>159.63789939803999</v>
      </c>
      <c r="E1703">
        <v>133.29998779296901</v>
      </c>
      <c r="F1703">
        <v>281.45179939804399</v>
      </c>
      <c r="G1703">
        <v>133.39999389648401</v>
      </c>
      <c r="H1703">
        <v>507.252200080107</v>
      </c>
      <c r="I1703">
        <v>133.29998779296901</v>
      </c>
      <c r="J1703">
        <v>838.47519939803897</v>
      </c>
    </row>
    <row r="1704" spans="1:10" x14ac:dyDescent="0.2">
      <c r="A1704">
        <v>133.30000305175801</v>
      </c>
      <c r="B1704">
        <v>89.381200113297396</v>
      </c>
      <c r="C1704">
        <v>133.39999389648401</v>
      </c>
      <c r="D1704">
        <v>159.60240008011201</v>
      </c>
      <c r="E1704">
        <v>133.39999389648401</v>
      </c>
      <c r="F1704">
        <v>281.38790008011</v>
      </c>
      <c r="G1704">
        <v>133.5</v>
      </c>
      <c r="H1704">
        <v>507.13349988098003</v>
      </c>
      <c r="I1704">
        <v>133.39999389648401</v>
      </c>
      <c r="J1704">
        <v>838.32660008010896</v>
      </c>
    </row>
    <row r="1705" spans="1:10" x14ac:dyDescent="0.2">
      <c r="A1705">
        <v>133.39999389648401</v>
      </c>
      <c r="B1705">
        <v>89.358400080109305</v>
      </c>
      <c r="C1705">
        <v>133.5</v>
      </c>
      <c r="D1705">
        <v>159.56539988098299</v>
      </c>
      <c r="E1705">
        <v>133.5</v>
      </c>
      <c r="F1705">
        <v>281.321199880986</v>
      </c>
      <c r="G1705">
        <v>133.59999084472699</v>
      </c>
      <c r="H1705">
        <v>507.02190005302299</v>
      </c>
      <c r="I1705">
        <v>133.5</v>
      </c>
      <c r="J1705">
        <v>838.16829988098095</v>
      </c>
    </row>
    <row r="1706" spans="1:10" x14ac:dyDescent="0.2">
      <c r="A1706">
        <v>133.5</v>
      </c>
      <c r="B1706">
        <v>89.334499880980701</v>
      </c>
      <c r="C1706">
        <v>133.60000610351599</v>
      </c>
      <c r="D1706">
        <v>159.53050005302799</v>
      </c>
      <c r="E1706">
        <v>133.60000610351599</v>
      </c>
      <c r="F1706">
        <v>281.25730005302802</v>
      </c>
      <c r="G1706">
        <v>133.69999694824199</v>
      </c>
      <c r="H1706">
        <v>506.90499988708302</v>
      </c>
      <c r="I1706">
        <v>133.60000610351599</v>
      </c>
      <c r="J1706">
        <v>838.01360005302604</v>
      </c>
    </row>
    <row r="1707" spans="1:10" x14ac:dyDescent="0.2">
      <c r="A1707">
        <v>133.60000610351599</v>
      </c>
      <c r="B1707">
        <v>89.311900053024104</v>
      </c>
      <c r="C1707">
        <v>133.70001220703099</v>
      </c>
      <c r="D1707">
        <v>159.49110012550199</v>
      </c>
      <c r="E1707">
        <v>133.70001220703099</v>
      </c>
      <c r="F1707">
        <v>281.19350012550802</v>
      </c>
      <c r="G1707">
        <v>133.80000305175801</v>
      </c>
      <c r="H1707">
        <v>506.79119998359602</v>
      </c>
      <c r="I1707">
        <v>133.70001220703099</v>
      </c>
      <c r="J1707">
        <v>837.857300125503</v>
      </c>
    </row>
    <row r="1708" spans="1:10" x14ac:dyDescent="0.2">
      <c r="A1708">
        <v>133.69999694824199</v>
      </c>
      <c r="B1708">
        <v>89.290099887086399</v>
      </c>
      <c r="C1708">
        <v>133.79998779296901</v>
      </c>
      <c r="D1708">
        <v>159.45539974517999</v>
      </c>
      <c r="E1708">
        <v>133.79998779296901</v>
      </c>
      <c r="F1708">
        <v>281.12989974518098</v>
      </c>
      <c r="G1708">
        <v>133.89999389648401</v>
      </c>
      <c r="H1708">
        <v>506.680800019836</v>
      </c>
      <c r="I1708">
        <v>133.79998779296901</v>
      </c>
      <c r="J1708">
        <v>837.70269974517896</v>
      </c>
    </row>
    <row r="1709" spans="1:10" x14ac:dyDescent="0.2">
      <c r="A1709">
        <v>133.80000305175801</v>
      </c>
      <c r="B1709">
        <v>89.269499983594898</v>
      </c>
      <c r="C1709">
        <v>133.89999389648401</v>
      </c>
      <c r="D1709">
        <v>159.41630001983901</v>
      </c>
      <c r="E1709">
        <v>133.89999389648401</v>
      </c>
      <c r="F1709">
        <v>281.06550001983902</v>
      </c>
      <c r="G1709">
        <v>134</v>
      </c>
      <c r="H1709">
        <v>506.57009988708501</v>
      </c>
      <c r="I1709">
        <v>133.89999389648401</v>
      </c>
      <c r="J1709">
        <v>837.54990001983595</v>
      </c>
    </row>
    <row r="1710" spans="1:10" x14ac:dyDescent="0.2">
      <c r="A1710">
        <v>133.89999389648401</v>
      </c>
      <c r="B1710">
        <v>89.250700019834795</v>
      </c>
      <c r="C1710">
        <v>134</v>
      </c>
      <c r="D1710">
        <v>159.376399887085</v>
      </c>
      <c r="E1710">
        <v>134</v>
      </c>
      <c r="F1710">
        <v>280.99949988708602</v>
      </c>
      <c r="G1710">
        <v>134.09999084472699</v>
      </c>
      <c r="H1710">
        <v>506.45840016174401</v>
      </c>
      <c r="I1710">
        <v>134</v>
      </c>
      <c r="J1710">
        <v>837.40189988708505</v>
      </c>
    </row>
    <row r="1711" spans="1:10" x14ac:dyDescent="0.2">
      <c r="A1711">
        <v>134</v>
      </c>
      <c r="B1711">
        <v>89.228499887085505</v>
      </c>
      <c r="C1711">
        <v>134.10000610351599</v>
      </c>
      <c r="D1711">
        <v>159.33999992332599</v>
      </c>
      <c r="E1711">
        <v>134.10000610351599</v>
      </c>
      <c r="F1711">
        <v>280.935699923328</v>
      </c>
      <c r="G1711">
        <v>134.19999694824199</v>
      </c>
      <c r="H1711">
        <v>506.35030011634802</v>
      </c>
      <c r="I1711">
        <v>134.10000610351599</v>
      </c>
      <c r="J1711">
        <v>837.254799923321</v>
      </c>
    </row>
    <row r="1712" spans="1:10" x14ac:dyDescent="0.2">
      <c r="A1712">
        <v>134.10000610351599</v>
      </c>
      <c r="B1712">
        <v>89.207499923326395</v>
      </c>
      <c r="C1712">
        <v>134.20001220703099</v>
      </c>
      <c r="D1712">
        <v>159.30350011635201</v>
      </c>
      <c r="E1712">
        <v>134.20001220703099</v>
      </c>
      <c r="F1712">
        <v>280.87540011635099</v>
      </c>
      <c r="G1712">
        <v>134.30000305175801</v>
      </c>
      <c r="H1712">
        <v>506.24190008010902</v>
      </c>
      <c r="I1712">
        <v>134.20001220703099</v>
      </c>
      <c r="J1712">
        <v>837.10660011634502</v>
      </c>
    </row>
    <row r="1713" spans="1:10" x14ac:dyDescent="0.2">
      <c r="A1713">
        <v>134.19999694824199</v>
      </c>
      <c r="B1713">
        <v>89.189900116347403</v>
      </c>
      <c r="C1713">
        <v>134.29998779296901</v>
      </c>
      <c r="D1713">
        <v>159.26529984169201</v>
      </c>
      <c r="E1713">
        <v>134.29998779296901</v>
      </c>
      <c r="F1713">
        <v>280.81239984169201</v>
      </c>
      <c r="G1713">
        <v>134.39999389648401</v>
      </c>
      <c r="H1713">
        <v>506.13420010414097</v>
      </c>
      <c r="I1713">
        <v>134.29998779296901</v>
      </c>
      <c r="J1713">
        <v>836.95939984168899</v>
      </c>
    </row>
    <row r="1714" spans="1:10" x14ac:dyDescent="0.2">
      <c r="A1714">
        <v>134.30000305175801</v>
      </c>
      <c r="B1714">
        <v>89.166700080109905</v>
      </c>
      <c r="C1714">
        <v>134.39999389648401</v>
      </c>
      <c r="D1714">
        <v>159.228100104145</v>
      </c>
      <c r="E1714">
        <v>134.39999389648401</v>
      </c>
      <c r="F1714">
        <v>280.74990010414302</v>
      </c>
      <c r="G1714">
        <v>134.5</v>
      </c>
      <c r="H1714">
        <v>506.02339991111899</v>
      </c>
      <c r="I1714">
        <v>134.39999389648401</v>
      </c>
      <c r="J1714">
        <v>836.81170010413905</v>
      </c>
    </row>
    <row r="1715" spans="1:10" x14ac:dyDescent="0.2">
      <c r="A1715">
        <v>134.39999389648401</v>
      </c>
      <c r="B1715">
        <v>89.142700104141099</v>
      </c>
      <c r="C1715">
        <v>134.5</v>
      </c>
      <c r="D1715">
        <v>159.189499911117</v>
      </c>
      <c r="E1715">
        <v>134.5</v>
      </c>
      <c r="F1715">
        <v>280.68689991112097</v>
      </c>
      <c r="G1715">
        <v>134.59999084472699</v>
      </c>
      <c r="H1715">
        <v>505.91640018577499</v>
      </c>
      <c r="I1715">
        <v>134.5</v>
      </c>
      <c r="J1715">
        <v>836.65759991111599</v>
      </c>
    </row>
    <row r="1716" spans="1:10" x14ac:dyDescent="0.2">
      <c r="A1716">
        <v>134.5</v>
      </c>
      <c r="B1716">
        <v>89.123199911118704</v>
      </c>
      <c r="C1716">
        <v>134.60000610351599</v>
      </c>
      <c r="D1716">
        <v>159.154299947357</v>
      </c>
      <c r="E1716">
        <v>134.60000610351599</v>
      </c>
      <c r="F1716">
        <v>280.62219994736</v>
      </c>
      <c r="G1716">
        <v>134.69999694824199</v>
      </c>
      <c r="H1716">
        <v>505.80649991722402</v>
      </c>
      <c r="I1716">
        <v>134.60000610351599</v>
      </c>
      <c r="J1716">
        <v>836.50289994735795</v>
      </c>
    </row>
    <row r="1717" spans="1:10" x14ac:dyDescent="0.2">
      <c r="A1717">
        <v>134.60000610351599</v>
      </c>
      <c r="B1717">
        <v>89.102299947357096</v>
      </c>
      <c r="C1717">
        <v>134.70001220703099</v>
      </c>
      <c r="D1717">
        <v>159.11919967880399</v>
      </c>
      <c r="E1717">
        <v>134.70001220703099</v>
      </c>
      <c r="F1717">
        <v>280.55579967880499</v>
      </c>
      <c r="G1717">
        <v>134.80000305175801</v>
      </c>
      <c r="H1717">
        <v>505.695999992753</v>
      </c>
      <c r="I1717">
        <v>134.70001220703099</v>
      </c>
      <c r="J1717">
        <v>836.34769967880095</v>
      </c>
    </row>
    <row r="1718" spans="1:10" x14ac:dyDescent="0.2">
      <c r="A1718">
        <v>134.69999694824199</v>
      </c>
      <c r="B1718">
        <v>89.077599917222003</v>
      </c>
      <c r="C1718">
        <v>134.79998779296901</v>
      </c>
      <c r="D1718">
        <v>159.083500231172</v>
      </c>
      <c r="E1718">
        <v>134.79998779296901</v>
      </c>
      <c r="F1718">
        <v>280.490800231175</v>
      </c>
      <c r="G1718">
        <v>134.89999389648401</v>
      </c>
      <c r="H1718">
        <v>505.578599977875</v>
      </c>
      <c r="I1718">
        <v>134.79998779296901</v>
      </c>
      <c r="J1718">
        <v>836.19190023117005</v>
      </c>
    </row>
    <row r="1719" spans="1:10" x14ac:dyDescent="0.2">
      <c r="A1719">
        <v>134.80000305175801</v>
      </c>
      <c r="B1719">
        <v>89.053699992749898</v>
      </c>
      <c r="C1719">
        <v>134.89999389648401</v>
      </c>
      <c r="D1719">
        <v>159.04209997787601</v>
      </c>
      <c r="E1719">
        <v>134.89999389648401</v>
      </c>
      <c r="F1719">
        <v>280.41909997788002</v>
      </c>
      <c r="G1719">
        <v>135</v>
      </c>
      <c r="H1719">
        <v>505.46470005951102</v>
      </c>
      <c r="I1719">
        <v>134.89999389648401</v>
      </c>
      <c r="J1719">
        <v>836.03639997787502</v>
      </c>
    </row>
    <row r="1720" spans="1:10" x14ac:dyDescent="0.2">
      <c r="A1720">
        <v>134.89999389648401</v>
      </c>
      <c r="B1720">
        <v>89.026099977876598</v>
      </c>
      <c r="C1720">
        <v>135</v>
      </c>
      <c r="D1720">
        <v>159.00140005951101</v>
      </c>
      <c r="E1720">
        <v>135</v>
      </c>
      <c r="F1720">
        <v>280.35090005951503</v>
      </c>
      <c r="G1720">
        <v>135.09999084472699</v>
      </c>
      <c r="H1720">
        <v>505.35490023460397</v>
      </c>
      <c r="I1720">
        <v>135</v>
      </c>
      <c r="J1720">
        <v>835.87890005950999</v>
      </c>
    </row>
    <row r="1721" spans="1:10" x14ac:dyDescent="0.2">
      <c r="A1721">
        <v>135</v>
      </c>
      <c r="B1721">
        <v>88.9962000595078</v>
      </c>
      <c r="C1721">
        <v>135.10000610351599</v>
      </c>
      <c r="D1721">
        <v>158.96679999618601</v>
      </c>
      <c r="E1721">
        <v>135.10000610351599</v>
      </c>
      <c r="F1721">
        <v>280.28259999619002</v>
      </c>
      <c r="G1721">
        <v>135.19999694824199</v>
      </c>
      <c r="H1721">
        <v>505.24230011710802</v>
      </c>
      <c r="I1721">
        <v>135.10000610351599</v>
      </c>
      <c r="J1721">
        <v>835.730199996186</v>
      </c>
    </row>
    <row r="1722" spans="1:10" x14ac:dyDescent="0.2">
      <c r="A1722">
        <v>135.10000610351599</v>
      </c>
      <c r="B1722">
        <v>88.972699996185796</v>
      </c>
      <c r="C1722">
        <v>135.20001220703099</v>
      </c>
      <c r="D1722">
        <v>158.92880011711199</v>
      </c>
      <c r="E1722">
        <v>135.20001220703099</v>
      </c>
      <c r="F1722">
        <v>280.21350011711502</v>
      </c>
      <c r="G1722">
        <v>135.30000305175801</v>
      </c>
      <c r="H1722">
        <v>505.13469994506897</v>
      </c>
      <c r="I1722">
        <v>135.20001220703099</v>
      </c>
      <c r="J1722">
        <v>835.57440011710798</v>
      </c>
    </row>
    <row r="1723" spans="1:10" x14ac:dyDescent="0.2">
      <c r="A1723">
        <v>135.19999694824199</v>
      </c>
      <c r="B1723">
        <v>88.947600117109701</v>
      </c>
      <c r="C1723">
        <v>135.29998779296901</v>
      </c>
      <c r="D1723">
        <v>158.89169994507</v>
      </c>
      <c r="E1723">
        <v>135.29998779296901</v>
      </c>
      <c r="F1723">
        <v>280.150799945073</v>
      </c>
      <c r="G1723">
        <v>135.39999389648401</v>
      </c>
      <c r="H1723">
        <v>505.02089994201702</v>
      </c>
      <c r="I1723">
        <v>135.29998779296901</v>
      </c>
      <c r="J1723">
        <v>835.42009994506998</v>
      </c>
    </row>
    <row r="1724" spans="1:10" x14ac:dyDescent="0.2">
      <c r="A1724">
        <v>135.30000305175801</v>
      </c>
      <c r="B1724">
        <v>88.924999945069402</v>
      </c>
      <c r="C1724">
        <v>135.39999389648401</v>
      </c>
      <c r="D1724">
        <v>158.85389994202001</v>
      </c>
      <c r="E1724">
        <v>135.39999389648401</v>
      </c>
      <c r="F1724">
        <v>280.089399942022</v>
      </c>
      <c r="G1724">
        <v>135.5</v>
      </c>
      <c r="H1724">
        <v>504.91219990883098</v>
      </c>
      <c r="I1724">
        <v>135.39999389648401</v>
      </c>
      <c r="J1724">
        <v>835.27099994201899</v>
      </c>
    </row>
    <row r="1725" spans="1:10" x14ac:dyDescent="0.2">
      <c r="A1725">
        <v>135.39999389648401</v>
      </c>
      <c r="B1725">
        <v>88.901399942016695</v>
      </c>
      <c r="C1725">
        <v>135.5</v>
      </c>
      <c r="D1725">
        <v>158.81989990883099</v>
      </c>
      <c r="E1725">
        <v>135.5</v>
      </c>
      <c r="F1725">
        <v>280.02479990883103</v>
      </c>
      <c r="G1725">
        <v>135.59999084472699</v>
      </c>
      <c r="H1725">
        <v>504.80369955558899</v>
      </c>
      <c r="I1725">
        <v>135.5</v>
      </c>
      <c r="J1725">
        <v>835.12139990882895</v>
      </c>
    </row>
    <row r="1726" spans="1:10" x14ac:dyDescent="0.2">
      <c r="A1726">
        <v>135.5</v>
      </c>
      <c r="B1726">
        <v>88.877799908827001</v>
      </c>
      <c r="C1726">
        <v>135.60000610351599</v>
      </c>
      <c r="D1726">
        <v>158.78690003242801</v>
      </c>
      <c r="E1726">
        <v>135.60000610351599</v>
      </c>
      <c r="F1726">
        <v>279.96200003242501</v>
      </c>
      <c r="G1726">
        <v>135.69999694824199</v>
      </c>
      <c r="H1726">
        <v>504.702000062563</v>
      </c>
      <c r="I1726">
        <v>135.60000610351599</v>
      </c>
      <c r="J1726">
        <v>834.97730003242395</v>
      </c>
    </row>
    <row r="1727" spans="1:10" x14ac:dyDescent="0.2">
      <c r="A1727">
        <v>135.60000610351599</v>
      </c>
      <c r="B1727">
        <v>88.859000032422003</v>
      </c>
      <c r="C1727">
        <v>135.70001220703099</v>
      </c>
      <c r="D1727">
        <v>158.749800300982</v>
      </c>
      <c r="E1727">
        <v>135.70001220703099</v>
      </c>
      <c r="F1727">
        <v>279.89770030098202</v>
      </c>
      <c r="G1727">
        <v>135.80000305175801</v>
      </c>
      <c r="H1727">
        <v>504.60169992065499</v>
      </c>
      <c r="I1727">
        <v>135.70001220703099</v>
      </c>
      <c r="J1727">
        <v>834.832300300979</v>
      </c>
    </row>
    <row r="1728" spans="1:10" x14ac:dyDescent="0.2">
      <c r="A1728">
        <v>135.69999694824199</v>
      </c>
      <c r="B1728">
        <v>88.840200062561095</v>
      </c>
      <c r="C1728">
        <v>135.79998779296901</v>
      </c>
      <c r="D1728">
        <v>158.71329992065901</v>
      </c>
      <c r="E1728">
        <v>135.79998779296901</v>
      </c>
      <c r="F1728">
        <v>279.83769992065601</v>
      </c>
      <c r="G1728">
        <v>135.89999389648401</v>
      </c>
      <c r="H1728">
        <v>504.48900002327002</v>
      </c>
      <c r="I1728">
        <v>135.79998779296901</v>
      </c>
      <c r="J1728">
        <v>834.68569992065397</v>
      </c>
    </row>
    <row r="1729" spans="1:10" x14ac:dyDescent="0.2">
      <c r="A1729">
        <v>135.80000305175801</v>
      </c>
      <c r="B1729">
        <v>88.820999920655595</v>
      </c>
      <c r="C1729">
        <v>135.89999389648401</v>
      </c>
      <c r="D1729">
        <v>158.677000023272</v>
      </c>
      <c r="E1729">
        <v>135.89999389648401</v>
      </c>
      <c r="F1729">
        <v>279.77110002327402</v>
      </c>
      <c r="G1729">
        <v>136</v>
      </c>
      <c r="H1729">
        <v>504.37170005950998</v>
      </c>
      <c r="I1729">
        <v>135.89999389648401</v>
      </c>
      <c r="J1729">
        <v>834.53690002327096</v>
      </c>
    </row>
    <row r="1730" spans="1:10" x14ac:dyDescent="0.2">
      <c r="A1730">
        <v>135.89999389648401</v>
      </c>
      <c r="B1730">
        <v>88.802400023269001</v>
      </c>
      <c r="C1730">
        <v>136</v>
      </c>
      <c r="D1730">
        <v>158.63850005951099</v>
      </c>
      <c r="E1730">
        <v>136</v>
      </c>
      <c r="F1730">
        <v>279.70500005951197</v>
      </c>
      <c r="G1730">
        <v>136.09999084472699</v>
      </c>
      <c r="H1730">
        <v>504.26459985122699</v>
      </c>
      <c r="I1730">
        <v>136</v>
      </c>
      <c r="J1730">
        <v>834.38630005950802</v>
      </c>
    </row>
    <row r="1731" spans="1:10" x14ac:dyDescent="0.2">
      <c r="A1731">
        <v>136</v>
      </c>
      <c r="B1731">
        <v>88.782500059507598</v>
      </c>
      <c r="C1731">
        <v>136.10000610351599</v>
      </c>
      <c r="D1731">
        <v>158.601600089649</v>
      </c>
      <c r="E1731">
        <v>136.10000610351599</v>
      </c>
      <c r="F1731">
        <v>279.64840008964501</v>
      </c>
      <c r="G1731">
        <v>136.19999694824199</v>
      </c>
      <c r="H1731">
        <v>504.16529998092301</v>
      </c>
      <c r="I1731">
        <v>136.10000610351599</v>
      </c>
      <c r="J1731">
        <v>834.23350008964599</v>
      </c>
    </row>
    <row r="1732" spans="1:10" x14ac:dyDescent="0.2">
      <c r="A1732">
        <v>136.10000610351599</v>
      </c>
      <c r="B1732">
        <v>88.765600089645901</v>
      </c>
      <c r="C1732">
        <v>136.20001220703099</v>
      </c>
      <c r="D1732">
        <v>158.56779998093</v>
      </c>
      <c r="E1732">
        <v>136.20001220703099</v>
      </c>
      <c r="F1732">
        <v>279.58939998093001</v>
      </c>
      <c r="G1732">
        <v>136.30000305175801</v>
      </c>
      <c r="H1732">
        <v>504.06380004730102</v>
      </c>
      <c r="I1732">
        <v>136.20001220703099</v>
      </c>
      <c r="J1732">
        <v>834.08679998092703</v>
      </c>
    </row>
    <row r="1733" spans="1:10" x14ac:dyDescent="0.2">
      <c r="A1733">
        <v>136.19999694824199</v>
      </c>
      <c r="B1733">
        <v>88.745899980927803</v>
      </c>
      <c r="C1733">
        <v>136.29998779296901</v>
      </c>
      <c r="D1733">
        <v>158.53110004730101</v>
      </c>
      <c r="E1733">
        <v>136.29998779296901</v>
      </c>
      <c r="F1733">
        <v>279.52720004730497</v>
      </c>
      <c r="G1733">
        <v>136.39999389648401</v>
      </c>
      <c r="H1733">
        <v>503.95760001411298</v>
      </c>
      <c r="I1733">
        <v>136.29998779296901</v>
      </c>
      <c r="J1733">
        <v>833.93710004729996</v>
      </c>
    </row>
    <row r="1734" spans="1:10" x14ac:dyDescent="0.2">
      <c r="A1734">
        <v>136.30000305175801</v>
      </c>
      <c r="B1734">
        <v>88.727800047301599</v>
      </c>
      <c r="C1734">
        <v>136.39999389648401</v>
      </c>
      <c r="D1734">
        <v>158.49400001411399</v>
      </c>
      <c r="E1734">
        <v>136.39999389648401</v>
      </c>
      <c r="F1734">
        <v>279.46700001411602</v>
      </c>
      <c r="G1734">
        <v>136.5</v>
      </c>
      <c r="H1734">
        <v>503.853300083541</v>
      </c>
      <c r="I1734">
        <v>136.39999389648401</v>
      </c>
      <c r="J1734">
        <v>833.78950001411397</v>
      </c>
    </row>
    <row r="1735" spans="1:10" x14ac:dyDescent="0.2">
      <c r="A1735">
        <v>136.39999389648401</v>
      </c>
      <c r="B1735">
        <v>88.705100014114606</v>
      </c>
      <c r="C1735">
        <v>136.5</v>
      </c>
      <c r="D1735">
        <v>158.452900083543</v>
      </c>
      <c r="E1735">
        <v>136.5</v>
      </c>
      <c r="F1735">
        <v>279.40640008354598</v>
      </c>
      <c r="G1735">
        <v>136.59999084472699</v>
      </c>
      <c r="H1735">
        <v>503.74430019226202</v>
      </c>
      <c r="I1735">
        <v>136.5</v>
      </c>
      <c r="J1735">
        <v>833.64560008353897</v>
      </c>
    </row>
    <row r="1736" spans="1:10" x14ac:dyDescent="0.2">
      <c r="A1736">
        <v>136.5</v>
      </c>
      <c r="B1736">
        <v>88.687200083542805</v>
      </c>
      <c r="C1736">
        <v>136.60000610351599</v>
      </c>
      <c r="D1736">
        <v>158.41549995384401</v>
      </c>
      <c r="E1736">
        <v>136.60000610351599</v>
      </c>
      <c r="F1736">
        <v>279.34179995384301</v>
      </c>
      <c r="G1736">
        <v>136.69999694824199</v>
      </c>
      <c r="H1736">
        <v>503.62909989967397</v>
      </c>
      <c r="I1736">
        <v>136.60000610351599</v>
      </c>
      <c r="J1736">
        <v>833.49899995384101</v>
      </c>
    </row>
    <row r="1737" spans="1:10" x14ac:dyDescent="0.2">
      <c r="A1737">
        <v>136.60000610351599</v>
      </c>
      <c r="B1737">
        <v>88.666699953839299</v>
      </c>
      <c r="C1737">
        <v>136.70001220703099</v>
      </c>
      <c r="D1737">
        <v>158.37560013809301</v>
      </c>
      <c r="E1737">
        <v>136.70001220703099</v>
      </c>
      <c r="F1737">
        <v>279.27700013809198</v>
      </c>
      <c r="G1737">
        <v>136.80000305175801</v>
      </c>
      <c r="H1737">
        <v>503.51889989356999</v>
      </c>
      <c r="I1737">
        <v>136.70001220703099</v>
      </c>
      <c r="J1737">
        <v>833.35130013809203</v>
      </c>
    </row>
    <row r="1738" spans="1:10" x14ac:dyDescent="0.2">
      <c r="A1738">
        <v>136.69999694824199</v>
      </c>
      <c r="B1738">
        <v>88.640799899672899</v>
      </c>
      <c r="C1738">
        <v>136.79998779296901</v>
      </c>
      <c r="D1738">
        <v>158.34279989356901</v>
      </c>
      <c r="E1738">
        <v>136.79998779296901</v>
      </c>
      <c r="F1738">
        <v>279.21739989357201</v>
      </c>
      <c r="G1738">
        <v>136.89999389648401</v>
      </c>
      <c r="H1738">
        <v>503.41209988441602</v>
      </c>
      <c r="I1738">
        <v>136.79998779296901</v>
      </c>
      <c r="J1738">
        <v>833.20209989356999</v>
      </c>
    </row>
    <row r="1739" spans="1:10" x14ac:dyDescent="0.2">
      <c r="A1739">
        <v>136.80000305175801</v>
      </c>
      <c r="B1739">
        <v>88.622599893569699</v>
      </c>
      <c r="C1739">
        <v>136.89999389648401</v>
      </c>
      <c r="D1739">
        <v>158.30829988441801</v>
      </c>
      <c r="E1739">
        <v>136.89999389648401</v>
      </c>
      <c r="F1739">
        <v>279.155799884418</v>
      </c>
      <c r="G1739">
        <v>137</v>
      </c>
      <c r="H1739">
        <v>503.30149995994401</v>
      </c>
      <c r="I1739">
        <v>136.89999389648401</v>
      </c>
      <c r="J1739">
        <v>833.05579988441605</v>
      </c>
    </row>
    <row r="1740" spans="1:10" x14ac:dyDescent="0.2">
      <c r="A1740">
        <v>136.89999389648401</v>
      </c>
      <c r="B1740">
        <v>88.600699884413203</v>
      </c>
      <c r="C1740">
        <v>137</v>
      </c>
      <c r="D1740">
        <v>158.26879995994801</v>
      </c>
      <c r="E1740">
        <v>137</v>
      </c>
      <c r="F1740">
        <v>279.09059995994897</v>
      </c>
      <c r="G1740">
        <v>137.09999084472699</v>
      </c>
      <c r="H1740">
        <v>503.19120055160602</v>
      </c>
      <c r="I1740">
        <v>137</v>
      </c>
      <c r="J1740">
        <v>832.91399995994698</v>
      </c>
    </row>
    <row r="1741" spans="1:10" x14ac:dyDescent="0.2">
      <c r="A1741">
        <v>137</v>
      </c>
      <c r="B1741">
        <v>88.578099959948304</v>
      </c>
      <c r="C1741">
        <v>137.10000610351599</v>
      </c>
      <c r="D1741">
        <v>158.230500074773</v>
      </c>
      <c r="E1741">
        <v>137.10000610351599</v>
      </c>
      <c r="F1741">
        <v>279.02090007477102</v>
      </c>
      <c r="G1741">
        <v>137.19999694824199</v>
      </c>
      <c r="H1741">
        <v>503.08010007782298</v>
      </c>
      <c r="I1741">
        <v>137.10000610351599</v>
      </c>
      <c r="J1741">
        <v>832.768000074768</v>
      </c>
    </row>
    <row r="1742" spans="1:10" x14ac:dyDescent="0.2">
      <c r="A1742">
        <v>137.10000610351599</v>
      </c>
      <c r="B1742">
        <v>88.553500074765907</v>
      </c>
      <c r="C1742">
        <v>137.20001220703099</v>
      </c>
      <c r="D1742">
        <v>158.19179983940199</v>
      </c>
      <c r="E1742">
        <v>137.20001220703099</v>
      </c>
      <c r="F1742">
        <v>278.95959983940298</v>
      </c>
      <c r="G1742">
        <v>137.30000305175801</v>
      </c>
      <c r="H1742">
        <v>502.96360001144399</v>
      </c>
      <c r="I1742">
        <v>137.20001220703099</v>
      </c>
      <c r="J1742">
        <v>832.61719983940202</v>
      </c>
    </row>
    <row r="1743" spans="1:10" x14ac:dyDescent="0.2">
      <c r="A1743">
        <v>137.19999694824199</v>
      </c>
      <c r="B1743">
        <v>88.533900077822196</v>
      </c>
      <c r="C1743">
        <v>137.29998779296901</v>
      </c>
      <c r="D1743">
        <v>158.151000011447</v>
      </c>
      <c r="E1743">
        <v>137.29998779296901</v>
      </c>
      <c r="F1743">
        <v>278.902500011445</v>
      </c>
      <c r="G1743">
        <v>137.39999389648401</v>
      </c>
      <c r="H1743">
        <v>502.86180007476702</v>
      </c>
      <c r="I1743">
        <v>137.29998779296901</v>
      </c>
      <c r="J1743">
        <v>832.46410001144602</v>
      </c>
    </row>
    <row r="1744" spans="1:10" x14ac:dyDescent="0.2">
      <c r="A1744">
        <v>137.30000305175801</v>
      </c>
      <c r="B1744">
        <v>88.515500011446406</v>
      </c>
      <c r="C1744">
        <v>137.39999389648401</v>
      </c>
      <c r="D1744">
        <v>158.117100074767</v>
      </c>
      <c r="E1744">
        <v>137.39999389648401</v>
      </c>
      <c r="F1744">
        <v>278.84620007476798</v>
      </c>
      <c r="G1744">
        <v>137.5</v>
      </c>
      <c r="H1744">
        <v>502.75730007171302</v>
      </c>
      <c r="I1744">
        <v>137.39999389648401</v>
      </c>
      <c r="J1744">
        <v>832.31540007476701</v>
      </c>
    </row>
    <row r="1745" spans="1:10" x14ac:dyDescent="0.2">
      <c r="A1745">
        <v>137.39999389648401</v>
      </c>
      <c r="B1745">
        <v>88.497900074766207</v>
      </c>
      <c r="C1745">
        <v>137.5</v>
      </c>
      <c r="D1745">
        <v>158.08100007172101</v>
      </c>
      <c r="E1745">
        <v>137.5</v>
      </c>
      <c r="F1745">
        <v>278.78590007172198</v>
      </c>
      <c r="G1745">
        <v>137.59999084472699</v>
      </c>
      <c r="H1745">
        <v>502.64700031929198</v>
      </c>
      <c r="I1745">
        <v>137.5</v>
      </c>
      <c r="J1745">
        <v>832.16500007171601</v>
      </c>
    </row>
    <row r="1746" spans="1:10" x14ac:dyDescent="0.2">
      <c r="A1746">
        <v>137.5</v>
      </c>
      <c r="B1746">
        <v>88.480900071714103</v>
      </c>
      <c r="C1746">
        <v>137.60000610351599</v>
      </c>
      <c r="D1746">
        <v>158.044100080871</v>
      </c>
      <c r="E1746">
        <v>137.60000610351599</v>
      </c>
      <c r="F1746">
        <v>278.72320008087303</v>
      </c>
      <c r="G1746">
        <v>137.69999694824199</v>
      </c>
      <c r="H1746">
        <v>502.54179995116999</v>
      </c>
      <c r="I1746">
        <v>137.60000610351599</v>
      </c>
      <c r="J1746">
        <v>832.01450008087295</v>
      </c>
    </row>
    <row r="1747" spans="1:10" x14ac:dyDescent="0.2">
      <c r="A1747">
        <v>137.60000610351599</v>
      </c>
      <c r="B1747">
        <v>88.4581000808721</v>
      </c>
      <c r="C1747">
        <v>137.70001220703099</v>
      </c>
      <c r="D1747">
        <v>158.01040018959199</v>
      </c>
      <c r="E1747">
        <v>137.70001220703099</v>
      </c>
      <c r="F1747">
        <v>278.66320018959198</v>
      </c>
      <c r="G1747">
        <v>137.80000305175801</v>
      </c>
      <c r="H1747">
        <v>502.44009994506598</v>
      </c>
      <c r="I1747">
        <v>137.70001220703099</v>
      </c>
      <c r="J1747">
        <v>831.865000189591</v>
      </c>
    </row>
    <row r="1748" spans="1:10" x14ac:dyDescent="0.2">
      <c r="A1748">
        <v>137.69999694824199</v>
      </c>
      <c r="B1748">
        <v>88.4334999511739</v>
      </c>
      <c r="C1748">
        <v>137.79998779296901</v>
      </c>
      <c r="D1748">
        <v>157.97829970665001</v>
      </c>
      <c r="E1748">
        <v>137.79998779296901</v>
      </c>
      <c r="F1748">
        <v>278.60279970665198</v>
      </c>
      <c r="G1748">
        <v>137.89999389648401</v>
      </c>
      <c r="H1748">
        <v>502.33900004768299</v>
      </c>
      <c r="I1748">
        <v>137.79998779296901</v>
      </c>
      <c r="J1748">
        <v>831.72059970664895</v>
      </c>
    </row>
    <row r="1749" spans="1:10" x14ac:dyDescent="0.2">
      <c r="A1749">
        <v>137.80000305175801</v>
      </c>
      <c r="B1749">
        <v>88.412699945067303</v>
      </c>
      <c r="C1749">
        <v>137.89999389648401</v>
      </c>
      <c r="D1749">
        <v>157.944200047685</v>
      </c>
      <c r="E1749">
        <v>137.89999389648401</v>
      </c>
      <c r="F1749">
        <v>278.53880004768502</v>
      </c>
      <c r="G1749">
        <v>138</v>
      </c>
      <c r="H1749">
        <v>502.23280008087397</v>
      </c>
      <c r="I1749">
        <v>137.89999389648401</v>
      </c>
      <c r="J1749">
        <v>831.57590004768304</v>
      </c>
    </row>
    <row r="1750" spans="1:10" x14ac:dyDescent="0.2">
      <c r="A1750">
        <v>137.89999389648401</v>
      </c>
      <c r="B1750">
        <v>88.394500047681504</v>
      </c>
      <c r="C1750">
        <v>138</v>
      </c>
      <c r="D1750">
        <v>157.90710008087299</v>
      </c>
      <c r="E1750">
        <v>138</v>
      </c>
      <c r="F1750">
        <v>278.47450008087299</v>
      </c>
      <c r="G1750">
        <v>138.09999084472699</v>
      </c>
      <c r="H1750">
        <v>502.12889990882798</v>
      </c>
      <c r="I1750">
        <v>138</v>
      </c>
      <c r="J1750">
        <v>831.43010008087003</v>
      </c>
    </row>
    <row r="1751" spans="1:10" x14ac:dyDescent="0.2">
      <c r="A1751">
        <v>138</v>
      </c>
      <c r="B1751">
        <v>88.377100080870207</v>
      </c>
      <c r="C1751">
        <v>138.10000610351599</v>
      </c>
      <c r="D1751">
        <v>157.87129990883099</v>
      </c>
      <c r="E1751">
        <v>138.10000610351599</v>
      </c>
      <c r="F1751">
        <v>278.41179990883398</v>
      </c>
      <c r="G1751">
        <v>138.19999694824199</v>
      </c>
      <c r="H1751">
        <v>502.02699994811701</v>
      </c>
      <c r="I1751">
        <v>138.10000610351599</v>
      </c>
      <c r="J1751">
        <v>831.28269990882802</v>
      </c>
    </row>
    <row r="1752" spans="1:10" x14ac:dyDescent="0.2">
      <c r="A1752">
        <v>138.10000610351599</v>
      </c>
      <c r="B1752">
        <v>88.357999908828802</v>
      </c>
      <c r="C1752">
        <v>138.20001220703099</v>
      </c>
      <c r="D1752">
        <v>157.83639970970401</v>
      </c>
      <c r="E1752">
        <v>138.20001220703099</v>
      </c>
      <c r="F1752">
        <v>278.34799970970602</v>
      </c>
      <c r="G1752">
        <v>138.30000305175801</v>
      </c>
      <c r="H1752">
        <v>501.91749988784801</v>
      </c>
      <c r="I1752">
        <v>138.20001220703099</v>
      </c>
      <c r="J1752">
        <v>831.13719970970101</v>
      </c>
    </row>
    <row r="1753" spans="1:10" x14ac:dyDescent="0.2">
      <c r="A1753">
        <v>138.19999694824199</v>
      </c>
      <c r="B1753">
        <v>88.337699948118797</v>
      </c>
      <c r="C1753">
        <v>138.29998779296901</v>
      </c>
      <c r="D1753">
        <v>157.79940036468901</v>
      </c>
      <c r="E1753">
        <v>138.29998779296901</v>
      </c>
      <c r="F1753">
        <v>278.28260036468799</v>
      </c>
      <c r="G1753">
        <v>138.39999389648401</v>
      </c>
      <c r="H1753">
        <v>501.80819989700097</v>
      </c>
      <c r="I1753">
        <v>138.29998779296901</v>
      </c>
      <c r="J1753">
        <v>830.98840036468403</v>
      </c>
    </row>
    <row r="1754" spans="1:10" x14ac:dyDescent="0.2">
      <c r="A1754">
        <v>138.30000305175801</v>
      </c>
      <c r="B1754">
        <v>88.314599887846299</v>
      </c>
      <c r="C1754">
        <v>138.39999389648401</v>
      </c>
      <c r="D1754">
        <v>157.76159989700699</v>
      </c>
      <c r="E1754">
        <v>138.39999389648401</v>
      </c>
      <c r="F1754">
        <v>278.217999897006</v>
      </c>
      <c r="G1754">
        <v>138.5</v>
      </c>
      <c r="H1754">
        <v>501.70620003280402</v>
      </c>
      <c r="I1754">
        <v>138.39999389648401</v>
      </c>
      <c r="J1754">
        <v>830.84189989700099</v>
      </c>
    </row>
    <row r="1755" spans="1:10" x14ac:dyDescent="0.2">
      <c r="A1755">
        <v>138.39999389648401</v>
      </c>
      <c r="B1755">
        <v>88.294599897006293</v>
      </c>
      <c r="C1755">
        <v>138.5</v>
      </c>
      <c r="D1755">
        <v>157.72590003280899</v>
      </c>
      <c r="E1755">
        <v>138.5</v>
      </c>
      <c r="F1755">
        <v>278.15680003280801</v>
      </c>
      <c r="G1755">
        <v>138.59999084472699</v>
      </c>
      <c r="H1755">
        <v>501.59880038299502</v>
      </c>
      <c r="I1755">
        <v>138.5</v>
      </c>
      <c r="J1755">
        <v>830.70100003280504</v>
      </c>
    </row>
    <row r="1756" spans="1:10" x14ac:dyDescent="0.2">
      <c r="A1756">
        <v>138.5</v>
      </c>
      <c r="B1756">
        <v>88.272800032806103</v>
      </c>
      <c r="C1756">
        <v>138.60000610351599</v>
      </c>
      <c r="D1756">
        <v>157.687399906161</v>
      </c>
      <c r="E1756">
        <v>138.60000610351599</v>
      </c>
      <c r="F1756">
        <v>278.09039990615901</v>
      </c>
      <c r="G1756">
        <v>138.69999694824199</v>
      </c>
      <c r="H1756">
        <v>501.49519994239699</v>
      </c>
      <c r="I1756">
        <v>138.60000610351599</v>
      </c>
      <c r="J1756">
        <v>830.55599990615895</v>
      </c>
    </row>
    <row r="1757" spans="1:10" x14ac:dyDescent="0.2">
      <c r="A1757">
        <v>138.60000610351599</v>
      </c>
      <c r="B1757">
        <v>88.249599906157499</v>
      </c>
      <c r="C1757">
        <v>138.70001220703099</v>
      </c>
      <c r="D1757">
        <v>157.64999970398301</v>
      </c>
      <c r="E1757">
        <v>138.70001220703099</v>
      </c>
      <c r="F1757">
        <v>278.02769970398401</v>
      </c>
      <c r="G1757">
        <v>138.80000305175801</v>
      </c>
      <c r="H1757">
        <v>501.38300008430502</v>
      </c>
      <c r="I1757">
        <v>138.70001220703099</v>
      </c>
      <c r="J1757">
        <v>830.41209970397904</v>
      </c>
    </row>
    <row r="1758" spans="1:10" x14ac:dyDescent="0.2">
      <c r="A1758">
        <v>138.69999694824199</v>
      </c>
      <c r="B1758">
        <v>88.229599942394998</v>
      </c>
      <c r="C1758">
        <v>138.79998779296901</v>
      </c>
      <c r="D1758">
        <v>157.611700084304</v>
      </c>
      <c r="E1758">
        <v>138.79998779296901</v>
      </c>
      <c r="F1758">
        <v>277.96500008430701</v>
      </c>
      <c r="G1758">
        <v>138.89999389648401</v>
      </c>
      <c r="H1758">
        <v>501.278299993894</v>
      </c>
      <c r="I1758">
        <v>138.79998779296901</v>
      </c>
      <c r="J1758">
        <v>830.26510008430296</v>
      </c>
    </row>
    <row r="1759" spans="1:10" x14ac:dyDescent="0.2">
      <c r="A1759">
        <v>138.80000305175801</v>
      </c>
      <c r="B1759">
        <v>88.208800084303206</v>
      </c>
      <c r="C1759">
        <v>138.89999389648401</v>
      </c>
      <c r="D1759">
        <v>157.5739999939</v>
      </c>
      <c r="E1759">
        <v>138.89999389648401</v>
      </c>
      <c r="F1759">
        <v>277.90589999389698</v>
      </c>
      <c r="G1759">
        <v>139</v>
      </c>
      <c r="H1759">
        <v>501.17590000915499</v>
      </c>
      <c r="I1759">
        <v>138.89999389648401</v>
      </c>
      <c r="J1759">
        <v>830.12349999389301</v>
      </c>
    </row>
    <row r="1760" spans="1:10" x14ac:dyDescent="0.2">
      <c r="A1760">
        <v>138.89999389648401</v>
      </c>
      <c r="B1760">
        <v>88.184999993896795</v>
      </c>
      <c r="C1760">
        <v>139</v>
      </c>
      <c r="D1760">
        <v>157.533700009157</v>
      </c>
      <c r="E1760">
        <v>139</v>
      </c>
      <c r="F1760">
        <v>277.84230000915699</v>
      </c>
      <c r="G1760">
        <v>139.09999084472699</v>
      </c>
      <c r="H1760">
        <v>501.07380056762503</v>
      </c>
      <c r="I1760">
        <v>139</v>
      </c>
      <c r="J1760">
        <v>829.97960000915202</v>
      </c>
    </row>
    <row r="1761" spans="1:10" x14ac:dyDescent="0.2">
      <c r="A1761">
        <v>139</v>
      </c>
      <c r="B1761">
        <v>88.163700009154098</v>
      </c>
      <c r="C1761">
        <v>139.10000610351599</v>
      </c>
      <c r="D1761">
        <v>157.494100090789</v>
      </c>
      <c r="E1761">
        <v>139.10000610351599</v>
      </c>
      <c r="F1761">
        <v>277.77460009079402</v>
      </c>
      <c r="G1761">
        <v>139.19999694824199</v>
      </c>
      <c r="H1761">
        <v>500.96710009994803</v>
      </c>
      <c r="I1761">
        <v>139.10000610351599</v>
      </c>
      <c r="J1761">
        <v>829.82390009079199</v>
      </c>
    </row>
    <row r="1762" spans="1:10" x14ac:dyDescent="0.2">
      <c r="A1762">
        <v>139.10000610351599</v>
      </c>
      <c r="B1762">
        <v>88.141300090788704</v>
      </c>
      <c r="C1762">
        <v>139.20001220703099</v>
      </c>
      <c r="D1762">
        <v>157.45200033836599</v>
      </c>
      <c r="E1762">
        <v>139.20001220703099</v>
      </c>
      <c r="F1762">
        <v>277.712600338367</v>
      </c>
      <c r="G1762">
        <v>139.30000305175801</v>
      </c>
      <c r="H1762">
        <v>500.85890005759899</v>
      </c>
      <c r="I1762">
        <v>139.20001220703099</v>
      </c>
      <c r="J1762">
        <v>829.67320033836199</v>
      </c>
    </row>
    <row r="1763" spans="1:10" x14ac:dyDescent="0.2">
      <c r="A1763">
        <v>139.19999694824199</v>
      </c>
      <c r="B1763">
        <v>88.115800099945801</v>
      </c>
      <c r="C1763">
        <v>139.29998779296901</v>
      </c>
      <c r="D1763">
        <v>157.41809981918399</v>
      </c>
      <c r="E1763">
        <v>139.29998779296901</v>
      </c>
      <c r="F1763">
        <v>277.65189981918599</v>
      </c>
      <c r="G1763">
        <v>139.39999389648401</v>
      </c>
      <c r="H1763">
        <v>500.74870007286199</v>
      </c>
      <c r="I1763">
        <v>139.29998779296901</v>
      </c>
      <c r="J1763">
        <v>829.53229981918003</v>
      </c>
    </row>
    <row r="1764" spans="1:10" x14ac:dyDescent="0.2">
      <c r="A1764">
        <v>139.30000305175801</v>
      </c>
      <c r="B1764">
        <v>88.094300057600805</v>
      </c>
      <c r="C1764">
        <v>139.39999389648401</v>
      </c>
      <c r="D1764">
        <v>157.378300072862</v>
      </c>
      <c r="E1764">
        <v>139.39999389648401</v>
      </c>
      <c r="F1764">
        <v>277.59380007286398</v>
      </c>
      <c r="G1764">
        <v>139.5</v>
      </c>
      <c r="H1764">
        <v>500.64349997634798</v>
      </c>
      <c r="I1764">
        <v>139.39999389648401</v>
      </c>
      <c r="J1764">
        <v>829.39190007286004</v>
      </c>
    </row>
    <row r="1765" spans="1:10" x14ac:dyDescent="0.2">
      <c r="A1765">
        <v>139.39999389648401</v>
      </c>
      <c r="B1765">
        <v>88.069900072859994</v>
      </c>
      <c r="C1765">
        <v>139.5</v>
      </c>
      <c r="D1765">
        <v>157.342399976351</v>
      </c>
      <c r="E1765">
        <v>139.5</v>
      </c>
      <c r="F1765">
        <v>277.53549997635099</v>
      </c>
      <c r="G1765">
        <v>139.59999084472699</v>
      </c>
      <c r="H1765">
        <v>500.536700399018</v>
      </c>
      <c r="I1765">
        <v>139.5</v>
      </c>
      <c r="J1765">
        <v>829.25099997634595</v>
      </c>
    </row>
    <row r="1766" spans="1:10" x14ac:dyDescent="0.2">
      <c r="A1766">
        <v>139.5</v>
      </c>
      <c r="B1766">
        <v>88.051599976348399</v>
      </c>
      <c r="C1766">
        <v>139.60000610351599</v>
      </c>
      <c r="D1766">
        <v>157.30289992218201</v>
      </c>
      <c r="E1766">
        <v>139.60000610351599</v>
      </c>
      <c r="F1766">
        <v>277.47469992218203</v>
      </c>
      <c r="G1766">
        <v>139.69999694824199</v>
      </c>
      <c r="H1766">
        <v>500.43600006408798</v>
      </c>
      <c r="I1766">
        <v>139.60000610351599</v>
      </c>
      <c r="J1766">
        <v>829.10759992217902</v>
      </c>
    </row>
    <row r="1767" spans="1:10" x14ac:dyDescent="0.2">
      <c r="A1767">
        <v>139.60000610351599</v>
      </c>
      <c r="B1767">
        <v>88.030999922179006</v>
      </c>
      <c r="C1767">
        <v>139.70001220703099</v>
      </c>
      <c r="D1767">
        <v>157.26329982567</v>
      </c>
      <c r="E1767">
        <v>139.70001220703099</v>
      </c>
      <c r="F1767">
        <v>277.413799825674</v>
      </c>
      <c r="G1767">
        <v>139.80000305175801</v>
      </c>
      <c r="H1767">
        <v>500.32820010642899</v>
      </c>
      <c r="I1767">
        <v>139.70001220703099</v>
      </c>
      <c r="J1767">
        <v>828.96299982566802</v>
      </c>
    </row>
    <row r="1768" spans="1:10" x14ac:dyDescent="0.2">
      <c r="A1768">
        <v>139.69999694824199</v>
      </c>
      <c r="B1768">
        <v>88.009500064086794</v>
      </c>
      <c r="C1768">
        <v>139.79998779296901</v>
      </c>
      <c r="D1768">
        <v>157.22500034485</v>
      </c>
      <c r="E1768">
        <v>139.79998779296901</v>
      </c>
      <c r="F1768">
        <v>277.350200344852</v>
      </c>
      <c r="G1768">
        <v>139.89999389648401</v>
      </c>
      <c r="H1768">
        <v>500.22040005225801</v>
      </c>
      <c r="I1768">
        <v>139.79998779296901</v>
      </c>
      <c r="J1768">
        <v>828.82010034484495</v>
      </c>
    </row>
    <row r="1769" spans="1:10" x14ac:dyDescent="0.2">
      <c r="A1769">
        <v>139.80000305175801</v>
      </c>
      <c r="B1769">
        <v>87.990300106430396</v>
      </c>
      <c r="C1769">
        <v>139.89999389648401</v>
      </c>
      <c r="D1769">
        <v>157.18560005226399</v>
      </c>
      <c r="E1769">
        <v>139.89999389648401</v>
      </c>
      <c r="F1769">
        <v>277.29000005226402</v>
      </c>
      <c r="G1769">
        <v>140</v>
      </c>
      <c r="H1769">
        <v>500.120100046159</v>
      </c>
      <c r="I1769">
        <v>139.89999389648401</v>
      </c>
      <c r="J1769">
        <v>828.67450005226101</v>
      </c>
    </row>
    <row r="1770" spans="1:10" x14ac:dyDescent="0.2">
      <c r="A1770">
        <v>139.89999389648401</v>
      </c>
      <c r="B1770">
        <v>87.967900052259196</v>
      </c>
      <c r="C1770">
        <v>140</v>
      </c>
      <c r="D1770">
        <v>157.151800046158</v>
      </c>
      <c r="E1770">
        <v>140</v>
      </c>
      <c r="F1770">
        <v>277.232300046158</v>
      </c>
      <c r="G1770">
        <v>140.09999084472699</v>
      </c>
      <c r="H1770">
        <v>500.01919994048899</v>
      </c>
      <c r="I1770">
        <v>140</v>
      </c>
      <c r="J1770">
        <v>828.53390004615699</v>
      </c>
    </row>
    <row r="1771" spans="1:10" x14ac:dyDescent="0.2">
      <c r="A1771">
        <v>140</v>
      </c>
      <c r="B1771">
        <v>87.948100046156497</v>
      </c>
      <c r="C1771">
        <v>140.10000610351599</v>
      </c>
      <c r="D1771">
        <v>157.117599940491</v>
      </c>
      <c r="E1771">
        <v>140.10000610351599</v>
      </c>
      <c r="F1771">
        <v>277.17509994049402</v>
      </c>
      <c r="G1771">
        <v>140.19999694824199</v>
      </c>
      <c r="H1771">
        <v>499.92009997367899</v>
      </c>
      <c r="I1771">
        <v>140.10000610351599</v>
      </c>
      <c r="J1771">
        <v>828.39419994049194</v>
      </c>
    </row>
    <row r="1772" spans="1:10" x14ac:dyDescent="0.2">
      <c r="A1772">
        <v>140.10000610351599</v>
      </c>
      <c r="B1772">
        <v>87.927999940489798</v>
      </c>
      <c r="C1772">
        <v>140.20001220703099</v>
      </c>
      <c r="D1772">
        <v>157.08199973525899</v>
      </c>
      <c r="E1772">
        <v>140.20001220703099</v>
      </c>
      <c r="F1772">
        <v>277.11809973526402</v>
      </c>
      <c r="G1772">
        <v>140.30000305175801</v>
      </c>
      <c r="H1772">
        <v>499.81879991645798</v>
      </c>
      <c r="I1772">
        <v>140.20001220703099</v>
      </c>
      <c r="J1772">
        <v>828.25739973525901</v>
      </c>
    </row>
    <row r="1773" spans="1:10" x14ac:dyDescent="0.2">
      <c r="A1773">
        <v>140.19999694824199</v>
      </c>
      <c r="B1773">
        <v>87.908299973678396</v>
      </c>
      <c r="C1773">
        <v>140.29998779296901</v>
      </c>
      <c r="D1773">
        <v>157.04340039329699</v>
      </c>
      <c r="E1773">
        <v>140.29998779296901</v>
      </c>
      <c r="F1773">
        <v>277.057700393299</v>
      </c>
      <c r="G1773">
        <v>140.39999389648401</v>
      </c>
      <c r="H1773">
        <v>499.71419999504002</v>
      </c>
      <c r="I1773">
        <v>140.29998779296901</v>
      </c>
      <c r="J1773">
        <v>828.116100393294</v>
      </c>
    </row>
    <row r="1774" spans="1:10" x14ac:dyDescent="0.2">
      <c r="A1774">
        <v>140.30000305175801</v>
      </c>
      <c r="B1774">
        <v>87.884899916458394</v>
      </c>
      <c r="C1774">
        <v>140.39999389648401</v>
      </c>
      <c r="D1774">
        <v>157.00609999503999</v>
      </c>
      <c r="E1774">
        <v>140.39999389648401</v>
      </c>
      <c r="F1774">
        <v>276.99569999504098</v>
      </c>
      <c r="G1774">
        <v>140.5</v>
      </c>
      <c r="H1774">
        <v>499.60679994087297</v>
      </c>
      <c r="I1774">
        <v>140.39999389648401</v>
      </c>
      <c r="J1774">
        <v>827.97249999504095</v>
      </c>
    </row>
    <row r="1775" spans="1:10" x14ac:dyDescent="0.2">
      <c r="A1775">
        <v>140.39999389648401</v>
      </c>
      <c r="B1775">
        <v>87.863799995040594</v>
      </c>
      <c r="C1775">
        <v>140.5</v>
      </c>
      <c r="D1775">
        <v>156.965099940877</v>
      </c>
      <c r="E1775">
        <v>140.5</v>
      </c>
      <c r="F1775">
        <v>276.93089994087501</v>
      </c>
      <c r="G1775">
        <v>140.59999084472699</v>
      </c>
      <c r="H1775">
        <v>499.50420004654001</v>
      </c>
      <c r="I1775">
        <v>140.5</v>
      </c>
      <c r="J1775">
        <v>827.82789994087204</v>
      </c>
    </row>
    <row r="1776" spans="1:10" x14ac:dyDescent="0.2">
      <c r="A1776">
        <v>140.5</v>
      </c>
      <c r="B1776">
        <v>87.840999940868599</v>
      </c>
      <c r="C1776">
        <v>140.60000610351599</v>
      </c>
      <c r="D1776">
        <v>156.92900004654101</v>
      </c>
      <c r="E1776">
        <v>140.60000610351599</v>
      </c>
      <c r="F1776">
        <v>276.87250004654197</v>
      </c>
      <c r="G1776">
        <v>140.69999694824199</v>
      </c>
      <c r="H1776">
        <v>499.40010008278102</v>
      </c>
      <c r="I1776">
        <v>140.60000610351599</v>
      </c>
      <c r="J1776">
        <v>827.68420004654001</v>
      </c>
    </row>
    <row r="1777" spans="1:10" x14ac:dyDescent="0.2">
      <c r="A1777">
        <v>140.60000610351599</v>
      </c>
      <c r="B1777">
        <v>87.819200046538796</v>
      </c>
      <c r="C1777">
        <v>140.70001220703099</v>
      </c>
      <c r="D1777">
        <v>156.89299984435999</v>
      </c>
      <c r="E1777">
        <v>140.70001220703099</v>
      </c>
      <c r="F1777">
        <v>276.81469984436302</v>
      </c>
      <c r="G1777">
        <v>140.80000305175801</v>
      </c>
      <c r="H1777">
        <v>499.29479991378702</v>
      </c>
      <c r="I1777">
        <v>140.70001220703099</v>
      </c>
      <c r="J1777">
        <v>827.54029984436102</v>
      </c>
    </row>
    <row r="1778" spans="1:10" x14ac:dyDescent="0.2">
      <c r="A1778">
        <v>140.69999694824199</v>
      </c>
      <c r="B1778">
        <v>87.798800082779096</v>
      </c>
      <c r="C1778">
        <v>140.79998779296901</v>
      </c>
      <c r="D1778">
        <v>156.856600152205</v>
      </c>
      <c r="E1778">
        <v>140.79998779296901</v>
      </c>
      <c r="F1778">
        <v>276.75420015220902</v>
      </c>
      <c r="G1778">
        <v>140.89999389648401</v>
      </c>
      <c r="H1778">
        <v>499.19009988670598</v>
      </c>
      <c r="I1778">
        <v>140.79998779296901</v>
      </c>
      <c r="J1778">
        <v>827.39640015220698</v>
      </c>
    </row>
    <row r="1779" spans="1:10" x14ac:dyDescent="0.2">
      <c r="A1779">
        <v>140.80000305175801</v>
      </c>
      <c r="B1779">
        <v>87.7795999137888</v>
      </c>
      <c r="C1779">
        <v>140.89999389648401</v>
      </c>
      <c r="D1779">
        <v>156.82099988670601</v>
      </c>
      <c r="E1779">
        <v>140.89999389648401</v>
      </c>
      <c r="F1779">
        <v>276.69109988670601</v>
      </c>
      <c r="G1779">
        <v>141</v>
      </c>
      <c r="H1779">
        <v>499.08429989585801</v>
      </c>
      <c r="I1779">
        <v>140.89999389648401</v>
      </c>
      <c r="J1779">
        <v>827.252499886701</v>
      </c>
    </row>
    <row r="1780" spans="1:10" x14ac:dyDescent="0.2">
      <c r="A1780">
        <v>140.89999389648401</v>
      </c>
      <c r="B1780">
        <v>87.758399886701199</v>
      </c>
      <c r="C1780">
        <v>141</v>
      </c>
      <c r="D1780">
        <v>156.78329989585799</v>
      </c>
      <c r="E1780">
        <v>141</v>
      </c>
      <c r="F1780">
        <v>276.63159989586001</v>
      </c>
      <c r="G1780">
        <v>141.09999084472699</v>
      </c>
      <c r="H1780">
        <v>498.97700031242101</v>
      </c>
      <c r="I1780">
        <v>141</v>
      </c>
      <c r="J1780">
        <v>827.10539989586005</v>
      </c>
    </row>
    <row r="1781" spans="1:10" x14ac:dyDescent="0.2">
      <c r="A1781">
        <v>141</v>
      </c>
      <c r="B1781">
        <v>87.736199895858604</v>
      </c>
      <c r="C1781">
        <v>141.10000610351599</v>
      </c>
      <c r="D1781">
        <v>156.747500074009</v>
      </c>
      <c r="E1781">
        <v>141.10000610351599</v>
      </c>
      <c r="F1781">
        <v>276.570100074008</v>
      </c>
      <c r="G1781">
        <v>141.19999694824199</v>
      </c>
      <c r="H1781">
        <v>498.87130001373203</v>
      </c>
      <c r="I1781">
        <v>141.10000610351599</v>
      </c>
      <c r="J1781">
        <v>826.96560007400296</v>
      </c>
    </row>
    <row r="1782" spans="1:10" x14ac:dyDescent="0.2">
      <c r="A1782">
        <v>141.10000610351599</v>
      </c>
      <c r="B1782">
        <v>87.714400074004502</v>
      </c>
      <c r="C1782">
        <v>141.20001220703099</v>
      </c>
      <c r="D1782">
        <v>156.711000252155</v>
      </c>
      <c r="E1782">
        <v>141.20001220703099</v>
      </c>
      <c r="F1782">
        <v>276.511900252153</v>
      </c>
      <c r="G1782">
        <v>141.30000305175801</v>
      </c>
      <c r="H1782">
        <v>498.774600004577</v>
      </c>
      <c r="I1782">
        <v>141.20001220703099</v>
      </c>
      <c r="J1782">
        <v>826.82770025214995</v>
      </c>
    </row>
    <row r="1783" spans="1:10" x14ac:dyDescent="0.2">
      <c r="A1783">
        <v>141.19999694824199</v>
      </c>
      <c r="B1783">
        <v>87.694400013733699</v>
      </c>
      <c r="C1783">
        <v>141.29998779296901</v>
      </c>
      <c r="D1783">
        <v>156.67769976615801</v>
      </c>
      <c r="E1783">
        <v>141.29998779296901</v>
      </c>
      <c r="F1783">
        <v>276.45729976616002</v>
      </c>
      <c r="G1783">
        <v>141.39999389648401</v>
      </c>
      <c r="H1783">
        <v>498.67680010719403</v>
      </c>
      <c r="I1783">
        <v>141.29998779296901</v>
      </c>
      <c r="J1783">
        <v>826.70189976615802</v>
      </c>
    </row>
    <row r="1784" spans="1:10" x14ac:dyDescent="0.2">
      <c r="A1784">
        <v>141.30000305175801</v>
      </c>
      <c r="B1784">
        <v>87.679300004576405</v>
      </c>
      <c r="C1784">
        <v>141.39999389648401</v>
      </c>
      <c r="D1784">
        <v>156.640600107192</v>
      </c>
      <c r="E1784">
        <v>141.39999389648401</v>
      </c>
      <c r="F1784">
        <v>276.39820010719302</v>
      </c>
      <c r="G1784">
        <v>141.5</v>
      </c>
      <c r="H1784">
        <v>498.57589991111701</v>
      </c>
      <c r="I1784">
        <v>141.39999389648401</v>
      </c>
      <c r="J1784">
        <v>826.57050010719104</v>
      </c>
    </row>
    <row r="1785" spans="1:10" x14ac:dyDescent="0.2">
      <c r="A1785">
        <v>141.39999389648401</v>
      </c>
      <c r="B1785">
        <v>87.661700107193596</v>
      </c>
      <c r="C1785">
        <v>141.5</v>
      </c>
      <c r="D1785">
        <v>156.60579991112201</v>
      </c>
      <c r="E1785">
        <v>141.5</v>
      </c>
      <c r="F1785">
        <v>276.33959991112403</v>
      </c>
      <c r="G1785">
        <v>141.59999084472699</v>
      </c>
      <c r="H1785">
        <v>498.47499973602299</v>
      </c>
      <c r="I1785">
        <v>141.5</v>
      </c>
      <c r="J1785">
        <v>826.43479991111599</v>
      </c>
    </row>
    <row r="1786" spans="1:10" x14ac:dyDescent="0.2">
      <c r="A1786">
        <v>141.5</v>
      </c>
      <c r="B1786">
        <v>87.642699911117205</v>
      </c>
      <c r="C1786">
        <v>141.60000610351599</v>
      </c>
      <c r="D1786">
        <v>156.57399997444401</v>
      </c>
      <c r="E1786">
        <v>141.60000610351599</v>
      </c>
      <c r="F1786">
        <v>276.28179997444403</v>
      </c>
      <c r="G1786">
        <v>141.69999694824199</v>
      </c>
      <c r="H1786">
        <v>498.37540004387102</v>
      </c>
      <c r="I1786">
        <v>141.60000610351599</v>
      </c>
      <c r="J1786">
        <v>826.295999974442</v>
      </c>
    </row>
    <row r="1787" spans="1:10" x14ac:dyDescent="0.2">
      <c r="A1787">
        <v>141.60000610351599</v>
      </c>
      <c r="B1787">
        <v>87.624799974441004</v>
      </c>
      <c r="C1787">
        <v>141.70001220703099</v>
      </c>
      <c r="D1787">
        <v>156.538599567033</v>
      </c>
      <c r="E1787">
        <v>141.70001220703099</v>
      </c>
      <c r="F1787">
        <v>276.22379956703702</v>
      </c>
      <c r="G1787">
        <v>141.80000305175801</v>
      </c>
      <c r="H1787">
        <v>498.26719992332397</v>
      </c>
      <c r="I1787">
        <v>141.70001220703099</v>
      </c>
      <c r="J1787">
        <v>826.15859956703196</v>
      </c>
    </row>
    <row r="1788" spans="1:10" x14ac:dyDescent="0.2">
      <c r="A1788">
        <v>141.69999694824199</v>
      </c>
      <c r="B1788">
        <v>87.605500043868204</v>
      </c>
      <c r="C1788">
        <v>141.79998779296901</v>
      </c>
      <c r="D1788">
        <v>156.49880063858299</v>
      </c>
      <c r="E1788">
        <v>141.79998779296901</v>
      </c>
      <c r="F1788">
        <v>276.16490063858498</v>
      </c>
      <c r="G1788">
        <v>141.89999389648401</v>
      </c>
      <c r="H1788">
        <v>498.16090004119502</v>
      </c>
      <c r="I1788">
        <v>141.79998779296901</v>
      </c>
      <c r="J1788">
        <v>826.01660063858105</v>
      </c>
    </row>
    <row r="1789" spans="1:10" x14ac:dyDescent="0.2">
      <c r="A1789">
        <v>141.80000305175801</v>
      </c>
      <c r="B1789">
        <v>87.583599923324101</v>
      </c>
      <c r="C1789">
        <v>141.89999389648401</v>
      </c>
      <c r="D1789">
        <v>156.46140004119999</v>
      </c>
      <c r="E1789">
        <v>141.89999389648401</v>
      </c>
      <c r="F1789">
        <v>276.10350004120102</v>
      </c>
      <c r="G1789">
        <v>142</v>
      </c>
      <c r="H1789">
        <v>498.058100053408</v>
      </c>
      <c r="I1789">
        <v>141.89999389648401</v>
      </c>
      <c r="J1789">
        <v>825.87880004119904</v>
      </c>
    </row>
    <row r="1790" spans="1:10" x14ac:dyDescent="0.2">
      <c r="A1790">
        <v>141.89999389648401</v>
      </c>
      <c r="B1790">
        <v>87.561300041197697</v>
      </c>
      <c r="C1790">
        <v>142</v>
      </c>
      <c r="D1790">
        <v>156.42380005340601</v>
      </c>
      <c r="E1790">
        <v>142</v>
      </c>
      <c r="F1790">
        <v>276.04260005340598</v>
      </c>
      <c r="G1790">
        <v>142.09999084472699</v>
      </c>
      <c r="H1790">
        <v>497.95440005645702</v>
      </c>
      <c r="I1790">
        <v>142</v>
      </c>
      <c r="J1790">
        <v>825.73830005340596</v>
      </c>
    </row>
    <row r="1791" spans="1:10" x14ac:dyDescent="0.2">
      <c r="A1791">
        <v>142</v>
      </c>
      <c r="B1791">
        <v>87.538200053404594</v>
      </c>
      <c r="C1791">
        <v>142.10000610351599</v>
      </c>
      <c r="D1791">
        <v>156.385600056459</v>
      </c>
      <c r="E1791">
        <v>142.10000610351599</v>
      </c>
      <c r="F1791">
        <v>275.98240005646198</v>
      </c>
      <c r="G1791">
        <v>142.19999694824199</v>
      </c>
      <c r="H1791">
        <v>497.849099890518</v>
      </c>
      <c r="I1791">
        <v>142.10000610351599</v>
      </c>
      <c r="J1791">
        <v>825.59670005646001</v>
      </c>
    </row>
    <row r="1792" spans="1:10" x14ac:dyDescent="0.2">
      <c r="A1792">
        <v>142.10000610351599</v>
      </c>
      <c r="B1792">
        <v>87.517600056456999</v>
      </c>
      <c r="C1792">
        <v>142.20001220703099</v>
      </c>
      <c r="D1792">
        <v>156.35189965210199</v>
      </c>
      <c r="E1792">
        <v>142.20001220703099</v>
      </c>
      <c r="F1792">
        <v>275.91939965210298</v>
      </c>
      <c r="G1792">
        <v>142.30000305175801</v>
      </c>
      <c r="H1792">
        <v>497.74950006866499</v>
      </c>
      <c r="I1792">
        <v>142.20001220703099</v>
      </c>
      <c r="J1792">
        <v>825.46079965209697</v>
      </c>
    </row>
    <row r="1793" spans="1:10" x14ac:dyDescent="0.2">
      <c r="A1793">
        <v>142.19999694824199</v>
      </c>
      <c r="B1793">
        <v>87.496399890518703</v>
      </c>
      <c r="C1793">
        <v>142.29998779296901</v>
      </c>
      <c r="D1793">
        <v>156.314100307085</v>
      </c>
      <c r="E1793">
        <v>142.29998779296901</v>
      </c>
      <c r="F1793">
        <v>275.85580030708701</v>
      </c>
      <c r="G1793">
        <v>142.39999389648401</v>
      </c>
      <c r="H1793">
        <v>497.65219994201499</v>
      </c>
      <c r="I1793">
        <v>142.29998779296901</v>
      </c>
      <c r="J1793">
        <v>825.32760030708198</v>
      </c>
    </row>
    <row r="1794" spans="1:10" x14ac:dyDescent="0.2">
      <c r="A1794">
        <v>142.30000305175801</v>
      </c>
      <c r="B1794">
        <v>87.476400068662798</v>
      </c>
      <c r="C1794">
        <v>142.39999389648401</v>
      </c>
      <c r="D1794">
        <v>156.278399942021</v>
      </c>
      <c r="E1794">
        <v>142.39999389648401</v>
      </c>
      <c r="F1794">
        <v>275.79519994202201</v>
      </c>
      <c r="G1794">
        <v>142.5</v>
      </c>
      <c r="H1794">
        <v>497.55520004463301</v>
      </c>
      <c r="I1794">
        <v>142.39999389648401</v>
      </c>
      <c r="J1794">
        <v>825.19399994201694</v>
      </c>
    </row>
    <row r="1795" spans="1:10" x14ac:dyDescent="0.2">
      <c r="A1795">
        <v>142.39999389648401</v>
      </c>
      <c r="B1795">
        <v>87.452699942015897</v>
      </c>
      <c r="C1795">
        <v>142.5</v>
      </c>
      <c r="D1795">
        <v>156.246700044634</v>
      </c>
      <c r="E1795">
        <v>142.5</v>
      </c>
      <c r="F1795">
        <v>275.739200044634</v>
      </c>
      <c r="G1795">
        <v>142.59999084472699</v>
      </c>
      <c r="H1795">
        <v>497.46019987258802</v>
      </c>
      <c r="I1795">
        <v>142.5</v>
      </c>
      <c r="J1795">
        <v>825.06070004462902</v>
      </c>
    </row>
    <row r="1796" spans="1:10" x14ac:dyDescent="0.2">
      <c r="A1796">
        <v>142.5</v>
      </c>
      <c r="B1796">
        <v>87.435200044630605</v>
      </c>
      <c r="C1796">
        <v>142.60000610351599</v>
      </c>
      <c r="D1796">
        <v>156.216100111011</v>
      </c>
      <c r="E1796">
        <v>142.60000610351599</v>
      </c>
      <c r="F1796">
        <v>275.68090011100901</v>
      </c>
      <c r="G1796">
        <v>142.69999694824199</v>
      </c>
      <c r="H1796">
        <v>497.35850011406001</v>
      </c>
      <c r="I1796">
        <v>142.60000610351599</v>
      </c>
      <c r="J1796">
        <v>824.92870011100604</v>
      </c>
    </row>
    <row r="1797" spans="1:10" x14ac:dyDescent="0.2">
      <c r="A1797">
        <v>142.60000610351599</v>
      </c>
      <c r="B1797">
        <v>87.416900111009497</v>
      </c>
      <c r="C1797">
        <v>142.70001220703099</v>
      </c>
      <c r="D1797">
        <v>156.18119963722299</v>
      </c>
      <c r="E1797">
        <v>142.70001220703099</v>
      </c>
      <c r="F1797">
        <v>275.62179963722201</v>
      </c>
      <c r="G1797">
        <v>142.80000305175801</v>
      </c>
      <c r="H1797">
        <v>497.25549991798499</v>
      </c>
      <c r="I1797">
        <v>142.70001220703099</v>
      </c>
      <c r="J1797">
        <v>824.79789963722203</v>
      </c>
    </row>
    <row r="1798" spans="1:10" x14ac:dyDescent="0.2">
      <c r="A1798">
        <v>142.69999694824199</v>
      </c>
      <c r="B1798">
        <v>87.397500114056996</v>
      </c>
      <c r="C1798">
        <v>142.79998779296901</v>
      </c>
      <c r="D1798">
        <v>156.14470039482299</v>
      </c>
      <c r="E1798">
        <v>142.79998779296901</v>
      </c>
      <c r="F1798">
        <v>275.562000394824</v>
      </c>
      <c r="G1798">
        <v>142.89999389648401</v>
      </c>
      <c r="H1798">
        <v>497.15639999656599</v>
      </c>
      <c r="I1798">
        <v>142.79998779296901</v>
      </c>
      <c r="J1798">
        <v>824.66180039482094</v>
      </c>
    </row>
    <row r="1799" spans="1:10" x14ac:dyDescent="0.2">
      <c r="A1799">
        <v>142.80000305175801</v>
      </c>
      <c r="B1799">
        <v>87.377099917983301</v>
      </c>
      <c r="C1799">
        <v>142.89999389648401</v>
      </c>
      <c r="D1799">
        <v>156.107799996567</v>
      </c>
      <c r="E1799">
        <v>142.89999389648401</v>
      </c>
      <c r="F1799">
        <v>275.50189999656902</v>
      </c>
      <c r="G1799">
        <v>143</v>
      </c>
      <c r="H1799">
        <v>497.05100004501202</v>
      </c>
      <c r="I1799">
        <v>142.89999389648401</v>
      </c>
      <c r="J1799">
        <v>824.52749999656601</v>
      </c>
    </row>
    <row r="1800" spans="1:10" x14ac:dyDescent="0.2">
      <c r="A1800">
        <v>142.89999389648401</v>
      </c>
      <c r="B1800">
        <v>87.357999996565894</v>
      </c>
      <c r="C1800">
        <v>143</v>
      </c>
      <c r="D1800">
        <v>156.07140004501301</v>
      </c>
      <c r="E1800">
        <v>143</v>
      </c>
      <c r="F1800">
        <v>275.441200045014</v>
      </c>
      <c r="G1800">
        <v>143.09999084472699</v>
      </c>
      <c r="H1800">
        <v>496.94880015067997</v>
      </c>
      <c r="I1800">
        <v>143</v>
      </c>
      <c r="J1800">
        <v>824.39420004501505</v>
      </c>
    </row>
    <row r="1801" spans="1:10" x14ac:dyDescent="0.2">
      <c r="A1801">
        <v>143</v>
      </c>
      <c r="B1801">
        <v>87.336600045011394</v>
      </c>
      <c r="C1801">
        <v>143.10000610351599</v>
      </c>
      <c r="D1801">
        <v>156.03989991226601</v>
      </c>
      <c r="E1801">
        <v>143.10000610351599</v>
      </c>
      <c r="F1801">
        <v>275.38369991226102</v>
      </c>
      <c r="G1801">
        <v>143.19999694824199</v>
      </c>
      <c r="H1801">
        <v>496.847399906161</v>
      </c>
      <c r="I1801">
        <v>143.10000610351599</v>
      </c>
      <c r="J1801">
        <v>824.26239991226203</v>
      </c>
    </row>
    <row r="1802" spans="1:10" x14ac:dyDescent="0.2">
      <c r="A1802">
        <v>143.10000610351599</v>
      </c>
      <c r="B1802">
        <v>87.318499912264102</v>
      </c>
      <c r="C1802">
        <v>143.20001220703099</v>
      </c>
      <c r="D1802">
        <v>156.00699990615999</v>
      </c>
      <c r="E1802">
        <v>143.20001220703099</v>
      </c>
      <c r="F1802">
        <v>275.32949990616203</v>
      </c>
      <c r="G1802">
        <v>143.30000305175801</v>
      </c>
      <c r="H1802">
        <v>496.74409997863802</v>
      </c>
      <c r="I1802">
        <v>143.20001220703099</v>
      </c>
      <c r="J1802">
        <v>824.13369990615695</v>
      </c>
    </row>
    <row r="1803" spans="1:10" x14ac:dyDescent="0.2">
      <c r="A1803">
        <v>143.19999694824199</v>
      </c>
      <c r="B1803">
        <v>87.3022999061577</v>
      </c>
      <c r="C1803">
        <v>143.29998779296901</v>
      </c>
      <c r="D1803">
        <v>155.97320021705701</v>
      </c>
      <c r="E1803">
        <v>143.29998779296901</v>
      </c>
      <c r="F1803">
        <v>275.27290021706</v>
      </c>
      <c r="G1803">
        <v>143.39999389648401</v>
      </c>
      <c r="H1803">
        <v>496.65310003280302</v>
      </c>
      <c r="I1803">
        <v>143.29998779296901</v>
      </c>
      <c r="J1803">
        <v>824.001900217056</v>
      </c>
    </row>
    <row r="1804" spans="1:10" x14ac:dyDescent="0.2">
      <c r="A1804">
        <v>143.30000305175801</v>
      </c>
      <c r="B1804">
        <v>87.282499978638995</v>
      </c>
      <c r="C1804">
        <v>143.39999389648401</v>
      </c>
      <c r="D1804">
        <v>155.946600032807</v>
      </c>
      <c r="E1804">
        <v>143.39999389648401</v>
      </c>
      <c r="F1804">
        <v>275.21970003280899</v>
      </c>
      <c r="G1804">
        <v>143.5</v>
      </c>
      <c r="H1804">
        <v>496.56159991493399</v>
      </c>
      <c r="I1804">
        <v>143.39999389648401</v>
      </c>
      <c r="J1804">
        <v>823.872900032806</v>
      </c>
    </row>
    <row r="1805" spans="1:10" x14ac:dyDescent="0.2">
      <c r="A1805">
        <v>143.39999389648401</v>
      </c>
      <c r="B1805">
        <v>87.265600032806105</v>
      </c>
      <c r="C1805">
        <v>143.5</v>
      </c>
      <c r="D1805">
        <v>155.91539991493499</v>
      </c>
      <c r="E1805">
        <v>143.5</v>
      </c>
      <c r="F1805">
        <v>275.163699914934</v>
      </c>
      <c r="G1805">
        <v>143.59999084472699</v>
      </c>
      <c r="H1805">
        <v>496.45930061531197</v>
      </c>
      <c r="I1805">
        <v>143.5</v>
      </c>
      <c r="J1805">
        <v>823.73879991493197</v>
      </c>
    </row>
    <row r="1806" spans="1:10" x14ac:dyDescent="0.2">
      <c r="A1806">
        <v>143.5</v>
      </c>
      <c r="B1806">
        <v>87.248899914931798</v>
      </c>
      <c r="C1806">
        <v>143.60000610351599</v>
      </c>
      <c r="D1806">
        <v>155.87969990005899</v>
      </c>
      <c r="E1806">
        <v>143.60000610351599</v>
      </c>
      <c r="F1806">
        <v>275.101999900056</v>
      </c>
      <c r="G1806">
        <v>143.69999694824199</v>
      </c>
      <c r="H1806">
        <v>496.36250003891098</v>
      </c>
      <c r="I1806">
        <v>143.60000610351599</v>
      </c>
      <c r="J1806">
        <v>823.59739990005301</v>
      </c>
    </row>
    <row r="1807" spans="1:10" x14ac:dyDescent="0.2">
      <c r="A1807">
        <v>143.60000610351599</v>
      </c>
      <c r="B1807">
        <v>87.223999900052107</v>
      </c>
      <c r="C1807">
        <v>143.70001220703099</v>
      </c>
      <c r="D1807">
        <v>155.846200038912</v>
      </c>
      <c r="E1807">
        <v>143.70001220703099</v>
      </c>
      <c r="F1807">
        <v>275.043300038913</v>
      </c>
      <c r="G1807">
        <v>143.80000305175801</v>
      </c>
      <c r="H1807">
        <v>496.26520000267197</v>
      </c>
      <c r="I1807">
        <v>143.70001220703099</v>
      </c>
      <c r="J1807">
        <v>823.46230003891105</v>
      </c>
    </row>
    <row r="1808" spans="1:10" x14ac:dyDescent="0.2">
      <c r="A1808">
        <v>143.69999694824199</v>
      </c>
      <c r="B1808">
        <v>87.204500038907995</v>
      </c>
      <c r="C1808">
        <v>143.79998779296901</v>
      </c>
      <c r="D1808">
        <v>155.81050000267001</v>
      </c>
      <c r="E1808">
        <v>143.79998779296901</v>
      </c>
      <c r="F1808">
        <v>274.98630000267099</v>
      </c>
      <c r="G1808">
        <v>143.89999389648401</v>
      </c>
      <c r="H1808">
        <v>496.16480005416798</v>
      </c>
      <c r="I1808">
        <v>143.79998779296901</v>
      </c>
      <c r="J1808">
        <v>823.32830000267097</v>
      </c>
    </row>
    <row r="1809" spans="1:10" x14ac:dyDescent="0.2">
      <c r="A1809">
        <v>143.80000305175801</v>
      </c>
      <c r="B1809">
        <v>87.186300002671501</v>
      </c>
      <c r="C1809">
        <v>143.89999389648401</v>
      </c>
      <c r="D1809">
        <v>155.77060005416899</v>
      </c>
      <c r="E1809">
        <v>143.89999389648401</v>
      </c>
      <c r="F1809">
        <v>274.92130005417101</v>
      </c>
      <c r="G1809">
        <v>144</v>
      </c>
      <c r="H1809">
        <v>496.06240001830901</v>
      </c>
      <c r="I1809">
        <v>143.89999389648401</v>
      </c>
      <c r="J1809">
        <v>823.19390005416801</v>
      </c>
    </row>
    <row r="1810" spans="1:10" x14ac:dyDescent="0.2">
      <c r="A1810">
        <v>143.89999389648401</v>
      </c>
      <c r="B1810">
        <v>87.164900054169294</v>
      </c>
      <c r="C1810">
        <v>144</v>
      </c>
      <c r="D1810">
        <v>155.73080001831099</v>
      </c>
      <c r="E1810">
        <v>144</v>
      </c>
      <c r="F1810">
        <v>274.85650001831499</v>
      </c>
      <c r="G1810">
        <v>144.09999084472699</v>
      </c>
      <c r="H1810">
        <v>495.95900086059601</v>
      </c>
      <c r="I1810">
        <v>144</v>
      </c>
      <c r="J1810">
        <v>823.05380001831099</v>
      </c>
    </row>
    <row r="1811" spans="1:10" x14ac:dyDescent="0.2">
      <c r="A1811">
        <v>144</v>
      </c>
      <c r="B1811">
        <v>87.142200018311996</v>
      </c>
      <c r="C1811">
        <v>144.10000610351599</v>
      </c>
      <c r="D1811">
        <v>155.695399906923</v>
      </c>
      <c r="E1811">
        <v>144.10000610351599</v>
      </c>
      <c r="F1811">
        <v>274.79619990692299</v>
      </c>
      <c r="G1811">
        <v>144.19999694824199</v>
      </c>
      <c r="H1811">
        <v>495.85870005188201</v>
      </c>
      <c r="I1811">
        <v>144.10000610351599</v>
      </c>
      <c r="J1811">
        <v>822.91059990692202</v>
      </c>
    </row>
    <row r="1812" spans="1:10" x14ac:dyDescent="0.2">
      <c r="A1812">
        <v>144.10000610351599</v>
      </c>
      <c r="B1812">
        <v>87.118499906922807</v>
      </c>
      <c r="C1812">
        <v>144.20001220703099</v>
      </c>
      <c r="D1812">
        <v>155.66239981346399</v>
      </c>
      <c r="E1812">
        <v>144.20001220703099</v>
      </c>
      <c r="F1812">
        <v>274.73919981346302</v>
      </c>
      <c r="G1812">
        <v>144.30000305175801</v>
      </c>
      <c r="H1812">
        <v>495.759999922178</v>
      </c>
      <c r="I1812">
        <v>144.20001220703099</v>
      </c>
      <c r="J1812">
        <v>822.77619981346299</v>
      </c>
    </row>
    <row r="1813" spans="1:10" x14ac:dyDescent="0.2">
      <c r="A1813">
        <v>144.19999694824199</v>
      </c>
      <c r="B1813">
        <v>87.099500051877797</v>
      </c>
      <c r="C1813">
        <v>144.29998779296901</v>
      </c>
      <c r="D1813">
        <v>155.62720016060101</v>
      </c>
      <c r="E1813">
        <v>144.29998779296901</v>
      </c>
      <c r="F1813">
        <v>274.68410016060102</v>
      </c>
      <c r="G1813">
        <v>144.39999389648401</v>
      </c>
      <c r="H1813">
        <v>495.659800109483</v>
      </c>
      <c r="I1813">
        <v>144.29998779296901</v>
      </c>
      <c r="J1813">
        <v>822.64470016059897</v>
      </c>
    </row>
    <row r="1814" spans="1:10" x14ac:dyDescent="0.2">
      <c r="A1814">
        <v>144.30000305175801</v>
      </c>
      <c r="B1814">
        <v>87.079499922179807</v>
      </c>
      <c r="C1814">
        <v>144.39999389648401</v>
      </c>
      <c r="D1814">
        <v>155.594200109485</v>
      </c>
      <c r="E1814">
        <v>144.39999389648401</v>
      </c>
      <c r="F1814">
        <v>274.62310010948198</v>
      </c>
      <c r="G1814">
        <v>144.5</v>
      </c>
      <c r="H1814">
        <v>495.56119997367898</v>
      </c>
      <c r="I1814">
        <v>144.39999389648401</v>
      </c>
      <c r="J1814">
        <v>822.51540010948202</v>
      </c>
    </row>
    <row r="1815" spans="1:10" x14ac:dyDescent="0.2">
      <c r="A1815">
        <v>144.39999389648401</v>
      </c>
      <c r="B1815">
        <v>87.059300109482095</v>
      </c>
      <c r="C1815">
        <v>144.5</v>
      </c>
      <c r="D1815">
        <v>155.562399973678</v>
      </c>
      <c r="E1815">
        <v>144.5</v>
      </c>
      <c r="F1815">
        <v>274.56569997367802</v>
      </c>
      <c r="G1815">
        <v>144.59999084472699</v>
      </c>
      <c r="H1815">
        <v>495.46420032386999</v>
      </c>
      <c r="I1815">
        <v>144.5</v>
      </c>
      <c r="J1815">
        <v>822.38489997367697</v>
      </c>
    </row>
    <row r="1816" spans="1:10" x14ac:dyDescent="0.2">
      <c r="A1816">
        <v>144.5</v>
      </c>
      <c r="B1816">
        <v>87.042499973678801</v>
      </c>
      <c r="C1816">
        <v>144.60000610351599</v>
      </c>
      <c r="D1816">
        <v>155.52720008544901</v>
      </c>
      <c r="E1816">
        <v>144.60000610351599</v>
      </c>
      <c r="F1816">
        <v>274.50400008545301</v>
      </c>
      <c r="G1816">
        <v>144.69999694824199</v>
      </c>
      <c r="H1816">
        <v>495.370300052262</v>
      </c>
      <c r="I1816">
        <v>144.60000610351599</v>
      </c>
      <c r="J1816">
        <v>822.24840008544902</v>
      </c>
    </row>
    <row r="1817" spans="1:10" x14ac:dyDescent="0.2">
      <c r="A1817">
        <v>144.60000610351599</v>
      </c>
      <c r="B1817">
        <v>87.022300085449402</v>
      </c>
      <c r="C1817">
        <v>144.70001220703099</v>
      </c>
      <c r="D1817">
        <v>155.495900052265</v>
      </c>
      <c r="E1817">
        <v>144.70001220703099</v>
      </c>
      <c r="F1817">
        <v>274.44880005226503</v>
      </c>
      <c r="G1817">
        <v>144.80000305175801</v>
      </c>
      <c r="H1817">
        <v>495.27399991645899</v>
      </c>
      <c r="I1817">
        <v>144.70001220703099</v>
      </c>
      <c r="J1817">
        <v>822.116400052259</v>
      </c>
    </row>
    <row r="1818" spans="1:10" x14ac:dyDescent="0.2">
      <c r="A1818">
        <v>144.69999694824199</v>
      </c>
      <c r="B1818">
        <v>87.006300052260499</v>
      </c>
      <c r="C1818">
        <v>144.79998779296901</v>
      </c>
      <c r="D1818">
        <v>155.46559991645699</v>
      </c>
      <c r="E1818">
        <v>144.79998779296901</v>
      </c>
      <c r="F1818">
        <v>274.396899916461</v>
      </c>
      <c r="G1818">
        <v>144.89999389648401</v>
      </c>
      <c r="H1818">
        <v>495.17570002822998</v>
      </c>
      <c r="I1818">
        <v>144.79998779296901</v>
      </c>
      <c r="J1818">
        <v>821.979999916461</v>
      </c>
    </row>
    <row r="1819" spans="1:10" x14ac:dyDescent="0.2">
      <c r="A1819">
        <v>144.80000305175801</v>
      </c>
      <c r="B1819">
        <v>86.989899916457901</v>
      </c>
      <c r="C1819">
        <v>144.89999389648401</v>
      </c>
      <c r="D1819">
        <v>155.42930002823101</v>
      </c>
      <c r="E1819">
        <v>144.89999389648401</v>
      </c>
      <c r="F1819">
        <v>274.34170002823203</v>
      </c>
      <c r="G1819">
        <v>145</v>
      </c>
      <c r="H1819">
        <v>495.07659989547801</v>
      </c>
      <c r="I1819">
        <v>144.89999389648401</v>
      </c>
      <c r="J1819">
        <v>821.84180002822904</v>
      </c>
    </row>
    <row r="1820" spans="1:10" x14ac:dyDescent="0.2">
      <c r="A1820">
        <v>144.89999389648401</v>
      </c>
      <c r="B1820">
        <v>86.970100028229396</v>
      </c>
      <c r="C1820">
        <v>145</v>
      </c>
      <c r="D1820">
        <v>155.39599989547801</v>
      </c>
      <c r="E1820">
        <v>145</v>
      </c>
      <c r="F1820">
        <v>274.28249989548198</v>
      </c>
      <c r="G1820">
        <v>145.09999084472699</v>
      </c>
      <c r="H1820">
        <v>494.978000348281</v>
      </c>
      <c r="I1820">
        <v>145</v>
      </c>
      <c r="J1820">
        <v>821.70429989547495</v>
      </c>
    </row>
    <row r="1821" spans="1:10" x14ac:dyDescent="0.2">
      <c r="A1821">
        <v>145</v>
      </c>
      <c r="B1821">
        <v>86.953499895476895</v>
      </c>
      <c r="C1821">
        <v>145.10000610351599</v>
      </c>
      <c r="D1821">
        <v>155.36120010986599</v>
      </c>
      <c r="E1821">
        <v>145.10000610351599</v>
      </c>
      <c r="F1821">
        <v>274.22190010986401</v>
      </c>
      <c r="G1821">
        <v>145.19999694824199</v>
      </c>
      <c r="H1821">
        <v>494.880599934771</v>
      </c>
      <c r="I1821">
        <v>145.10000610351599</v>
      </c>
      <c r="J1821">
        <v>821.57120010986205</v>
      </c>
    </row>
    <row r="1822" spans="1:10" x14ac:dyDescent="0.2">
      <c r="A1822">
        <v>145.10000610351599</v>
      </c>
      <c r="B1822">
        <v>86.932200109862606</v>
      </c>
      <c r="C1822">
        <v>145.20001220703099</v>
      </c>
      <c r="D1822">
        <v>155.33180017319</v>
      </c>
      <c r="E1822">
        <v>145.20001220703099</v>
      </c>
      <c r="F1822">
        <v>274.166100173188</v>
      </c>
      <c r="G1822">
        <v>145.30000305175801</v>
      </c>
      <c r="H1822">
        <v>494.782799964905</v>
      </c>
      <c r="I1822">
        <v>145.20001220703099</v>
      </c>
      <c r="J1822">
        <v>821.44440017319005</v>
      </c>
    </row>
    <row r="1823" spans="1:10" x14ac:dyDescent="0.2">
      <c r="A1823">
        <v>145.19999694824199</v>
      </c>
      <c r="B1823">
        <v>86.914699934768606</v>
      </c>
      <c r="C1823">
        <v>145.29998779296901</v>
      </c>
      <c r="D1823">
        <v>155.30109996490501</v>
      </c>
      <c r="E1823">
        <v>145.29998779296901</v>
      </c>
      <c r="F1823">
        <v>274.11249996490699</v>
      </c>
      <c r="G1823">
        <v>145.39999389648401</v>
      </c>
      <c r="H1823">
        <v>494.68650007972599</v>
      </c>
      <c r="I1823">
        <v>145.29998779296901</v>
      </c>
      <c r="J1823">
        <v>821.31819996490196</v>
      </c>
    </row>
    <row r="1824" spans="1:10" x14ac:dyDescent="0.2">
      <c r="A1824">
        <v>145.30000305175801</v>
      </c>
      <c r="B1824">
        <v>86.900099964907</v>
      </c>
      <c r="C1824">
        <v>145.39999389648401</v>
      </c>
      <c r="D1824">
        <v>155.265900079728</v>
      </c>
      <c r="E1824">
        <v>145.39999389648401</v>
      </c>
      <c r="F1824">
        <v>274.05600007972998</v>
      </c>
      <c r="G1824">
        <v>145.5</v>
      </c>
      <c r="H1824">
        <v>494.59289994087197</v>
      </c>
      <c r="I1824">
        <v>145.39999389648401</v>
      </c>
      <c r="J1824">
        <v>821.18290007972598</v>
      </c>
    </row>
    <row r="1825" spans="1:10" x14ac:dyDescent="0.2">
      <c r="A1825">
        <v>145.39999389648401</v>
      </c>
      <c r="B1825">
        <v>86.883300079727604</v>
      </c>
      <c r="C1825">
        <v>145.5</v>
      </c>
      <c r="D1825">
        <v>155.23369994087301</v>
      </c>
      <c r="E1825">
        <v>145.5</v>
      </c>
      <c r="F1825">
        <v>273.99759994087401</v>
      </c>
      <c r="G1825">
        <v>145.59999084472699</v>
      </c>
      <c r="H1825">
        <v>494.49699972953698</v>
      </c>
      <c r="I1825">
        <v>145.5</v>
      </c>
      <c r="J1825">
        <v>821.05129994087099</v>
      </c>
    </row>
    <row r="1826" spans="1:10" x14ac:dyDescent="0.2">
      <c r="A1826">
        <v>145.5</v>
      </c>
      <c r="B1826">
        <v>86.868399940874994</v>
      </c>
      <c r="C1826">
        <v>145.60000610351599</v>
      </c>
      <c r="D1826">
        <v>155.20159996795701</v>
      </c>
      <c r="E1826">
        <v>145.60000610351599</v>
      </c>
      <c r="F1826">
        <v>273.943799967958</v>
      </c>
      <c r="G1826">
        <v>145.69999694824199</v>
      </c>
      <c r="H1826">
        <v>494.40169996185102</v>
      </c>
      <c r="I1826">
        <v>145.60000610351599</v>
      </c>
      <c r="J1826">
        <v>820.91709996795498</v>
      </c>
    </row>
    <row r="1827" spans="1:10" x14ac:dyDescent="0.2">
      <c r="A1827">
        <v>145.60000610351599</v>
      </c>
      <c r="B1827">
        <v>86.851799967957007</v>
      </c>
      <c r="C1827">
        <v>145.70001220703099</v>
      </c>
      <c r="D1827">
        <v>155.17330020027299</v>
      </c>
      <c r="E1827">
        <v>145.70001220703099</v>
      </c>
      <c r="F1827">
        <v>273.88730020027702</v>
      </c>
      <c r="G1827">
        <v>145.80000305175801</v>
      </c>
      <c r="H1827">
        <v>494.306499922564</v>
      </c>
      <c r="I1827">
        <v>145.70001220703099</v>
      </c>
      <c r="J1827">
        <v>820.78730020027103</v>
      </c>
    </row>
    <row r="1828" spans="1:10" x14ac:dyDescent="0.2">
      <c r="A1828">
        <v>145.69999694824199</v>
      </c>
      <c r="B1828">
        <v>86.837599961854707</v>
      </c>
      <c r="C1828">
        <v>145.79998779296901</v>
      </c>
      <c r="D1828">
        <v>155.14109992256601</v>
      </c>
      <c r="E1828">
        <v>145.79998779296901</v>
      </c>
      <c r="F1828">
        <v>273.83139992256503</v>
      </c>
      <c r="G1828">
        <v>145.89999389648401</v>
      </c>
      <c r="H1828">
        <v>494.21280001602298</v>
      </c>
      <c r="I1828">
        <v>145.79998779296901</v>
      </c>
      <c r="J1828">
        <v>820.65799992256098</v>
      </c>
    </row>
    <row r="1829" spans="1:10" x14ac:dyDescent="0.2">
      <c r="A1829">
        <v>145.80000305175801</v>
      </c>
      <c r="B1829">
        <v>86.821399922562705</v>
      </c>
      <c r="C1829">
        <v>145.89999389648401</v>
      </c>
      <c r="D1829">
        <v>155.110800016024</v>
      </c>
      <c r="E1829">
        <v>145.89999389648401</v>
      </c>
      <c r="F1829">
        <v>273.77310001602399</v>
      </c>
      <c r="G1829">
        <v>146</v>
      </c>
      <c r="H1829">
        <v>494.12259989814601</v>
      </c>
      <c r="I1829">
        <v>145.89999389648401</v>
      </c>
      <c r="J1829">
        <v>820.52730001602004</v>
      </c>
    </row>
    <row r="1830" spans="1:10" x14ac:dyDescent="0.2">
      <c r="A1830">
        <v>145.89999389648401</v>
      </c>
      <c r="B1830">
        <v>86.803200016020099</v>
      </c>
      <c r="C1830">
        <v>146</v>
      </c>
      <c r="D1830">
        <v>155.08429989814999</v>
      </c>
      <c r="E1830">
        <v>146</v>
      </c>
      <c r="F1830">
        <v>273.71889989814701</v>
      </c>
      <c r="G1830">
        <v>146.09999084472699</v>
      </c>
      <c r="H1830">
        <v>494.02950017890902</v>
      </c>
      <c r="I1830">
        <v>146</v>
      </c>
      <c r="J1830">
        <v>820.39729989814396</v>
      </c>
    </row>
    <row r="1831" spans="1:10" x14ac:dyDescent="0.2">
      <c r="A1831">
        <v>146</v>
      </c>
      <c r="B1831">
        <v>86.790699898148901</v>
      </c>
      <c r="C1831">
        <v>146.10000610351599</v>
      </c>
      <c r="D1831">
        <v>155.05129994049301</v>
      </c>
      <c r="E1831">
        <v>146.10000610351599</v>
      </c>
      <c r="F1831">
        <v>273.66329994049403</v>
      </c>
      <c r="G1831">
        <v>146.19999694824199</v>
      </c>
      <c r="H1831">
        <v>493.93470001297101</v>
      </c>
      <c r="I1831">
        <v>146.10000610351599</v>
      </c>
      <c r="J1831">
        <v>820.26609994048704</v>
      </c>
    </row>
    <row r="1832" spans="1:10" x14ac:dyDescent="0.2">
      <c r="A1832">
        <v>146.10000610351599</v>
      </c>
      <c r="B1832">
        <v>86.772699940491293</v>
      </c>
      <c r="C1832">
        <v>146.20001220703099</v>
      </c>
      <c r="D1832">
        <v>155.01840001297001</v>
      </c>
      <c r="E1832">
        <v>146.20001220703099</v>
      </c>
      <c r="F1832">
        <v>273.607500012971</v>
      </c>
      <c r="G1832">
        <v>146.30000305175801</v>
      </c>
      <c r="H1832">
        <v>493.84590004615899</v>
      </c>
      <c r="I1832">
        <v>146.20001220703099</v>
      </c>
      <c r="J1832">
        <v>820.136100012969</v>
      </c>
    </row>
    <row r="1833" spans="1:10" x14ac:dyDescent="0.2">
      <c r="A1833">
        <v>146.19999694824199</v>
      </c>
      <c r="B1833">
        <v>86.756400012971397</v>
      </c>
      <c r="C1833">
        <v>146.29998779296901</v>
      </c>
      <c r="D1833">
        <v>154.98590004615801</v>
      </c>
      <c r="E1833">
        <v>146.29998779296901</v>
      </c>
      <c r="F1833">
        <v>273.551700046159</v>
      </c>
      <c r="G1833">
        <v>146.39999389648401</v>
      </c>
      <c r="H1833">
        <v>493.759100003816</v>
      </c>
      <c r="I1833">
        <v>146.29998779296901</v>
      </c>
      <c r="J1833">
        <v>820.00990004615596</v>
      </c>
    </row>
    <row r="1834" spans="1:10" x14ac:dyDescent="0.2">
      <c r="A1834">
        <v>146.30000305175801</v>
      </c>
      <c r="B1834">
        <v>86.741100046157996</v>
      </c>
      <c r="C1834">
        <v>146.39999389648401</v>
      </c>
      <c r="D1834">
        <v>154.95550000381601</v>
      </c>
      <c r="E1834">
        <v>146.39999389648401</v>
      </c>
      <c r="F1834">
        <v>273.498000003816</v>
      </c>
      <c r="G1834">
        <v>146.5</v>
      </c>
      <c r="H1834">
        <v>493.66260004005397</v>
      </c>
      <c r="I1834">
        <v>146.39999389648401</v>
      </c>
      <c r="J1834">
        <v>819.88580000381296</v>
      </c>
    </row>
    <row r="1835" spans="1:10" x14ac:dyDescent="0.2">
      <c r="A1835">
        <v>146.39999389648401</v>
      </c>
      <c r="B1835">
        <v>86.726200003813602</v>
      </c>
      <c r="C1835">
        <v>146.5</v>
      </c>
      <c r="D1835">
        <v>154.922700040053</v>
      </c>
      <c r="E1835">
        <v>146.5</v>
      </c>
      <c r="F1835">
        <v>273.44350004005503</v>
      </c>
      <c r="G1835">
        <v>146.59999084472699</v>
      </c>
      <c r="H1835">
        <v>493.56340011253297</v>
      </c>
      <c r="I1835">
        <v>146.5</v>
      </c>
      <c r="J1835">
        <v>819.75560004005501</v>
      </c>
    </row>
    <row r="1836" spans="1:10" x14ac:dyDescent="0.2">
      <c r="A1836">
        <v>146.5</v>
      </c>
      <c r="B1836">
        <v>86.707800040054295</v>
      </c>
      <c r="C1836">
        <v>146.60000610351599</v>
      </c>
      <c r="D1836">
        <v>154.89320011253599</v>
      </c>
      <c r="E1836">
        <v>146.60000610351599</v>
      </c>
      <c r="F1836">
        <v>273.38930011253598</v>
      </c>
      <c r="G1836">
        <v>146.69999694824199</v>
      </c>
      <c r="H1836">
        <v>493.46360003700102</v>
      </c>
      <c r="I1836">
        <v>146.60000610351599</v>
      </c>
      <c r="J1836">
        <v>819.62380011253094</v>
      </c>
    </row>
    <row r="1837" spans="1:10" x14ac:dyDescent="0.2">
      <c r="A1837">
        <v>146.60000610351599</v>
      </c>
      <c r="B1837">
        <v>86.689500112534006</v>
      </c>
      <c r="C1837">
        <v>146.70001220703099</v>
      </c>
      <c r="D1837">
        <v>154.86490003700601</v>
      </c>
      <c r="E1837">
        <v>146.70001220703099</v>
      </c>
      <c r="F1837">
        <v>273.33380003700597</v>
      </c>
      <c r="G1837">
        <v>146.80000305175801</v>
      </c>
      <c r="H1837">
        <v>493.36219997062699</v>
      </c>
      <c r="I1837">
        <v>146.70001220703099</v>
      </c>
      <c r="J1837">
        <v>819.494300037004</v>
      </c>
    </row>
    <row r="1838" spans="1:10" x14ac:dyDescent="0.2">
      <c r="A1838">
        <v>146.69999694824199</v>
      </c>
      <c r="B1838">
        <v>86.674400037001803</v>
      </c>
      <c r="C1838">
        <v>146.79998779296901</v>
      </c>
      <c r="D1838">
        <v>154.832499970627</v>
      </c>
      <c r="E1838">
        <v>146.79998779296901</v>
      </c>
      <c r="F1838">
        <v>273.28159997062897</v>
      </c>
      <c r="G1838">
        <v>146.89999389648401</v>
      </c>
      <c r="H1838">
        <v>493.26970007324098</v>
      </c>
      <c r="I1838">
        <v>146.79998779296901</v>
      </c>
      <c r="J1838">
        <v>819.36779997062695</v>
      </c>
    </row>
    <row r="1839" spans="1:10" x14ac:dyDescent="0.2">
      <c r="A1839">
        <v>146.80000305175801</v>
      </c>
      <c r="B1839">
        <v>86.653499970623699</v>
      </c>
      <c r="C1839">
        <v>146.89999389648401</v>
      </c>
      <c r="D1839">
        <v>154.80040007324399</v>
      </c>
      <c r="E1839">
        <v>146.89999389648401</v>
      </c>
      <c r="F1839">
        <v>273.22510007324701</v>
      </c>
      <c r="G1839">
        <v>147</v>
      </c>
      <c r="H1839">
        <v>493.17430009155203</v>
      </c>
      <c r="I1839">
        <v>146.89999389648401</v>
      </c>
      <c r="J1839">
        <v>819.24030007324097</v>
      </c>
    </row>
    <row r="1840" spans="1:10" x14ac:dyDescent="0.2">
      <c r="A1840">
        <v>146.89999389648401</v>
      </c>
      <c r="B1840">
        <v>86.636700073242494</v>
      </c>
      <c r="C1840">
        <v>147</v>
      </c>
      <c r="D1840">
        <v>154.76100009155601</v>
      </c>
      <c r="E1840">
        <v>147</v>
      </c>
      <c r="F1840">
        <v>273.16580009155598</v>
      </c>
      <c r="G1840">
        <v>147.09999084472699</v>
      </c>
      <c r="H1840">
        <v>493.087299530027</v>
      </c>
      <c r="I1840">
        <v>147</v>
      </c>
      <c r="J1840">
        <v>819.10740009155404</v>
      </c>
    </row>
    <row r="1841" spans="1:10" x14ac:dyDescent="0.2">
      <c r="A1841">
        <v>147</v>
      </c>
      <c r="B1841">
        <v>86.615100091552407</v>
      </c>
      <c r="C1841">
        <v>147.10000610351599</v>
      </c>
      <c r="D1841">
        <v>154.73610000686699</v>
      </c>
      <c r="E1841">
        <v>147.10000610351599</v>
      </c>
      <c r="F1841">
        <v>273.11500000686999</v>
      </c>
      <c r="G1841">
        <v>147.19999694824199</v>
      </c>
      <c r="H1841">
        <v>492.99620010337799</v>
      </c>
      <c r="I1841">
        <v>147.10000610351599</v>
      </c>
      <c r="J1841">
        <v>818.98120000686697</v>
      </c>
    </row>
    <row r="1842" spans="1:10" x14ac:dyDescent="0.2">
      <c r="A1842">
        <v>147.10000610351599</v>
      </c>
      <c r="B1842">
        <v>86.600800006865001</v>
      </c>
      <c r="C1842">
        <v>147.20001220703099</v>
      </c>
      <c r="D1842">
        <v>154.70440010338299</v>
      </c>
      <c r="E1842">
        <v>147.20001220703099</v>
      </c>
      <c r="F1842">
        <v>273.06320010338101</v>
      </c>
      <c r="G1842">
        <v>147.30000305175801</v>
      </c>
      <c r="H1842">
        <v>492.90210000076303</v>
      </c>
      <c r="I1842">
        <v>147.20001220703099</v>
      </c>
      <c r="J1842">
        <v>818.85680010337501</v>
      </c>
    </row>
    <row r="1843" spans="1:10" x14ac:dyDescent="0.2">
      <c r="A1843">
        <v>147.19999694824199</v>
      </c>
      <c r="B1843">
        <v>86.585900103378705</v>
      </c>
      <c r="C1843">
        <v>147.29998779296901</v>
      </c>
      <c r="D1843">
        <v>154.671100000764</v>
      </c>
      <c r="E1843">
        <v>147.29998779296901</v>
      </c>
      <c r="F1843">
        <v>273.00920000076798</v>
      </c>
      <c r="G1843">
        <v>147.39999389648401</v>
      </c>
      <c r="H1843">
        <v>492.805300003816</v>
      </c>
      <c r="I1843">
        <v>147.29998779296901</v>
      </c>
      <c r="J1843">
        <v>818.73180000076195</v>
      </c>
    </row>
    <row r="1844" spans="1:10" x14ac:dyDescent="0.2">
      <c r="A1844">
        <v>147.30000305175801</v>
      </c>
      <c r="B1844">
        <v>86.571400000761102</v>
      </c>
      <c r="C1844">
        <v>147.39999389648401</v>
      </c>
      <c r="D1844">
        <v>154.63860000381499</v>
      </c>
      <c r="E1844">
        <v>147.39999389648401</v>
      </c>
      <c r="F1844">
        <v>272.95160000381702</v>
      </c>
      <c r="G1844">
        <v>147.5</v>
      </c>
      <c r="H1844">
        <v>492.70959995269698</v>
      </c>
      <c r="I1844">
        <v>147.39999389648401</v>
      </c>
      <c r="J1844">
        <v>818.60180000381297</v>
      </c>
    </row>
    <row r="1845" spans="1:10" x14ac:dyDescent="0.2">
      <c r="A1845">
        <v>147.39999389648401</v>
      </c>
      <c r="B1845">
        <v>86.554200003814898</v>
      </c>
      <c r="C1845">
        <v>147.5</v>
      </c>
      <c r="D1845">
        <v>154.60319995270001</v>
      </c>
      <c r="E1845">
        <v>147.5</v>
      </c>
      <c r="F1845">
        <v>272.89469995270002</v>
      </c>
      <c r="G1845">
        <v>147.59999084472699</v>
      </c>
      <c r="H1845">
        <v>492.61440026664798</v>
      </c>
      <c r="I1845">
        <v>147.5</v>
      </c>
      <c r="J1845">
        <v>818.46609995269705</v>
      </c>
    </row>
    <row r="1846" spans="1:10" x14ac:dyDescent="0.2">
      <c r="A1846">
        <v>147.5</v>
      </c>
      <c r="B1846">
        <v>86.534299952698305</v>
      </c>
      <c r="C1846">
        <v>147.60000610351599</v>
      </c>
      <c r="D1846">
        <v>154.569400028231</v>
      </c>
      <c r="E1846">
        <v>147.60000610351599</v>
      </c>
      <c r="F1846">
        <v>272.83630002823003</v>
      </c>
      <c r="G1846">
        <v>147.69999694824199</v>
      </c>
      <c r="H1846">
        <v>492.51640011901702</v>
      </c>
      <c r="I1846">
        <v>147.60000610351599</v>
      </c>
      <c r="J1846">
        <v>818.33200002822605</v>
      </c>
    </row>
    <row r="1847" spans="1:10" x14ac:dyDescent="0.2">
      <c r="A1847">
        <v>147.60000610351599</v>
      </c>
      <c r="B1847">
        <v>86.516600028229703</v>
      </c>
      <c r="C1847">
        <v>147.70001220703099</v>
      </c>
      <c r="D1847">
        <v>154.53039940376399</v>
      </c>
      <c r="E1847">
        <v>147.70001220703099</v>
      </c>
      <c r="F1847">
        <v>272.77619940376502</v>
      </c>
      <c r="G1847">
        <v>147.80000305175801</v>
      </c>
      <c r="H1847">
        <v>492.42130006484899</v>
      </c>
      <c r="I1847">
        <v>147.70001220703099</v>
      </c>
      <c r="J1847">
        <v>818.19869940376202</v>
      </c>
    </row>
    <row r="1848" spans="1:10" x14ac:dyDescent="0.2">
      <c r="A1848">
        <v>147.69999694824199</v>
      </c>
      <c r="B1848">
        <v>86.494000119018907</v>
      </c>
      <c r="C1848">
        <v>147.79998779296901</v>
      </c>
      <c r="D1848">
        <v>154.49660054168999</v>
      </c>
      <c r="E1848">
        <v>147.79998779296901</v>
      </c>
      <c r="F1848">
        <v>272.721000541693</v>
      </c>
      <c r="G1848">
        <v>147.89999389648401</v>
      </c>
      <c r="H1848">
        <v>492.33179999847198</v>
      </c>
      <c r="I1848">
        <v>147.79998779296901</v>
      </c>
      <c r="J1848">
        <v>818.067200541685</v>
      </c>
    </row>
    <row r="1849" spans="1:10" x14ac:dyDescent="0.2">
      <c r="A1849">
        <v>147.80000305175801</v>
      </c>
      <c r="B1849">
        <v>86.473800064850394</v>
      </c>
      <c r="C1849">
        <v>147.89999389648401</v>
      </c>
      <c r="D1849">
        <v>154.46439999847601</v>
      </c>
      <c r="E1849">
        <v>147.89999389648401</v>
      </c>
      <c r="F1849">
        <v>272.66589999847599</v>
      </c>
      <c r="G1849">
        <v>148</v>
      </c>
      <c r="H1849">
        <v>492.24210009193098</v>
      </c>
      <c r="I1849">
        <v>147.89999389648401</v>
      </c>
      <c r="J1849">
        <v>817.940799998476</v>
      </c>
    </row>
    <row r="1850" spans="1:10" x14ac:dyDescent="0.2">
      <c r="A1850">
        <v>147.89999389648401</v>
      </c>
      <c r="B1850">
        <v>86.456199998472599</v>
      </c>
      <c r="C1850">
        <v>148</v>
      </c>
      <c r="D1850">
        <v>154.433000091933</v>
      </c>
      <c r="E1850">
        <v>148</v>
      </c>
      <c r="F1850">
        <v>272.61730009193701</v>
      </c>
      <c r="G1850">
        <v>148.09999084472699</v>
      </c>
      <c r="H1850">
        <v>492.15199964218101</v>
      </c>
      <c r="I1850">
        <v>148</v>
      </c>
      <c r="J1850">
        <v>817.81770009193099</v>
      </c>
    </row>
    <row r="1851" spans="1:10" x14ac:dyDescent="0.2">
      <c r="A1851">
        <v>148</v>
      </c>
      <c r="B1851">
        <v>86.440200091932596</v>
      </c>
      <c r="C1851">
        <v>148.10000610351599</v>
      </c>
      <c r="D1851">
        <v>154.40480011902</v>
      </c>
      <c r="E1851">
        <v>148.10000610351599</v>
      </c>
      <c r="F1851">
        <v>272.566400119023</v>
      </c>
      <c r="G1851">
        <v>148.19999694824199</v>
      </c>
      <c r="H1851">
        <v>492.06510007667401</v>
      </c>
      <c r="I1851">
        <v>148.10000610351599</v>
      </c>
      <c r="J1851">
        <v>817.69270011901995</v>
      </c>
    </row>
    <row r="1852" spans="1:10" x14ac:dyDescent="0.2">
      <c r="A1852">
        <v>148.10000610351599</v>
      </c>
      <c r="B1852">
        <v>86.425900119018493</v>
      </c>
      <c r="C1852">
        <v>148.20001220703099</v>
      </c>
      <c r="D1852">
        <v>154.37829983825901</v>
      </c>
      <c r="E1852">
        <v>148.20001220703099</v>
      </c>
      <c r="F1852">
        <v>272.51479983825999</v>
      </c>
      <c r="G1852">
        <v>148.30000305175801</v>
      </c>
      <c r="H1852">
        <v>491.97670001029798</v>
      </c>
      <c r="I1852">
        <v>148.20001220703099</v>
      </c>
      <c r="J1852">
        <v>817.56849983825703</v>
      </c>
    </row>
    <row r="1853" spans="1:10" x14ac:dyDescent="0.2">
      <c r="A1853">
        <v>148.19999694824199</v>
      </c>
      <c r="B1853">
        <v>86.410900076676597</v>
      </c>
      <c r="C1853">
        <v>148.29998779296901</v>
      </c>
      <c r="D1853">
        <v>154.343900010303</v>
      </c>
      <c r="E1853">
        <v>148.29998779296901</v>
      </c>
      <c r="F1853">
        <v>272.46440001029998</v>
      </c>
      <c r="G1853">
        <v>148.39999389648401</v>
      </c>
      <c r="H1853">
        <v>491.883399983213</v>
      </c>
      <c r="I1853">
        <v>148.29998779296901</v>
      </c>
      <c r="J1853">
        <v>817.44800001029898</v>
      </c>
    </row>
    <row r="1854" spans="1:10" x14ac:dyDescent="0.2">
      <c r="A1854">
        <v>148.30000305175801</v>
      </c>
      <c r="B1854">
        <v>86.393400010299999</v>
      </c>
      <c r="C1854">
        <v>148.39999389648401</v>
      </c>
      <c r="D1854">
        <v>154.31219998321799</v>
      </c>
      <c r="E1854">
        <v>148.39999389648401</v>
      </c>
      <c r="F1854">
        <v>272.40979998321899</v>
      </c>
      <c r="G1854">
        <v>148.5</v>
      </c>
      <c r="H1854">
        <v>491.788899950028</v>
      </c>
      <c r="I1854">
        <v>148.39999389648401</v>
      </c>
      <c r="J1854">
        <v>817.32459998321394</v>
      </c>
    </row>
    <row r="1855" spans="1:10" x14ac:dyDescent="0.2">
      <c r="A1855">
        <v>148.39999389648401</v>
      </c>
      <c r="B1855">
        <v>86.376599983217602</v>
      </c>
      <c r="C1855">
        <v>148.5</v>
      </c>
      <c r="D1855">
        <v>154.28109995002899</v>
      </c>
      <c r="E1855">
        <v>148.5</v>
      </c>
      <c r="F1855">
        <v>272.354699950032</v>
      </c>
      <c r="G1855">
        <v>148.59999084472699</v>
      </c>
      <c r="H1855">
        <v>491.69250075301898</v>
      </c>
      <c r="I1855">
        <v>148.5</v>
      </c>
      <c r="J1855">
        <v>817.19929995002497</v>
      </c>
    </row>
    <row r="1856" spans="1:10" x14ac:dyDescent="0.2">
      <c r="A1856">
        <v>148.5</v>
      </c>
      <c r="B1856">
        <v>86.360299950029003</v>
      </c>
      <c r="C1856">
        <v>148.60000610351599</v>
      </c>
      <c r="D1856">
        <v>154.24390003776699</v>
      </c>
      <c r="E1856">
        <v>148.60000610351599</v>
      </c>
      <c r="F1856">
        <v>272.294300037771</v>
      </c>
      <c r="G1856">
        <v>148.69999694824199</v>
      </c>
      <c r="H1856">
        <v>491.59999994125201</v>
      </c>
      <c r="I1856">
        <v>148.60000610351599</v>
      </c>
      <c r="J1856">
        <v>817.06920003776395</v>
      </c>
    </row>
    <row r="1857" spans="1:10" x14ac:dyDescent="0.2">
      <c r="A1857">
        <v>148.60000610351599</v>
      </c>
      <c r="B1857">
        <v>86.3361000377663</v>
      </c>
      <c r="C1857">
        <v>148.70001220703099</v>
      </c>
      <c r="D1857">
        <v>154.210999941257</v>
      </c>
      <c r="E1857">
        <v>148.70001220703099</v>
      </c>
      <c r="F1857">
        <v>272.24259994125902</v>
      </c>
      <c r="G1857">
        <v>148.80000305175801</v>
      </c>
      <c r="H1857">
        <v>491.512100110245</v>
      </c>
      <c r="I1857">
        <v>148.70001220703099</v>
      </c>
      <c r="J1857">
        <v>816.94029994125196</v>
      </c>
    </row>
    <row r="1858" spans="1:10" x14ac:dyDescent="0.2">
      <c r="A1858">
        <v>148.69999694824199</v>
      </c>
      <c r="B1858">
        <v>86.315999941252798</v>
      </c>
      <c r="C1858">
        <v>148.79998779296901</v>
      </c>
      <c r="D1858">
        <v>154.17859987182601</v>
      </c>
      <c r="E1858">
        <v>148.79998779296901</v>
      </c>
      <c r="F1858">
        <v>272.19109987182998</v>
      </c>
      <c r="G1858">
        <v>148.89999389648401</v>
      </c>
      <c r="H1858">
        <v>491.42510006790297</v>
      </c>
      <c r="I1858">
        <v>148.79998779296901</v>
      </c>
      <c r="J1858">
        <v>816.81439987182603</v>
      </c>
    </row>
    <row r="1859" spans="1:10" x14ac:dyDescent="0.2">
      <c r="A1859">
        <v>148.80000305175801</v>
      </c>
      <c r="B1859">
        <v>86.298100110241606</v>
      </c>
      <c r="C1859">
        <v>148.89999389648401</v>
      </c>
      <c r="D1859">
        <v>154.147400067901</v>
      </c>
      <c r="E1859">
        <v>148.89999389648401</v>
      </c>
      <c r="F1859">
        <v>272.13950006790401</v>
      </c>
      <c r="G1859">
        <v>149</v>
      </c>
      <c r="H1859">
        <v>491.33350007400401</v>
      </c>
      <c r="I1859">
        <v>148.89999389648401</v>
      </c>
      <c r="J1859">
        <v>816.69260006790103</v>
      </c>
    </row>
    <row r="1860" spans="1:10" x14ac:dyDescent="0.2">
      <c r="A1860">
        <v>148.89999389648401</v>
      </c>
      <c r="B1860">
        <v>86.282300067901801</v>
      </c>
      <c r="C1860">
        <v>149</v>
      </c>
      <c r="D1860">
        <v>154.11320007400701</v>
      </c>
      <c r="E1860">
        <v>149</v>
      </c>
      <c r="F1860">
        <v>272.08150007400798</v>
      </c>
      <c r="G1860">
        <v>149.09999084472699</v>
      </c>
      <c r="H1860">
        <v>491.24250028838998</v>
      </c>
      <c r="I1860">
        <v>149</v>
      </c>
      <c r="J1860">
        <v>816.566000074003</v>
      </c>
    </row>
    <row r="1861" spans="1:10" x14ac:dyDescent="0.2">
      <c r="A1861">
        <v>149</v>
      </c>
      <c r="B1861">
        <v>86.262300074002297</v>
      </c>
      <c r="C1861">
        <v>149.10000610351599</v>
      </c>
      <c r="D1861">
        <v>154.079900049976</v>
      </c>
      <c r="E1861">
        <v>149.10000610351599</v>
      </c>
      <c r="F1861">
        <v>272.02590004997501</v>
      </c>
      <c r="G1861">
        <v>149.19999694824199</v>
      </c>
      <c r="H1861">
        <v>491.15210009231703</v>
      </c>
      <c r="I1861">
        <v>149.10000610351599</v>
      </c>
      <c r="J1861">
        <v>816.43580004997398</v>
      </c>
    </row>
    <row r="1862" spans="1:10" x14ac:dyDescent="0.2">
      <c r="A1862">
        <v>149.10000610351599</v>
      </c>
      <c r="B1862">
        <v>86.245400049971096</v>
      </c>
      <c r="C1862">
        <v>149.20001220703099</v>
      </c>
      <c r="D1862">
        <v>154.049799853899</v>
      </c>
      <c r="E1862">
        <v>149.20001220703099</v>
      </c>
      <c r="F1862">
        <v>271.969799853898</v>
      </c>
      <c r="G1862">
        <v>149.30000305175801</v>
      </c>
      <c r="H1862">
        <v>491.058199890136</v>
      </c>
      <c r="I1862">
        <v>149.20001220703099</v>
      </c>
      <c r="J1862">
        <v>816.31079985389397</v>
      </c>
    </row>
    <row r="1863" spans="1:10" x14ac:dyDescent="0.2">
      <c r="A1863">
        <v>149.19999694824199</v>
      </c>
      <c r="B1863">
        <v>86.226600092315493</v>
      </c>
      <c r="C1863">
        <v>149.29998779296901</v>
      </c>
      <c r="D1863">
        <v>154.02050012855801</v>
      </c>
      <c r="E1863">
        <v>149.29998779296901</v>
      </c>
      <c r="F1863">
        <v>271.91520012855801</v>
      </c>
      <c r="G1863">
        <v>149.39999389648401</v>
      </c>
      <c r="H1863">
        <v>490.962499962614</v>
      </c>
      <c r="I1863">
        <v>149.29998779296901</v>
      </c>
      <c r="J1863">
        <v>816.18690012855598</v>
      </c>
    </row>
    <row r="1864" spans="1:10" x14ac:dyDescent="0.2">
      <c r="A1864">
        <v>149.30000305175801</v>
      </c>
      <c r="B1864">
        <v>86.207799890136798</v>
      </c>
      <c r="C1864">
        <v>149.39999389648401</v>
      </c>
      <c r="D1864">
        <v>153.98849996261899</v>
      </c>
      <c r="E1864">
        <v>149.39999389648401</v>
      </c>
      <c r="F1864">
        <v>271.862199962619</v>
      </c>
      <c r="G1864">
        <v>149.5</v>
      </c>
      <c r="H1864">
        <v>490.860199905397</v>
      </c>
      <c r="I1864">
        <v>149.39999389648401</v>
      </c>
      <c r="J1864">
        <v>816.06519996261704</v>
      </c>
    </row>
    <row r="1865" spans="1:10" x14ac:dyDescent="0.2">
      <c r="A1865">
        <v>149.39999389648401</v>
      </c>
      <c r="B1865">
        <v>86.191899962617796</v>
      </c>
      <c r="C1865">
        <v>149.5</v>
      </c>
      <c r="D1865">
        <v>153.95519990539799</v>
      </c>
      <c r="E1865">
        <v>149.5</v>
      </c>
      <c r="F1865">
        <v>271.806699905399</v>
      </c>
      <c r="G1865">
        <v>149.59999084472699</v>
      </c>
      <c r="H1865">
        <v>490.76310063896398</v>
      </c>
      <c r="I1865">
        <v>149.5</v>
      </c>
      <c r="J1865">
        <v>815.94189990539201</v>
      </c>
    </row>
    <row r="1866" spans="1:10" x14ac:dyDescent="0.2">
      <c r="A1866">
        <v>149.5</v>
      </c>
      <c r="B1866">
        <v>86.174099905394499</v>
      </c>
      <c r="C1866">
        <v>149.60000610351599</v>
      </c>
      <c r="D1866">
        <v>153.92029992370999</v>
      </c>
      <c r="E1866">
        <v>149.60000610351599</v>
      </c>
      <c r="F1866">
        <v>271.750599923707</v>
      </c>
      <c r="G1866">
        <v>149.69999694824199</v>
      </c>
      <c r="H1866">
        <v>490.67169999923902</v>
      </c>
      <c r="I1866">
        <v>149.60000610351599</v>
      </c>
      <c r="J1866">
        <v>815.81259992370497</v>
      </c>
    </row>
    <row r="1867" spans="1:10" x14ac:dyDescent="0.2">
      <c r="A1867">
        <v>149.60000610351599</v>
      </c>
      <c r="B1867">
        <v>86.155399923703996</v>
      </c>
      <c r="C1867">
        <v>149.70001220703099</v>
      </c>
      <c r="D1867">
        <v>153.88670023765701</v>
      </c>
      <c r="E1867">
        <v>149.70001220703099</v>
      </c>
      <c r="F1867">
        <v>271.69360023765699</v>
      </c>
      <c r="G1867">
        <v>149.80000305175801</v>
      </c>
      <c r="H1867">
        <v>490.58279999007902</v>
      </c>
      <c r="I1867">
        <v>149.70001220703099</v>
      </c>
      <c r="J1867">
        <v>815.68400023765605</v>
      </c>
    </row>
    <row r="1868" spans="1:10" x14ac:dyDescent="0.2">
      <c r="A1868">
        <v>149.69999694824199</v>
      </c>
      <c r="B1868">
        <v>86.138099999236104</v>
      </c>
      <c r="C1868">
        <v>149.79998779296901</v>
      </c>
      <c r="D1868">
        <v>153.858099751666</v>
      </c>
      <c r="E1868">
        <v>149.79998779296901</v>
      </c>
      <c r="F1868">
        <v>271.64129975166702</v>
      </c>
      <c r="G1868">
        <v>149.89999389648401</v>
      </c>
      <c r="H1868">
        <v>490.49200002937101</v>
      </c>
      <c r="I1868">
        <v>149.79998779296901</v>
      </c>
      <c r="J1868">
        <v>815.55769975166197</v>
      </c>
    </row>
    <row r="1869" spans="1:10" x14ac:dyDescent="0.2">
      <c r="A1869">
        <v>149.80000305175801</v>
      </c>
      <c r="B1869">
        <v>86.124099990080097</v>
      </c>
      <c r="C1869">
        <v>149.89999389648401</v>
      </c>
      <c r="D1869">
        <v>153.82570002937399</v>
      </c>
      <c r="E1869">
        <v>149.89999389648401</v>
      </c>
      <c r="F1869">
        <v>271.58600002937601</v>
      </c>
      <c r="G1869">
        <v>150</v>
      </c>
      <c r="H1869">
        <v>490.40790011672999</v>
      </c>
      <c r="I1869">
        <v>149.89999389648401</v>
      </c>
      <c r="J1869">
        <v>815.43150002937205</v>
      </c>
    </row>
    <row r="1870" spans="1:10" x14ac:dyDescent="0.2">
      <c r="A1870">
        <v>149.89999389648401</v>
      </c>
      <c r="B1870">
        <v>86.109100029370893</v>
      </c>
      <c r="C1870">
        <v>150</v>
      </c>
      <c r="D1870">
        <v>153.79750011673201</v>
      </c>
      <c r="E1870">
        <v>150</v>
      </c>
      <c r="F1870">
        <v>271.53580011673301</v>
      </c>
      <c r="G1870">
        <v>150.09999084472699</v>
      </c>
      <c r="H1870">
        <v>490.326799138642</v>
      </c>
      <c r="I1870">
        <v>150</v>
      </c>
      <c r="J1870">
        <v>815.31430011673001</v>
      </c>
    </row>
    <row r="1871" spans="1:10" x14ac:dyDescent="0.2">
      <c r="A1871">
        <v>150</v>
      </c>
      <c r="B1871">
        <v>86.098700116730498</v>
      </c>
      <c r="C1871">
        <v>150.10000610351599</v>
      </c>
      <c r="D1871">
        <v>153.76840009231799</v>
      </c>
      <c r="E1871">
        <v>150.10000610351599</v>
      </c>
      <c r="F1871">
        <v>271.490600092318</v>
      </c>
      <c r="G1871">
        <v>150.19999694824199</v>
      </c>
      <c r="H1871">
        <v>490.24040000763102</v>
      </c>
      <c r="I1871">
        <v>150.10000610351599</v>
      </c>
      <c r="J1871">
        <v>815.19610009231496</v>
      </c>
    </row>
    <row r="1872" spans="1:10" x14ac:dyDescent="0.2">
      <c r="A1872">
        <v>150.10000610351599</v>
      </c>
      <c r="B1872">
        <v>86.083000092316098</v>
      </c>
      <c r="C1872">
        <v>150.20001220703099</v>
      </c>
      <c r="D1872">
        <v>153.738900246051</v>
      </c>
      <c r="E1872">
        <v>150.20001220703099</v>
      </c>
      <c r="F1872">
        <v>271.44040024605101</v>
      </c>
      <c r="G1872">
        <v>150.30000305175801</v>
      </c>
      <c r="H1872">
        <v>490.154700001523</v>
      </c>
      <c r="I1872">
        <v>150.20001220703099</v>
      </c>
      <c r="J1872">
        <v>815.07780024604699</v>
      </c>
    </row>
    <row r="1873" spans="1:10" x14ac:dyDescent="0.2">
      <c r="A1873">
        <v>150.19999694824199</v>
      </c>
      <c r="B1873">
        <v>86.066800007629396</v>
      </c>
      <c r="C1873">
        <v>150.29998779296901</v>
      </c>
      <c r="D1873">
        <v>153.70819976310699</v>
      </c>
      <c r="E1873">
        <v>150.29998779296901</v>
      </c>
      <c r="F1873">
        <v>271.38619976311003</v>
      </c>
      <c r="G1873">
        <v>150.39999389648401</v>
      </c>
      <c r="H1873">
        <v>490.06530000457502</v>
      </c>
      <c r="I1873">
        <v>150.29998779296901</v>
      </c>
      <c r="J1873">
        <v>814.95669976310796</v>
      </c>
    </row>
    <row r="1874" spans="1:10" x14ac:dyDescent="0.2">
      <c r="A1874">
        <v>150.30000305175801</v>
      </c>
      <c r="B1874">
        <v>86.046600001525803</v>
      </c>
      <c r="C1874">
        <v>150.39999389648401</v>
      </c>
      <c r="D1874">
        <v>153.67460000457899</v>
      </c>
      <c r="E1874">
        <v>150.39999389648401</v>
      </c>
      <c r="F1874">
        <v>271.33070000458201</v>
      </c>
      <c r="G1874">
        <v>150.5</v>
      </c>
      <c r="H1874">
        <v>489.97659992599398</v>
      </c>
      <c r="I1874">
        <v>150.39999389648401</v>
      </c>
      <c r="J1874">
        <v>814.83440000457597</v>
      </c>
    </row>
    <row r="1875" spans="1:10" x14ac:dyDescent="0.2">
      <c r="A1875">
        <v>150.39999389648401</v>
      </c>
      <c r="B1875">
        <v>86.0307000045796</v>
      </c>
      <c r="C1875">
        <v>150.5</v>
      </c>
      <c r="D1875">
        <v>153.641599925995</v>
      </c>
      <c r="E1875">
        <v>150.5</v>
      </c>
      <c r="F1875">
        <v>271.28139992599603</v>
      </c>
      <c r="G1875">
        <v>150.59999084472699</v>
      </c>
      <c r="H1875">
        <v>489.88520016746401</v>
      </c>
      <c r="I1875">
        <v>150.5</v>
      </c>
      <c r="J1875">
        <v>814.71409992599399</v>
      </c>
    </row>
    <row r="1876" spans="1:10" x14ac:dyDescent="0.2">
      <c r="A1876">
        <v>150.5</v>
      </c>
      <c r="B1876">
        <v>86.015299925995393</v>
      </c>
      <c r="C1876">
        <v>150.60000610351599</v>
      </c>
      <c r="D1876">
        <v>153.60869992904901</v>
      </c>
      <c r="E1876">
        <v>150.60000610351599</v>
      </c>
      <c r="F1876">
        <v>271.22889992904697</v>
      </c>
      <c r="G1876">
        <v>150.69999694824199</v>
      </c>
      <c r="H1876">
        <v>489.79090003166101</v>
      </c>
      <c r="I1876">
        <v>150.60000610351599</v>
      </c>
      <c r="J1876">
        <v>814.59499992904603</v>
      </c>
    </row>
    <row r="1877" spans="1:10" x14ac:dyDescent="0.2">
      <c r="A1877">
        <v>150.60000610351599</v>
      </c>
      <c r="B1877">
        <v>85.995399929044694</v>
      </c>
      <c r="C1877">
        <v>150.70001220703099</v>
      </c>
      <c r="D1877">
        <v>153.577199793246</v>
      </c>
      <c r="E1877">
        <v>150.70001220703099</v>
      </c>
      <c r="F1877">
        <v>271.18079979324801</v>
      </c>
      <c r="G1877">
        <v>150.80000305175801</v>
      </c>
      <c r="H1877">
        <v>489.69790010413999</v>
      </c>
      <c r="I1877">
        <v>150.70001220703099</v>
      </c>
      <c r="J1877">
        <v>814.47499979324505</v>
      </c>
    </row>
    <row r="1878" spans="1:10" x14ac:dyDescent="0.2">
      <c r="A1878">
        <v>150.69999694824199</v>
      </c>
      <c r="B1878">
        <v>85.980300031660605</v>
      </c>
      <c r="C1878">
        <v>150.79998779296901</v>
      </c>
      <c r="D1878">
        <v>153.54480010413999</v>
      </c>
      <c r="E1878">
        <v>150.79998779296901</v>
      </c>
      <c r="F1878">
        <v>271.12870010414599</v>
      </c>
      <c r="G1878">
        <v>150.89999389648401</v>
      </c>
      <c r="H1878">
        <v>489.60690010719202</v>
      </c>
      <c r="I1878">
        <v>150.79998779296901</v>
      </c>
      <c r="J1878">
        <v>814.35090010414206</v>
      </c>
    </row>
    <row r="1879" spans="1:10" x14ac:dyDescent="0.2">
      <c r="A1879">
        <v>150.80000305175801</v>
      </c>
      <c r="B1879">
        <v>85.962700104140794</v>
      </c>
      <c r="C1879">
        <v>150.89999389648401</v>
      </c>
      <c r="D1879">
        <v>153.51390010719501</v>
      </c>
      <c r="E1879">
        <v>150.89999389648401</v>
      </c>
      <c r="F1879">
        <v>271.07420010719602</v>
      </c>
      <c r="G1879">
        <v>151</v>
      </c>
      <c r="H1879">
        <v>489.51299991111603</v>
      </c>
      <c r="I1879">
        <v>150.89999389648401</v>
      </c>
      <c r="J1879">
        <v>814.22680010719296</v>
      </c>
    </row>
    <row r="1880" spans="1:10" x14ac:dyDescent="0.2">
      <c r="A1880">
        <v>150.89999389648401</v>
      </c>
      <c r="B1880">
        <v>85.939400107192299</v>
      </c>
      <c r="C1880">
        <v>151</v>
      </c>
      <c r="D1880">
        <v>153.480399911121</v>
      </c>
      <c r="E1880">
        <v>151</v>
      </c>
      <c r="F1880">
        <v>271.01849991111902</v>
      </c>
      <c r="G1880">
        <v>151.09999084472699</v>
      </c>
      <c r="H1880">
        <v>489.42120022201601</v>
      </c>
      <c r="I1880">
        <v>151</v>
      </c>
      <c r="J1880">
        <v>814.10079991111695</v>
      </c>
    </row>
    <row r="1881" spans="1:10" x14ac:dyDescent="0.2">
      <c r="A1881">
        <v>151</v>
      </c>
      <c r="B1881">
        <v>85.919799911116598</v>
      </c>
      <c r="C1881">
        <v>151.10000610351599</v>
      </c>
      <c r="D1881">
        <v>153.449399983598</v>
      </c>
      <c r="E1881">
        <v>151.10000610351599</v>
      </c>
      <c r="F1881">
        <v>270.965399983601</v>
      </c>
      <c r="G1881">
        <v>151.19999694824199</v>
      </c>
      <c r="H1881">
        <v>489.33050008316098</v>
      </c>
      <c r="I1881">
        <v>151.10000610351599</v>
      </c>
      <c r="J1881">
        <v>813.97749998359404</v>
      </c>
    </row>
    <row r="1882" spans="1:10" x14ac:dyDescent="0.2">
      <c r="A1882">
        <v>151.10000610351599</v>
      </c>
      <c r="B1882">
        <v>85.900899983596901</v>
      </c>
      <c r="C1882">
        <v>151.20001220703099</v>
      </c>
      <c r="D1882">
        <v>153.42209984474499</v>
      </c>
      <c r="E1882">
        <v>151.20001220703099</v>
      </c>
      <c r="F1882">
        <v>270.91789984474599</v>
      </c>
      <c r="G1882">
        <v>151.30000305175801</v>
      </c>
      <c r="H1882">
        <v>489.24350001678602</v>
      </c>
      <c r="I1882">
        <v>151.20001220703099</v>
      </c>
      <c r="J1882">
        <v>813.85659984474103</v>
      </c>
    </row>
    <row r="1883" spans="1:10" x14ac:dyDescent="0.2">
      <c r="A1883">
        <v>151.19999694824199</v>
      </c>
      <c r="B1883">
        <v>85.885300083158697</v>
      </c>
      <c r="C1883">
        <v>151.29998779296901</v>
      </c>
      <c r="D1883">
        <v>153.392600016785</v>
      </c>
      <c r="E1883">
        <v>151.29998779296901</v>
      </c>
      <c r="F1883">
        <v>270.86850001678602</v>
      </c>
      <c r="G1883">
        <v>151.39999389648401</v>
      </c>
      <c r="H1883">
        <v>489.15420011024599</v>
      </c>
      <c r="I1883">
        <v>151.29998779296901</v>
      </c>
      <c r="J1883">
        <v>813.73550001678495</v>
      </c>
    </row>
    <row r="1884" spans="1:10" x14ac:dyDescent="0.2">
      <c r="A1884">
        <v>151.30000305175801</v>
      </c>
      <c r="B1884">
        <v>85.867300016783702</v>
      </c>
      <c r="C1884">
        <v>151.39999389648401</v>
      </c>
      <c r="D1884">
        <v>153.367600110247</v>
      </c>
      <c r="E1884">
        <v>151.39999389648401</v>
      </c>
      <c r="F1884">
        <v>270.81780011025</v>
      </c>
      <c r="G1884">
        <v>151.5</v>
      </c>
      <c r="H1884">
        <v>489.06330003776401</v>
      </c>
      <c r="I1884">
        <v>151.39999389648401</v>
      </c>
      <c r="J1884">
        <v>813.612200110245</v>
      </c>
    </row>
    <row r="1885" spans="1:10" x14ac:dyDescent="0.2">
      <c r="A1885">
        <v>151.39999389648401</v>
      </c>
      <c r="B1885">
        <v>85.852600110243699</v>
      </c>
      <c r="C1885">
        <v>151.5</v>
      </c>
      <c r="D1885">
        <v>153.33840003776601</v>
      </c>
      <c r="E1885">
        <v>151.5</v>
      </c>
      <c r="F1885">
        <v>270.76650003777098</v>
      </c>
      <c r="G1885">
        <v>151.59999084472699</v>
      </c>
      <c r="H1885">
        <v>488.97099986572402</v>
      </c>
      <c r="I1885">
        <v>151.5</v>
      </c>
      <c r="J1885">
        <v>813.48840003776399</v>
      </c>
    </row>
    <row r="1886" spans="1:10" x14ac:dyDescent="0.2">
      <c r="A1886">
        <v>151.5</v>
      </c>
      <c r="B1886">
        <v>85.833900037767293</v>
      </c>
      <c r="C1886">
        <v>151.60000610351599</v>
      </c>
      <c r="D1886">
        <v>153.30950010414401</v>
      </c>
      <c r="E1886">
        <v>151.60000610351599</v>
      </c>
      <c r="F1886">
        <v>270.71720010414401</v>
      </c>
      <c r="G1886">
        <v>151.69999694824199</v>
      </c>
      <c r="H1886">
        <v>488.877600013733</v>
      </c>
      <c r="I1886">
        <v>151.60000610351599</v>
      </c>
      <c r="J1886">
        <v>813.366700104139</v>
      </c>
    </row>
    <row r="1887" spans="1:10" x14ac:dyDescent="0.2">
      <c r="A1887">
        <v>151.60000610351599</v>
      </c>
      <c r="B1887">
        <v>85.814700104139803</v>
      </c>
      <c r="C1887">
        <v>151.70001220703099</v>
      </c>
      <c r="D1887">
        <v>153.27829977531701</v>
      </c>
      <c r="E1887">
        <v>151.70001220703099</v>
      </c>
      <c r="F1887">
        <v>270.660099775319</v>
      </c>
      <c r="G1887">
        <v>151.80000305175801</v>
      </c>
      <c r="H1887">
        <v>488.78449998665002</v>
      </c>
      <c r="I1887">
        <v>151.70001220703099</v>
      </c>
      <c r="J1887">
        <v>813.24189977531205</v>
      </c>
    </row>
    <row r="1888" spans="1:10" x14ac:dyDescent="0.2">
      <c r="A1888">
        <v>151.69999694824199</v>
      </c>
      <c r="B1888">
        <v>85.795300013731307</v>
      </c>
      <c r="C1888">
        <v>151.79998779296901</v>
      </c>
      <c r="D1888">
        <v>153.24700022507</v>
      </c>
      <c r="E1888">
        <v>151.79998779296901</v>
      </c>
      <c r="F1888">
        <v>270.60950022507302</v>
      </c>
      <c r="G1888">
        <v>151.89999389648401</v>
      </c>
      <c r="H1888">
        <v>488.68959995651301</v>
      </c>
      <c r="I1888">
        <v>151.79998779296901</v>
      </c>
      <c r="J1888">
        <v>813.11310022506996</v>
      </c>
    </row>
    <row r="1889" spans="1:10" x14ac:dyDescent="0.2">
      <c r="A1889">
        <v>151.80000305175801</v>
      </c>
      <c r="B1889">
        <v>85.774399986650707</v>
      </c>
      <c r="C1889">
        <v>151.89999389648401</v>
      </c>
      <c r="D1889">
        <v>153.21869995651701</v>
      </c>
      <c r="E1889">
        <v>151.89999389648401</v>
      </c>
      <c r="F1889">
        <v>270.55839995651701</v>
      </c>
      <c r="G1889">
        <v>152</v>
      </c>
      <c r="H1889">
        <v>488.60099996261903</v>
      </c>
      <c r="I1889">
        <v>151.89999389648401</v>
      </c>
      <c r="J1889">
        <v>812.98459995651103</v>
      </c>
    </row>
    <row r="1890" spans="1:10" x14ac:dyDescent="0.2">
      <c r="A1890">
        <v>151.89999389648401</v>
      </c>
      <c r="B1890">
        <v>85.7557999565106</v>
      </c>
      <c r="C1890">
        <v>152</v>
      </c>
      <c r="D1890">
        <v>153.18939996261901</v>
      </c>
      <c r="E1890">
        <v>152</v>
      </c>
      <c r="F1890">
        <v>270.50899996261802</v>
      </c>
      <c r="G1890">
        <v>152.09999084472699</v>
      </c>
      <c r="H1890">
        <v>488.51100020713801</v>
      </c>
      <c r="I1890">
        <v>152</v>
      </c>
      <c r="J1890">
        <v>812.85939996261402</v>
      </c>
    </row>
    <row r="1891" spans="1:10" x14ac:dyDescent="0.2">
      <c r="A1891">
        <v>152</v>
      </c>
      <c r="B1891">
        <v>85.735999962616901</v>
      </c>
      <c r="C1891">
        <v>152.10000610351599</v>
      </c>
      <c r="D1891">
        <v>153.15729996872301</v>
      </c>
      <c r="E1891">
        <v>152.10000610351599</v>
      </c>
      <c r="F1891">
        <v>270.45899996872299</v>
      </c>
      <c r="G1891">
        <v>152.19999694824199</v>
      </c>
      <c r="H1891">
        <v>488.420700038147</v>
      </c>
      <c r="I1891">
        <v>152.10000610351599</v>
      </c>
      <c r="J1891">
        <v>812.73879996871995</v>
      </c>
    </row>
    <row r="1892" spans="1:10" x14ac:dyDescent="0.2">
      <c r="A1892">
        <v>152.10000610351599</v>
      </c>
      <c r="B1892">
        <v>85.716799968719002</v>
      </c>
      <c r="C1892">
        <v>152.20001220703099</v>
      </c>
      <c r="D1892">
        <v>153.126699561311</v>
      </c>
      <c r="E1892">
        <v>152.20001220703099</v>
      </c>
      <c r="F1892">
        <v>270.40619956131201</v>
      </c>
      <c r="G1892">
        <v>152.30000305175801</v>
      </c>
      <c r="H1892">
        <v>488.32799998398002</v>
      </c>
      <c r="I1892">
        <v>152.20001220703099</v>
      </c>
      <c r="J1892">
        <v>812.61359956131105</v>
      </c>
    </row>
    <row r="1893" spans="1:10" x14ac:dyDescent="0.2">
      <c r="A1893">
        <v>152.19999694824199</v>
      </c>
      <c r="B1893">
        <v>85.697600038147399</v>
      </c>
      <c r="C1893">
        <v>152.29998779296901</v>
      </c>
      <c r="D1893">
        <v>153.092900460815</v>
      </c>
      <c r="E1893">
        <v>152.29998779296901</v>
      </c>
      <c r="F1893">
        <v>270.35030046081698</v>
      </c>
      <c r="G1893">
        <v>152.39999389648401</v>
      </c>
      <c r="H1893">
        <v>488.23870008964502</v>
      </c>
      <c r="I1893">
        <v>152.29998779296901</v>
      </c>
      <c r="J1893">
        <v>812.49530046081395</v>
      </c>
    </row>
    <row r="1894" spans="1:10" x14ac:dyDescent="0.2">
      <c r="A1894">
        <v>152.30000305175801</v>
      </c>
      <c r="B1894">
        <v>85.675899983976706</v>
      </c>
      <c r="C1894">
        <v>152.39999389648401</v>
      </c>
      <c r="D1894">
        <v>153.062900089648</v>
      </c>
      <c r="E1894">
        <v>152.39999389648401</v>
      </c>
      <c r="F1894">
        <v>270.29470008964603</v>
      </c>
      <c r="G1894">
        <v>152.5</v>
      </c>
      <c r="H1894">
        <v>488.14479992980699</v>
      </c>
      <c r="I1894">
        <v>152.39999389648401</v>
      </c>
      <c r="J1894">
        <v>812.37960008964706</v>
      </c>
    </row>
    <row r="1895" spans="1:10" x14ac:dyDescent="0.2">
      <c r="A1895">
        <v>152.39999389648401</v>
      </c>
      <c r="B1895">
        <v>85.656600089645494</v>
      </c>
      <c r="C1895">
        <v>152.5</v>
      </c>
      <c r="D1895">
        <v>153.03129992981101</v>
      </c>
      <c r="E1895">
        <v>152.5</v>
      </c>
      <c r="F1895">
        <v>270.238799929815</v>
      </c>
      <c r="G1895">
        <v>152.59999084472699</v>
      </c>
      <c r="H1895">
        <v>488.05960010490497</v>
      </c>
      <c r="I1895">
        <v>152.5</v>
      </c>
      <c r="J1895">
        <v>812.25879992981197</v>
      </c>
    </row>
    <row r="1896" spans="1:10" x14ac:dyDescent="0.2">
      <c r="A1896">
        <v>152.5</v>
      </c>
      <c r="B1896">
        <v>85.637399929808495</v>
      </c>
      <c r="C1896">
        <v>152.60000610351599</v>
      </c>
      <c r="D1896">
        <v>153.00050010490301</v>
      </c>
      <c r="E1896">
        <v>152.60000610351599</v>
      </c>
      <c r="F1896">
        <v>270.18550010490799</v>
      </c>
      <c r="G1896">
        <v>152.69999694824199</v>
      </c>
      <c r="H1896">
        <v>487.97479992980902</v>
      </c>
      <c r="I1896">
        <v>152.60000610351599</v>
      </c>
      <c r="J1896">
        <v>812.13990010490295</v>
      </c>
    </row>
    <row r="1897" spans="1:10" x14ac:dyDescent="0.2">
      <c r="A1897">
        <v>152.60000610351599</v>
      </c>
      <c r="B1897">
        <v>85.620900104902802</v>
      </c>
      <c r="C1897">
        <v>152.70001220703099</v>
      </c>
      <c r="D1897">
        <v>152.972099929812</v>
      </c>
      <c r="E1897">
        <v>152.70001220703099</v>
      </c>
      <c r="F1897">
        <v>270.136999929811</v>
      </c>
      <c r="G1897">
        <v>152.80000305175801</v>
      </c>
      <c r="H1897">
        <v>487.892999896623</v>
      </c>
      <c r="I1897">
        <v>152.70001220703099</v>
      </c>
      <c r="J1897">
        <v>812.02589992980904</v>
      </c>
    </row>
    <row r="1898" spans="1:10" x14ac:dyDescent="0.2">
      <c r="A1898">
        <v>152.69999694824199</v>
      </c>
      <c r="B1898">
        <v>85.604699929808703</v>
      </c>
      <c r="C1898">
        <v>152.79998779296901</v>
      </c>
      <c r="D1898">
        <v>152.940200135043</v>
      </c>
      <c r="E1898">
        <v>152.79998779296901</v>
      </c>
      <c r="F1898">
        <v>270.08810013504302</v>
      </c>
      <c r="G1898">
        <v>152.89999389648401</v>
      </c>
      <c r="H1898">
        <v>487.81089996909901</v>
      </c>
      <c r="I1898">
        <v>152.79998779296901</v>
      </c>
      <c r="J1898">
        <v>811.91120013503996</v>
      </c>
    </row>
    <row r="1899" spans="1:10" x14ac:dyDescent="0.2">
      <c r="A1899">
        <v>152.80000305175801</v>
      </c>
      <c r="B1899">
        <v>85.589199896621693</v>
      </c>
      <c r="C1899">
        <v>152.89999389648401</v>
      </c>
      <c r="D1899">
        <v>152.90949996910101</v>
      </c>
      <c r="E1899">
        <v>152.89999389648401</v>
      </c>
      <c r="F1899">
        <v>270.035999969106</v>
      </c>
      <c r="G1899">
        <v>153</v>
      </c>
      <c r="H1899">
        <v>487.72600000839202</v>
      </c>
      <c r="I1899">
        <v>152.89999389648401</v>
      </c>
      <c r="J1899">
        <v>811.79429996910005</v>
      </c>
    </row>
    <row r="1900" spans="1:10" x14ac:dyDescent="0.2">
      <c r="A1900">
        <v>152.89999389648401</v>
      </c>
      <c r="B1900">
        <v>85.574899969102304</v>
      </c>
      <c r="C1900">
        <v>153</v>
      </c>
      <c r="D1900">
        <v>152.879100008395</v>
      </c>
      <c r="E1900">
        <v>153</v>
      </c>
      <c r="F1900">
        <v>269.98390000839601</v>
      </c>
      <c r="G1900">
        <v>153.09999084472699</v>
      </c>
      <c r="H1900">
        <v>487.637599972153</v>
      </c>
      <c r="I1900">
        <v>153</v>
      </c>
      <c r="J1900">
        <v>811.67540000839301</v>
      </c>
    </row>
    <row r="1901" spans="1:10" x14ac:dyDescent="0.2">
      <c r="A1901">
        <v>153</v>
      </c>
      <c r="B1901">
        <v>85.557900008392593</v>
      </c>
      <c r="C1901">
        <v>153.10000610351599</v>
      </c>
      <c r="D1901">
        <v>152.85169997215399</v>
      </c>
      <c r="E1901">
        <v>153.10000610351599</v>
      </c>
      <c r="F1901">
        <v>269.93129997215902</v>
      </c>
      <c r="G1901">
        <v>153.19999694824199</v>
      </c>
      <c r="H1901">
        <v>487.54849988479299</v>
      </c>
      <c r="I1901">
        <v>153.10000610351599</v>
      </c>
      <c r="J1901">
        <v>811.55449997214998</v>
      </c>
    </row>
    <row r="1902" spans="1:10" x14ac:dyDescent="0.2">
      <c r="A1902">
        <v>153.10000610351599</v>
      </c>
      <c r="B1902">
        <v>85.541699972152898</v>
      </c>
      <c r="C1902">
        <v>153.20001220703099</v>
      </c>
      <c r="D1902">
        <v>152.81559964637901</v>
      </c>
      <c r="E1902">
        <v>153.20001220703099</v>
      </c>
      <c r="F1902">
        <v>269.87589964637999</v>
      </c>
      <c r="G1902">
        <v>153.30000305175801</v>
      </c>
      <c r="H1902">
        <v>487.46010003280799</v>
      </c>
      <c r="I1902">
        <v>153.20001220703099</v>
      </c>
      <c r="J1902">
        <v>811.43189964637702</v>
      </c>
    </row>
    <row r="1903" spans="1:10" x14ac:dyDescent="0.2">
      <c r="A1903">
        <v>153.19999694824199</v>
      </c>
      <c r="B1903">
        <v>85.524899884796497</v>
      </c>
      <c r="C1903">
        <v>153.29998779296901</v>
      </c>
      <c r="D1903">
        <v>152.78040050964401</v>
      </c>
      <c r="E1903">
        <v>153.29998779296901</v>
      </c>
      <c r="F1903">
        <v>269.82050050964602</v>
      </c>
      <c r="G1903">
        <v>153.39999389648401</v>
      </c>
      <c r="H1903">
        <v>487.374799939345</v>
      </c>
      <c r="I1903">
        <v>153.29998779296901</v>
      </c>
      <c r="J1903">
        <v>811.31180050964394</v>
      </c>
    </row>
    <row r="1904" spans="1:10" x14ac:dyDescent="0.2">
      <c r="A1904">
        <v>153.30000305175801</v>
      </c>
      <c r="B1904">
        <v>85.508400032806094</v>
      </c>
      <c r="C1904">
        <v>153.39999389648401</v>
      </c>
      <c r="D1904">
        <v>152.750399939348</v>
      </c>
      <c r="E1904">
        <v>153.39999389648401</v>
      </c>
      <c r="F1904">
        <v>269.76549993934901</v>
      </c>
      <c r="G1904">
        <v>153.5</v>
      </c>
      <c r="H1904">
        <v>487.28839998474399</v>
      </c>
      <c r="I1904">
        <v>153.39999389648401</v>
      </c>
      <c r="J1904">
        <v>811.19579993934497</v>
      </c>
    </row>
    <row r="1905" spans="1:10" x14ac:dyDescent="0.2">
      <c r="A1905">
        <v>153.39999389648401</v>
      </c>
      <c r="B1905">
        <v>85.487199939347207</v>
      </c>
      <c r="C1905">
        <v>153.5</v>
      </c>
      <c r="D1905">
        <v>152.71859998474599</v>
      </c>
      <c r="E1905">
        <v>153.5</v>
      </c>
      <c r="F1905">
        <v>269.71149998474402</v>
      </c>
      <c r="G1905">
        <v>153.59999084472699</v>
      </c>
      <c r="H1905">
        <v>487.19870026244803</v>
      </c>
      <c r="I1905">
        <v>153.5</v>
      </c>
      <c r="J1905">
        <v>811.08069998474105</v>
      </c>
    </row>
    <row r="1906" spans="1:10" x14ac:dyDescent="0.2">
      <c r="A1906">
        <v>153.5</v>
      </c>
      <c r="B1906">
        <v>85.469199984741905</v>
      </c>
      <c r="C1906">
        <v>153.60000610351599</v>
      </c>
      <c r="D1906">
        <v>152.68840002403499</v>
      </c>
      <c r="E1906">
        <v>153.60000610351599</v>
      </c>
      <c r="F1906">
        <v>269.65660002403501</v>
      </c>
      <c r="G1906">
        <v>153.69999694824199</v>
      </c>
      <c r="H1906">
        <v>487.11080003013598</v>
      </c>
      <c r="I1906">
        <v>153.60000610351599</v>
      </c>
      <c r="J1906">
        <v>810.96520002403099</v>
      </c>
    </row>
    <row r="1907" spans="1:10" x14ac:dyDescent="0.2">
      <c r="A1907">
        <v>153.60000610351599</v>
      </c>
      <c r="B1907">
        <v>85.448900024035495</v>
      </c>
      <c r="C1907">
        <v>153.70001220703099</v>
      </c>
      <c r="D1907">
        <v>152.65700026855501</v>
      </c>
      <c r="E1907">
        <v>153.70001220703099</v>
      </c>
      <c r="F1907">
        <v>269.60420026855701</v>
      </c>
      <c r="G1907">
        <v>153.80000305175801</v>
      </c>
      <c r="H1907">
        <v>487.02690002098097</v>
      </c>
      <c r="I1907">
        <v>153.70001220703099</v>
      </c>
      <c r="J1907">
        <v>810.84770026855404</v>
      </c>
    </row>
    <row r="1908" spans="1:10" x14ac:dyDescent="0.2">
      <c r="A1908">
        <v>153.69999694824199</v>
      </c>
      <c r="B1908">
        <v>85.427900030135802</v>
      </c>
      <c r="C1908">
        <v>153.79998779296901</v>
      </c>
      <c r="D1908">
        <v>152.62959978256501</v>
      </c>
      <c r="E1908">
        <v>153.79998779296901</v>
      </c>
      <c r="F1908">
        <v>269.55989978256503</v>
      </c>
      <c r="G1908">
        <v>153.89999389648401</v>
      </c>
      <c r="H1908">
        <v>486.94030005416801</v>
      </c>
      <c r="I1908">
        <v>153.79998779296901</v>
      </c>
      <c r="J1908">
        <v>810.73529978256204</v>
      </c>
    </row>
    <row r="1909" spans="1:10" x14ac:dyDescent="0.2">
      <c r="A1909">
        <v>153.80000305175801</v>
      </c>
      <c r="B1909">
        <v>85.414400020981702</v>
      </c>
      <c r="C1909">
        <v>153.89999389648401</v>
      </c>
      <c r="D1909">
        <v>152.60090005417101</v>
      </c>
      <c r="E1909">
        <v>153.89999389648401</v>
      </c>
      <c r="F1909">
        <v>269.50550005417199</v>
      </c>
      <c r="G1909">
        <v>154</v>
      </c>
      <c r="H1909">
        <v>486.84919995765398</v>
      </c>
      <c r="I1909">
        <v>153.89999389648401</v>
      </c>
      <c r="J1909">
        <v>810.620400054166</v>
      </c>
    </row>
    <row r="1910" spans="1:10" x14ac:dyDescent="0.2">
      <c r="A1910">
        <v>153.89999389648401</v>
      </c>
      <c r="B1910">
        <v>85.396500054168399</v>
      </c>
      <c r="C1910">
        <v>154</v>
      </c>
      <c r="D1910">
        <v>152.56969995766099</v>
      </c>
      <c r="E1910">
        <v>154</v>
      </c>
      <c r="F1910">
        <v>269.45439995765599</v>
      </c>
      <c r="G1910">
        <v>154.09999084472699</v>
      </c>
      <c r="H1910">
        <v>486.76420009651002</v>
      </c>
      <c r="I1910">
        <v>154</v>
      </c>
      <c r="J1910">
        <v>810.50809995765701</v>
      </c>
    </row>
    <row r="1911" spans="1:10" x14ac:dyDescent="0.2">
      <c r="A1911">
        <v>154</v>
      </c>
      <c r="B1911">
        <v>85.376999957654306</v>
      </c>
      <c r="C1911">
        <v>154.10000610351599</v>
      </c>
      <c r="D1911">
        <v>152.54200009651299</v>
      </c>
      <c r="E1911">
        <v>154.10000610351599</v>
      </c>
      <c r="F1911">
        <v>269.40210009651099</v>
      </c>
      <c r="G1911">
        <v>154.19999694824199</v>
      </c>
      <c r="H1911">
        <v>486.678199969861</v>
      </c>
      <c r="I1911">
        <v>154.10000610351599</v>
      </c>
      <c r="J1911">
        <v>810.39880009651097</v>
      </c>
    </row>
    <row r="1912" spans="1:10" x14ac:dyDescent="0.2">
      <c r="A1912">
        <v>154.10000610351599</v>
      </c>
      <c r="B1912">
        <v>85.359000096508694</v>
      </c>
      <c r="C1912">
        <v>154.20001220703099</v>
      </c>
      <c r="D1912">
        <v>152.51089996986801</v>
      </c>
      <c r="E1912">
        <v>154.20001220703099</v>
      </c>
      <c r="F1912">
        <v>269.35019996986699</v>
      </c>
      <c r="G1912">
        <v>154.30000305175801</v>
      </c>
      <c r="H1912">
        <v>486.58790010872002</v>
      </c>
      <c r="I1912">
        <v>154.20001220703099</v>
      </c>
      <c r="J1912">
        <v>810.279899969864</v>
      </c>
    </row>
    <row r="1913" spans="1:10" x14ac:dyDescent="0.2">
      <c r="A1913">
        <v>154.19999694824199</v>
      </c>
      <c r="B1913">
        <v>85.340299969862798</v>
      </c>
      <c r="C1913">
        <v>154.29998779296901</v>
      </c>
      <c r="D1913">
        <v>152.48070010872101</v>
      </c>
      <c r="E1913">
        <v>154.29998779296901</v>
      </c>
      <c r="F1913">
        <v>269.300300108724</v>
      </c>
      <c r="G1913">
        <v>154.39999389648401</v>
      </c>
      <c r="H1913">
        <v>486.49400001830901</v>
      </c>
      <c r="I1913">
        <v>154.29998779296901</v>
      </c>
      <c r="J1913">
        <v>810.16520010872</v>
      </c>
    </row>
    <row r="1914" spans="1:10" x14ac:dyDescent="0.2">
      <c r="A1914">
        <v>154.30000305175801</v>
      </c>
      <c r="B1914">
        <v>85.325500108719993</v>
      </c>
      <c r="C1914">
        <v>154.39999389648401</v>
      </c>
      <c r="D1914">
        <v>152.45080001831201</v>
      </c>
      <c r="E1914">
        <v>154.39999389648401</v>
      </c>
      <c r="F1914">
        <v>269.249700018314</v>
      </c>
      <c r="G1914">
        <v>154.5</v>
      </c>
      <c r="H1914">
        <v>486.40529995803797</v>
      </c>
      <c r="I1914">
        <v>154.39999389648401</v>
      </c>
      <c r="J1914">
        <v>810.04680001831002</v>
      </c>
    </row>
    <row r="1915" spans="1:10" x14ac:dyDescent="0.2">
      <c r="A1915">
        <v>154.39999389648401</v>
      </c>
      <c r="B1915">
        <v>85.306300018310097</v>
      </c>
      <c r="C1915">
        <v>154.5</v>
      </c>
      <c r="D1915">
        <v>152.419699958038</v>
      </c>
      <c r="E1915">
        <v>154.5</v>
      </c>
      <c r="F1915">
        <v>269.20039995804098</v>
      </c>
      <c r="G1915">
        <v>154.59999084472699</v>
      </c>
      <c r="H1915">
        <v>486.31949995498502</v>
      </c>
      <c r="I1915">
        <v>154.5</v>
      </c>
      <c r="J1915">
        <v>809.93339995803797</v>
      </c>
    </row>
    <row r="1916" spans="1:10" x14ac:dyDescent="0.2">
      <c r="A1916">
        <v>154.5</v>
      </c>
      <c r="B1916">
        <v>85.286299958039294</v>
      </c>
      <c r="C1916">
        <v>154.60000610351599</v>
      </c>
      <c r="D1916">
        <v>152.39169995498699</v>
      </c>
      <c r="E1916">
        <v>154.60000610351599</v>
      </c>
      <c r="F1916">
        <v>269.15299995498901</v>
      </c>
      <c r="G1916">
        <v>154.69999694824199</v>
      </c>
      <c r="H1916">
        <v>486.23800007858199</v>
      </c>
      <c r="I1916">
        <v>154.60000610351599</v>
      </c>
      <c r="J1916">
        <v>809.82309995498497</v>
      </c>
    </row>
    <row r="1917" spans="1:10" x14ac:dyDescent="0.2">
      <c r="A1917">
        <v>154.60000610351599</v>
      </c>
      <c r="B1917">
        <v>85.271699954984797</v>
      </c>
      <c r="C1917">
        <v>154.70001220703099</v>
      </c>
      <c r="D1917">
        <v>152.365499840165</v>
      </c>
      <c r="E1917">
        <v>154.70001220703099</v>
      </c>
      <c r="F1917">
        <v>269.105599840168</v>
      </c>
      <c r="G1917">
        <v>154.80000305175801</v>
      </c>
      <c r="H1917">
        <v>486.147999982069</v>
      </c>
      <c r="I1917">
        <v>154.70001220703099</v>
      </c>
      <c r="J1917">
        <v>809.71139984016202</v>
      </c>
    </row>
    <row r="1918" spans="1:10" x14ac:dyDescent="0.2">
      <c r="A1918">
        <v>154.69999694824199</v>
      </c>
      <c r="B1918">
        <v>85.258500078580298</v>
      </c>
      <c r="C1918">
        <v>154.79998779296901</v>
      </c>
      <c r="D1918">
        <v>152.33740022049099</v>
      </c>
      <c r="E1918">
        <v>154.79998779296901</v>
      </c>
      <c r="F1918">
        <v>269.05260022048998</v>
      </c>
      <c r="G1918">
        <v>154.89999389648401</v>
      </c>
      <c r="H1918">
        <v>486.05599992790297</v>
      </c>
      <c r="I1918">
        <v>154.79998779296901</v>
      </c>
      <c r="J1918">
        <v>809.59680022048997</v>
      </c>
    </row>
    <row r="1919" spans="1:10" x14ac:dyDescent="0.2">
      <c r="A1919">
        <v>154.80000305175801</v>
      </c>
      <c r="B1919">
        <v>85.239499982071706</v>
      </c>
      <c r="C1919">
        <v>154.89999389648401</v>
      </c>
      <c r="D1919">
        <v>152.30589992790601</v>
      </c>
      <c r="E1919">
        <v>154.89999389648401</v>
      </c>
      <c r="F1919">
        <v>268.99879992790397</v>
      </c>
      <c r="G1919">
        <v>155</v>
      </c>
      <c r="H1919">
        <v>485.96370011520401</v>
      </c>
      <c r="I1919">
        <v>154.89999389648401</v>
      </c>
      <c r="J1919">
        <v>809.48159992790204</v>
      </c>
    </row>
    <row r="1920" spans="1:10" x14ac:dyDescent="0.2">
      <c r="A1920">
        <v>154.89999389648401</v>
      </c>
      <c r="B1920">
        <v>85.221599927899703</v>
      </c>
      <c r="C1920">
        <v>155</v>
      </c>
      <c r="D1920">
        <v>152.275300115205</v>
      </c>
      <c r="E1920">
        <v>155</v>
      </c>
      <c r="F1920">
        <v>268.94710011520499</v>
      </c>
      <c r="G1920">
        <v>155.09999084472699</v>
      </c>
      <c r="H1920">
        <v>485.87550036583002</v>
      </c>
      <c r="I1920">
        <v>155</v>
      </c>
      <c r="J1920">
        <v>809.36300011520098</v>
      </c>
    </row>
    <row r="1921" spans="1:10" x14ac:dyDescent="0.2">
      <c r="A1921">
        <v>155</v>
      </c>
      <c r="B1921">
        <v>85.202400115202195</v>
      </c>
      <c r="C1921">
        <v>155.10000610351599</v>
      </c>
      <c r="D1921">
        <v>152.244299888993</v>
      </c>
      <c r="E1921">
        <v>155.10000610351599</v>
      </c>
      <c r="F1921">
        <v>268.89659988899803</v>
      </c>
      <c r="G1921">
        <v>155.19999694824199</v>
      </c>
      <c r="H1921">
        <v>485.795100082018</v>
      </c>
      <c r="I1921">
        <v>155.10000610351599</v>
      </c>
      <c r="J1921">
        <v>809.24349988899098</v>
      </c>
    </row>
    <row r="1922" spans="1:10" x14ac:dyDescent="0.2">
      <c r="A1922">
        <v>155.10000610351599</v>
      </c>
      <c r="B1922">
        <v>85.183599888990997</v>
      </c>
      <c r="C1922">
        <v>155.20001220703099</v>
      </c>
      <c r="D1922">
        <v>152.21609984359699</v>
      </c>
      <c r="E1922">
        <v>155.20001220703099</v>
      </c>
      <c r="F1922">
        <v>268.85189984359698</v>
      </c>
      <c r="G1922">
        <v>155.30000305175801</v>
      </c>
      <c r="H1922">
        <v>485.70889991607697</v>
      </c>
      <c r="I1922">
        <v>155.20001220703099</v>
      </c>
      <c r="J1922">
        <v>809.13219984359603</v>
      </c>
    </row>
    <row r="1923" spans="1:10" x14ac:dyDescent="0.2">
      <c r="A1923">
        <v>155.19999694824199</v>
      </c>
      <c r="B1923">
        <v>85.168700082016599</v>
      </c>
      <c r="C1923">
        <v>155.29998779296901</v>
      </c>
      <c r="D1923">
        <v>152.18090015449701</v>
      </c>
      <c r="E1923">
        <v>155.29998779296901</v>
      </c>
      <c r="F1923">
        <v>268.80010015449801</v>
      </c>
      <c r="G1923">
        <v>155.39999389648401</v>
      </c>
      <c r="H1923">
        <v>485.62519989204202</v>
      </c>
      <c r="I1923">
        <v>155.29998779296901</v>
      </c>
      <c r="J1923">
        <v>809.01550015449197</v>
      </c>
    </row>
    <row r="1924" spans="1:10" x14ac:dyDescent="0.2">
      <c r="A1924">
        <v>155.30000305175801</v>
      </c>
      <c r="B1924">
        <v>85.1506999160774</v>
      </c>
      <c r="C1924">
        <v>155.39999389648401</v>
      </c>
      <c r="D1924">
        <v>152.14839989204799</v>
      </c>
      <c r="E1924">
        <v>155.39999389648401</v>
      </c>
      <c r="F1924">
        <v>268.74959989204598</v>
      </c>
      <c r="G1924">
        <v>155.5</v>
      </c>
      <c r="H1924">
        <v>485.53780010032602</v>
      </c>
      <c r="I1924">
        <v>155.39999389648401</v>
      </c>
      <c r="J1924">
        <v>808.89469989204395</v>
      </c>
    </row>
    <row r="1925" spans="1:10" x14ac:dyDescent="0.2">
      <c r="A1925">
        <v>155.39999389648401</v>
      </c>
      <c r="B1925">
        <v>85.135699892041899</v>
      </c>
      <c r="C1925">
        <v>155.5</v>
      </c>
      <c r="D1925">
        <v>152.117100100328</v>
      </c>
      <c r="E1925">
        <v>155.5</v>
      </c>
      <c r="F1925">
        <v>268.69630010033097</v>
      </c>
      <c r="G1925">
        <v>155.59999084472699</v>
      </c>
      <c r="H1925">
        <v>485.44820038414002</v>
      </c>
      <c r="I1925">
        <v>155.5</v>
      </c>
      <c r="J1925">
        <v>808.77650010032801</v>
      </c>
    </row>
    <row r="1926" spans="1:10" x14ac:dyDescent="0.2">
      <c r="A1926">
        <v>155.5</v>
      </c>
      <c r="B1926">
        <v>85.117500100324804</v>
      </c>
      <c r="C1926">
        <v>155.60000610351599</v>
      </c>
      <c r="D1926">
        <v>152.08579990730499</v>
      </c>
      <c r="E1926">
        <v>155.60000610351599</v>
      </c>
      <c r="F1926">
        <v>268.64559990730402</v>
      </c>
      <c r="G1926">
        <v>155.69999694824199</v>
      </c>
      <c r="H1926">
        <v>485.36109991340697</v>
      </c>
      <c r="I1926">
        <v>155.60000610351599</v>
      </c>
      <c r="J1926">
        <v>808.65079990730396</v>
      </c>
    </row>
    <row r="1927" spans="1:10" x14ac:dyDescent="0.2">
      <c r="A1927">
        <v>155.60000610351599</v>
      </c>
      <c r="B1927">
        <v>85.099199907304893</v>
      </c>
      <c r="C1927">
        <v>155.70001220703099</v>
      </c>
      <c r="D1927">
        <v>152.05560039024601</v>
      </c>
      <c r="E1927">
        <v>155.70001220703099</v>
      </c>
      <c r="F1927">
        <v>268.59790039024699</v>
      </c>
      <c r="G1927">
        <v>155.80000305175801</v>
      </c>
      <c r="H1927">
        <v>485.27760000686601</v>
      </c>
      <c r="I1927">
        <v>155.70001220703099</v>
      </c>
      <c r="J1927">
        <v>808.52830039024002</v>
      </c>
    </row>
    <row r="1928" spans="1:10" x14ac:dyDescent="0.2">
      <c r="A1928">
        <v>155.69999694824199</v>
      </c>
      <c r="B1928">
        <v>85.079699913407197</v>
      </c>
      <c r="C1928">
        <v>155.79998779296901</v>
      </c>
      <c r="D1928">
        <v>152.03069976844901</v>
      </c>
      <c r="E1928">
        <v>155.79998779296901</v>
      </c>
      <c r="F1928">
        <v>268.55159976844902</v>
      </c>
      <c r="G1928">
        <v>155.89999389648401</v>
      </c>
      <c r="H1928">
        <v>485.192399910353</v>
      </c>
      <c r="I1928">
        <v>155.79998779296901</v>
      </c>
      <c r="J1928">
        <v>808.41299976844698</v>
      </c>
    </row>
    <row r="1929" spans="1:10" x14ac:dyDescent="0.2">
      <c r="A1929">
        <v>155.80000305175801</v>
      </c>
      <c r="B1929">
        <v>85.065600006866603</v>
      </c>
      <c r="C1929">
        <v>155.89999389648401</v>
      </c>
      <c r="D1929">
        <v>152.002499910355</v>
      </c>
      <c r="E1929">
        <v>155.89999389648401</v>
      </c>
      <c r="F1929">
        <v>268.50169991035699</v>
      </c>
      <c r="G1929">
        <v>156</v>
      </c>
      <c r="H1929">
        <v>485.10390002212398</v>
      </c>
      <c r="I1929">
        <v>155.89999389648401</v>
      </c>
      <c r="J1929">
        <v>808.29519991035295</v>
      </c>
    </row>
    <row r="1930" spans="1:10" x14ac:dyDescent="0.2">
      <c r="A1930">
        <v>155.89999389648401</v>
      </c>
      <c r="B1930">
        <v>85.051699910356504</v>
      </c>
      <c r="C1930">
        <v>156</v>
      </c>
      <c r="D1930">
        <v>151.973300022128</v>
      </c>
      <c r="E1930">
        <v>156</v>
      </c>
      <c r="F1930">
        <v>268.44710002212702</v>
      </c>
      <c r="G1930">
        <v>156.09999084472699</v>
      </c>
      <c r="H1930">
        <v>485.02320026969801</v>
      </c>
      <c r="I1930">
        <v>156</v>
      </c>
      <c r="J1930">
        <v>808.17890002212505</v>
      </c>
    </row>
    <row r="1931" spans="1:10" x14ac:dyDescent="0.2">
      <c r="A1931">
        <v>156</v>
      </c>
      <c r="B1931">
        <v>85.035500022124296</v>
      </c>
      <c r="C1931">
        <v>156.10000610351599</v>
      </c>
      <c r="D1931">
        <v>151.94320003128101</v>
      </c>
      <c r="E1931">
        <v>156.10000610351599</v>
      </c>
      <c r="F1931">
        <v>268.39350003128499</v>
      </c>
      <c r="G1931">
        <v>156.19999694824199</v>
      </c>
      <c r="H1931">
        <v>484.94029999503999</v>
      </c>
      <c r="I1931">
        <v>156.10000610351599</v>
      </c>
      <c r="J1931">
        <v>808.06220003127999</v>
      </c>
    </row>
    <row r="1932" spans="1:10" x14ac:dyDescent="0.2">
      <c r="A1932">
        <v>156.10000610351599</v>
      </c>
      <c r="B1932">
        <v>85.0178000312808</v>
      </c>
      <c r="C1932">
        <v>156.20001220703099</v>
      </c>
      <c r="D1932">
        <v>151.91769951820601</v>
      </c>
      <c r="E1932">
        <v>156.20001220703099</v>
      </c>
      <c r="F1932">
        <v>268.34309951821001</v>
      </c>
      <c r="G1932">
        <v>156.30000305175801</v>
      </c>
      <c r="H1932">
        <v>484.85239994087499</v>
      </c>
      <c r="I1932">
        <v>156.20001220703099</v>
      </c>
      <c r="J1932">
        <v>807.94969951820497</v>
      </c>
    </row>
    <row r="1933" spans="1:10" x14ac:dyDescent="0.2">
      <c r="A1933">
        <v>156.19999694824199</v>
      </c>
      <c r="B1933">
        <v>85.004399995043102</v>
      </c>
      <c r="C1933">
        <v>156.29998779296901</v>
      </c>
      <c r="D1933">
        <v>151.88590041770999</v>
      </c>
      <c r="E1933">
        <v>156.29998779296901</v>
      </c>
      <c r="F1933">
        <v>268.29210041771501</v>
      </c>
      <c r="G1933">
        <v>156.39999389648401</v>
      </c>
      <c r="H1933">
        <v>484.76420001945399</v>
      </c>
      <c r="I1933">
        <v>156.29998779296901</v>
      </c>
      <c r="J1933">
        <v>807.83320041771003</v>
      </c>
    </row>
    <row r="1934" spans="1:10" x14ac:dyDescent="0.2">
      <c r="A1934">
        <v>156.30000305175801</v>
      </c>
      <c r="B1934">
        <v>84.986599940872097</v>
      </c>
      <c r="C1934">
        <v>156.39999389648401</v>
      </c>
      <c r="D1934">
        <v>151.856000019459</v>
      </c>
      <c r="E1934">
        <v>156.39999389648401</v>
      </c>
      <c r="F1934">
        <v>268.24170001945799</v>
      </c>
      <c r="G1934">
        <v>156.5</v>
      </c>
      <c r="H1934">
        <v>484.67849995613102</v>
      </c>
      <c r="I1934">
        <v>156.39999389648401</v>
      </c>
      <c r="J1934">
        <v>807.715600019455</v>
      </c>
    </row>
    <row r="1935" spans="1:10" x14ac:dyDescent="0.2">
      <c r="A1935">
        <v>156.39999389648401</v>
      </c>
      <c r="B1935">
        <v>84.972600019453196</v>
      </c>
      <c r="C1935">
        <v>156.5</v>
      </c>
      <c r="D1935">
        <v>151.826199956133</v>
      </c>
      <c r="E1935">
        <v>156.5</v>
      </c>
      <c r="F1935">
        <v>268.189499956134</v>
      </c>
      <c r="G1935">
        <v>156.59999084472699</v>
      </c>
      <c r="H1935">
        <v>484.593200372696</v>
      </c>
      <c r="I1935">
        <v>156.5</v>
      </c>
      <c r="J1935">
        <v>807.59909995612895</v>
      </c>
    </row>
    <row r="1936" spans="1:10" x14ac:dyDescent="0.2">
      <c r="A1936">
        <v>156.5</v>
      </c>
      <c r="B1936">
        <v>84.954299956130896</v>
      </c>
      <c r="C1936">
        <v>156.60000610351599</v>
      </c>
      <c r="D1936">
        <v>151.79949989586001</v>
      </c>
      <c r="E1936">
        <v>156.60000610351599</v>
      </c>
      <c r="F1936">
        <v>268.137799895863</v>
      </c>
      <c r="G1936">
        <v>156.69999694824199</v>
      </c>
      <c r="H1936">
        <v>484.50710007095398</v>
      </c>
      <c r="I1936">
        <v>156.60000610351599</v>
      </c>
      <c r="J1936">
        <v>807.484299895856</v>
      </c>
    </row>
    <row r="1937" spans="1:10" x14ac:dyDescent="0.2">
      <c r="A1937">
        <v>156.60000610351599</v>
      </c>
      <c r="B1937">
        <v>84.936199895859303</v>
      </c>
      <c r="C1937">
        <v>156.70001220703099</v>
      </c>
      <c r="D1937">
        <v>151.773799355698</v>
      </c>
      <c r="E1937">
        <v>156.70001220703099</v>
      </c>
      <c r="F1937">
        <v>268.08759935570203</v>
      </c>
      <c r="G1937">
        <v>156.80000305175801</v>
      </c>
      <c r="H1937">
        <v>484.42570005302298</v>
      </c>
      <c r="I1937">
        <v>156.70001220703099</v>
      </c>
      <c r="J1937">
        <v>807.366799355696</v>
      </c>
    </row>
    <row r="1938" spans="1:10" x14ac:dyDescent="0.2">
      <c r="A1938">
        <v>156.69999694824199</v>
      </c>
      <c r="B1938">
        <v>84.920100070954504</v>
      </c>
      <c r="C1938">
        <v>156.79998779296901</v>
      </c>
      <c r="D1938">
        <v>151.743500529865</v>
      </c>
      <c r="E1938">
        <v>156.79998779296901</v>
      </c>
      <c r="F1938">
        <v>268.03120052986202</v>
      </c>
      <c r="G1938">
        <v>156.89999389648401</v>
      </c>
      <c r="H1938">
        <v>484.34019992942598</v>
      </c>
      <c r="I1938">
        <v>156.79998779296901</v>
      </c>
      <c r="J1938">
        <v>807.24630052986299</v>
      </c>
    </row>
    <row r="1939" spans="1:10" x14ac:dyDescent="0.2">
      <c r="A1939">
        <v>156.80000305175801</v>
      </c>
      <c r="B1939">
        <v>84.899400053022006</v>
      </c>
      <c r="C1939">
        <v>156.89999389648401</v>
      </c>
      <c r="D1939">
        <v>151.71229992943</v>
      </c>
      <c r="E1939">
        <v>156.89999389648401</v>
      </c>
      <c r="F1939">
        <v>267.981499929432</v>
      </c>
      <c r="G1939">
        <v>157</v>
      </c>
      <c r="H1939">
        <v>484.25549997787698</v>
      </c>
      <c r="I1939">
        <v>156.89999389648401</v>
      </c>
      <c r="J1939">
        <v>807.13389992942803</v>
      </c>
    </row>
    <row r="1940" spans="1:10" x14ac:dyDescent="0.2">
      <c r="A1940">
        <v>156.89999389648401</v>
      </c>
      <c r="B1940">
        <v>84.878999929427707</v>
      </c>
      <c r="C1940">
        <v>157</v>
      </c>
      <c r="D1940">
        <v>151.67819997787601</v>
      </c>
      <c r="E1940">
        <v>157</v>
      </c>
      <c r="F1940">
        <v>267.931699977878</v>
      </c>
      <c r="G1940">
        <v>157.09999084472699</v>
      </c>
      <c r="H1940">
        <v>484.17299983597002</v>
      </c>
      <c r="I1940">
        <v>157</v>
      </c>
      <c r="J1940">
        <v>807.01649997787194</v>
      </c>
    </row>
    <row r="1941" spans="1:10" x14ac:dyDescent="0.2">
      <c r="A1941">
        <v>157</v>
      </c>
      <c r="B1941">
        <v>84.864699977875702</v>
      </c>
      <c r="C1941">
        <v>157.10000610351599</v>
      </c>
      <c r="D1941">
        <v>151.65070007439101</v>
      </c>
      <c r="E1941">
        <v>157.10000610351599</v>
      </c>
      <c r="F1941">
        <v>267.88510007438902</v>
      </c>
      <c r="G1941">
        <v>157.19999694824199</v>
      </c>
      <c r="H1941">
        <v>484.089199905393</v>
      </c>
      <c r="I1941">
        <v>157.10000610351599</v>
      </c>
      <c r="J1941">
        <v>806.90440007438895</v>
      </c>
    </row>
    <row r="1942" spans="1:10" x14ac:dyDescent="0.2">
      <c r="A1942">
        <v>157.10000610351599</v>
      </c>
      <c r="B1942">
        <v>84.850500074386204</v>
      </c>
      <c r="C1942">
        <v>157.20001220703099</v>
      </c>
      <c r="D1942">
        <v>151.621900143815</v>
      </c>
      <c r="E1942">
        <v>157.20001220703099</v>
      </c>
      <c r="F1942">
        <v>267.83790014381498</v>
      </c>
      <c r="G1942">
        <v>157.30000305175801</v>
      </c>
      <c r="H1942">
        <v>484.00519993858302</v>
      </c>
      <c r="I1942">
        <v>157.20001220703099</v>
      </c>
      <c r="J1942">
        <v>806.79450014381302</v>
      </c>
    </row>
    <row r="1943" spans="1:10" x14ac:dyDescent="0.2">
      <c r="A1943">
        <v>157.19999694824199</v>
      </c>
      <c r="B1943">
        <v>84.835299905396795</v>
      </c>
      <c r="C1943">
        <v>157.29998779296901</v>
      </c>
      <c r="D1943">
        <v>151.59259993858399</v>
      </c>
      <c r="E1943">
        <v>157.29998779296901</v>
      </c>
      <c r="F1943">
        <v>267.78929993858799</v>
      </c>
      <c r="G1943">
        <v>157.39999389648401</v>
      </c>
      <c r="H1943">
        <v>483.91979998092899</v>
      </c>
      <c r="I1943">
        <v>157.29998779296901</v>
      </c>
      <c r="J1943">
        <v>806.68269993858496</v>
      </c>
    </row>
    <row r="1944" spans="1:10" x14ac:dyDescent="0.2">
      <c r="A1944">
        <v>157.30000305175801</v>
      </c>
      <c r="B1944">
        <v>84.821599938582906</v>
      </c>
      <c r="C1944">
        <v>157.39999389648401</v>
      </c>
      <c r="D1944">
        <v>151.56049998092601</v>
      </c>
      <c r="E1944">
        <v>157.39999389648401</v>
      </c>
      <c r="F1944">
        <v>267.738299980931</v>
      </c>
      <c r="G1944">
        <v>157.5</v>
      </c>
      <c r="H1944">
        <v>483.83489996605198</v>
      </c>
      <c r="I1944">
        <v>157.39999389648401</v>
      </c>
      <c r="J1944">
        <v>806.57209998092401</v>
      </c>
    </row>
    <row r="1945" spans="1:10" x14ac:dyDescent="0.2">
      <c r="A1945">
        <v>157.39999389648401</v>
      </c>
      <c r="B1945">
        <v>84.806799980924595</v>
      </c>
      <c r="C1945">
        <v>157.5</v>
      </c>
      <c r="D1945">
        <v>151.52439996605199</v>
      </c>
      <c r="E1945">
        <v>157.5</v>
      </c>
      <c r="F1945">
        <v>267.684199966054</v>
      </c>
      <c r="G1945">
        <v>157.59999084472699</v>
      </c>
      <c r="H1945">
        <v>483.74940070266501</v>
      </c>
      <c r="I1945">
        <v>157.5</v>
      </c>
      <c r="J1945">
        <v>806.45679996604997</v>
      </c>
    </row>
    <row r="1946" spans="1:10" x14ac:dyDescent="0.2">
      <c r="A1946">
        <v>157.5</v>
      </c>
      <c r="B1946">
        <v>84.786899966049504</v>
      </c>
      <c r="C1946">
        <v>157.60000610351599</v>
      </c>
      <c r="D1946">
        <v>151.48909998741101</v>
      </c>
      <c r="E1946">
        <v>157.60000610351599</v>
      </c>
      <c r="F1946">
        <v>267.633399987411</v>
      </c>
      <c r="G1946">
        <v>157.69999694824199</v>
      </c>
      <c r="H1946">
        <v>483.66750000572199</v>
      </c>
      <c r="I1946">
        <v>157.60000610351599</v>
      </c>
      <c r="J1946">
        <v>806.33819998741103</v>
      </c>
    </row>
    <row r="1947" spans="1:10" x14ac:dyDescent="0.2">
      <c r="A1947">
        <v>157.60000610351599</v>
      </c>
      <c r="B1947">
        <v>84.765799987413601</v>
      </c>
      <c r="C1947">
        <v>157.70001220703099</v>
      </c>
      <c r="D1947">
        <v>151.455600244142</v>
      </c>
      <c r="E1947">
        <v>157.70001220703099</v>
      </c>
      <c r="F1947">
        <v>267.58180024414497</v>
      </c>
      <c r="G1947">
        <v>157.80000305175801</v>
      </c>
      <c r="H1947">
        <v>483.58889996337501</v>
      </c>
      <c r="I1947">
        <v>157.70001220703099</v>
      </c>
      <c r="J1947">
        <v>806.21990024414094</v>
      </c>
    </row>
    <row r="1948" spans="1:10" x14ac:dyDescent="0.2">
      <c r="A1948">
        <v>157.69999694824199</v>
      </c>
      <c r="B1948">
        <v>84.747600005721296</v>
      </c>
      <c r="C1948">
        <v>157.79998779296901</v>
      </c>
      <c r="D1948">
        <v>151.425499724959</v>
      </c>
      <c r="E1948">
        <v>157.79998779296901</v>
      </c>
      <c r="F1948">
        <v>267.539699724966</v>
      </c>
      <c r="G1948">
        <v>157.89999389648401</v>
      </c>
      <c r="H1948">
        <v>483.50659990921099</v>
      </c>
      <c r="I1948">
        <v>157.79998779296901</v>
      </c>
      <c r="J1948">
        <v>806.11019972496103</v>
      </c>
    </row>
    <row r="1949" spans="1:10" x14ac:dyDescent="0.2">
      <c r="A1949">
        <v>157.80000305175801</v>
      </c>
      <c r="B1949">
        <v>84.733999963376803</v>
      </c>
      <c r="C1949">
        <v>157.89999389648401</v>
      </c>
      <c r="D1949">
        <v>151.39219990921299</v>
      </c>
      <c r="E1949">
        <v>157.89999389648401</v>
      </c>
      <c r="F1949">
        <v>267.48709990921299</v>
      </c>
      <c r="G1949">
        <v>158</v>
      </c>
      <c r="H1949">
        <v>483.42640005416598</v>
      </c>
      <c r="I1949">
        <v>157.89999389648401</v>
      </c>
      <c r="J1949">
        <v>805.99529990920905</v>
      </c>
    </row>
    <row r="1950" spans="1:10" x14ac:dyDescent="0.2">
      <c r="A1950">
        <v>157.89999389648401</v>
      </c>
      <c r="B1950">
        <v>84.714799909208494</v>
      </c>
      <c r="C1950">
        <v>158</v>
      </c>
      <c r="D1950">
        <v>151.36310005417201</v>
      </c>
      <c r="E1950">
        <v>158</v>
      </c>
      <c r="F1950">
        <v>267.43920005417402</v>
      </c>
      <c r="G1950">
        <v>158.09999084472699</v>
      </c>
      <c r="H1950">
        <v>483.33940047683802</v>
      </c>
      <c r="I1950">
        <v>158</v>
      </c>
      <c r="J1950">
        <v>805.88250005416899</v>
      </c>
    </row>
    <row r="1951" spans="1:10" x14ac:dyDescent="0.2">
      <c r="A1951">
        <v>158</v>
      </c>
      <c r="B1951">
        <v>84.698600054169205</v>
      </c>
      <c r="C1951">
        <v>158.10000610351599</v>
      </c>
      <c r="D1951">
        <v>151.32660000000399</v>
      </c>
      <c r="E1951">
        <v>158.10000610351599</v>
      </c>
      <c r="F1951">
        <v>267.38640000000299</v>
      </c>
      <c r="G1951">
        <v>158.19999694824199</v>
      </c>
      <c r="H1951">
        <v>483.255299918746</v>
      </c>
      <c r="I1951">
        <v>158.10000610351599</v>
      </c>
      <c r="J1951">
        <v>805.77030000000002</v>
      </c>
    </row>
    <row r="1952" spans="1:10" x14ac:dyDescent="0.2">
      <c r="A1952">
        <v>158.10000610351599</v>
      </c>
      <c r="B1952">
        <v>84.6805999999997</v>
      </c>
      <c r="C1952">
        <v>158.20001220703099</v>
      </c>
      <c r="D1952">
        <v>151.295599680332</v>
      </c>
      <c r="E1952">
        <v>158.20001220703099</v>
      </c>
      <c r="F1952">
        <v>267.334799680331</v>
      </c>
      <c r="G1952">
        <v>158.30000305175801</v>
      </c>
      <c r="H1952">
        <v>483.17380009689401</v>
      </c>
      <c r="I1952">
        <v>158.20001220703099</v>
      </c>
      <c r="J1952">
        <v>805.65459968032906</v>
      </c>
    </row>
    <row r="1953" spans="1:10" x14ac:dyDescent="0.2">
      <c r="A1953">
        <v>158.19999694824199</v>
      </c>
      <c r="B1953">
        <v>84.658699918749306</v>
      </c>
      <c r="C1953">
        <v>158.29998779296901</v>
      </c>
      <c r="D1953">
        <v>151.26550033531399</v>
      </c>
      <c r="E1953">
        <v>158.29998779296901</v>
      </c>
      <c r="F1953">
        <v>267.29150033531198</v>
      </c>
      <c r="G1953">
        <v>158.39999389648401</v>
      </c>
      <c r="H1953">
        <v>483.09620002746698</v>
      </c>
      <c r="I1953">
        <v>158.29998779296901</v>
      </c>
      <c r="J1953">
        <v>805.54310033531101</v>
      </c>
    </row>
    <row r="1954" spans="1:10" x14ac:dyDescent="0.2">
      <c r="A1954">
        <v>158.30000305175801</v>
      </c>
      <c r="B1954">
        <v>84.642000096893796</v>
      </c>
      <c r="C1954">
        <v>158.39999389648401</v>
      </c>
      <c r="D1954">
        <v>151.23860002746699</v>
      </c>
      <c r="E1954">
        <v>158.39999389648401</v>
      </c>
      <c r="F1954">
        <v>267.24430002746902</v>
      </c>
      <c r="G1954">
        <v>158.5</v>
      </c>
      <c r="H1954">
        <v>483.01550003662101</v>
      </c>
      <c r="I1954">
        <v>158.39999389648401</v>
      </c>
      <c r="J1954">
        <v>805.43630002746397</v>
      </c>
    </row>
    <row r="1955" spans="1:10" x14ac:dyDescent="0.2">
      <c r="A1955">
        <v>158.39999389648401</v>
      </c>
      <c r="B1955">
        <v>84.630100027465204</v>
      </c>
      <c r="C1955">
        <v>158.5</v>
      </c>
      <c r="D1955">
        <v>151.21090003662201</v>
      </c>
      <c r="E1955">
        <v>158.5</v>
      </c>
      <c r="F1955">
        <v>267.19820003662602</v>
      </c>
      <c r="G1955">
        <v>158.59999084472699</v>
      </c>
      <c r="H1955">
        <v>482.931900320436</v>
      </c>
      <c r="I1955">
        <v>158.5</v>
      </c>
      <c r="J1955">
        <v>805.32610003662205</v>
      </c>
    </row>
    <row r="1956" spans="1:10" x14ac:dyDescent="0.2">
      <c r="A1956">
        <v>158.5</v>
      </c>
      <c r="B1956">
        <v>84.612500036622805</v>
      </c>
      <c r="C1956">
        <v>158.60000610351599</v>
      </c>
      <c r="D1956">
        <v>151.18030008201799</v>
      </c>
      <c r="E1956">
        <v>158.60000610351599</v>
      </c>
      <c r="F1956">
        <v>267.14900008201897</v>
      </c>
      <c r="G1956">
        <v>158.69999694824199</v>
      </c>
      <c r="H1956">
        <v>482.84990004577401</v>
      </c>
      <c r="I1956">
        <v>158.60000610351599</v>
      </c>
      <c r="J1956">
        <v>805.21900008201601</v>
      </c>
    </row>
    <row r="1957" spans="1:10" x14ac:dyDescent="0.2">
      <c r="A1957">
        <v>158.60000610351599</v>
      </c>
      <c r="B1957">
        <v>84.594500082013795</v>
      </c>
      <c r="C1957">
        <v>158.70001220703099</v>
      </c>
      <c r="D1957">
        <v>151.154199330522</v>
      </c>
      <c r="E1957">
        <v>158.70001220703099</v>
      </c>
      <c r="F1957">
        <v>267.10139933052398</v>
      </c>
      <c r="G1957">
        <v>158.80000305175801</v>
      </c>
      <c r="H1957">
        <v>482.76139992828399</v>
      </c>
      <c r="I1957">
        <v>158.70001220703099</v>
      </c>
      <c r="J1957">
        <v>805.110299330521</v>
      </c>
    </row>
    <row r="1958" spans="1:10" x14ac:dyDescent="0.2">
      <c r="A1958">
        <v>158.69999694824199</v>
      </c>
      <c r="B1958">
        <v>84.580900045777497</v>
      </c>
      <c r="C1958">
        <v>158.79998779296901</v>
      </c>
      <c r="D1958">
        <v>151.12440064354101</v>
      </c>
      <c r="E1958">
        <v>158.79998779296901</v>
      </c>
      <c r="F1958">
        <v>267.05250064354198</v>
      </c>
      <c r="G1958">
        <v>158.89999389648401</v>
      </c>
      <c r="H1958">
        <v>482.67859989814701</v>
      </c>
      <c r="I1958">
        <v>158.79998779296901</v>
      </c>
      <c r="J1958">
        <v>804.99290064354102</v>
      </c>
    </row>
    <row r="1959" spans="1:10" x14ac:dyDescent="0.2">
      <c r="A1959">
        <v>158.80000305175801</v>
      </c>
      <c r="B1959">
        <v>84.563799928284396</v>
      </c>
      <c r="C1959">
        <v>158.89999389648401</v>
      </c>
      <c r="D1959">
        <v>151.09719989814801</v>
      </c>
      <c r="E1959">
        <v>158.89999389648401</v>
      </c>
      <c r="F1959">
        <v>267.00699989815303</v>
      </c>
      <c r="G1959">
        <v>159</v>
      </c>
      <c r="H1959">
        <v>482.59300004615898</v>
      </c>
      <c r="I1959">
        <v>158.89999389648401</v>
      </c>
      <c r="J1959">
        <v>804.87609989814905</v>
      </c>
    </row>
    <row r="1960" spans="1:10" x14ac:dyDescent="0.2">
      <c r="A1960">
        <v>158.89999389648401</v>
      </c>
      <c r="B1960">
        <v>84.545999898145993</v>
      </c>
      <c r="C1960">
        <v>159</v>
      </c>
      <c r="D1960">
        <v>151.06490004616001</v>
      </c>
      <c r="E1960">
        <v>159</v>
      </c>
      <c r="F1960">
        <v>266.95060004616198</v>
      </c>
      <c r="G1960">
        <v>159.09999084472699</v>
      </c>
      <c r="H1960">
        <v>482.508800435637</v>
      </c>
      <c r="I1960">
        <v>159</v>
      </c>
      <c r="J1960">
        <v>804.75840004615395</v>
      </c>
    </row>
    <row r="1961" spans="1:10" x14ac:dyDescent="0.2">
      <c r="A1961">
        <v>159</v>
      </c>
      <c r="B1961">
        <v>84.524500046158195</v>
      </c>
      <c r="C1961">
        <v>159.10000610351599</v>
      </c>
      <c r="D1961">
        <v>151.03339995880401</v>
      </c>
      <c r="E1961">
        <v>159.10000610351599</v>
      </c>
      <c r="F1961">
        <v>266.89579995880598</v>
      </c>
      <c r="G1961">
        <v>159.19999694824199</v>
      </c>
      <c r="H1961">
        <v>482.42940006141703</v>
      </c>
      <c r="I1961">
        <v>159.10000610351599</v>
      </c>
      <c r="J1961">
        <v>804.64449995880204</v>
      </c>
    </row>
    <row r="1962" spans="1:10" x14ac:dyDescent="0.2">
      <c r="A1962">
        <v>159.10000610351599</v>
      </c>
      <c r="B1962">
        <v>84.504699958801197</v>
      </c>
      <c r="C1962">
        <v>159.20001220703099</v>
      </c>
      <c r="D1962">
        <v>151.00670029983701</v>
      </c>
      <c r="E1962">
        <v>159.20001220703099</v>
      </c>
      <c r="F1962">
        <v>266.84440029984</v>
      </c>
      <c r="G1962">
        <v>159.30000305175801</v>
      </c>
      <c r="H1962">
        <v>482.35050008850197</v>
      </c>
      <c r="I1962">
        <v>159.20001220703099</v>
      </c>
      <c r="J1962">
        <v>804.53390029983302</v>
      </c>
    </row>
    <row r="1963" spans="1:10" x14ac:dyDescent="0.2">
      <c r="A1963">
        <v>159.19999694824199</v>
      </c>
      <c r="B1963">
        <v>84.490100061415404</v>
      </c>
      <c r="C1963">
        <v>159.29998779296901</v>
      </c>
      <c r="D1963">
        <v>150.98049985008399</v>
      </c>
      <c r="E1963">
        <v>159.29998779296901</v>
      </c>
      <c r="F1963">
        <v>266.79589985008403</v>
      </c>
      <c r="G1963">
        <v>159.39999389648401</v>
      </c>
      <c r="H1963">
        <v>482.27180002212498</v>
      </c>
      <c r="I1963">
        <v>159.29998779296901</v>
      </c>
      <c r="J1963">
        <v>804.42609985007903</v>
      </c>
    </row>
    <row r="1964" spans="1:10" x14ac:dyDescent="0.2">
      <c r="A1964">
        <v>159.30000305175801</v>
      </c>
      <c r="B1964">
        <v>84.475600088499107</v>
      </c>
      <c r="C1964">
        <v>159.39999389648401</v>
      </c>
      <c r="D1964">
        <v>150.956400022129</v>
      </c>
      <c r="E1964">
        <v>159.39999389648401</v>
      </c>
      <c r="F1964">
        <v>266.747800022131</v>
      </c>
      <c r="G1964">
        <v>159.5</v>
      </c>
      <c r="H1964">
        <v>482.19110010070699</v>
      </c>
      <c r="I1964">
        <v>159.39999389648401</v>
      </c>
      <c r="J1964">
        <v>804.31410002212601</v>
      </c>
    </row>
    <row r="1965" spans="1:10" x14ac:dyDescent="0.2">
      <c r="A1965">
        <v>159.39999389648401</v>
      </c>
      <c r="B1965">
        <v>84.458900022127594</v>
      </c>
      <c r="C1965">
        <v>159.5</v>
      </c>
      <c r="D1965">
        <v>150.925100100707</v>
      </c>
      <c r="E1965">
        <v>159.5</v>
      </c>
      <c r="F1965">
        <v>266.70120010071298</v>
      </c>
      <c r="G1965">
        <v>159.59999084472699</v>
      </c>
      <c r="H1965">
        <v>482.10820017623701</v>
      </c>
      <c r="I1965">
        <v>159.5</v>
      </c>
      <c r="J1965">
        <v>804.20080010070899</v>
      </c>
    </row>
    <row r="1966" spans="1:10" x14ac:dyDescent="0.2">
      <c r="A1966">
        <v>159.5</v>
      </c>
      <c r="B1966">
        <v>84.442400100706394</v>
      </c>
      <c r="C1966">
        <v>159.60000610351599</v>
      </c>
      <c r="D1966">
        <v>150.89889993782</v>
      </c>
      <c r="E1966">
        <v>159.60000610351599</v>
      </c>
      <c r="F1966">
        <v>266.65319993782401</v>
      </c>
      <c r="G1966">
        <v>159.69999694824199</v>
      </c>
      <c r="H1966">
        <v>482.03290010070901</v>
      </c>
      <c r="I1966">
        <v>159.60000610351599</v>
      </c>
      <c r="J1966">
        <v>804.09369993782104</v>
      </c>
    </row>
    <row r="1967" spans="1:10" x14ac:dyDescent="0.2">
      <c r="A1967">
        <v>159.60000610351599</v>
      </c>
      <c r="B1967">
        <v>84.426299937818797</v>
      </c>
      <c r="C1967">
        <v>159.70001220703099</v>
      </c>
      <c r="D1967">
        <v>150.87559986229101</v>
      </c>
      <c r="E1967">
        <v>159.70001220703099</v>
      </c>
      <c r="F1967">
        <v>266.60789986229099</v>
      </c>
      <c r="G1967">
        <v>159.80000305175801</v>
      </c>
      <c r="H1967">
        <v>481.95039996795799</v>
      </c>
      <c r="I1967">
        <v>159.70001220703099</v>
      </c>
      <c r="J1967">
        <v>803.98719986229105</v>
      </c>
    </row>
    <row r="1968" spans="1:10" x14ac:dyDescent="0.2">
      <c r="A1968">
        <v>159.69999694824199</v>
      </c>
      <c r="B1968">
        <v>84.416400100708401</v>
      </c>
      <c r="C1968">
        <v>159.79998779296901</v>
      </c>
      <c r="D1968">
        <v>150.84540020637701</v>
      </c>
      <c r="E1968">
        <v>159.79998779296901</v>
      </c>
      <c r="F1968">
        <v>266.56170020638098</v>
      </c>
      <c r="G1968">
        <v>159.89999389648401</v>
      </c>
      <c r="H1968">
        <v>481.86799993782199</v>
      </c>
      <c r="I1968">
        <v>159.79998779296901</v>
      </c>
      <c r="J1968">
        <v>803.87310020637597</v>
      </c>
    </row>
    <row r="1969" spans="1:10" x14ac:dyDescent="0.2">
      <c r="A1969">
        <v>159.80000305175801</v>
      </c>
      <c r="B1969">
        <v>84.401499967953001</v>
      </c>
      <c r="C1969">
        <v>159.89999389648401</v>
      </c>
      <c r="D1969">
        <v>150.81789993782101</v>
      </c>
      <c r="E1969">
        <v>159.89999389648401</v>
      </c>
      <c r="F1969">
        <v>266.51119993781998</v>
      </c>
      <c r="G1969">
        <v>160</v>
      </c>
      <c r="H1969">
        <v>481.783399883654</v>
      </c>
      <c r="I1969">
        <v>159.89999389648401</v>
      </c>
      <c r="J1969">
        <v>803.76089993782102</v>
      </c>
    </row>
    <row r="1970" spans="1:10" x14ac:dyDescent="0.2">
      <c r="A1970">
        <v>159.89999389648401</v>
      </c>
      <c r="B1970">
        <v>84.384699937818397</v>
      </c>
      <c r="C1970">
        <v>160</v>
      </c>
      <c r="D1970">
        <v>150.78729988365399</v>
      </c>
      <c r="E1970">
        <v>160</v>
      </c>
      <c r="F1970">
        <v>266.46239988365397</v>
      </c>
      <c r="G1970">
        <v>160.09999084472699</v>
      </c>
      <c r="H1970">
        <v>481.70719998626703</v>
      </c>
      <c r="I1970">
        <v>160</v>
      </c>
      <c r="J1970">
        <v>803.65139988364899</v>
      </c>
    </row>
    <row r="1971" spans="1:10" x14ac:dyDescent="0.2">
      <c r="A1971">
        <v>160</v>
      </c>
      <c r="B1971">
        <v>84.369399883653401</v>
      </c>
      <c r="C1971">
        <v>160.10000610351599</v>
      </c>
      <c r="D1971">
        <v>150.76179998626699</v>
      </c>
      <c r="E1971">
        <v>160.10000610351599</v>
      </c>
      <c r="F1971">
        <v>266.41729998627102</v>
      </c>
      <c r="G1971">
        <v>160.19999694824199</v>
      </c>
      <c r="H1971">
        <v>481.62760002860898</v>
      </c>
      <c r="I1971">
        <v>160.10000610351599</v>
      </c>
      <c r="J1971">
        <v>803.54149998626599</v>
      </c>
    </row>
    <row r="1972" spans="1:10" x14ac:dyDescent="0.2">
      <c r="A1972">
        <v>160.10000610351599</v>
      </c>
      <c r="B1972">
        <v>84.356799986268001</v>
      </c>
      <c r="C1972">
        <v>160.20001220703099</v>
      </c>
      <c r="D1972">
        <v>150.73199979019401</v>
      </c>
      <c r="E1972">
        <v>160.20001220703099</v>
      </c>
      <c r="F1972">
        <v>266.37039979019403</v>
      </c>
      <c r="G1972">
        <v>160.30000305175801</v>
      </c>
      <c r="H1972">
        <v>481.54679989585901</v>
      </c>
      <c r="I1972">
        <v>160.20001220703099</v>
      </c>
      <c r="J1972">
        <v>803.430199790193</v>
      </c>
    </row>
    <row r="1973" spans="1:10" x14ac:dyDescent="0.2">
      <c r="A1973">
        <v>160.19999694824199</v>
      </c>
      <c r="B1973">
        <v>84.341700028609907</v>
      </c>
      <c r="C1973">
        <v>160.29998779296901</v>
      </c>
      <c r="D1973">
        <v>150.70410013428</v>
      </c>
      <c r="E1973">
        <v>160.29998779296901</v>
      </c>
      <c r="F1973">
        <v>266.322800134283</v>
      </c>
      <c r="G1973">
        <v>160.39999389648401</v>
      </c>
      <c r="H1973">
        <v>481.46669994735902</v>
      </c>
      <c r="I1973">
        <v>160.29998779296901</v>
      </c>
      <c r="J1973">
        <v>803.32130013427695</v>
      </c>
    </row>
    <row r="1974" spans="1:10" x14ac:dyDescent="0.2">
      <c r="A1974">
        <v>160.30000305175801</v>
      </c>
      <c r="B1974">
        <v>84.325499895858201</v>
      </c>
      <c r="C1974">
        <v>160.39999389648401</v>
      </c>
      <c r="D1974">
        <v>150.672399947358</v>
      </c>
      <c r="E1974">
        <v>160.39999389648401</v>
      </c>
      <c r="F1974">
        <v>266.27299994735898</v>
      </c>
      <c r="G1974">
        <v>160.5</v>
      </c>
      <c r="H1974">
        <v>481.388899980546</v>
      </c>
      <c r="I1974">
        <v>160.39999389648401</v>
      </c>
      <c r="J1974">
        <v>803.21039994735497</v>
      </c>
    </row>
    <row r="1975" spans="1:10" x14ac:dyDescent="0.2">
      <c r="A1975">
        <v>160.39999389648401</v>
      </c>
      <c r="B1975">
        <v>84.303799947359906</v>
      </c>
      <c r="C1975">
        <v>160.5</v>
      </c>
      <c r="D1975">
        <v>150.64569998054901</v>
      </c>
      <c r="E1975">
        <v>160.5</v>
      </c>
      <c r="F1975">
        <v>266.22689998054602</v>
      </c>
      <c r="G1975">
        <v>160.59999084472699</v>
      </c>
      <c r="H1975">
        <v>481.30810001373197</v>
      </c>
      <c r="I1975">
        <v>160.5</v>
      </c>
      <c r="J1975">
        <v>803.10459998054603</v>
      </c>
    </row>
    <row r="1976" spans="1:10" x14ac:dyDescent="0.2">
      <c r="A1976">
        <v>160.5</v>
      </c>
      <c r="B1976">
        <v>84.287399980545203</v>
      </c>
      <c r="C1976">
        <v>160.60000610351599</v>
      </c>
      <c r="D1976">
        <v>150.61640001373601</v>
      </c>
      <c r="E1976">
        <v>160.60000610351599</v>
      </c>
      <c r="F1976">
        <v>266.17980001373502</v>
      </c>
      <c r="G1976">
        <v>160.69999694824199</v>
      </c>
      <c r="H1976">
        <v>481.22539998664797</v>
      </c>
      <c r="I1976">
        <v>160.60000610351599</v>
      </c>
      <c r="J1976">
        <v>802.99480001373399</v>
      </c>
    </row>
    <row r="1977" spans="1:10" x14ac:dyDescent="0.2">
      <c r="A1977">
        <v>160.60000610351599</v>
      </c>
      <c r="B1977">
        <v>84.272700013731097</v>
      </c>
      <c r="C1977">
        <v>160.70001220703099</v>
      </c>
      <c r="D1977">
        <v>150.589299271393</v>
      </c>
      <c r="E1977">
        <v>160.70001220703099</v>
      </c>
      <c r="F1977">
        <v>266.13029927139701</v>
      </c>
      <c r="G1977">
        <v>160.80000305175801</v>
      </c>
      <c r="H1977">
        <v>481.14250010757303</v>
      </c>
      <c r="I1977">
        <v>160.70001220703099</v>
      </c>
      <c r="J1977">
        <v>802.88329927139102</v>
      </c>
    </row>
    <row r="1978" spans="1:10" x14ac:dyDescent="0.2">
      <c r="A1978">
        <v>160.69999694824199</v>
      </c>
      <c r="B1978">
        <v>84.256399986650607</v>
      </c>
      <c r="C1978">
        <v>160.79998779296901</v>
      </c>
      <c r="D1978">
        <v>150.55780058441499</v>
      </c>
      <c r="E1978">
        <v>160.79998779296901</v>
      </c>
      <c r="F1978">
        <v>266.08180058441599</v>
      </c>
      <c r="G1978">
        <v>160.89999389648401</v>
      </c>
      <c r="H1978">
        <v>481.067099929427</v>
      </c>
      <c r="I1978">
        <v>160.79998779296901</v>
      </c>
      <c r="J1978">
        <v>802.76590058441104</v>
      </c>
    </row>
    <row r="1979" spans="1:10" x14ac:dyDescent="0.2">
      <c r="A1979">
        <v>160.80000305175801</v>
      </c>
      <c r="B1979">
        <v>84.239600107572201</v>
      </c>
      <c r="C1979">
        <v>160.89999389648401</v>
      </c>
      <c r="D1979">
        <v>150.53069992943</v>
      </c>
      <c r="E1979">
        <v>160.89999389648401</v>
      </c>
      <c r="F1979">
        <v>266.03979992942902</v>
      </c>
      <c r="G1979">
        <v>161</v>
      </c>
      <c r="H1979">
        <v>480.98719989928901</v>
      </c>
      <c r="I1979">
        <v>160.89999389648401</v>
      </c>
      <c r="J1979">
        <v>802.65699992942598</v>
      </c>
    </row>
    <row r="1980" spans="1:10" x14ac:dyDescent="0.2">
      <c r="A1980">
        <v>160.89999389648401</v>
      </c>
      <c r="B1980">
        <v>84.227499929427694</v>
      </c>
      <c r="C1980">
        <v>161</v>
      </c>
      <c r="D1980">
        <v>150.503899899293</v>
      </c>
      <c r="E1980">
        <v>161</v>
      </c>
      <c r="F1980">
        <v>265.99309989929299</v>
      </c>
      <c r="G1980">
        <v>161.09999084472699</v>
      </c>
      <c r="H1980">
        <v>480.910000068285</v>
      </c>
      <c r="I1980">
        <v>161</v>
      </c>
      <c r="J1980">
        <v>802.54759989929198</v>
      </c>
    </row>
    <row r="1981" spans="1:10" x14ac:dyDescent="0.2">
      <c r="A1981">
        <v>161</v>
      </c>
      <c r="B1981">
        <v>84.210499899290895</v>
      </c>
      <c r="C1981">
        <v>161.10000610351599</v>
      </c>
      <c r="D1981">
        <v>150.476700068284</v>
      </c>
      <c r="E1981">
        <v>161.10000610351599</v>
      </c>
      <c r="F1981">
        <v>265.946500068283</v>
      </c>
      <c r="G1981">
        <v>161.19999694824199</v>
      </c>
      <c r="H1981">
        <v>480.82980006523201</v>
      </c>
      <c r="I1981">
        <v>161.10000610351599</v>
      </c>
      <c r="J1981">
        <v>802.44180006828196</v>
      </c>
    </row>
    <row r="1982" spans="1:10" x14ac:dyDescent="0.2">
      <c r="A1982">
        <v>161.10000610351599</v>
      </c>
      <c r="B1982">
        <v>84.196600068284198</v>
      </c>
      <c r="C1982">
        <v>161.20001220703099</v>
      </c>
      <c r="D1982">
        <v>150.44849982681299</v>
      </c>
      <c r="E1982">
        <v>161.20001220703099</v>
      </c>
      <c r="F1982">
        <v>265.90279982681801</v>
      </c>
      <c r="G1982">
        <v>161.30000305175801</v>
      </c>
      <c r="H1982">
        <v>480.748899968719</v>
      </c>
      <c r="I1982">
        <v>161.20001220703099</v>
      </c>
      <c r="J1982">
        <v>802.33879982681196</v>
      </c>
    </row>
    <row r="1983" spans="1:10" x14ac:dyDescent="0.2">
      <c r="A1983">
        <v>161.19999694824199</v>
      </c>
      <c r="B1983">
        <v>84.182200065231896</v>
      </c>
      <c r="C1983">
        <v>161.29998779296901</v>
      </c>
      <c r="D1983">
        <v>150.41940020713801</v>
      </c>
      <c r="E1983">
        <v>161.29998779296901</v>
      </c>
      <c r="F1983">
        <v>265.85490020714099</v>
      </c>
      <c r="G1983">
        <v>161.39999389648401</v>
      </c>
      <c r="H1983">
        <v>480.66609997481999</v>
      </c>
      <c r="I1983">
        <v>161.29998779296901</v>
      </c>
      <c r="J1983">
        <v>802.23610020713795</v>
      </c>
    </row>
    <row r="1984" spans="1:10" x14ac:dyDescent="0.2">
      <c r="A1984">
        <v>161.30000305175801</v>
      </c>
      <c r="B1984">
        <v>84.169899968721396</v>
      </c>
      <c r="C1984">
        <v>161.39999389648401</v>
      </c>
      <c r="D1984">
        <v>150.39159997482801</v>
      </c>
      <c r="E1984">
        <v>161.39999389648401</v>
      </c>
      <c r="F1984">
        <v>265.80869997482699</v>
      </c>
      <c r="G1984">
        <v>161.5</v>
      </c>
      <c r="H1984">
        <v>480.58549997482299</v>
      </c>
      <c r="I1984">
        <v>161.39999389648401</v>
      </c>
      <c r="J1984">
        <v>802.13169997482305</v>
      </c>
    </row>
    <row r="1985" spans="1:10" x14ac:dyDescent="0.2">
      <c r="A1985">
        <v>161.39999389648401</v>
      </c>
      <c r="B1985">
        <v>84.154699974824297</v>
      </c>
      <c r="C1985">
        <v>161.5</v>
      </c>
      <c r="D1985">
        <v>150.36439997482401</v>
      </c>
      <c r="E1985">
        <v>161.5</v>
      </c>
      <c r="F1985">
        <v>265.75929997482302</v>
      </c>
      <c r="G1985">
        <v>161.59999084472699</v>
      </c>
      <c r="H1985">
        <v>480.50460022239702</v>
      </c>
      <c r="I1985">
        <v>161.5</v>
      </c>
      <c r="J1985">
        <v>802.01929997482102</v>
      </c>
    </row>
    <row r="1986" spans="1:10" x14ac:dyDescent="0.2">
      <c r="A1986">
        <v>161.5</v>
      </c>
      <c r="B1986">
        <v>84.138999974824401</v>
      </c>
      <c r="C1986">
        <v>161.60000610351599</v>
      </c>
      <c r="D1986">
        <v>150.33459998398001</v>
      </c>
      <c r="E1986">
        <v>161.60000610351599</v>
      </c>
      <c r="F1986">
        <v>265.707799983982</v>
      </c>
      <c r="G1986">
        <v>161.69999694824199</v>
      </c>
      <c r="H1986">
        <v>480.42589991760201</v>
      </c>
      <c r="I1986">
        <v>161.60000610351599</v>
      </c>
      <c r="J1986">
        <v>801.903099983978</v>
      </c>
    </row>
    <row r="1987" spans="1:10" x14ac:dyDescent="0.2">
      <c r="A1987">
        <v>161.60000610351599</v>
      </c>
      <c r="B1987">
        <v>84.121499983975795</v>
      </c>
      <c r="C1987">
        <v>161.70001220703099</v>
      </c>
      <c r="D1987">
        <v>150.30399991760399</v>
      </c>
      <c r="E1987">
        <v>161.70001220703099</v>
      </c>
      <c r="F1987">
        <v>265.66159991760298</v>
      </c>
      <c r="G1987">
        <v>161.80000305175801</v>
      </c>
      <c r="H1987">
        <v>480.345699920654</v>
      </c>
      <c r="I1987">
        <v>161.70001220703099</v>
      </c>
      <c r="J1987">
        <v>801.79629991760203</v>
      </c>
    </row>
    <row r="1988" spans="1:10" x14ac:dyDescent="0.2">
      <c r="A1988">
        <v>161.69999694824199</v>
      </c>
      <c r="B1988">
        <v>84.104099917603904</v>
      </c>
      <c r="C1988">
        <v>161.79998779296901</v>
      </c>
      <c r="D1988">
        <v>150.277600159076</v>
      </c>
      <c r="E1988">
        <v>161.79998779296901</v>
      </c>
      <c r="F1988">
        <v>265.612500159077</v>
      </c>
      <c r="G1988">
        <v>161.89999389648401</v>
      </c>
      <c r="H1988">
        <v>480.26380006256301</v>
      </c>
      <c r="I1988">
        <v>161.79998779296901</v>
      </c>
      <c r="J1988">
        <v>801.69450015907205</v>
      </c>
    </row>
    <row r="1989" spans="1:10" x14ac:dyDescent="0.2">
      <c r="A1989">
        <v>161.80000305175801</v>
      </c>
      <c r="B1989">
        <v>84.087999920655406</v>
      </c>
      <c r="C1989">
        <v>161.89999389648401</v>
      </c>
      <c r="D1989">
        <v>150.24770006256199</v>
      </c>
      <c r="E1989">
        <v>161.89999389648401</v>
      </c>
      <c r="F1989">
        <v>265.56210006256202</v>
      </c>
      <c r="G1989">
        <v>162</v>
      </c>
      <c r="H1989">
        <v>480.18040009880099</v>
      </c>
      <c r="I1989">
        <v>161.89999389648401</v>
      </c>
      <c r="J1989">
        <v>801.59080006255999</v>
      </c>
    </row>
    <row r="1990" spans="1:10" x14ac:dyDescent="0.2">
      <c r="A1990">
        <v>161.89999389648401</v>
      </c>
      <c r="B1990">
        <v>84.074000062559193</v>
      </c>
      <c r="C1990">
        <v>162</v>
      </c>
      <c r="D1990">
        <v>150.2192000988</v>
      </c>
      <c r="E1990">
        <v>162</v>
      </c>
      <c r="F1990">
        <v>265.515100098804</v>
      </c>
      <c r="G1990">
        <v>162.09999084472699</v>
      </c>
      <c r="H1990">
        <v>480.098900415804</v>
      </c>
      <c r="I1990">
        <v>162</v>
      </c>
      <c r="J1990">
        <v>801.48620009880005</v>
      </c>
    </row>
    <row r="1991" spans="1:10" x14ac:dyDescent="0.2">
      <c r="A1991">
        <v>162</v>
      </c>
      <c r="B1991">
        <v>84.055700098800997</v>
      </c>
      <c r="C1991">
        <v>162.10000610351599</v>
      </c>
      <c r="D1991">
        <v>150.18969993896499</v>
      </c>
      <c r="E1991">
        <v>162.10000610351599</v>
      </c>
      <c r="F1991">
        <v>265.46729993896599</v>
      </c>
      <c r="G1991">
        <v>162.19999694824199</v>
      </c>
      <c r="H1991">
        <v>480.01739991188202</v>
      </c>
      <c r="I1991">
        <v>162.10000610351599</v>
      </c>
      <c r="J1991">
        <v>801.37819993896505</v>
      </c>
    </row>
    <row r="1992" spans="1:10" x14ac:dyDescent="0.2">
      <c r="A1992">
        <v>162.10000610351599</v>
      </c>
      <c r="B1992">
        <v>84.035999938962107</v>
      </c>
      <c r="C1992">
        <v>162.20001220703099</v>
      </c>
      <c r="D1992">
        <v>150.16189919662801</v>
      </c>
      <c r="E1992">
        <v>162.20001220703099</v>
      </c>
      <c r="F1992">
        <v>265.42159919662703</v>
      </c>
      <c r="G1992">
        <v>162.30000305175801</v>
      </c>
      <c r="H1992">
        <v>479.93399996948199</v>
      </c>
      <c r="I1992">
        <v>162.20001220703099</v>
      </c>
      <c r="J1992">
        <v>801.27499919662705</v>
      </c>
    </row>
    <row r="1993" spans="1:10" x14ac:dyDescent="0.2">
      <c r="A1993">
        <v>162.19999694824199</v>
      </c>
      <c r="B1993">
        <v>84.018699911877803</v>
      </c>
      <c r="C1993">
        <v>162.29998779296901</v>
      </c>
      <c r="D1993">
        <v>150.13000092316</v>
      </c>
      <c r="E1993">
        <v>162.29998779296901</v>
      </c>
      <c r="F1993">
        <v>265.37160092315798</v>
      </c>
      <c r="G1993">
        <v>162.39999389648401</v>
      </c>
      <c r="H1993">
        <v>479.85499996642801</v>
      </c>
      <c r="I1993">
        <v>162.29998779296901</v>
      </c>
      <c r="J1993">
        <v>801.16750092315499</v>
      </c>
    </row>
    <row r="1994" spans="1:10" x14ac:dyDescent="0.2">
      <c r="A1994">
        <v>162.30000305175801</v>
      </c>
      <c r="B1994">
        <v>83.997399969484803</v>
      </c>
      <c r="C1994">
        <v>162.39999389648401</v>
      </c>
      <c r="D1994">
        <v>150.10809996642999</v>
      </c>
      <c r="E1994">
        <v>162.39999389648401</v>
      </c>
      <c r="F1994">
        <v>265.32699996643402</v>
      </c>
      <c r="G1994">
        <v>162.5</v>
      </c>
      <c r="H1994">
        <v>479.77349998168899</v>
      </c>
      <c r="I1994">
        <v>162.39999389648401</v>
      </c>
      <c r="J1994">
        <v>801.06509996642899</v>
      </c>
    </row>
    <row r="1995" spans="1:10" x14ac:dyDescent="0.2">
      <c r="A1995">
        <v>162.39999389648401</v>
      </c>
      <c r="B1995">
        <v>83.9820999664298</v>
      </c>
      <c r="C1995">
        <v>162.5</v>
      </c>
      <c r="D1995">
        <v>150.08059998169099</v>
      </c>
      <c r="E1995">
        <v>162.5</v>
      </c>
      <c r="F1995">
        <v>265.28039998168998</v>
      </c>
      <c r="G1995">
        <v>162.59999084472699</v>
      </c>
      <c r="H1995">
        <v>479.696400156783</v>
      </c>
      <c r="I1995">
        <v>162.5</v>
      </c>
      <c r="J1995">
        <v>800.95729998168804</v>
      </c>
    </row>
    <row r="1996" spans="1:10" x14ac:dyDescent="0.2">
      <c r="A1996">
        <v>162.5</v>
      </c>
      <c r="B1996">
        <v>83.964399981690804</v>
      </c>
      <c r="C1996">
        <v>162.60000610351599</v>
      </c>
      <c r="D1996">
        <v>150.05169991836701</v>
      </c>
      <c r="E1996">
        <v>162.60000610351599</v>
      </c>
      <c r="F1996">
        <v>265.234099918369</v>
      </c>
      <c r="G1996">
        <v>162.69999694824199</v>
      </c>
      <c r="H1996">
        <v>479.62220011749002</v>
      </c>
      <c r="I1996">
        <v>162.60000610351599</v>
      </c>
      <c r="J1996">
        <v>800.84919991836398</v>
      </c>
    </row>
    <row r="1997" spans="1:10" x14ac:dyDescent="0.2">
      <c r="A1997">
        <v>162.60000610351599</v>
      </c>
      <c r="B1997">
        <v>83.948799918365694</v>
      </c>
      <c r="C1997">
        <v>162.70001220703099</v>
      </c>
      <c r="D1997">
        <v>150.02269964065599</v>
      </c>
      <c r="E1997">
        <v>162.70001220703099</v>
      </c>
      <c r="F1997">
        <v>265.18859964065598</v>
      </c>
      <c r="G1997">
        <v>162.80000305175801</v>
      </c>
      <c r="H1997">
        <v>479.54670009041001</v>
      </c>
      <c r="I1997">
        <v>162.70001220703099</v>
      </c>
      <c r="J1997">
        <v>800.74249964065496</v>
      </c>
    </row>
    <row r="1998" spans="1:10" x14ac:dyDescent="0.2">
      <c r="A1998">
        <v>162.69999694824199</v>
      </c>
      <c r="B1998">
        <v>83.9366001174931</v>
      </c>
      <c r="C1998">
        <v>162.79998779296901</v>
      </c>
      <c r="D1998">
        <v>149.99450032882999</v>
      </c>
      <c r="E1998">
        <v>162.79998779296901</v>
      </c>
      <c r="F1998">
        <v>265.14240032882998</v>
      </c>
      <c r="G1998">
        <v>162.89999389648401</v>
      </c>
      <c r="H1998">
        <v>479.47389997558599</v>
      </c>
      <c r="I1998">
        <v>162.79998779296901</v>
      </c>
      <c r="J1998">
        <v>800.63290032882696</v>
      </c>
    </row>
    <row r="1999" spans="1:10" x14ac:dyDescent="0.2">
      <c r="A1999">
        <v>162.80000305175801</v>
      </c>
      <c r="B1999">
        <v>83.920300090409</v>
      </c>
      <c r="C1999">
        <v>162.89999389648401</v>
      </c>
      <c r="D1999">
        <v>149.96879997558801</v>
      </c>
      <c r="E1999">
        <v>162.89999389648401</v>
      </c>
      <c r="F1999">
        <v>265.101899975587</v>
      </c>
      <c r="G1999">
        <v>163</v>
      </c>
      <c r="H1999">
        <v>479.39800007209902</v>
      </c>
      <c r="I1999">
        <v>162.89999389648401</v>
      </c>
      <c r="J1999">
        <v>800.535599975585</v>
      </c>
    </row>
    <row r="2000" spans="1:10" x14ac:dyDescent="0.2">
      <c r="A2000">
        <v>162.89999389648401</v>
      </c>
      <c r="B2000">
        <v>83.909599975584598</v>
      </c>
      <c r="C2000">
        <v>163</v>
      </c>
      <c r="D2000">
        <v>149.94220007209901</v>
      </c>
      <c r="E2000">
        <v>163</v>
      </c>
      <c r="F2000">
        <v>265.05830007210199</v>
      </c>
      <c r="G2000">
        <v>163.09999084472699</v>
      </c>
      <c r="H2000">
        <v>479.31969979438901</v>
      </c>
      <c r="I2000">
        <v>163</v>
      </c>
      <c r="J2000">
        <v>800.43500007209502</v>
      </c>
    </row>
    <row r="2001" spans="1:10" x14ac:dyDescent="0.2">
      <c r="A2001">
        <v>163</v>
      </c>
      <c r="B2001">
        <v>83.895700072094797</v>
      </c>
      <c r="C2001">
        <v>163.10000610351599</v>
      </c>
      <c r="D2001">
        <v>149.91700003280499</v>
      </c>
      <c r="E2001">
        <v>163.10000610351599</v>
      </c>
      <c r="F2001">
        <v>265.01260003280902</v>
      </c>
      <c r="G2001">
        <v>163.19999694824199</v>
      </c>
      <c r="H2001">
        <v>479.23830007515102</v>
      </c>
      <c r="I2001">
        <v>163.10000610351599</v>
      </c>
      <c r="J2001">
        <v>800.32930003280501</v>
      </c>
    </row>
    <row r="2002" spans="1:10" x14ac:dyDescent="0.2">
      <c r="A2002">
        <v>163.10000610351599</v>
      </c>
      <c r="B2002">
        <v>83.881000032804906</v>
      </c>
      <c r="C2002">
        <v>163.20001220703099</v>
      </c>
      <c r="D2002">
        <v>149.89009959831299</v>
      </c>
      <c r="E2002">
        <v>163.20001220703099</v>
      </c>
      <c r="F2002">
        <v>264.96559959831598</v>
      </c>
      <c r="G2002">
        <v>163.30000305175801</v>
      </c>
      <c r="H2002">
        <v>479.15779991531201</v>
      </c>
      <c r="I2002">
        <v>163.20001220703099</v>
      </c>
      <c r="J2002">
        <v>800.22379959831198</v>
      </c>
    </row>
    <row r="2003" spans="1:10" x14ac:dyDescent="0.2">
      <c r="A2003">
        <v>163.19999694824199</v>
      </c>
      <c r="B2003">
        <v>83.864200075149697</v>
      </c>
      <c r="C2003">
        <v>163.29998779296901</v>
      </c>
      <c r="D2003">
        <v>149.86060039215201</v>
      </c>
      <c r="E2003">
        <v>163.29998779296901</v>
      </c>
      <c r="F2003">
        <v>264.91660039215299</v>
      </c>
      <c r="G2003">
        <v>163.39999389648401</v>
      </c>
      <c r="H2003">
        <v>479.07959992446899</v>
      </c>
      <c r="I2003">
        <v>163.29998779296901</v>
      </c>
      <c r="J2003">
        <v>800.12050039215001</v>
      </c>
    </row>
    <row r="2004" spans="1:10" x14ac:dyDescent="0.2">
      <c r="A2004">
        <v>163.30000305175801</v>
      </c>
      <c r="B2004">
        <v>83.848199915315504</v>
      </c>
      <c r="C2004">
        <v>163.39999389648401</v>
      </c>
      <c r="D2004">
        <v>149.83289992447001</v>
      </c>
      <c r="E2004">
        <v>163.39999389648401</v>
      </c>
      <c r="F2004">
        <v>264.868199924473</v>
      </c>
      <c r="G2004">
        <v>163.5</v>
      </c>
      <c r="H2004">
        <v>479.004099993897</v>
      </c>
      <c r="I2004">
        <v>163.39999389648401</v>
      </c>
      <c r="J2004">
        <v>800.01359992446999</v>
      </c>
    </row>
    <row r="2005" spans="1:10" x14ac:dyDescent="0.2">
      <c r="A2005">
        <v>163.39999389648401</v>
      </c>
      <c r="B2005">
        <v>83.830999924466596</v>
      </c>
      <c r="C2005">
        <v>163.5</v>
      </c>
      <c r="D2005">
        <v>149.80569999389999</v>
      </c>
      <c r="E2005">
        <v>163.5</v>
      </c>
      <c r="F2005">
        <v>264.82339999390001</v>
      </c>
      <c r="G2005">
        <v>163.59999084472699</v>
      </c>
      <c r="H2005">
        <v>478.92780006637599</v>
      </c>
      <c r="I2005">
        <v>163.5</v>
      </c>
      <c r="J2005">
        <v>799.90699999389801</v>
      </c>
    </row>
    <row r="2006" spans="1:10" x14ac:dyDescent="0.2">
      <c r="A2006">
        <v>163.5</v>
      </c>
      <c r="B2006">
        <v>83.815699993898306</v>
      </c>
      <c r="C2006">
        <v>163.60000610351599</v>
      </c>
      <c r="D2006">
        <v>149.78010006637501</v>
      </c>
      <c r="E2006">
        <v>163.60000610351599</v>
      </c>
      <c r="F2006">
        <v>264.77830006637703</v>
      </c>
      <c r="G2006">
        <v>163.69999694824199</v>
      </c>
      <c r="H2006">
        <v>478.85119995765899</v>
      </c>
      <c r="I2006">
        <v>163.60000610351599</v>
      </c>
      <c r="J2006">
        <v>799.80200006637494</v>
      </c>
    </row>
    <row r="2007" spans="1:10" x14ac:dyDescent="0.2">
      <c r="A2007">
        <v>163.60000610351599</v>
      </c>
      <c r="B2007">
        <v>83.801500066372697</v>
      </c>
      <c r="C2007">
        <v>163.70001220703099</v>
      </c>
      <c r="D2007">
        <v>149.76109948082001</v>
      </c>
      <c r="E2007">
        <v>163.70001220703099</v>
      </c>
      <c r="F2007">
        <v>264.73329948082397</v>
      </c>
      <c r="G2007">
        <v>163.80000305175801</v>
      </c>
      <c r="H2007">
        <v>478.77310010566401</v>
      </c>
      <c r="I2007">
        <v>163.70001220703099</v>
      </c>
      <c r="J2007">
        <v>799.70319948081999</v>
      </c>
    </row>
    <row r="2008" spans="1:10" x14ac:dyDescent="0.2">
      <c r="A2008">
        <v>163.69999694824199</v>
      </c>
      <c r="B2008">
        <v>83.790699957655306</v>
      </c>
      <c r="C2008">
        <v>163.79998779296901</v>
      </c>
      <c r="D2008">
        <v>149.73330034408701</v>
      </c>
      <c r="E2008">
        <v>163.79998779296901</v>
      </c>
      <c r="F2008">
        <v>264.68450034408698</v>
      </c>
      <c r="G2008">
        <v>163.89999389648401</v>
      </c>
      <c r="H2008">
        <v>478.69690000915602</v>
      </c>
      <c r="I2008">
        <v>163.79998779296901</v>
      </c>
      <c r="J2008">
        <v>799.60180034408404</v>
      </c>
    </row>
    <row r="2009" spans="1:10" x14ac:dyDescent="0.2">
      <c r="A2009">
        <v>163.80000305175801</v>
      </c>
      <c r="B2009">
        <v>83.773900105668901</v>
      </c>
      <c r="C2009">
        <v>163.89999389648401</v>
      </c>
      <c r="D2009">
        <v>149.706600009158</v>
      </c>
      <c r="E2009">
        <v>163.89999389648401</v>
      </c>
      <c r="F2009">
        <v>264.63860000915503</v>
      </c>
      <c r="G2009">
        <v>164</v>
      </c>
      <c r="H2009">
        <v>478.62199989738298</v>
      </c>
      <c r="I2009">
        <v>163.89999389648401</v>
      </c>
      <c r="J2009">
        <v>799.50200000915402</v>
      </c>
    </row>
    <row r="2010" spans="1:10" x14ac:dyDescent="0.2">
      <c r="A2010">
        <v>163.89999389648401</v>
      </c>
      <c r="B2010">
        <v>83.759100009152505</v>
      </c>
      <c r="C2010">
        <v>164</v>
      </c>
      <c r="D2010">
        <v>149.683199897387</v>
      </c>
      <c r="E2010">
        <v>164</v>
      </c>
      <c r="F2010">
        <v>264.59589989738703</v>
      </c>
      <c r="G2010">
        <v>164.09999084472699</v>
      </c>
      <c r="H2010">
        <v>478.54529999694603</v>
      </c>
      <c r="I2010">
        <v>164</v>
      </c>
      <c r="J2010">
        <v>799.40319989738396</v>
      </c>
    </row>
    <row r="2011" spans="1:10" x14ac:dyDescent="0.2">
      <c r="A2011">
        <v>164</v>
      </c>
      <c r="B2011">
        <v>83.750199897382103</v>
      </c>
      <c r="C2011">
        <v>164.10000610351599</v>
      </c>
      <c r="D2011">
        <v>149.65609999695201</v>
      </c>
      <c r="E2011">
        <v>164.10000610351599</v>
      </c>
      <c r="F2011">
        <v>264.54739999695101</v>
      </c>
      <c r="G2011">
        <v>164.19999694824199</v>
      </c>
      <c r="H2011">
        <v>478.46900005721898</v>
      </c>
      <c r="I2011">
        <v>164.10000610351599</v>
      </c>
      <c r="J2011">
        <v>799.30169999694795</v>
      </c>
    </row>
    <row r="2012" spans="1:10" x14ac:dyDescent="0.2">
      <c r="A2012">
        <v>164.10000610351599</v>
      </c>
      <c r="B2012">
        <v>83.736399996945707</v>
      </c>
      <c r="C2012">
        <v>164.20001220703099</v>
      </c>
      <c r="D2012">
        <v>149.63300005721999</v>
      </c>
      <c r="E2012">
        <v>164.20001220703099</v>
      </c>
      <c r="F2012">
        <v>264.50480005722102</v>
      </c>
      <c r="G2012">
        <v>164.30000305175801</v>
      </c>
      <c r="H2012">
        <v>478.39149988212699</v>
      </c>
      <c r="I2012">
        <v>164.20001220703099</v>
      </c>
      <c r="J2012">
        <v>799.199000057219</v>
      </c>
    </row>
    <row r="2013" spans="1:10" x14ac:dyDescent="0.2">
      <c r="A2013">
        <v>164.19999694824199</v>
      </c>
      <c r="B2013">
        <v>83.725500057222206</v>
      </c>
      <c r="C2013">
        <v>164.29998779296901</v>
      </c>
      <c r="D2013">
        <v>149.60519988212801</v>
      </c>
      <c r="E2013">
        <v>164.29998779296901</v>
      </c>
      <c r="F2013">
        <v>264.46419988212801</v>
      </c>
      <c r="G2013">
        <v>164.39999389648401</v>
      </c>
      <c r="H2013">
        <v>478.31349989127898</v>
      </c>
      <c r="I2013">
        <v>164.29998779296901</v>
      </c>
      <c r="J2013">
        <v>799.09429988212696</v>
      </c>
    </row>
    <row r="2014" spans="1:10" x14ac:dyDescent="0.2">
      <c r="A2014">
        <v>164.30000305175801</v>
      </c>
      <c r="B2014">
        <v>83.713899882124693</v>
      </c>
      <c r="C2014">
        <v>164.39999389648401</v>
      </c>
      <c r="D2014">
        <v>149.57789989128301</v>
      </c>
      <c r="E2014">
        <v>164.39999389648401</v>
      </c>
      <c r="F2014">
        <v>264.41729989128402</v>
      </c>
      <c r="G2014">
        <v>164.5</v>
      </c>
      <c r="H2014">
        <v>478.233000075532</v>
      </c>
      <c r="I2014">
        <v>164.39999389648401</v>
      </c>
      <c r="J2014">
        <v>798.98619989128201</v>
      </c>
    </row>
    <row r="2015" spans="1:10" x14ac:dyDescent="0.2">
      <c r="A2015">
        <v>164.39999389648401</v>
      </c>
      <c r="B2015">
        <v>83.699899891278605</v>
      </c>
      <c r="C2015">
        <v>164.5</v>
      </c>
      <c r="D2015">
        <v>149.549900075534</v>
      </c>
      <c r="E2015">
        <v>164.5</v>
      </c>
      <c r="F2015">
        <v>264.37040007553202</v>
      </c>
      <c r="G2015">
        <v>164.59999084472699</v>
      </c>
      <c r="H2015">
        <v>478.155800075532</v>
      </c>
      <c r="I2015">
        <v>164.5</v>
      </c>
      <c r="J2015">
        <v>798.88240007552997</v>
      </c>
    </row>
    <row r="2016" spans="1:10" x14ac:dyDescent="0.2">
      <c r="A2016">
        <v>164.5</v>
      </c>
      <c r="B2016">
        <v>83.6820000755324</v>
      </c>
      <c r="C2016">
        <v>164.60000610351599</v>
      </c>
      <c r="D2016">
        <v>149.52010007553301</v>
      </c>
      <c r="E2016">
        <v>164.60000610351599</v>
      </c>
      <c r="F2016">
        <v>264.328500075531</v>
      </c>
      <c r="G2016">
        <v>164.69999694824199</v>
      </c>
      <c r="H2016">
        <v>478.07789990348499</v>
      </c>
      <c r="I2016">
        <v>164.60000610351599</v>
      </c>
      <c r="J2016">
        <v>798.78730007553202</v>
      </c>
    </row>
    <row r="2017" spans="1:10" x14ac:dyDescent="0.2">
      <c r="A2017">
        <v>164.60000610351599</v>
      </c>
      <c r="B2017">
        <v>83.669100075530906</v>
      </c>
      <c r="C2017">
        <v>164.70001220703099</v>
      </c>
      <c r="D2017">
        <v>149.49439942665401</v>
      </c>
      <c r="E2017">
        <v>164.70001220703099</v>
      </c>
      <c r="F2017">
        <v>264.28629942665401</v>
      </c>
      <c r="G2017">
        <v>164.80000305175801</v>
      </c>
      <c r="H2017">
        <v>477.99909995193201</v>
      </c>
      <c r="I2017">
        <v>164.70001220703099</v>
      </c>
      <c r="J2017">
        <v>798.69059942664899</v>
      </c>
    </row>
    <row r="2018" spans="1:10" x14ac:dyDescent="0.2">
      <c r="A2018">
        <v>164.69999694824199</v>
      </c>
      <c r="B2018">
        <v>83.653699903486995</v>
      </c>
      <c r="C2018">
        <v>164.79998779296901</v>
      </c>
      <c r="D2018">
        <v>149.46340042877301</v>
      </c>
      <c r="E2018">
        <v>164.79998779296901</v>
      </c>
      <c r="F2018">
        <v>264.23810042877398</v>
      </c>
      <c r="G2018">
        <v>164.89999389648401</v>
      </c>
      <c r="H2018">
        <v>477.928300108717</v>
      </c>
      <c r="I2018">
        <v>164.79998779296901</v>
      </c>
      <c r="J2018">
        <v>798.58500042877097</v>
      </c>
    </row>
    <row r="2019" spans="1:10" x14ac:dyDescent="0.2">
      <c r="A2019">
        <v>164.80000305175801</v>
      </c>
      <c r="B2019">
        <v>83.634399951934</v>
      </c>
      <c r="C2019">
        <v>164.89999389648401</v>
      </c>
      <c r="D2019">
        <v>149.43630010872201</v>
      </c>
      <c r="E2019">
        <v>164.89999389648401</v>
      </c>
      <c r="F2019">
        <v>264.19410010872201</v>
      </c>
      <c r="G2019">
        <v>165</v>
      </c>
      <c r="H2019">
        <v>477.84719991264097</v>
      </c>
      <c r="I2019">
        <v>164.89999389648401</v>
      </c>
      <c r="J2019">
        <v>798.48700010871505</v>
      </c>
    </row>
    <row r="2020" spans="1:10" x14ac:dyDescent="0.2">
      <c r="A2020">
        <v>164.89999389648401</v>
      </c>
      <c r="B2020">
        <v>83.622500108718697</v>
      </c>
      <c r="C2020">
        <v>165</v>
      </c>
      <c r="D2020">
        <v>149.40799991264399</v>
      </c>
      <c r="E2020">
        <v>165</v>
      </c>
      <c r="F2020">
        <v>264.14529991264499</v>
      </c>
      <c r="G2020">
        <v>165.09999084472699</v>
      </c>
      <c r="H2020">
        <v>477.772700012207</v>
      </c>
      <c r="I2020">
        <v>165</v>
      </c>
      <c r="J2020">
        <v>798.37899991264203</v>
      </c>
    </row>
    <row r="2021" spans="1:10" x14ac:dyDescent="0.2">
      <c r="A2021">
        <v>165</v>
      </c>
      <c r="B2021">
        <v>83.606899912643698</v>
      </c>
      <c r="C2021">
        <v>165.10000610351599</v>
      </c>
      <c r="D2021">
        <v>149.38360001221</v>
      </c>
      <c r="E2021">
        <v>165.10000610351599</v>
      </c>
      <c r="F2021">
        <v>264.10260001221098</v>
      </c>
      <c r="G2021">
        <v>165.19999694824199</v>
      </c>
      <c r="H2021">
        <v>477.69409994888298</v>
      </c>
      <c r="I2021">
        <v>165.10000610351599</v>
      </c>
      <c r="J2021">
        <v>798.27470001220695</v>
      </c>
    </row>
    <row r="2022" spans="1:10" x14ac:dyDescent="0.2">
      <c r="A2022">
        <v>165.10000610351599</v>
      </c>
      <c r="B2022">
        <v>83.594600012205802</v>
      </c>
      <c r="C2022">
        <v>165.20001220703099</v>
      </c>
      <c r="D2022">
        <v>149.35549971046899</v>
      </c>
      <c r="E2022">
        <v>165.20001220703099</v>
      </c>
      <c r="F2022">
        <v>264.05829971046802</v>
      </c>
      <c r="G2022">
        <v>165.30000305175801</v>
      </c>
      <c r="H2022">
        <v>477.61939998817297</v>
      </c>
      <c r="I2022">
        <v>165.20001220703099</v>
      </c>
      <c r="J2022">
        <v>798.17159971046601</v>
      </c>
    </row>
    <row r="2023" spans="1:10" x14ac:dyDescent="0.2">
      <c r="A2023">
        <v>165.19999694824199</v>
      </c>
      <c r="B2023">
        <v>83.581499948883007</v>
      </c>
      <c r="C2023">
        <v>165.29998779296901</v>
      </c>
      <c r="D2023">
        <v>149.32740022659701</v>
      </c>
      <c r="E2023">
        <v>165.29998779296901</v>
      </c>
      <c r="F2023">
        <v>264.01750022659701</v>
      </c>
      <c r="G2023">
        <v>165.39999389648401</v>
      </c>
      <c r="H2023">
        <v>477.53960000648698</v>
      </c>
      <c r="I2023">
        <v>165.29998779296901</v>
      </c>
      <c r="J2023">
        <v>798.06440022659399</v>
      </c>
    </row>
    <row r="2024" spans="1:10" x14ac:dyDescent="0.2">
      <c r="A2024">
        <v>165.30000305175801</v>
      </c>
      <c r="B2024">
        <v>83.564399988172198</v>
      </c>
      <c r="C2024">
        <v>165.39999389648401</v>
      </c>
      <c r="D2024">
        <v>149.29790000648799</v>
      </c>
      <c r="E2024">
        <v>165.39999389648401</v>
      </c>
      <c r="F2024">
        <v>263.97020000648598</v>
      </c>
      <c r="G2024">
        <v>165.5</v>
      </c>
      <c r="H2024">
        <v>477.46370001258799</v>
      </c>
      <c r="I2024">
        <v>165.39999389648401</v>
      </c>
      <c r="J2024">
        <v>797.95230000648405</v>
      </c>
    </row>
    <row r="2025" spans="1:10" x14ac:dyDescent="0.2">
      <c r="A2025">
        <v>165.39999389648401</v>
      </c>
      <c r="B2025">
        <v>83.544700006485101</v>
      </c>
      <c r="C2025">
        <v>165.5</v>
      </c>
      <c r="D2025">
        <v>149.27270001258901</v>
      </c>
      <c r="E2025">
        <v>165.5</v>
      </c>
      <c r="F2025">
        <v>263.92220001258801</v>
      </c>
      <c r="G2025">
        <v>165.59999084472699</v>
      </c>
      <c r="H2025">
        <v>477.38690022087002</v>
      </c>
      <c r="I2025">
        <v>165.5</v>
      </c>
      <c r="J2025">
        <v>797.85150001258796</v>
      </c>
    </row>
    <row r="2026" spans="1:10" x14ac:dyDescent="0.2">
      <c r="A2026">
        <v>165.5</v>
      </c>
      <c r="B2026">
        <v>83.529200012588305</v>
      </c>
      <c r="C2026">
        <v>165.60000610351599</v>
      </c>
      <c r="D2026">
        <v>149.24869998245401</v>
      </c>
      <c r="E2026">
        <v>165.60000610351599</v>
      </c>
      <c r="F2026">
        <v>263.876199982456</v>
      </c>
      <c r="G2026">
        <v>165.69999694824199</v>
      </c>
      <c r="H2026">
        <v>477.31070011825398</v>
      </c>
      <c r="I2026">
        <v>165.60000610351599</v>
      </c>
      <c r="J2026">
        <v>797.75189998245298</v>
      </c>
    </row>
    <row r="2027" spans="1:10" x14ac:dyDescent="0.2">
      <c r="A2027">
        <v>165.60000610351599</v>
      </c>
      <c r="B2027">
        <v>83.513599982452405</v>
      </c>
      <c r="C2027">
        <v>165.70001220703099</v>
      </c>
      <c r="D2027">
        <v>149.22059940300099</v>
      </c>
      <c r="E2027">
        <v>165.70001220703099</v>
      </c>
      <c r="F2027">
        <v>263.83349940300099</v>
      </c>
      <c r="G2027">
        <v>165.80000305175801</v>
      </c>
      <c r="H2027">
        <v>477.22979992828198</v>
      </c>
      <c r="I2027">
        <v>165.70001220703099</v>
      </c>
      <c r="J2027">
        <v>797.652499403001</v>
      </c>
    </row>
    <row r="2028" spans="1:10" x14ac:dyDescent="0.2">
      <c r="A2028">
        <v>165.69999694824199</v>
      </c>
      <c r="B2028">
        <v>83.499800118257596</v>
      </c>
      <c r="C2028">
        <v>165.79998779296901</v>
      </c>
      <c r="D2028">
        <v>149.18780040512101</v>
      </c>
      <c r="E2028">
        <v>165.79998779296901</v>
      </c>
      <c r="F2028">
        <v>263.78620040512402</v>
      </c>
      <c r="G2028">
        <v>165.89999389648401</v>
      </c>
      <c r="H2028">
        <v>477.15569989814702</v>
      </c>
      <c r="I2028">
        <v>165.79998779296901</v>
      </c>
      <c r="J2028">
        <v>797.54870040512105</v>
      </c>
    </row>
    <row r="2029" spans="1:10" x14ac:dyDescent="0.2">
      <c r="A2029">
        <v>165.80000305175801</v>
      </c>
      <c r="B2029">
        <v>83.4786999282842</v>
      </c>
      <c r="C2029">
        <v>165.89999389648401</v>
      </c>
      <c r="D2029">
        <v>149.163099898149</v>
      </c>
      <c r="E2029">
        <v>165.89999389648401</v>
      </c>
      <c r="F2029">
        <v>263.738299898148</v>
      </c>
      <c r="G2029">
        <v>166</v>
      </c>
      <c r="H2029">
        <v>477.07860010947797</v>
      </c>
      <c r="I2029">
        <v>165.89999389648401</v>
      </c>
      <c r="J2029">
        <v>797.45089989814699</v>
      </c>
    </row>
    <row r="2030" spans="1:10" x14ac:dyDescent="0.2">
      <c r="A2030">
        <v>165.89999389648401</v>
      </c>
      <c r="B2030">
        <v>83.464099898144894</v>
      </c>
      <c r="C2030">
        <v>166</v>
      </c>
      <c r="D2030">
        <v>149.13510010948099</v>
      </c>
      <c r="E2030">
        <v>166</v>
      </c>
      <c r="F2030">
        <v>263.69310010948499</v>
      </c>
      <c r="G2030">
        <v>166.09999084472699</v>
      </c>
      <c r="H2030">
        <v>477.00220021819803</v>
      </c>
      <c r="I2030">
        <v>166</v>
      </c>
      <c r="J2030">
        <v>797.34690010947804</v>
      </c>
    </row>
    <row r="2031" spans="1:10" x14ac:dyDescent="0.2">
      <c r="A2031">
        <v>166</v>
      </c>
      <c r="B2031">
        <v>83.449800109479796</v>
      </c>
      <c r="C2031">
        <v>166.10000610351599</v>
      </c>
      <c r="D2031">
        <v>149.10699997978401</v>
      </c>
      <c r="E2031">
        <v>166.10000610351599</v>
      </c>
      <c r="F2031">
        <v>263.64749997978299</v>
      </c>
      <c r="G2031">
        <v>166.19999694824199</v>
      </c>
      <c r="H2031">
        <v>476.92659997673002</v>
      </c>
      <c r="I2031">
        <v>166.10000610351599</v>
      </c>
      <c r="J2031">
        <v>797.24329997978202</v>
      </c>
    </row>
    <row r="2032" spans="1:10" x14ac:dyDescent="0.2">
      <c r="A2032">
        <v>166.10000610351599</v>
      </c>
      <c r="B2032">
        <v>83.435999979781599</v>
      </c>
      <c r="C2032">
        <v>166.20001220703099</v>
      </c>
      <c r="D2032">
        <v>149.083099738313</v>
      </c>
      <c r="E2032">
        <v>166.20001220703099</v>
      </c>
      <c r="F2032">
        <v>263.59829973831398</v>
      </c>
      <c r="G2032">
        <v>166.30000305175801</v>
      </c>
      <c r="H2032">
        <v>476.849499949647</v>
      </c>
      <c r="I2032">
        <v>166.20001220703099</v>
      </c>
      <c r="J2032">
        <v>797.14869973831105</v>
      </c>
    </row>
    <row r="2033" spans="1:10" x14ac:dyDescent="0.2">
      <c r="A2033">
        <v>166.19999694824199</v>
      </c>
      <c r="B2033">
        <v>83.420699976730205</v>
      </c>
      <c r="C2033">
        <v>166.29998779296901</v>
      </c>
      <c r="D2033">
        <v>149.057700188067</v>
      </c>
      <c r="E2033">
        <v>166.29998779296901</v>
      </c>
      <c r="F2033">
        <v>263.55060018806802</v>
      </c>
      <c r="G2033">
        <v>166.39999389648401</v>
      </c>
      <c r="H2033">
        <v>476.77509988327103</v>
      </c>
      <c r="I2033">
        <v>166.29998779296901</v>
      </c>
      <c r="J2033">
        <v>797.04810018806495</v>
      </c>
    </row>
    <row r="2034" spans="1:10" x14ac:dyDescent="0.2">
      <c r="A2034">
        <v>166.30000305175801</v>
      </c>
      <c r="B2034">
        <v>83.405699949646106</v>
      </c>
      <c r="C2034">
        <v>166.39999389648401</v>
      </c>
      <c r="D2034">
        <v>149.032099883272</v>
      </c>
      <c r="E2034">
        <v>166.39999389648401</v>
      </c>
      <c r="F2034">
        <v>263.504999883273</v>
      </c>
      <c r="G2034">
        <v>166.5</v>
      </c>
      <c r="H2034">
        <v>476.70170008239398</v>
      </c>
      <c r="I2034">
        <v>166.39999389648401</v>
      </c>
      <c r="J2034">
        <v>796.94539988326903</v>
      </c>
    </row>
    <row r="2035" spans="1:10" x14ac:dyDescent="0.2">
      <c r="A2035">
        <v>166.39999389648401</v>
      </c>
      <c r="B2035">
        <v>83.390299883270899</v>
      </c>
      <c r="C2035">
        <v>166.5</v>
      </c>
      <c r="D2035">
        <v>149.009800082396</v>
      </c>
      <c r="E2035">
        <v>166.5</v>
      </c>
      <c r="F2035">
        <v>263.46370008240001</v>
      </c>
      <c r="G2035">
        <v>166.59999084472699</v>
      </c>
      <c r="H2035">
        <v>476.623900188064</v>
      </c>
      <c r="I2035">
        <v>166.5</v>
      </c>
      <c r="J2035">
        <v>796.843100082398</v>
      </c>
    </row>
    <row r="2036" spans="1:10" x14ac:dyDescent="0.2">
      <c r="A2036">
        <v>166.5</v>
      </c>
      <c r="B2036">
        <v>83.379700082397903</v>
      </c>
      <c r="C2036">
        <v>166.60000610351599</v>
      </c>
      <c r="D2036">
        <v>148.98469994964799</v>
      </c>
      <c r="E2036">
        <v>166.60000610351599</v>
      </c>
      <c r="F2036">
        <v>263.41789994965097</v>
      </c>
      <c r="G2036">
        <v>166.69999694824199</v>
      </c>
      <c r="H2036">
        <v>476.54719991340602</v>
      </c>
      <c r="I2036">
        <v>166.60000610351599</v>
      </c>
      <c r="J2036">
        <v>796.74399994964597</v>
      </c>
    </row>
    <row r="2037" spans="1:10" x14ac:dyDescent="0.2">
      <c r="A2037">
        <v>166.60000610351599</v>
      </c>
      <c r="B2037">
        <v>83.368499949647202</v>
      </c>
      <c r="C2037">
        <v>166.70001220703099</v>
      </c>
      <c r="D2037">
        <v>148.96179991341</v>
      </c>
      <c r="E2037">
        <v>166.70001220703099</v>
      </c>
      <c r="F2037">
        <v>263.373299913408</v>
      </c>
      <c r="G2037">
        <v>166.80000305175801</v>
      </c>
      <c r="H2037">
        <v>476.47130008849899</v>
      </c>
      <c r="I2037">
        <v>166.70001220703099</v>
      </c>
      <c r="J2037">
        <v>796.64719991340496</v>
      </c>
    </row>
    <row r="2038" spans="1:10" x14ac:dyDescent="0.2">
      <c r="A2038">
        <v>166.69999694824199</v>
      </c>
      <c r="B2038">
        <v>83.355299913404494</v>
      </c>
      <c r="C2038">
        <v>166.79998779296901</v>
      </c>
      <c r="D2038">
        <v>148.93290008850499</v>
      </c>
      <c r="E2038">
        <v>166.79998779296901</v>
      </c>
      <c r="F2038">
        <v>263.32870008850301</v>
      </c>
      <c r="G2038">
        <v>166.89999389648401</v>
      </c>
      <c r="H2038">
        <v>476.39400009460599</v>
      </c>
      <c r="I2038">
        <v>166.79998779296901</v>
      </c>
      <c r="J2038">
        <v>796.54210008849998</v>
      </c>
    </row>
    <row r="2039" spans="1:10" x14ac:dyDescent="0.2">
      <c r="A2039">
        <v>166.80000305175801</v>
      </c>
      <c r="B2039">
        <v>83.339700088497906</v>
      </c>
      <c r="C2039">
        <v>166.89999389648401</v>
      </c>
      <c r="D2039">
        <v>148.90770009460499</v>
      </c>
      <c r="E2039">
        <v>166.89999389648401</v>
      </c>
      <c r="F2039">
        <v>263.28350009460701</v>
      </c>
      <c r="G2039">
        <v>167</v>
      </c>
      <c r="H2039">
        <v>476.31670004654001</v>
      </c>
      <c r="I2039">
        <v>166.89999389648401</v>
      </c>
      <c r="J2039">
        <v>796.43650009460498</v>
      </c>
    </row>
    <row r="2040" spans="1:10" x14ac:dyDescent="0.2">
      <c r="A2040">
        <v>166.89999389648401</v>
      </c>
      <c r="B2040">
        <v>83.325700094603206</v>
      </c>
      <c r="C2040">
        <v>167</v>
      </c>
      <c r="D2040">
        <v>148.878100046539</v>
      </c>
      <c r="E2040">
        <v>167</v>
      </c>
      <c r="F2040">
        <v>263.235400046542</v>
      </c>
      <c r="G2040">
        <v>167.09999084472699</v>
      </c>
      <c r="H2040">
        <v>476.24080019149898</v>
      </c>
      <c r="I2040">
        <v>167</v>
      </c>
      <c r="J2040">
        <v>796.32810004653902</v>
      </c>
    </row>
    <row r="2041" spans="1:10" x14ac:dyDescent="0.2">
      <c r="A2041">
        <v>167</v>
      </c>
      <c r="B2041">
        <v>83.310700046538798</v>
      </c>
      <c r="C2041">
        <v>167.10000610351599</v>
      </c>
      <c r="D2041">
        <v>148.84769995308301</v>
      </c>
      <c r="E2041">
        <v>167.10000610351599</v>
      </c>
      <c r="F2041">
        <v>263.19009995308102</v>
      </c>
      <c r="G2041">
        <v>167.19999694824199</v>
      </c>
      <c r="H2041">
        <v>476.16330003166098</v>
      </c>
      <c r="I2041">
        <v>167.10000610351599</v>
      </c>
      <c r="J2041">
        <v>796.21769995307795</v>
      </c>
    </row>
    <row r="2042" spans="1:10" x14ac:dyDescent="0.2">
      <c r="A2042">
        <v>167.10000610351599</v>
      </c>
      <c r="B2042">
        <v>83.292799953080205</v>
      </c>
      <c r="C2042">
        <v>167.20001220703099</v>
      </c>
      <c r="D2042">
        <v>148.82219979324501</v>
      </c>
      <c r="E2042">
        <v>167.20001220703099</v>
      </c>
      <c r="F2042">
        <v>263.14529979324698</v>
      </c>
      <c r="G2042">
        <v>167.30000305175801</v>
      </c>
      <c r="H2042">
        <v>476.08940000152501</v>
      </c>
      <c r="I2042">
        <v>167.20001220703099</v>
      </c>
      <c r="J2042">
        <v>796.11129979324301</v>
      </c>
    </row>
    <row r="2043" spans="1:10" x14ac:dyDescent="0.2">
      <c r="A2043">
        <v>167.19999694824199</v>
      </c>
      <c r="B2043">
        <v>83.275200031661399</v>
      </c>
      <c r="C2043">
        <v>167.29998779296901</v>
      </c>
      <c r="D2043">
        <v>148.799000239946</v>
      </c>
      <c r="E2043">
        <v>167.29998779296901</v>
      </c>
      <c r="F2043">
        <v>263.10170023994903</v>
      </c>
      <c r="G2043">
        <v>167.39999389648401</v>
      </c>
      <c r="H2043">
        <v>476.00869988403099</v>
      </c>
      <c r="I2043">
        <v>167.29998779296901</v>
      </c>
      <c r="J2043">
        <v>796.01030023994497</v>
      </c>
    </row>
    <row r="2044" spans="1:10" x14ac:dyDescent="0.2">
      <c r="A2044">
        <v>167.30000305175801</v>
      </c>
      <c r="B2044">
        <v>83.258500001524197</v>
      </c>
      <c r="C2044">
        <v>167.39999389648401</v>
      </c>
      <c r="D2044">
        <v>148.770999884036</v>
      </c>
      <c r="E2044">
        <v>167.39999389648401</v>
      </c>
      <c r="F2044">
        <v>263.05919988403502</v>
      </c>
      <c r="G2044">
        <v>167.5</v>
      </c>
      <c r="H2044">
        <v>475.934900095366</v>
      </c>
      <c r="I2044">
        <v>167.39999389648401</v>
      </c>
      <c r="J2044">
        <v>795.90549988403302</v>
      </c>
    </row>
    <row r="2045" spans="1:10" x14ac:dyDescent="0.2">
      <c r="A2045">
        <v>167.39999389648401</v>
      </c>
      <c r="B2045">
        <v>83.237899884032203</v>
      </c>
      <c r="C2045">
        <v>167.5</v>
      </c>
      <c r="D2045">
        <v>148.74910009537101</v>
      </c>
      <c r="E2045">
        <v>167.5</v>
      </c>
      <c r="F2045">
        <v>263.01560009537201</v>
      </c>
      <c r="G2045">
        <v>167.59999084472699</v>
      </c>
      <c r="H2045">
        <v>475.85650052108798</v>
      </c>
      <c r="I2045">
        <v>167.5</v>
      </c>
      <c r="J2045">
        <v>795.80100009536898</v>
      </c>
    </row>
    <row r="2046" spans="1:10" x14ac:dyDescent="0.2">
      <c r="A2046">
        <v>167.5</v>
      </c>
      <c r="B2046">
        <v>83.220800095368801</v>
      </c>
      <c r="C2046">
        <v>167.60000610351599</v>
      </c>
      <c r="D2046">
        <v>148.721900044249</v>
      </c>
      <c r="E2046">
        <v>167.60000610351599</v>
      </c>
      <c r="F2046">
        <v>262.96940004425397</v>
      </c>
      <c r="G2046">
        <v>167.69999694824199</v>
      </c>
      <c r="H2046">
        <v>475.77869991454997</v>
      </c>
      <c r="I2046">
        <v>167.60000610351599</v>
      </c>
      <c r="J2046">
        <v>795.69570004425304</v>
      </c>
    </row>
    <row r="2047" spans="1:10" x14ac:dyDescent="0.2">
      <c r="A2047">
        <v>167.60000610351599</v>
      </c>
      <c r="B2047">
        <v>83.203600044249498</v>
      </c>
      <c r="C2047">
        <v>167.70001220703099</v>
      </c>
      <c r="D2047">
        <v>148.697199676135</v>
      </c>
      <c r="E2047">
        <v>167.70001220703099</v>
      </c>
      <c r="F2047">
        <v>262.92589967613497</v>
      </c>
      <c r="G2047">
        <v>167.80000305175801</v>
      </c>
      <c r="H2047">
        <v>475.70230006256003</v>
      </c>
      <c r="I2047">
        <v>167.70001220703099</v>
      </c>
      <c r="J2047">
        <v>795.59489967613297</v>
      </c>
    </row>
    <row r="2048" spans="1:10" x14ac:dyDescent="0.2">
      <c r="A2048">
        <v>167.69999694824199</v>
      </c>
      <c r="B2048">
        <v>83.190099914550999</v>
      </c>
      <c r="C2048">
        <v>167.79998779296901</v>
      </c>
      <c r="D2048">
        <v>148.67050030098099</v>
      </c>
      <c r="E2048">
        <v>167.79998779296901</v>
      </c>
      <c r="F2048">
        <v>262.87440030098202</v>
      </c>
      <c r="G2048">
        <v>167.89999389648401</v>
      </c>
      <c r="H2048">
        <v>475.62970009879803</v>
      </c>
      <c r="I2048">
        <v>167.79998779296901</v>
      </c>
      <c r="J2048">
        <v>795.49350030097798</v>
      </c>
    </row>
    <row r="2049" spans="1:10" x14ac:dyDescent="0.2">
      <c r="A2049">
        <v>167.80000305175801</v>
      </c>
      <c r="B2049">
        <v>83.173400062561996</v>
      </c>
      <c r="C2049">
        <v>167.89999389648401</v>
      </c>
      <c r="D2049">
        <v>148.64400009880401</v>
      </c>
      <c r="E2049">
        <v>167.89999389648401</v>
      </c>
      <c r="F2049">
        <v>262.82680009880301</v>
      </c>
      <c r="G2049">
        <v>168</v>
      </c>
      <c r="H2049">
        <v>475.55200004463398</v>
      </c>
      <c r="I2049">
        <v>167.89999389648401</v>
      </c>
      <c r="J2049">
        <v>795.39440009879797</v>
      </c>
    </row>
    <row r="2050" spans="1:10" x14ac:dyDescent="0.2">
      <c r="A2050">
        <v>167.89999389648401</v>
      </c>
      <c r="B2050">
        <v>83.161900098803002</v>
      </c>
      <c r="C2050">
        <v>168</v>
      </c>
      <c r="D2050">
        <v>148.61540004463299</v>
      </c>
      <c r="E2050">
        <v>168</v>
      </c>
      <c r="F2050">
        <v>262.781000044633</v>
      </c>
      <c r="G2050">
        <v>168.09999084472699</v>
      </c>
      <c r="H2050">
        <v>475.47550032539198</v>
      </c>
      <c r="I2050">
        <v>168</v>
      </c>
      <c r="J2050">
        <v>795.292000044632</v>
      </c>
    </row>
    <row r="2051" spans="1:10" x14ac:dyDescent="0.2">
      <c r="A2051">
        <v>168</v>
      </c>
      <c r="B2051">
        <v>83.145000044631203</v>
      </c>
      <c r="C2051">
        <v>168.10000610351599</v>
      </c>
      <c r="D2051">
        <v>148.58850008697499</v>
      </c>
      <c r="E2051">
        <v>168.10000610351599</v>
      </c>
      <c r="F2051">
        <v>262.73900008697802</v>
      </c>
      <c r="G2051">
        <v>168.19999694824199</v>
      </c>
      <c r="H2051">
        <v>475.40749994201502</v>
      </c>
      <c r="I2051">
        <v>168.10000610351599</v>
      </c>
      <c r="J2051">
        <v>795.19490008697505</v>
      </c>
    </row>
    <row r="2052" spans="1:10" x14ac:dyDescent="0.2">
      <c r="A2052">
        <v>168.10000610351599</v>
      </c>
      <c r="B2052">
        <v>83.131600086973805</v>
      </c>
      <c r="C2052">
        <v>168.20001220703099</v>
      </c>
      <c r="D2052">
        <v>148.56579970359999</v>
      </c>
      <c r="E2052">
        <v>168.20001220703099</v>
      </c>
      <c r="F2052">
        <v>262.69899970360001</v>
      </c>
      <c r="G2052">
        <v>168.30000305175801</v>
      </c>
      <c r="H2052">
        <v>475.330899951172</v>
      </c>
      <c r="I2052">
        <v>168.20001220703099</v>
      </c>
      <c r="J2052">
        <v>795.09709970359802</v>
      </c>
    </row>
    <row r="2053" spans="1:10" x14ac:dyDescent="0.2">
      <c r="A2053">
        <v>168.19999694824199</v>
      </c>
      <c r="B2053">
        <v>83.119599942016094</v>
      </c>
      <c r="C2053">
        <v>168.29998779296901</v>
      </c>
      <c r="D2053">
        <v>148.54120042801199</v>
      </c>
      <c r="E2053">
        <v>168.29998779296901</v>
      </c>
      <c r="F2053">
        <v>262.65420042801298</v>
      </c>
      <c r="G2053">
        <v>168.39999389648401</v>
      </c>
      <c r="H2053">
        <v>475.25599988479399</v>
      </c>
      <c r="I2053">
        <v>168.29998779296901</v>
      </c>
      <c r="J2053">
        <v>794.99570042801099</v>
      </c>
    </row>
    <row r="2054" spans="1:10" x14ac:dyDescent="0.2">
      <c r="A2054">
        <v>168.30000305175801</v>
      </c>
      <c r="B2054">
        <v>83.100599951169002</v>
      </c>
      <c r="C2054">
        <v>168.39999389648401</v>
      </c>
      <c r="D2054">
        <v>148.51659988479901</v>
      </c>
      <c r="E2054">
        <v>168.39999389648401</v>
      </c>
      <c r="F2054">
        <v>262.612199884799</v>
      </c>
      <c r="G2054">
        <v>168.5</v>
      </c>
      <c r="H2054">
        <v>475.17700009918201</v>
      </c>
      <c r="I2054">
        <v>168.39999389648401</v>
      </c>
      <c r="J2054">
        <v>794.898399884794</v>
      </c>
    </row>
    <row r="2055" spans="1:10" x14ac:dyDescent="0.2">
      <c r="A2055">
        <v>168.39999389648401</v>
      </c>
      <c r="B2055">
        <v>83.086899884794505</v>
      </c>
      <c r="C2055">
        <v>168.5</v>
      </c>
      <c r="D2055">
        <v>148.48850009918499</v>
      </c>
      <c r="E2055">
        <v>168.5</v>
      </c>
      <c r="F2055">
        <v>262.56700009918501</v>
      </c>
      <c r="G2055">
        <v>168.59999084472699</v>
      </c>
      <c r="H2055">
        <v>475.10729950447097</v>
      </c>
      <c r="I2055">
        <v>168.5</v>
      </c>
      <c r="J2055">
        <v>794.79790009917997</v>
      </c>
    </row>
    <row r="2056" spans="1:10" x14ac:dyDescent="0.2">
      <c r="A2056">
        <v>168.5</v>
      </c>
      <c r="B2056">
        <v>83.073100099183605</v>
      </c>
      <c r="C2056">
        <v>168.60000610351599</v>
      </c>
      <c r="D2056">
        <v>148.46559998131099</v>
      </c>
      <c r="E2056">
        <v>168.60000610351599</v>
      </c>
      <c r="F2056">
        <v>262.526899981312</v>
      </c>
      <c r="G2056">
        <v>168.69999694824199</v>
      </c>
      <c r="H2056">
        <v>475.03479990883</v>
      </c>
      <c r="I2056">
        <v>168.60000610351599</v>
      </c>
      <c r="J2056">
        <v>794.70519998130806</v>
      </c>
    </row>
    <row r="2057" spans="1:10" x14ac:dyDescent="0.2">
      <c r="A2057">
        <v>168.60000610351599</v>
      </c>
      <c r="B2057">
        <v>83.061699981306404</v>
      </c>
      <c r="C2057">
        <v>168.70001220703099</v>
      </c>
      <c r="D2057">
        <v>148.44539943199601</v>
      </c>
      <c r="E2057">
        <v>168.70001220703099</v>
      </c>
      <c r="F2057">
        <v>262.48459943199498</v>
      </c>
      <c r="G2057">
        <v>168.80000305175801</v>
      </c>
      <c r="H2057">
        <v>474.95990002670402</v>
      </c>
      <c r="I2057">
        <v>168.70001220703099</v>
      </c>
      <c r="J2057">
        <v>794.61059943199098</v>
      </c>
    </row>
    <row r="2058" spans="1:10" x14ac:dyDescent="0.2">
      <c r="A2058">
        <v>168.69999694824199</v>
      </c>
      <c r="B2058">
        <v>83.045899908826001</v>
      </c>
      <c r="C2058">
        <v>168.79998779296901</v>
      </c>
      <c r="D2058">
        <v>148.42030050354199</v>
      </c>
      <c r="E2058">
        <v>168.79998779296901</v>
      </c>
      <c r="F2058">
        <v>262.43910050354299</v>
      </c>
      <c r="G2058">
        <v>168.89999389648401</v>
      </c>
      <c r="H2058">
        <v>474.88399993324498</v>
      </c>
      <c r="I2058">
        <v>168.79998779296901</v>
      </c>
      <c r="J2058">
        <v>794.50900050354198</v>
      </c>
    </row>
    <row r="2059" spans="1:10" x14ac:dyDescent="0.2">
      <c r="A2059">
        <v>168.80000305175801</v>
      </c>
      <c r="B2059">
        <v>83.026200026702995</v>
      </c>
      <c r="C2059">
        <v>168.89999389648401</v>
      </c>
      <c r="D2059">
        <v>148.392199933245</v>
      </c>
      <c r="E2059">
        <v>168.89999389648401</v>
      </c>
      <c r="F2059">
        <v>262.39139993324699</v>
      </c>
      <c r="G2059">
        <v>169</v>
      </c>
      <c r="H2059">
        <v>474.80650009040602</v>
      </c>
      <c r="I2059">
        <v>168.89999389648401</v>
      </c>
      <c r="J2059">
        <v>794.41149993324098</v>
      </c>
    </row>
    <row r="2060" spans="1:10" x14ac:dyDescent="0.2">
      <c r="A2060">
        <v>168.89999389648401</v>
      </c>
      <c r="B2060">
        <v>83.010999933241706</v>
      </c>
      <c r="C2060">
        <v>169</v>
      </c>
      <c r="D2060">
        <v>148.364300090412</v>
      </c>
      <c r="E2060">
        <v>169</v>
      </c>
      <c r="F2060">
        <v>262.34540009040899</v>
      </c>
      <c r="G2060">
        <v>169.09999084472699</v>
      </c>
      <c r="H2060">
        <v>474.73400047683799</v>
      </c>
      <c r="I2060">
        <v>169</v>
      </c>
      <c r="J2060">
        <v>794.30880009040595</v>
      </c>
    </row>
    <row r="2061" spans="1:10" x14ac:dyDescent="0.2">
      <c r="A2061">
        <v>169</v>
      </c>
      <c r="B2061">
        <v>82.992000090405796</v>
      </c>
      <c r="C2061">
        <v>169.10000610351599</v>
      </c>
      <c r="D2061">
        <v>148.33930000000299</v>
      </c>
      <c r="E2061">
        <v>169.10000610351599</v>
      </c>
      <c r="F2061">
        <v>262.29809999999998</v>
      </c>
      <c r="G2061">
        <v>169.19999694824199</v>
      </c>
      <c r="H2061">
        <v>474.6575999218</v>
      </c>
      <c r="I2061">
        <v>169.10000610351599</v>
      </c>
      <c r="J2061">
        <v>794.207600000002</v>
      </c>
    </row>
    <row r="2062" spans="1:10" x14ac:dyDescent="0.2">
      <c r="A2062">
        <v>169.10000610351599</v>
      </c>
      <c r="B2062">
        <v>82.977899999998002</v>
      </c>
      <c r="C2062">
        <v>169.20001220703099</v>
      </c>
      <c r="D2062">
        <v>148.31019968338299</v>
      </c>
      <c r="E2062">
        <v>169.20001220703099</v>
      </c>
      <c r="F2062">
        <v>262.25159968338301</v>
      </c>
      <c r="G2062">
        <v>169.30000305175801</v>
      </c>
      <c r="H2062">
        <v>474.58589989471102</v>
      </c>
      <c r="I2062">
        <v>169.20001220703099</v>
      </c>
      <c r="J2062">
        <v>794.10579968338095</v>
      </c>
    </row>
    <row r="2063" spans="1:10" x14ac:dyDescent="0.2">
      <c r="A2063">
        <v>169.19999694824199</v>
      </c>
      <c r="B2063">
        <v>82.958999921800597</v>
      </c>
      <c r="C2063">
        <v>169.29998779296901</v>
      </c>
      <c r="D2063">
        <v>148.28550013313401</v>
      </c>
      <c r="E2063">
        <v>169.29998779296901</v>
      </c>
      <c r="F2063">
        <v>262.20730013313403</v>
      </c>
      <c r="G2063">
        <v>169.39999389648401</v>
      </c>
      <c r="H2063">
        <v>474.51339989471302</v>
      </c>
      <c r="I2063">
        <v>169.29998779296901</v>
      </c>
      <c r="J2063">
        <v>794.00580013313095</v>
      </c>
    </row>
    <row r="2064" spans="1:10" x14ac:dyDescent="0.2">
      <c r="A2064">
        <v>169.30000305175801</v>
      </c>
      <c r="B2064">
        <v>82.945399894713802</v>
      </c>
      <c r="C2064">
        <v>169.39999389648401</v>
      </c>
      <c r="D2064">
        <v>148.260799894717</v>
      </c>
      <c r="E2064">
        <v>169.39999389648401</v>
      </c>
      <c r="F2064">
        <v>262.16579989471597</v>
      </c>
      <c r="G2064">
        <v>169.5</v>
      </c>
      <c r="H2064">
        <v>474.43939993705902</v>
      </c>
      <c r="I2064">
        <v>169.39999389648401</v>
      </c>
      <c r="J2064">
        <v>793.907799894714</v>
      </c>
    </row>
    <row r="2065" spans="1:10" x14ac:dyDescent="0.2">
      <c r="A2065">
        <v>169.39999389648401</v>
      </c>
      <c r="B2065">
        <v>82.931699894714299</v>
      </c>
      <c r="C2065">
        <v>169.5</v>
      </c>
      <c r="D2065">
        <v>148.23249993705801</v>
      </c>
      <c r="E2065">
        <v>169.5</v>
      </c>
      <c r="F2065">
        <v>262.12479993706103</v>
      </c>
      <c r="G2065">
        <v>169.59999084472699</v>
      </c>
      <c r="H2065">
        <v>474.36470035362402</v>
      </c>
      <c r="I2065">
        <v>169.5</v>
      </c>
      <c r="J2065">
        <v>793.80719993705497</v>
      </c>
    </row>
    <row r="2066" spans="1:10" x14ac:dyDescent="0.2">
      <c r="A2066">
        <v>169.5</v>
      </c>
      <c r="B2066">
        <v>82.9184999370555</v>
      </c>
      <c r="C2066">
        <v>169.60000610351599</v>
      </c>
      <c r="D2066">
        <v>148.20670011520599</v>
      </c>
      <c r="E2066">
        <v>169.60000610351599</v>
      </c>
      <c r="F2066">
        <v>262.080500115208</v>
      </c>
      <c r="G2066">
        <v>169.69999694824199</v>
      </c>
      <c r="H2066">
        <v>474.28860009422402</v>
      </c>
      <c r="I2066">
        <v>169.60000610351599</v>
      </c>
      <c r="J2066">
        <v>793.71110011520398</v>
      </c>
    </row>
    <row r="2067" spans="1:10" x14ac:dyDescent="0.2">
      <c r="A2067">
        <v>169.60000610351599</v>
      </c>
      <c r="B2067">
        <v>82.903700115206405</v>
      </c>
      <c r="C2067">
        <v>169.70001220703099</v>
      </c>
      <c r="D2067">
        <v>148.17869985580501</v>
      </c>
      <c r="E2067">
        <v>169.70001220703099</v>
      </c>
      <c r="F2067">
        <v>262.03379985580602</v>
      </c>
      <c r="G2067">
        <v>169.80000305175801</v>
      </c>
      <c r="H2067">
        <v>474.21399996452197</v>
      </c>
      <c r="I2067">
        <v>169.70001220703099</v>
      </c>
      <c r="J2067">
        <v>793.61489985580602</v>
      </c>
    </row>
    <row r="2068" spans="1:10" x14ac:dyDescent="0.2">
      <c r="A2068">
        <v>169.69999694824199</v>
      </c>
      <c r="B2068">
        <v>82.886600094221606</v>
      </c>
      <c r="C2068">
        <v>169.79998779296901</v>
      </c>
      <c r="D2068">
        <v>148.150100202944</v>
      </c>
      <c r="E2068">
        <v>169.79998779296901</v>
      </c>
      <c r="F2068">
        <v>261.990900202945</v>
      </c>
      <c r="G2068">
        <v>169.89999389648401</v>
      </c>
      <c r="H2068">
        <v>474.14149999465701</v>
      </c>
      <c r="I2068">
        <v>169.79998779296901</v>
      </c>
      <c r="J2068">
        <v>793.51460020293996</v>
      </c>
    </row>
    <row r="2069" spans="1:10" x14ac:dyDescent="0.2">
      <c r="A2069">
        <v>169.80000305175801</v>
      </c>
      <c r="B2069">
        <v>82.871299964521299</v>
      </c>
      <c r="C2069">
        <v>169.89999389648401</v>
      </c>
      <c r="D2069">
        <v>148.12609999466099</v>
      </c>
      <c r="E2069">
        <v>169.89999389648401</v>
      </c>
      <c r="F2069">
        <v>261.95099999465998</v>
      </c>
      <c r="G2069">
        <v>170</v>
      </c>
      <c r="H2069">
        <v>474.065600076294</v>
      </c>
      <c r="I2069">
        <v>169.89999389648401</v>
      </c>
      <c r="J2069">
        <v>793.41989999465704</v>
      </c>
    </row>
    <row r="2070" spans="1:10" x14ac:dyDescent="0.2">
      <c r="A2070">
        <v>169.89999389648401</v>
      </c>
      <c r="B2070">
        <v>82.859999994660001</v>
      </c>
      <c r="C2070">
        <v>170</v>
      </c>
      <c r="D2070">
        <v>148.10000007629401</v>
      </c>
      <c r="E2070">
        <v>170</v>
      </c>
      <c r="F2070">
        <v>261.90710007629599</v>
      </c>
      <c r="G2070">
        <v>170.09999084472699</v>
      </c>
      <c r="H2070">
        <v>473.99160015182503</v>
      </c>
      <c r="I2070">
        <v>170</v>
      </c>
      <c r="J2070">
        <v>793.32330007629605</v>
      </c>
    </row>
    <row r="2071" spans="1:10" x14ac:dyDescent="0.2">
      <c r="A2071">
        <v>170</v>
      </c>
      <c r="B2071">
        <v>82.841600076291797</v>
      </c>
      <c r="C2071">
        <v>170.10000610351599</v>
      </c>
      <c r="D2071">
        <v>148.071499913407</v>
      </c>
      <c r="E2071">
        <v>170.10000610351599</v>
      </c>
      <c r="F2071">
        <v>261.86289991340902</v>
      </c>
      <c r="G2071">
        <v>170.19999694824199</v>
      </c>
      <c r="H2071">
        <v>473.91459999504201</v>
      </c>
      <c r="I2071">
        <v>170.10000610351599</v>
      </c>
      <c r="J2071">
        <v>793.23329991340495</v>
      </c>
    </row>
    <row r="2072" spans="1:10" x14ac:dyDescent="0.2">
      <c r="A2072">
        <v>170.10000610351599</v>
      </c>
      <c r="B2072">
        <v>82.824299913405397</v>
      </c>
      <c r="C2072">
        <v>170.20001220703099</v>
      </c>
      <c r="D2072">
        <v>148.044299518206</v>
      </c>
      <c r="E2072">
        <v>170.20001220703099</v>
      </c>
      <c r="F2072">
        <v>261.81799951820398</v>
      </c>
      <c r="G2072">
        <v>170.30000305175801</v>
      </c>
      <c r="H2072">
        <v>473.84130004043601</v>
      </c>
      <c r="I2072">
        <v>170.20001220703099</v>
      </c>
      <c r="J2072">
        <v>793.13599951820299</v>
      </c>
    </row>
    <row r="2073" spans="1:10" x14ac:dyDescent="0.2">
      <c r="A2073">
        <v>170.19999694824199</v>
      </c>
      <c r="B2073">
        <v>82.810199995041302</v>
      </c>
      <c r="C2073">
        <v>170.29998779296901</v>
      </c>
      <c r="D2073">
        <v>148.020700278856</v>
      </c>
      <c r="E2073">
        <v>170.29998779296901</v>
      </c>
      <c r="F2073">
        <v>261.77660027885901</v>
      </c>
      <c r="G2073">
        <v>170.39999389648401</v>
      </c>
      <c r="H2073">
        <v>473.77050001335402</v>
      </c>
      <c r="I2073">
        <v>170.29998779296901</v>
      </c>
      <c r="J2073">
        <v>793.041900278855</v>
      </c>
    </row>
    <row r="2074" spans="1:10" x14ac:dyDescent="0.2">
      <c r="A2074">
        <v>170.30000305175801</v>
      </c>
      <c r="B2074">
        <v>82.795700040434895</v>
      </c>
      <c r="C2074">
        <v>170.39999389648401</v>
      </c>
      <c r="D2074">
        <v>147.995100013355</v>
      </c>
      <c r="E2074">
        <v>170.39999389648401</v>
      </c>
      <c r="F2074">
        <v>261.730300013354</v>
      </c>
      <c r="G2074">
        <v>170.5</v>
      </c>
      <c r="H2074">
        <v>473.70239991378497</v>
      </c>
      <c r="I2074">
        <v>170.39999389648401</v>
      </c>
      <c r="J2074">
        <v>792.94550001335301</v>
      </c>
    </row>
    <row r="2075" spans="1:10" x14ac:dyDescent="0.2">
      <c r="A2075">
        <v>170.39999389648401</v>
      </c>
      <c r="B2075">
        <v>82.782200013352806</v>
      </c>
      <c r="C2075">
        <v>170.5</v>
      </c>
      <c r="D2075">
        <v>147.96789991378699</v>
      </c>
      <c r="E2075">
        <v>170.5</v>
      </c>
      <c r="F2075">
        <v>261.68709991379001</v>
      </c>
      <c r="G2075">
        <v>170.59999084472699</v>
      </c>
      <c r="H2075">
        <v>473.63379991073498</v>
      </c>
      <c r="I2075">
        <v>170.5</v>
      </c>
      <c r="J2075">
        <v>792.85149991378796</v>
      </c>
    </row>
    <row r="2076" spans="1:10" x14ac:dyDescent="0.2">
      <c r="A2076">
        <v>170.5</v>
      </c>
      <c r="B2076">
        <v>82.767799913788593</v>
      </c>
      <c r="C2076">
        <v>170.60000610351599</v>
      </c>
      <c r="D2076">
        <v>147.944499910736</v>
      </c>
      <c r="E2076">
        <v>170.60000610351599</v>
      </c>
      <c r="F2076">
        <v>261.64599991073902</v>
      </c>
      <c r="G2076">
        <v>170.69999694824199</v>
      </c>
      <c r="H2076">
        <v>473.56330004959102</v>
      </c>
      <c r="I2076">
        <v>170.60000610351599</v>
      </c>
      <c r="J2076">
        <v>792.756799910734</v>
      </c>
    </row>
    <row r="2077" spans="1:10" x14ac:dyDescent="0.2">
      <c r="A2077">
        <v>170.60000610351599</v>
      </c>
      <c r="B2077">
        <v>82.755099910737002</v>
      </c>
      <c r="C2077">
        <v>170.70001220703099</v>
      </c>
      <c r="D2077">
        <v>147.92079981117399</v>
      </c>
      <c r="E2077">
        <v>170.70001220703099</v>
      </c>
      <c r="F2077">
        <v>261.60439981117798</v>
      </c>
      <c r="G2077">
        <v>170.80000305175801</v>
      </c>
      <c r="H2077">
        <v>473.49259998932001</v>
      </c>
      <c r="I2077">
        <v>170.70001220703099</v>
      </c>
      <c r="J2077">
        <v>792.65999981117398</v>
      </c>
    </row>
    <row r="2078" spans="1:10" x14ac:dyDescent="0.2">
      <c r="A2078">
        <v>170.69999694824199</v>
      </c>
      <c r="B2078">
        <v>82.742400049592106</v>
      </c>
      <c r="C2078">
        <v>170.79998779296901</v>
      </c>
      <c r="D2078">
        <v>147.895400227739</v>
      </c>
      <c r="E2078">
        <v>170.79998779296901</v>
      </c>
      <c r="F2078">
        <v>261.56110022773998</v>
      </c>
      <c r="G2078">
        <v>170.89999389648401</v>
      </c>
      <c r="H2078">
        <v>473.427599940871</v>
      </c>
      <c r="I2078">
        <v>170.79998779296901</v>
      </c>
      <c r="J2078">
        <v>792.56380022773703</v>
      </c>
    </row>
    <row r="2079" spans="1:10" x14ac:dyDescent="0.2">
      <c r="A2079">
        <v>170.80000305175801</v>
      </c>
      <c r="B2079">
        <v>82.7299999893185</v>
      </c>
      <c r="C2079">
        <v>170.89999389648401</v>
      </c>
      <c r="D2079">
        <v>147.87589994087099</v>
      </c>
      <c r="E2079">
        <v>170.89999389648401</v>
      </c>
      <c r="F2079">
        <v>261.52309994087398</v>
      </c>
      <c r="G2079">
        <v>171</v>
      </c>
      <c r="H2079">
        <v>473.35610008582802</v>
      </c>
      <c r="I2079">
        <v>170.89999389648401</v>
      </c>
      <c r="J2079">
        <v>792.47469994087101</v>
      </c>
    </row>
    <row r="2080" spans="1:10" x14ac:dyDescent="0.2">
      <c r="A2080">
        <v>170.89999389648401</v>
      </c>
      <c r="B2080">
        <v>82.720499940871406</v>
      </c>
      <c r="C2080">
        <v>171</v>
      </c>
      <c r="D2080">
        <v>147.85020008583501</v>
      </c>
      <c r="E2080">
        <v>171</v>
      </c>
      <c r="F2080">
        <v>261.48090008583301</v>
      </c>
      <c r="G2080">
        <v>171.09999084472699</v>
      </c>
      <c r="H2080">
        <v>473.28499995002898</v>
      </c>
      <c r="I2080">
        <v>171</v>
      </c>
      <c r="J2080">
        <v>792.37620008582996</v>
      </c>
    </row>
    <row r="2081" spans="1:10" x14ac:dyDescent="0.2">
      <c r="A2081">
        <v>171</v>
      </c>
      <c r="B2081">
        <v>82.705400085829794</v>
      </c>
      <c r="C2081">
        <v>171.10000610351599</v>
      </c>
      <c r="D2081">
        <v>147.827599950029</v>
      </c>
      <c r="E2081">
        <v>171.10000610351599</v>
      </c>
      <c r="F2081">
        <v>261.43729995003002</v>
      </c>
      <c r="G2081">
        <v>171.19999694824199</v>
      </c>
      <c r="H2081">
        <v>473.21480004959102</v>
      </c>
      <c r="I2081">
        <v>171.10000610351599</v>
      </c>
      <c r="J2081">
        <v>792.27699995002695</v>
      </c>
    </row>
    <row r="2082" spans="1:10" x14ac:dyDescent="0.2">
      <c r="A2082">
        <v>171.10000610351599</v>
      </c>
      <c r="B2082">
        <v>82.693099950025498</v>
      </c>
      <c r="C2082">
        <v>171.20001220703099</v>
      </c>
      <c r="D2082">
        <v>147.804300049593</v>
      </c>
      <c r="E2082">
        <v>171.20001220703099</v>
      </c>
      <c r="F2082">
        <v>261.39630004959702</v>
      </c>
      <c r="G2082">
        <v>171.30000305175801</v>
      </c>
      <c r="H2082">
        <v>473.14450008277697</v>
      </c>
      <c r="I2082">
        <v>171.20001220703099</v>
      </c>
      <c r="J2082">
        <v>792.17980004959099</v>
      </c>
    </row>
    <row r="2083" spans="1:10" x14ac:dyDescent="0.2">
      <c r="A2083">
        <v>171.19999694824199</v>
      </c>
      <c r="B2083">
        <v>82.682300049589699</v>
      </c>
      <c r="C2083">
        <v>171.29998779296901</v>
      </c>
      <c r="D2083">
        <v>147.779200082779</v>
      </c>
      <c r="E2083">
        <v>171.29998779296901</v>
      </c>
      <c r="F2083">
        <v>261.355100082783</v>
      </c>
      <c r="G2083">
        <v>171.39999389648401</v>
      </c>
      <c r="H2083">
        <v>473.07329994392398</v>
      </c>
      <c r="I2083">
        <v>171.29998779296901</v>
      </c>
      <c r="J2083">
        <v>792.08300008277695</v>
      </c>
    </row>
    <row r="2084" spans="1:10" x14ac:dyDescent="0.2">
      <c r="A2084">
        <v>171.30000305175801</v>
      </c>
      <c r="B2084">
        <v>82.669300082779998</v>
      </c>
      <c r="C2084">
        <v>171.39999389648401</v>
      </c>
      <c r="D2084">
        <v>147.753499943923</v>
      </c>
      <c r="E2084">
        <v>171.39999389648401</v>
      </c>
      <c r="F2084">
        <v>261.31199994392603</v>
      </c>
      <c r="G2084">
        <v>171.5</v>
      </c>
      <c r="H2084">
        <v>473.00899995880201</v>
      </c>
      <c r="I2084">
        <v>171.39999389648401</v>
      </c>
      <c r="J2084">
        <v>791.98669994392503</v>
      </c>
    </row>
    <row r="2085" spans="1:10" x14ac:dyDescent="0.2">
      <c r="A2085">
        <v>171.39999389648401</v>
      </c>
      <c r="B2085">
        <v>82.658099943921101</v>
      </c>
      <c r="C2085">
        <v>171.5</v>
      </c>
      <c r="D2085">
        <v>147.733799958802</v>
      </c>
      <c r="E2085">
        <v>171.5</v>
      </c>
      <c r="F2085">
        <v>261.27529995880502</v>
      </c>
      <c r="G2085">
        <v>171.59999084472699</v>
      </c>
      <c r="H2085">
        <v>472.937200236509</v>
      </c>
      <c r="I2085">
        <v>171.5</v>
      </c>
      <c r="J2085">
        <v>791.89769995880101</v>
      </c>
    </row>
    <row r="2086" spans="1:10" x14ac:dyDescent="0.2">
      <c r="A2086">
        <v>171.5</v>
      </c>
      <c r="B2086">
        <v>82.650199958803597</v>
      </c>
      <c r="C2086">
        <v>171.60000610351599</v>
      </c>
      <c r="D2086">
        <v>147.70669999809601</v>
      </c>
      <c r="E2086">
        <v>171.60000610351599</v>
      </c>
      <c r="F2086">
        <v>261.23539999809498</v>
      </c>
      <c r="G2086">
        <v>171.69999694824199</v>
      </c>
      <c r="H2086">
        <v>472.86449996795602</v>
      </c>
      <c r="I2086">
        <v>171.60000610351599</v>
      </c>
      <c r="J2086">
        <v>791.80109999809395</v>
      </c>
    </row>
    <row r="2087" spans="1:10" x14ac:dyDescent="0.2">
      <c r="A2087">
        <v>171.60000610351599</v>
      </c>
      <c r="B2087">
        <v>82.637999998092695</v>
      </c>
      <c r="C2087">
        <v>171.70001220703099</v>
      </c>
      <c r="D2087">
        <v>147.679899729537</v>
      </c>
      <c r="E2087">
        <v>171.70001220703099</v>
      </c>
      <c r="F2087">
        <v>261.19119972953899</v>
      </c>
      <c r="G2087">
        <v>171.80000305175801</v>
      </c>
      <c r="H2087">
        <v>472.79380010986301</v>
      </c>
      <c r="I2087">
        <v>171.70001220703099</v>
      </c>
      <c r="J2087">
        <v>791.70849972953499</v>
      </c>
    </row>
    <row r="2088" spans="1:10" x14ac:dyDescent="0.2">
      <c r="A2088">
        <v>171.69999694824199</v>
      </c>
      <c r="B2088">
        <v>82.623599967955698</v>
      </c>
      <c r="C2088">
        <v>171.79998779296901</v>
      </c>
      <c r="D2088">
        <v>147.65510010986301</v>
      </c>
      <c r="E2088">
        <v>171.79998779296901</v>
      </c>
      <c r="F2088">
        <v>261.14800010986801</v>
      </c>
      <c r="G2088">
        <v>171.89999389648401</v>
      </c>
      <c r="H2088">
        <v>472.72330001334899</v>
      </c>
      <c r="I2088">
        <v>171.79998779296901</v>
      </c>
      <c r="J2088">
        <v>791.61230010986401</v>
      </c>
    </row>
    <row r="2089" spans="1:10" x14ac:dyDescent="0.2">
      <c r="A2089">
        <v>171.80000305175801</v>
      </c>
      <c r="B2089">
        <v>82.607800109864897</v>
      </c>
      <c r="C2089">
        <v>171.89999389648401</v>
      </c>
      <c r="D2089">
        <v>147.62980001335399</v>
      </c>
      <c r="E2089">
        <v>171.89999389648401</v>
      </c>
      <c r="F2089">
        <v>261.10720001335699</v>
      </c>
      <c r="G2089">
        <v>172</v>
      </c>
      <c r="H2089">
        <v>472.65019995002899</v>
      </c>
      <c r="I2089">
        <v>171.89999389648401</v>
      </c>
      <c r="J2089">
        <v>791.51880001334905</v>
      </c>
    </row>
    <row r="2090" spans="1:10" x14ac:dyDescent="0.2">
      <c r="A2090">
        <v>171.89999389648401</v>
      </c>
      <c r="B2090">
        <v>82.598500013351398</v>
      </c>
      <c r="C2090">
        <v>172</v>
      </c>
      <c r="D2090">
        <v>147.60379995003001</v>
      </c>
      <c r="E2090">
        <v>172</v>
      </c>
      <c r="F2090">
        <v>261.06799995002802</v>
      </c>
      <c r="G2090">
        <v>172.09999084472699</v>
      </c>
      <c r="H2090">
        <v>472.57760033645502</v>
      </c>
      <c r="I2090">
        <v>172</v>
      </c>
      <c r="J2090">
        <v>791.42399995002802</v>
      </c>
    </row>
    <row r="2091" spans="1:10" x14ac:dyDescent="0.2">
      <c r="A2091">
        <v>172</v>
      </c>
      <c r="B2091">
        <v>82.585999950028096</v>
      </c>
      <c r="C2091">
        <v>172.10000610351599</v>
      </c>
      <c r="D2091">
        <v>147.57650009803899</v>
      </c>
      <c r="E2091">
        <v>172.10000610351599</v>
      </c>
      <c r="F2091">
        <v>261.02400009804097</v>
      </c>
      <c r="G2091">
        <v>172.19999694824199</v>
      </c>
      <c r="H2091">
        <v>472.50530007095199</v>
      </c>
      <c r="I2091">
        <v>172.10000610351599</v>
      </c>
      <c r="J2091">
        <v>791.32920009803604</v>
      </c>
    </row>
    <row r="2092" spans="1:10" x14ac:dyDescent="0.2">
      <c r="A2092">
        <v>172.10000610351599</v>
      </c>
      <c r="B2092">
        <v>82.569200098037996</v>
      </c>
      <c r="C2092">
        <v>172.20001220703099</v>
      </c>
      <c r="D2092">
        <v>147.55049983253801</v>
      </c>
      <c r="E2092">
        <v>172.20001220703099</v>
      </c>
      <c r="F2092">
        <v>260.98169983254002</v>
      </c>
      <c r="G2092">
        <v>172.30000305175801</v>
      </c>
      <c r="H2092">
        <v>472.43219990806398</v>
      </c>
      <c r="I2092">
        <v>172.20001220703099</v>
      </c>
      <c r="J2092">
        <v>791.23569983253401</v>
      </c>
    </row>
    <row r="2093" spans="1:10" x14ac:dyDescent="0.2">
      <c r="A2093">
        <v>172.19999694824199</v>
      </c>
      <c r="B2093">
        <v>82.552400070955599</v>
      </c>
      <c r="C2093">
        <v>172.29998779296901</v>
      </c>
      <c r="D2093">
        <v>147.52300014648799</v>
      </c>
      <c r="E2093">
        <v>172.29998779296901</v>
      </c>
      <c r="F2093">
        <v>260.943800146488</v>
      </c>
      <c r="G2093">
        <v>172.39999389648401</v>
      </c>
      <c r="H2093">
        <v>472.35930007400702</v>
      </c>
      <c r="I2093">
        <v>172.29998779296901</v>
      </c>
      <c r="J2093">
        <v>791.13970014648703</v>
      </c>
    </row>
    <row r="2094" spans="1:10" x14ac:dyDescent="0.2">
      <c r="A2094">
        <v>172.30000305175801</v>
      </c>
      <c r="B2094">
        <v>82.538099908066201</v>
      </c>
      <c r="C2094">
        <v>172.39999389648401</v>
      </c>
      <c r="D2094">
        <v>147.49730007400601</v>
      </c>
      <c r="E2094">
        <v>172.39999389648401</v>
      </c>
      <c r="F2094">
        <v>260.90590007400499</v>
      </c>
      <c r="G2094">
        <v>172.5</v>
      </c>
      <c r="H2094">
        <v>472.28690008315999</v>
      </c>
      <c r="I2094">
        <v>172.39999389648401</v>
      </c>
      <c r="J2094">
        <v>791.04960007400598</v>
      </c>
    </row>
    <row r="2095" spans="1:10" x14ac:dyDescent="0.2">
      <c r="A2095">
        <v>172.39999389648401</v>
      </c>
      <c r="B2095">
        <v>82.522100074005706</v>
      </c>
      <c r="C2095">
        <v>172.5</v>
      </c>
      <c r="D2095">
        <v>147.46960008316501</v>
      </c>
      <c r="E2095">
        <v>172.5</v>
      </c>
      <c r="F2095">
        <v>260.86400008316599</v>
      </c>
      <c r="G2095">
        <v>172.59999084472699</v>
      </c>
      <c r="H2095">
        <v>472.21110054206702</v>
      </c>
      <c r="I2095">
        <v>172.5</v>
      </c>
      <c r="J2095">
        <v>790.955200083161</v>
      </c>
    </row>
    <row r="2096" spans="1:10" x14ac:dyDescent="0.2">
      <c r="A2096">
        <v>172.5</v>
      </c>
      <c r="B2096">
        <v>82.505200083160204</v>
      </c>
      <c r="C2096">
        <v>172.60000610351599</v>
      </c>
      <c r="D2096">
        <v>147.44100006523101</v>
      </c>
      <c r="E2096">
        <v>172.60000610351599</v>
      </c>
      <c r="F2096">
        <v>260.82030006523598</v>
      </c>
      <c r="G2096">
        <v>172.69999694824199</v>
      </c>
      <c r="H2096">
        <v>472.14129990539402</v>
      </c>
      <c r="I2096">
        <v>172.60000610351599</v>
      </c>
      <c r="J2096">
        <v>790.857800065231</v>
      </c>
    </row>
    <row r="2097" spans="1:10" x14ac:dyDescent="0.2">
      <c r="A2097">
        <v>172.60000610351599</v>
      </c>
      <c r="B2097">
        <v>82.486500065231695</v>
      </c>
      <c r="C2097">
        <v>172.70001220703099</v>
      </c>
      <c r="D2097">
        <v>147.412799428559</v>
      </c>
      <c r="E2097">
        <v>172.70001220703099</v>
      </c>
      <c r="F2097">
        <v>260.77629942855901</v>
      </c>
      <c r="G2097">
        <v>172.80000305175801</v>
      </c>
      <c r="H2097">
        <v>472.07150005950803</v>
      </c>
      <c r="I2097">
        <v>172.70001220703099</v>
      </c>
      <c r="J2097">
        <v>790.76329942855602</v>
      </c>
    </row>
    <row r="2098" spans="1:10" x14ac:dyDescent="0.2">
      <c r="A2098">
        <v>172.69999694824199</v>
      </c>
      <c r="B2098">
        <v>82.471299905395398</v>
      </c>
      <c r="C2098">
        <v>172.79998779296901</v>
      </c>
      <c r="D2098">
        <v>147.38290053634799</v>
      </c>
      <c r="E2098">
        <v>172.79998779296901</v>
      </c>
      <c r="F2098">
        <v>260.73360053634701</v>
      </c>
      <c r="G2098">
        <v>172.89999389648401</v>
      </c>
      <c r="H2098">
        <v>472.00099997215102</v>
      </c>
      <c r="I2098">
        <v>172.79998779296901</v>
      </c>
      <c r="J2098">
        <v>790.66670053634505</v>
      </c>
    </row>
    <row r="2099" spans="1:10" x14ac:dyDescent="0.2">
      <c r="A2099">
        <v>172.80000305175801</v>
      </c>
      <c r="B2099">
        <v>82.456700059508904</v>
      </c>
      <c r="C2099">
        <v>172.89999389648401</v>
      </c>
      <c r="D2099">
        <v>147.35699997215499</v>
      </c>
      <c r="E2099">
        <v>172.89999389648401</v>
      </c>
      <c r="F2099">
        <v>260.69159997215303</v>
      </c>
      <c r="G2099">
        <v>173</v>
      </c>
      <c r="H2099">
        <v>471.92979993896699</v>
      </c>
      <c r="I2099">
        <v>172.89999389648401</v>
      </c>
      <c r="J2099">
        <v>790.57239997215197</v>
      </c>
    </row>
    <row r="2100" spans="1:10" x14ac:dyDescent="0.2">
      <c r="A2100">
        <v>172.89999389648401</v>
      </c>
      <c r="B2100">
        <v>82.440599972152995</v>
      </c>
      <c r="C2100">
        <v>173</v>
      </c>
      <c r="D2100">
        <v>147.33169993896399</v>
      </c>
      <c r="E2100">
        <v>173</v>
      </c>
      <c r="F2100">
        <v>260.65279993896502</v>
      </c>
      <c r="G2100">
        <v>173.09999084472699</v>
      </c>
      <c r="H2100">
        <v>471.85240035553198</v>
      </c>
      <c r="I2100">
        <v>173</v>
      </c>
      <c r="J2100">
        <v>790.47719993896305</v>
      </c>
    </row>
    <row r="2101" spans="1:10" x14ac:dyDescent="0.2">
      <c r="A2101">
        <v>173</v>
      </c>
      <c r="B2101">
        <v>82.427899938964401</v>
      </c>
      <c r="C2101">
        <v>173.10000610351599</v>
      </c>
      <c r="D2101">
        <v>147.305100117112</v>
      </c>
      <c r="E2101">
        <v>173.10000610351599</v>
      </c>
      <c r="F2101">
        <v>260.61040011711498</v>
      </c>
      <c r="G2101">
        <v>173.19999694824199</v>
      </c>
      <c r="H2101">
        <v>471.78389990272598</v>
      </c>
      <c r="I2101">
        <v>173.10000610351599</v>
      </c>
      <c r="J2101">
        <v>790.37900011711099</v>
      </c>
    </row>
    <row r="2102" spans="1:10" x14ac:dyDescent="0.2">
      <c r="A2102">
        <v>173.10000610351599</v>
      </c>
      <c r="B2102">
        <v>82.411000117110206</v>
      </c>
      <c r="C2102">
        <v>173.20001220703099</v>
      </c>
      <c r="D2102">
        <v>147.284999664309</v>
      </c>
      <c r="E2102">
        <v>173.20001220703099</v>
      </c>
      <c r="F2102">
        <v>260.57339966430999</v>
      </c>
      <c r="G2102">
        <v>173.30000305175801</v>
      </c>
      <c r="H2102">
        <v>471.71270001144501</v>
      </c>
      <c r="I2102">
        <v>173.20001220703099</v>
      </c>
      <c r="J2102">
        <v>790.29189966430602</v>
      </c>
    </row>
    <row r="2103" spans="1:10" x14ac:dyDescent="0.2">
      <c r="A2103">
        <v>173.19999694824199</v>
      </c>
      <c r="B2103">
        <v>82.403399902727003</v>
      </c>
      <c r="C2103">
        <v>173.29998779296901</v>
      </c>
      <c r="D2103">
        <v>147.26000024986601</v>
      </c>
      <c r="E2103">
        <v>173.29998779296901</v>
      </c>
      <c r="F2103">
        <v>260.53280024986799</v>
      </c>
      <c r="G2103">
        <v>173.39999389648401</v>
      </c>
      <c r="H2103">
        <v>471.642600077819</v>
      </c>
      <c r="I2103">
        <v>173.29998779296901</v>
      </c>
      <c r="J2103">
        <v>790.19660024986297</v>
      </c>
    </row>
    <row r="2104" spans="1:10" x14ac:dyDescent="0.2">
      <c r="A2104">
        <v>173.30000305175801</v>
      </c>
      <c r="B2104">
        <v>82.391700011445195</v>
      </c>
      <c r="C2104">
        <v>173.39999389648401</v>
      </c>
      <c r="D2104">
        <v>147.23650007781899</v>
      </c>
      <c r="E2104">
        <v>173.39999389648401</v>
      </c>
      <c r="F2104">
        <v>260.495800077821</v>
      </c>
      <c r="G2104">
        <v>173.5</v>
      </c>
      <c r="H2104">
        <v>471.57489993591298</v>
      </c>
      <c r="I2104">
        <v>173.39999389648401</v>
      </c>
      <c r="J2104">
        <v>790.10450007781799</v>
      </c>
    </row>
    <row r="2105" spans="1:10" x14ac:dyDescent="0.2">
      <c r="A2105">
        <v>173.39999389648401</v>
      </c>
      <c r="B2105">
        <v>82.384400077818995</v>
      </c>
      <c r="C2105">
        <v>173.5</v>
      </c>
      <c r="D2105">
        <v>147.21469993591401</v>
      </c>
      <c r="E2105">
        <v>173.5</v>
      </c>
      <c r="F2105">
        <v>260.455099935916</v>
      </c>
      <c r="G2105">
        <v>173.59999084472699</v>
      </c>
      <c r="H2105">
        <v>471.50789958572602</v>
      </c>
      <c r="I2105">
        <v>173.5</v>
      </c>
      <c r="J2105">
        <v>790.01419993591105</v>
      </c>
    </row>
    <row r="2106" spans="1:10" x14ac:dyDescent="0.2">
      <c r="A2106">
        <v>173.5</v>
      </c>
      <c r="B2106">
        <v>82.372699935909594</v>
      </c>
      <c r="C2106">
        <v>173.60000610351599</v>
      </c>
      <c r="D2106">
        <v>147.18850006256301</v>
      </c>
      <c r="E2106">
        <v>173.60000610351599</v>
      </c>
      <c r="F2106">
        <v>260.41680006256502</v>
      </c>
      <c r="G2106">
        <v>173.69999694824199</v>
      </c>
      <c r="H2106">
        <v>471.44350005035102</v>
      </c>
      <c r="I2106">
        <v>173.60000610351599</v>
      </c>
      <c r="J2106">
        <v>789.92500006255796</v>
      </c>
    </row>
    <row r="2107" spans="1:10" x14ac:dyDescent="0.2">
      <c r="A2107">
        <v>173.60000610351599</v>
      </c>
      <c r="B2107">
        <v>82.365300062559996</v>
      </c>
      <c r="C2107">
        <v>173.70001220703099</v>
      </c>
      <c r="D2107">
        <v>147.16480005035601</v>
      </c>
      <c r="E2107">
        <v>173.70001220703099</v>
      </c>
      <c r="F2107">
        <v>260.37850005035602</v>
      </c>
      <c r="G2107">
        <v>173.80000305175801</v>
      </c>
      <c r="H2107">
        <v>471.37580011672998</v>
      </c>
      <c r="I2107">
        <v>173.70001220703099</v>
      </c>
      <c r="J2107">
        <v>789.83520005035496</v>
      </c>
    </row>
    <row r="2108" spans="1:10" x14ac:dyDescent="0.2">
      <c r="A2108">
        <v>173.69999694824199</v>
      </c>
      <c r="B2108">
        <v>82.357100050350695</v>
      </c>
      <c r="C2108">
        <v>173.79998779296901</v>
      </c>
      <c r="D2108">
        <v>147.14509987831099</v>
      </c>
      <c r="E2108">
        <v>173.79998779296901</v>
      </c>
      <c r="F2108">
        <v>260.339399878314</v>
      </c>
      <c r="G2108">
        <v>173.89999389648401</v>
      </c>
      <c r="H2108">
        <v>471.30430005340497</v>
      </c>
      <c r="I2108">
        <v>173.79998779296901</v>
      </c>
      <c r="J2108">
        <v>789.74529987831204</v>
      </c>
    </row>
    <row r="2109" spans="1:10" x14ac:dyDescent="0.2">
      <c r="A2109">
        <v>173.80000305175801</v>
      </c>
      <c r="B2109">
        <v>82.345500116731301</v>
      </c>
      <c r="C2109">
        <v>173.89999389648401</v>
      </c>
      <c r="D2109">
        <v>147.12300005340899</v>
      </c>
      <c r="E2109">
        <v>173.89999389648401</v>
      </c>
      <c r="F2109">
        <v>260.30100005340898</v>
      </c>
      <c r="G2109">
        <v>174</v>
      </c>
      <c r="H2109">
        <v>471.23379989051699</v>
      </c>
      <c r="I2109">
        <v>173.89999389648401</v>
      </c>
      <c r="J2109">
        <v>789.657100053406</v>
      </c>
    </row>
    <row r="2110" spans="1:10" x14ac:dyDescent="0.2">
      <c r="A2110">
        <v>173.89999389648401</v>
      </c>
      <c r="B2110">
        <v>82.332700053408203</v>
      </c>
      <c r="C2110">
        <v>174</v>
      </c>
      <c r="D2110">
        <v>147.09889989051999</v>
      </c>
      <c r="E2110">
        <v>174</v>
      </c>
      <c r="F2110">
        <v>260.26059989051998</v>
      </c>
      <c r="G2110">
        <v>174.09999084472699</v>
      </c>
      <c r="H2110">
        <v>471.16150009575</v>
      </c>
      <c r="I2110">
        <v>174</v>
      </c>
      <c r="J2110">
        <v>789.56439989051796</v>
      </c>
    </row>
    <row r="2111" spans="1:10" x14ac:dyDescent="0.2">
      <c r="A2111">
        <v>174</v>
      </c>
      <c r="B2111">
        <v>82.317799890519396</v>
      </c>
      <c r="C2111">
        <v>174.10000610351599</v>
      </c>
      <c r="D2111">
        <v>147.074600095752</v>
      </c>
      <c r="E2111">
        <v>174.10000610351599</v>
      </c>
      <c r="F2111">
        <v>260.222500095751</v>
      </c>
      <c r="G2111">
        <v>174.19999694824199</v>
      </c>
      <c r="H2111">
        <v>471.09100011405798</v>
      </c>
      <c r="I2111">
        <v>174.10000610351599</v>
      </c>
      <c r="J2111">
        <v>789.47330009574898</v>
      </c>
    </row>
    <row r="2112" spans="1:10" x14ac:dyDescent="0.2">
      <c r="A2112">
        <v>174.10000610351599</v>
      </c>
      <c r="B2112">
        <v>82.304300095747706</v>
      </c>
      <c r="C2112">
        <v>174.20001220703099</v>
      </c>
      <c r="D2112">
        <v>147.04529987564499</v>
      </c>
      <c r="E2112">
        <v>174.20001220703099</v>
      </c>
      <c r="F2112">
        <v>260.17859987564202</v>
      </c>
      <c r="G2112">
        <v>174.30000305175801</v>
      </c>
      <c r="H2112">
        <v>471.02350001754502</v>
      </c>
      <c r="I2112">
        <v>174.20001220703099</v>
      </c>
      <c r="J2112">
        <v>789.37939987564096</v>
      </c>
    </row>
    <row r="2113" spans="1:10" x14ac:dyDescent="0.2">
      <c r="A2113">
        <v>174.19999694824199</v>
      </c>
      <c r="B2113">
        <v>82.286500114059905</v>
      </c>
      <c r="C2113">
        <v>174.29998779296901</v>
      </c>
      <c r="D2113">
        <v>147.02070025596899</v>
      </c>
      <c r="E2113">
        <v>174.29998779296901</v>
      </c>
      <c r="F2113">
        <v>260.13500025597</v>
      </c>
      <c r="G2113">
        <v>174.39999389648401</v>
      </c>
      <c r="H2113">
        <v>470.95530005378498</v>
      </c>
      <c r="I2113">
        <v>174.29998779296901</v>
      </c>
      <c r="J2113">
        <v>789.29100025596597</v>
      </c>
    </row>
    <row r="2114" spans="1:10" x14ac:dyDescent="0.2">
      <c r="A2114">
        <v>174.30000305175801</v>
      </c>
      <c r="B2114">
        <v>82.273500017548898</v>
      </c>
      <c r="C2114">
        <v>174.39999389648401</v>
      </c>
      <c r="D2114">
        <v>146.993300053789</v>
      </c>
      <c r="E2114">
        <v>174.39999389648401</v>
      </c>
      <c r="F2114">
        <v>260.09210005378901</v>
      </c>
      <c r="G2114">
        <v>174.5</v>
      </c>
      <c r="H2114">
        <v>470.88690000266803</v>
      </c>
      <c r="I2114">
        <v>174.39999389648401</v>
      </c>
      <c r="J2114">
        <v>789.20030005378396</v>
      </c>
    </row>
    <row r="2115" spans="1:10" x14ac:dyDescent="0.2">
      <c r="A2115">
        <v>174.39999389648401</v>
      </c>
      <c r="B2115">
        <v>82.2639000537893</v>
      </c>
      <c r="C2115">
        <v>174.5</v>
      </c>
      <c r="D2115">
        <v>146.96240000267099</v>
      </c>
      <c r="E2115">
        <v>174.5</v>
      </c>
      <c r="F2115">
        <v>260.048600002672</v>
      </c>
      <c r="G2115">
        <v>174.59999084472699</v>
      </c>
      <c r="H2115">
        <v>470.82129993324298</v>
      </c>
      <c r="I2115">
        <v>174.5</v>
      </c>
      <c r="J2115">
        <v>789.10720000267202</v>
      </c>
    </row>
    <row r="2116" spans="1:10" x14ac:dyDescent="0.2">
      <c r="A2116">
        <v>174.5</v>
      </c>
      <c r="B2116">
        <v>82.246400002670299</v>
      </c>
      <c r="C2116">
        <v>174.60000610351599</v>
      </c>
      <c r="D2116">
        <v>146.942899933245</v>
      </c>
      <c r="E2116">
        <v>174.60000610351599</v>
      </c>
      <c r="F2116">
        <v>260.00949993324701</v>
      </c>
      <c r="G2116">
        <v>174.69999694824199</v>
      </c>
      <c r="H2116">
        <v>470.74759991531403</v>
      </c>
      <c r="I2116">
        <v>174.60000610351599</v>
      </c>
      <c r="J2116">
        <v>789.01849993324095</v>
      </c>
    </row>
    <row r="2117" spans="1:10" x14ac:dyDescent="0.2">
      <c r="A2117">
        <v>174.60000610351599</v>
      </c>
      <c r="B2117">
        <v>82.235099933241102</v>
      </c>
      <c r="C2117">
        <v>174.70001220703099</v>
      </c>
      <c r="D2117">
        <v>146.914099438476</v>
      </c>
      <c r="E2117">
        <v>174.70001220703099</v>
      </c>
      <c r="F2117">
        <v>259.96559943847802</v>
      </c>
      <c r="G2117">
        <v>174.80000305175801</v>
      </c>
      <c r="H2117">
        <v>470.67259993057098</v>
      </c>
      <c r="I2117">
        <v>174.70001220703099</v>
      </c>
      <c r="J2117">
        <v>788.92689943847699</v>
      </c>
    </row>
    <row r="2118" spans="1:10" x14ac:dyDescent="0.2">
      <c r="A2118">
        <v>174.69999694824199</v>
      </c>
      <c r="B2118">
        <v>82.221399915313697</v>
      </c>
      <c r="C2118">
        <v>174.79998779296901</v>
      </c>
      <c r="D2118">
        <v>146.88520064583301</v>
      </c>
      <c r="E2118">
        <v>174.79998779296901</v>
      </c>
      <c r="F2118">
        <v>259.92020064583301</v>
      </c>
      <c r="G2118">
        <v>174.89999389648401</v>
      </c>
      <c r="H2118">
        <v>470.60269996986199</v>
      </c>
      <c r="I2118">
        <v>174.79998779296901</v>
      </c>
      <c r="J2118">
        <v>788.82930064583002</v>
      </c>
    </row>
    <row r="2119" spans="1:10" x14ac:dyDescent="0.2">
      <c r="A2119">
        <v>174.80000305175801</v>
      </c>
      <c r="B2119">
        <v>82.212099930573501</v>
      </c>
      <c r="C2119">
        <v>174.89999389648401</v>
      </c>
      <c r="D2119">
        <v>146.860999969864</v>
      </c>
      <c r="E2119">
        <v>174.89999389648401</v>
      </c>
      <c r="F2119">
        <v>259.87719996986601</v>
      </c>
      <c r="G2119">
        <v>175</v>
      </c>
      <c r="H2119">
        <v>470.53419996986099</v>
      </c>
      <c r="I2119">
        <v>174.89999389648401</v>
      </c>
      <c r="J2119">
        <v>788.73429996986295</v>
      </c>
    </row>
    <row r="2120" spans="1:10" x14ac:dyDescent="0.2">
      <c r="A2120">
        <v>174.89999389648401</v>
      </c>
      <c r="B2120">
        <v>82.200299969863394</v>
      </c>
      <c r="C2120">
        <v>175</v>
      </c>
      <c r="D2120">
        <v>146.83869996986701</v>
      </c>
      <c r="E2120">
        <v>175</v>
      </c>
      <c r="F2120">
        <v>259.837899969869</v>
      </c>
      <c r="G2120">
        <v>175.09999084472699</v>
      </c>
      <c r="H2120">
        <v>470.46969955024502</v>
      </c>
      <c r="I2120">
        <v>175</v>
      </c>
      <c r="J2120">
        <v>788.64149996986498</v>
      </c>
    </row>
    <row r="2121" spans="1:10" x14ac:dyDescent="0.2">
      <c r="A2121">
        <v>175</v>
      </c>
      <c r="B2121">
        <v>82.187399969865496</v>
      </c>
      <c r="C2121">
        <v>175.10000610351599</v>
      </c>
      <c r="D2121">
        <v>146.816000027087</v>
      </c>
      <c r="E2121">
        <v>175.10000610351599</v>
      </c>
      <c r="F2121">
        <v>259.80030002708702</v>
      </c>
      <c r="G2121">
        <v>175.19999694824199</v>
      </c>
      <c r="H2121">
        <v>470.40279992751999</v>
      </c>
      <c r="I2121">
        <v>175.10000610351599</v>
      </c>
      <c r="J2121">
        <v>788.55340002708203</v>
      </c>
    </row>
    <row r="2122" spans="1:10" x14ac:dyDescent="0.2">
      <c r="A2122">
        <v>175.10000610351599</v>
      </c>
      <c r="B2122">
        <v>82.176700027084706</v>
      </c>
      <c r="C2122">
        <v>175.20001220703099</v>
      </c>
      <c r="D2122">
        <v>146.79070064277801</v>
      </c>
      <c r="E2122">
        <v>175.20001220703099</v>
      </c>
      <c r="F2122">
        <v>259.76510064277699</v>
      </c>
      <c r="G2122">
        <v>175.30000305175801</v>
      </c>
      <c r="H2122">
        <v>470.34109997558301</v>
      </c>
      <c r="I2122">
        <v>175.20001220703099</v>
      </c>
      <c r="J2122">
        <v>788.46090064277496</v>
      </c>
    </row>
    <row r="2123" spans="1:10" x14ac:dyDescent="0.2">
      <c r="A2123">
        <v>175.19999694824199</v>
      </c>
      <c r="B2123">
        <v>82.1604999275187</v>
      </c>
      <c r="C2123">
        <v>175.29998779296901</v>
      </c>
      <c r="D2123">
        <v>146.772699260331</v>
      </c>
      <c r="E2123">
        <v>175.29998779296901</v>
      </c>
      <c r="F2123">
        <v>259.73049926033099</v>
      </c>
      <c r="G2123">
        <v>175.39999389648401</v>
      </c>
      <c r="H2123">
        <v>470.27559997558598</v>
      </c>
      <c r="I2123">
        <v>175.29998779296901</v>
      </c>
      <c r="J2123">
        <v>788.37769926033104</v>
      </c>
    </row>
    <row r="2124" spans="1:10" x14ac:dyDescent="0.2">
      <c r="A2124">
        <v>175.30000305175801</v>
      </c>
      <c r="B2124">
        <v>82.153299975587302</v>
      </c>
      <c r="C2124">
        <v>175.39999389648401</v>
      </c>
      <c r="D2124">
        <v>146.75269997558999</v>
      </c>
      <c r="E2124">
        <v>175.39999389648401</v>
      </c>
      <c r="F2124">
        <v>259.69209997558897</v>
      </c>
      <c r="G2124">
        <v>175.5</v>
      </c>
      <c r="H2124">
        <v>470.20859991226098</v>
      </c>
      <c r="I2124">
        <v>175.39999389648401</v>
      </c>
      <c r="J2124">
        <v>788.28839997558703</v>
      </c>
    </row>
    <row r="2125" spans="1:10" x14ac:dyDescent="0.2">
      <c r="A2125">
        <v>175.39999389648401</v>
      </c>
      <c r="B2125">
        <v>82.140499975586906</v>
      </c>
      <c r="C2125">
        <v>175.5</v>
      </c>
      <c r="D2125">
        <v>146.731599912262</v>
      </c>
      <c r="E2125">
        <v>175.5</v>
      </c>
      <c r="F2125">
        <v>259.64959991226402</v>
      </c>
      <c r="G2125">
        <v>175.59999084472699</v>
      </c>
      <c r="H2125">
        <v>470.13840019302398</v>
      </c>
      <c r="I2125">
        <v>175.5</v>
      </c>
      <c r="J2125">
        <v>788.19779991226096</v>
      </c>
    </row>
    <row r="2126" spans="1:10" x14ac:dyDescent="0.2">
      <c r="A2126">
        <v>175.5</v>
      </c>
      <c r="B2126">
        <v>82.128699912260302</v>
      </c>
      <c r="C2126">
        <v>175.60000610351599</v>
      </c>
      <c r="D2126">
        <v>146.70769995460799</v>
      </c>
      <c r="E2126">
        <v>175.60000610351599</v>
      </c>
      <c r="F2126">
        <v>259.60579995460603</v>
      </c>
      <c r="G2126">
        <v>175.69999694824199</v>
      </c>
      <c r="H2126">
        <v>470.06979992141697</v>
      </c>
      <c r="I2126">
        <v>175.60000610351599</v>
      </c>
      <c r="J2126">
        <v>788.103999954605</v>
      </c>
    </row>
    <row r="2127" spans="1:10" x14ac:dyDescent="0.2">
      <c r="A2127">
        <v>175.60000610351599</v>
      </c>
      <c r="B2127">
        <v>82.110399954603096</v>
      </c>
      <c r="C2127">
        <v>175.70001220703099</v>
      </c>
      <c r="D2127">
        <v>146.68530015983899</v>
      </c>
      <c r="E2127">
        <v>175.70001220703099</v>
      </c>
      <c r="F2127">
        <v>259.56740015983797</v>
      </c>
      <c r="G2127">
        <v>175.80000305175801</v>
      </c>
      <c r="H2127">
        <v>470.007900084303</v>
      </c>
      <c r="I2127">
        <v>175.70001220703099</v>
      </c>
      <c r="J2127">
        <v>788.01180015983505</v>
      </c>
    </row>
    <row r="2128" spans="1:10" x14ac:dyDescent="0.2">
      <c r="A2128">
        <v>175.69999694824199</v>
      </c>
      <c r="B2128">
        <v>82.096599921416797</v>
      </c>
      <c r="C2128">
        <v>175.79998779296901</v>
      </c>
      <c r="D2128">
        <v>146.66189984589101</v>
      </c>
      <c r="E2128">
        <v>175.79998779296901</v>
      </c>
      <c r="F2128">
        <v>259.52999984589002</v>
      </c>
      <c r="G2128">
        <v>175.89999389648401</v>
      </c>
      <c r="H2128">
        <v>469.94499988212601</v>
      </c>
      <c r="I2128">
        <v>175.79998779296901</v>
      </c>
      <c r="J2128">
        <v>787.92079984588395</v>
      </c>
    </row>
    <row r="2129" spans="1:10" x14ac:dyDescent="0.2">
      <c r="A2129">
        <v>175.80000305175801</v>
      </c>
      <c r="B2129">
        <v>82.085000084301996</v>
      </c>
      <c r="C2129">
        <v>175.89999389648401</v>
      </c>
      <c r="D2129">
        <v>146.63849988212701</v>
      </c>
      <c r="E2129">
        <v>175.89999389648401</v>
      </c>
      <c r="F2129">
        <v>259.49229988212801</v>
      </c>
      <c r="G2129">
        <v>176</v>
      </c>
      <c r="H2129">
        <v>469.87920009040698</v>
      </c>
      <c r="I2129">
        <v>175.89999389648401</v>
      </c>
      <c r="J2129">
        <v>787.82909988212498</v>
      </c>
    </row>
    <row r="2130" spans="1:10" x14ac:dyDescent="0.2">
      <c r="A2130">
        <v>175.89999389648401</v>
      </c>
      <c r="B2130">
        <v>82.069399882126206</v>
      </c>
      <c r="C2130">
        <v>176</v>
      </c>
      <c r="D2130">
        <v>146.61500009040901</v>
      </c>
      <c r="E2130">
        <v>176</v>
      </c>
      <c r="F2130">
        <v>259.455800090411</v>
      </c>
      <c r="G2130">
        <v>176.09999084472699</v>
      </c>
      <c r="H2130">
        <v>469.80810027160601</v>
      </c>
      <c r="I2130">
        <v>176</v>
      </c>
      <c r="J2130">
        <v>787.73530009040803</v>
      </c>
    </row>
    <row r="2131" spans="1:10" x14ac:dyDescent="0.2">
      <c r="A2131">
        <v>176</v>
      </c>
      <c r="B2131">
        <v>82.054200090406098</v>
      </c>
      <c r="C2131">
        <v>176.10000610351599</v>
      </c>
      <c r="D2131">
        <v>146.592200033192</v>
      </c>
      <c r="E2131">
        <v>176.10000610351599</v>
      </c>
      <c r="F2131">
        <v>259.414100033191</v>
      </c>
      <c r="G2131">
        <v>176.19999694824199</v>
      </c>
      <c r="H2131">
        <v>469.739899975968</v>
      </c>
      <c r="I2131">
        <v>176.10000610351599</v>
      </c>
      <c r="J2131">
        <v>787.64100003318504</v>
      </c>
    </row>
    <row r="2132" spans="1:10" x14ac:dyDescent="0.2">
      <c r="A2132">
        <v>176.10000610351599</v>
      </c>
      <c r="B2132">
        <v>82.040300033189894</v>
      </c>
      <c r="C2132">
        <v>176.20001220703099</v>
      </c>
      <c r="D2132">
        <v>146.57019997596899</v>
      </c>
      <c r="E2132">
        <v>176.20001220703099</v>
      </c>
      <c r="F2132">
        <v>259.37299997597103</v>
      </c>
      <c r="G2132">
        <v>176.30000305175801</v>
      </c>
      <c r="H2132">
        <v>469.67560011177198</v>
      </c>
      <c r="I2132">
        <v>176.20001220703099</v>
      </c>
      <c r="J2132">
        <v>787.54479997596695</v>
      </c>
    </row>
    <row r="2133" spans="1:10" x14ac:dyDescent="0.2">
      <c r="A2133">
        <v>176.19999694824199</v>
      </c>
      <c r="B2133">
        <v>82.025999975965505</v>
      </c>
      <c r="C2133">
        <v>176.29998779296901</v>
      </c>
      <c r="D2133">
        <v>146.546499873355</v>
      </c>
      <c r="E2133">
        <v>176.29998779296901</v>
      </c>
      <c r="F2133">
        <v>259.33729987335403</v>
      </c>
      <c r="G2133">
        <v>176.39999389648401</v>
      </c>
      <c r="H2133">
        <v>469.61190000915701</v>
      </c>
      <c r="I2133">
        <v>176.29998779296901</v>
      </c>
      <c r="J2133">
        <v>787.453599873352</v>
      </c>
    </row>
    <row r="2134" spans="1:10" x14ac:dyDescent="0.2">
      <c r="A2134">
        <v>176.30000305175801</v>
      </c>
      <c r="B2134">
        <v>82.0132001117709</v>
      </c>
      <c r="C2134">
        <v>176.39999389648401</v>
      </c>
      <c r="D2134">
        <v>146.523800009159</v>
      </c>
      <c r="E2134">
        <v>176.39999389648401</v>
      </c>
      <c r="F2134">
        <v>259.29920000915803</v>
      </c>
      <c r="G2134">
        <v>176.5</v>
      </c>
      <c r="H2134">
        <v>469.54850011177001</v>
      </c>
      <c r="I2134">
        <v>176.39999389648401</v>
      </c>
      <c r="J2134">
        <v>787.36090000915601</v>
      </c>
    </row>
    <row r="2135" spans="1:10" x14ac:dyDescent="0.2">
      <c r="A2135">
        <v>176.39999389648401</v>
      </c>
      <c r="B2135">
        <v>81.999600009155998</v>
      </c>
      <c r="C2135">
        <v>176.5</v>
      </c>
      <c r="D2135">
        <v>146.50270011177099</v>
      </c>
      <c r="E2135">
        <v>176.5</v>
      </c>
      <c r="F2135">
        <v>259.26300011177199</v>
      </c>
      <c r="G2135">
        <v>176.59999084472699</v>
      </c>
      <c r="H2135">
        <v>469.48349987030099</v>
      </c>
      <c r="I2135">
        <v>176.5</v>
      </c>
      <c r="J2135">
        <v>787.26850011177203</v>
      </c>
    </row>
    <row r="2136" spans="1:10" x14ac:dyDescent="0.2">
      <c r="A2136">
        <v>176.5</v>
      </c>
      <c r="B2136">
        <v>81.986500111772301</v>
      </c>
      <c r="C2136">
        <v>176.60000610351599</v>
      </c>
      <c r="D2136">
        <v>146.478700108721</v>
      </c>
      <c r="E2136">
        <v>176.60000610351599</v>
      </c>
      <c r="F2136">
        <v>259.22420010872202</v>
      </c>
      <c r="G2136">
        <v>176.69999694824199</v>
      </c>
      <c r="H2136">
        <v>469.41569991264299</v>
      </c>
      <c r="I2136">
        <v>176.60000610351599</v>
      </c>
      <c r="J2136">
        <v>787.18400010871801</v>
      </c>
    </row>
    <row r="2137" spans="1:10" x14ac:dyDescent="0.2">
      <c r="A2137">
        <v>176.60000610351599</v>
      </c>
      <c r="B2137">
        <v>81.972900108721703</v>
      </c>
      <c r="C2137">
        <v>176.70001220703099</v>
      </c>
      <c r="D2137">
        <v>146.453199674226</v>
      </c>
      <c r="E2137">
        <v>176.70001220703099</v>
      </c>
      <c r="F2137">
        <v>259.18289967422601</v>
      </c>
      <c r="G2137">
        <v>176.80000305175801</v>
      </c>
      <c r="H2137">
        <v>469.35020009078698</v>
      </c>
      <c r="I2137">
        <v>176.70001220703099</v>
      </c>
      <c r="J2137">
        <v>787.09259967422304</v>
      </c>
    </row>
    <row r="2138" spans="1:10" x14ac:dyDescent="0.2">
      <c r="A2138">
        <v>176.69999694824199</v>
      </c>
      <c r="B2138">
        <v>81.959699912644297</v>
      </c>
      <c r="C2138">
        <v>176.79998779296901</v>
      </c>
      <c r="D2138">
        <v>146.43010032920901</v>
      </c>
      <c r="E2138">
        <v>176.79998779296901</v>
      </c>
      <c r="F2138">
        <v>259.14100032921101</v>
      </c>
      <c r="G2138">
        <v>176.89999389648401</v>
      </c>
      <c r="H2138">
        <v>469.28140000038201</v>
      </c>
      <c r="I2138">
        <v>176.79998779296901</v>
      </c>
      <c r="J2138">
        <v>786.99960032920706</v>
      </c>
    </row>
    <row r="2139" spans="1:10" x14ac:dyDescent="0.2">
      <c r="A2139">
        <v>176.80000305175801</v>
      </c>
      <c r="B2139">
        <v>81.943600090788095</v>
      </c>
      <c r="C2139">
        <v>176.89999389648401</v>
      </c>
      <c r="D2139">
        <v>146.40340000038501</v>
      </c>
      <c r="E2139">
        <v>176.89999389648401</v>
      </c>
      <c r="F2139">
        <v>259.10060000038402</v>
      </c>
      <c r="G2139">
        <v>177</v>
      </c>
      <c r="H2139">
        <v>469.213099937057</v>
      </c>
      <c r="I2139">
        <v>176.89999389648401</v>
      </c>
      <c r="J2139">
        <v>786.90910000038298</v>
      </c>
    </row>
    <row r="2140" spans="1:10" x14ac:dyDescent="0.2">
      <c r="A2140">
        <v>176.89999389648401</v>
      </c>
      <c r="B2140">
        <v>81.927700000382202</v>
      </c>
      <c r="C2140">
        <v>177</v>
      </c>
      <c r="D2140">
        <v>146.37689993705899</v>
      </c>
      <c r="E2140">
        <v>177</v>
      </c>
      <c r="F2140">
        <v>259.06099993706101</v>
      </c>
      <c r="G2140">
        <v>177.09999084472699</v>
      </c>
      <c r="H2140">
        <v>469.14270035362301</v>
      </c>
      <c r="I2140">
        <v>177</v>
      </c>
      <c r="J2140">
        <v>786.819599937058</v>
      </c>
    </row>
    <row r="2141" spans="1:10" x14ac:dyDescent="0.2">
      <c r="A2141">
        <v>177</v>
      </c>
      <c r="B2141">
        <v>81.912099937057107</v>
      </c>
      <c r="C2141">
        <v>177.10000610351599</v>
      </c>
      <c r="D2141">
        <v>146.35340011520401</v>
      </c>
      <c r="E2141">
        <v>177.10000610351599</v>
      </c>
      <c r="F2141">
        <v>259.02140011520498</v>
      </c>
      <c r="G2141">
        <v>177.19999694824199</v>
      </c>
      <c r="H2141">
        <v>469.075100021742</v>
      </c>
      <c r="I2141">
        <v>177.10000610351599</v>
      </c>
      <c r="J2141">
        <v>786.73030011520302</v>
      </c>
    </row>
    <row r="2142" spans="1:10" x14ac:dyDescent="0.2">
      <c r="A2142">
        <v>177.10000610351599</v>
      </c>
      <c r="B2142">
        <v>81.898400115202094</v>
      </c>
      <c r="C2142">
        <v>177.20001220703099</v>
      </c>
      <c r="D2142">
        <v>146.32569954490799</v>
      </c>
      <c r="E2142">
        <v>177.20001220703099</v>
      </c>
      <c r="F2142">
        <v>258.98319954490898</v>
      </c>
      <c r="G2142">
        <v>177.30000305175801</v>
      </c>
      <c r="H2142">
        <v>469.00919993133402</v>
      </c>
      <c r="I2142">
        <v>177.20001220703099</v>
      </c>
      <c r="J2142">
        <v>786.64649954490596</v>
      </c>
    </row>
    <row r="2143" spans="1:10" x14ac:dyDescent="0.2">
      <c r="A2143">
        <v>177.19999694824199</v>
      </c>
      <c r="B2143">
        <v>81.883700021742698</v>
      </c>
      <c r="C2143">
        <v>177.29998779296901</v>
      </c>
      <c r="D2143">
        <v>146.301000408173</v>
      </c>
      <c r="E2143">
        <v>177.29998779296901</v>
      </c>
      <c r="F2143">
        <v>258.94550040817199</v>
      </c>
      <c r="G2143">
        <v>177.39999389648401</v>
      </c>
      <c r="H2143">
        <v>468.94670006713898</v>
      </c>
      <c r="I2143">
        <v>177.29998779296901</v>
      </c>
      <c r="J2143">
        <v>786.55670040817097</v>
      </c>
    </row>
    <row r="2144" spans="1:10" x14ac:dyDescent="0.2">
      <c r="A2144">
        <v>177.30000305175801</v>
      </c>
      <c r="B2144">
        <v>81.867599931334595</v>
      </c>
      <c r="C2144">
        <v>177.39999389648401</v>
      </c>
      <c r="D2144">
        <v>146.28140006714199</v>
      </c>
      <c r="E2144">
        <v>177.39999389648401</v>
      </c>
      <c r="F2144">
        <v>258.90860006714098</v>
      </c>
      <c r="G2144">
        <v>177.5</v>
      </c>
      <c r="H2144">
        <v>468.87650007934297</v>
      </c>
      <c r="I2144">
        <v>177.39999389648401</v>
      </c>
      <c r="J2144">
        <v>786.46750006714103</v>
      </c>
    </row>
    <row r="2145" spans="1:10" x14ac:dyDescent="0.2">
      <c r="A2145">
        <v>177.39999389648401</v>
      </c>
      <c r="B2145">
        <v>81.857000067138898</v>
      </c>
      <c r="C2145">
        <v>177.5</v>
      </c>
      <c r="D2145">
        <v>146.25700007934901</v>
      </c>
      <c r="E2145">
        <v>177.5</v>
      </c>
      <c r="F2145">
        <v>258.87040007934797</v>
      </c>
      <c r="G2145">
        <v>177.59999084472699</v>
      </c>
      <c r="H2145">
        <v>468.80820077972402</v>
      </c>
      <c r="I2145">
        <v>177.5</v>
      </c>
      <c r="J2145">
        <v>786.37430007934404</v>
      </c>
    </row>
    <row r="2146" spans="1:10" x14ac:dyDescent="0.2">
      <c r="A2146">
        <v>177.5</v>
      </c>
      <c r="B2146">
        <v>81.841300079344407</v>
      </c>
      <c r="C2146">
        <v>177.60000610351599</v>
      </c>
      <c r="D2146">
        <v>146.230300064472</v>
      </c>
      <c r="E2146">
        <v>177.60000610351599</v>
      </c>
      <c r="F2146">
        <v>258.828000064474</v>
      </c>
      <c r="G2146">
        <v>177.69999694824199</v>
      </c>
      <c r="H2146">
        <v>468.74799992255799</v>
      </c>
      <c r="I2146">
        <v>177.60000610351599</v>
      </c>
      <c r="J2146">
        <v>786.277500064469</v>
      </c>
    </row>
    <row r="2147" spans="1:10" x14ac:dyDescent="0.2">
      <c r="A2147">
        <v>177.60000610351599</v>
      </c>
      <c r="B2147">
        <v>81.823900064468006</v>
      </c>
      <c r="C2147">
        <v>177.70001220703099</v>
      </c>
      <c r="D2147">
        <v>146.21080016098099</v>
      </c>
      <c r="E2147">
        <v>177.70001220703099</v>
      </c>
      <c r="F2147">
        <v>258.78830016098402</v>
      </c>
      <c r="G2147">
        <v>177.80000305175801</v>
      </c>
      <c r="H2147">
        <v>468.68919998283297</v>
      </c>
      <c r="I2147">
        <v>177.70001220703099</v>
      </c>
      <c r="J2147">
        <v>786.18590016097698</v>
      </c>
    </row>
    <row r="2148" spans="1:10" x14ac:dyDescent="0.2">
      <c r="A2148">
        <v>177.69999694824199</v>
      </c>
      <c r="B2148">
        <v>81.810599922562702</v>
      </c>
      <c r="C2148">
        <v>177.79998779296901</v>
      </c>
      <c r="D2148">
        <v>146.19149974441501</v>
      </c>
      <c r="E2148">
        <v>177.79998779296901</v>
      </c>
      <c r="F2148">
        <v>258.74719974441899</v>
      </c>
      <c r="G2148">
        <v>177.89999389648401</v>
      </c>
      <c r="H2148">
        <v>468.62349993171699</v>
      </c>
      <c r="I2148">
        <v>177.79998779296901</v>
      </c>
      <c r="J2148">
        <v>786.09699974441503</v>
      </c>
    </row>
    <row r="2149" spans="1:10" x14ac:dyDescent="0.2">
      <c r="A2149">
        <v>177.80000305175801</v>
      </c>
      <c r="B2149">
        <v>81.799999982835303</v>
      </c>
      <c r="C2149">
        <v>177.89999389648401</v>
      </c>
      <c r="D2149">
        <v>146.165799931718</v>
      </c>
      <c r="E2149">
        <v>177.89999389648401</v>
      </c>
      <c r="F2149">
        <v>258.704699931721</v>
      </c>
      <c r="G2149">
        <v>178</v>
      </c>
      <c r="H2149">
        <v>468.55890010376203</v>
      </c>
      <c r="I2149">
        <v>177.89999389648401</v>
      </c>
      <c r="J2149">
        <v>786.00439993171699</v>
      </c>
    </row>
    <row r="2150" spans="1:10" x14ac:dyDescent="0.2">
      <c r="A2150">
        <v>177.89999389648401</v>
      </c>
      <c r="B2150">
        <v>81.782499931716302</v>
      </c>
      <c r="C2150">
        <v>178</v>
      </c>
      <c r="D2150">
        <v>146.14000010376199</v>
      </c>
      <c r="E2150">
        <v>178</v>
      </c>
      <c r="F2150">
        <v>258.66230010376199</v>
      </c>
      <c r="G2150">
        <v>178.09999084472699</v>
      </c>
      <c r="H2150">
        <v>468.495099829102</v>
      </c>
      <c r="I2150">
        <v>178</v>
      </c>
      <c r="J2150">
        <v>785.91500010376001</v>
      </c>
    </row>
    <row r="2151" spans="1:10" x14ac:dyDescent="0.2">
      <c r="A2151">
        <v>178</v>
      </c>
      <c r="B2151">
        <v>81.767900103761306</v>
      </c>
      <c r="C2151">
        <v>178.10000610351599</v>
      </c>
      <c r="D2151">
        <v>146.11540006752</v>
      </c>
      <c r="E2151">
        <v>178.10000610351599</v>
      </c>
      <c r="F2151">
        <v>258.61970006752398</v>
      </c>
      <c r="G2151">
        <v>178.19999694824199</v>
      </c>
      <c r="H2151">
        <v>468.43410010070897</v>
      </c>
      <c r="I2151">
        <v>178.10000610351599</v>
      </c>
      <c r="J2151">
        <v>785.82370006751796</v>
      </c>
    </row>
    <row r="2152" spans="1:10" x14ac:dyDescent="0.2">
      <c r="A2152">
        <v>178.10000610351599</v>
      </c>
      <c r="B2152">
        <v>81.758000067522502</v>
      </c>
      <c r="C2152">
        <v>178.20001220703099</v>
      </c>
      <c r="D2152">
        <v>146.09429986229199</v>
      </c>
      <c r="E2152">
        <v>178.20001220703099</v>
      </c>
      <c r="F2152">
        <v>258.58129986229301</v>
      </c>
      <c r="G2152">
        <v>178.30000305175801</v>
      </c>
      <c r="H2152">
        <v>468.370199934769</v>
      </c>
      <c r="I2152">
        <v>178.20001220703099</v>
      </c>
      <c r="J2152">
        <v>785.73369986229204</v>
      </c>
    </row>
    <row r="2153" spans="1:10" x14ac:dyDescent="0.2">
      <c r="A2153">
        <v>178.19999694824199</v>
      </c>
      <c r="B2153">
        <v>81.746200100707895</v>
      </c>
      <c r="C2153">
        <v>178.29998779296901</v>
      </c>
      <c r="D2153">
        <v>146.070800173187</v>
      </c>
      <c r="E2153">
        <v>178.29998779296901</v>
      </c>
      <c r="F2153">
        <v>258.54290017318999</v>
      </c>
      <c r="G2153">
        <v>178.39999389648401</v>
      </c>
      <c r="H2153">
        <v>468.30090008888101</v>
      </c>
      <c r="I2153">
        <v>178.29998779296901</v>
      </c>
      <c r="J2153">
        <v>785.64270017318597</v>
      </c>
    </row>
    <row r="2154" spans="1:10" x14ac:dyDescent="0.2">
      <c r="A2154">
        <v>178.30000305175801</v>
      </c>
      <c r="B2154">
        <v>81.733999934771404</v>
      </c>
      <c r="C2154">
        <v>178.39999389648401</v>
      </c>
      <c r="D2154">
        <v>146.046300088885</v>
      </c>
      <c r="E2154">
        <v>178.39999389648401</v>
      </c>
      <c r="F2154">
        <v>258.49990008888602</v>
      </c>
      <c r="G2154">
        <v>178.5</v>
      </c>
      <c r="H2154">
        <v>468.232599965286</v>
      </c>
      <c r="I2154">
        <v>178.39999389648401</v>
      </c>
      <c r="J2154">
        <v>785.55010008887996</v>
      </c>
    </row>
    <row r="2155" spans="1:10" x14ac:dyDescent="0.2">
      <c r="A2155">
        <v>178.39999389648401</v>
      </c>
      <c r="B2155">
        <v>81.718500088882095</v>
      </c>
      <c r="C2155">
        <v>178.5</v>
      </c>
      <c r="D2155">
        <v>146.02109996528799</v>
      </c>
      <c r="E2155">
        <v>178.5</v>
      </c>
      <c r="F2155">
        <v>258.45989996529198</v>
      </c>
      <c r="G2155">
        <v>178.59999084472699</v>
      </c>
      <c r="H2155">
        <v>468.166399651338</v>
      </c>
      <c r="I2155">
        <v>178.5</v>
      </c>
      <c r="J2155">
        <v>785.45669996528898</v>
      </c>
    </row>
    <row r="2156" spans="1:10" x14ac:dyDescent="0.2">
      <c r="A2156">
        <v>178.5</v>
      </c>
      <c r="B2156">
        <v>81.707599965287997</v>
      </c>
      <c r="C2156">
        <v>178.60000610351599</v>
      </c>
      <c r="D2156">
        <v>146.000099889756</v>
      </c>
      <c r="E2156">
        <v>178.60000610351599</v>
      </c>
      <c r="F2156">
        <v>258.425499889756</v>
      </c>
      <c r="G2156">
        <v>178.69999694824199</v>
      </c>
      <c r="H2156">
        <v>468.10180001640401</v>
      </c>
      <c r="I2156">
        <v>178.60000610351599</v>
      </c>
      <c r="J2156">
        <v>785.37219988975596</v>
      </c>
    </row>
    <row r="2157" spans="1:10" x14ac:dyDescent="0.2">
      <c r="A2157">
        <v>178.60000610351599</v>
      </c>
      <c r="B2157">
        <v>81.699399889755995</v>
      </c>
      <c r="C2157">
        <v>178.70001220703099</v>
      </c>
      <c r="D2157">
        <v>145.981299777988</v>
      </c>
      <c r="E2157">
        <v>178.70001220703099</v>
      </c>
      <c r="F2157">
        <v>258.39269977798898</v>
      </c>
      <c r="G2157">
        <v>178.80000305175801</v>
      </c>
      <c r="H2157">
        <v>468.03360002250702</v>
      </c>
      <c r="I2157">
        <v>178.70001220703099</v>
      </c>
      <c r="J2157">
        <v>785.28759977798097</v>
      </c>
    </row>
    <row r="2158" spans="1:10" x14ac:dyDescent="0.2">
      <c r="A2158">
        <v>178.69999694824199</v>
      </c>
      <c r="B2158">
        <v>81.689700016406306</v>
      </c>
      <c r="C2158">
        <v>178.79998779296901</v>
      </c>
      <c r="D2158">
        <v>145.957700260926</v>
      </c>
      <c r="E2158">
        <v>178.79998779296901</v>
      </c>
      <c r="F2158">
        <v>258.35530026092601</v>
      </c>
      <c r="G2158">
        <v>178.89999389648401</v>
      </c>
      <c r="H2158">
        <v>467.96699992904502</v>
      </c>
      <c r="I2158">
        <v>178.79998779296901</v>
      </c>
      <c r="J2158">
        <v>785.19430026092596</v>
      </c>
    </row>
    <row r="2159" spans="1:10" x14ac:dyDescent="0.2">
      <c r="A2159">
        <v>178.80000305175801</v>
      </c>
      <c r="B2159">
        <v>81.675100022508602</v>
      </c>
      <c r="C2159">
        <v>178.89999389648401</v>
      </c>
      <c r="D2159">
        <v>145.93529992904601</v>
      </c>
      <c r="E2159">
        <v>178.89999389648401</v>
      </c>
      <c r="F2159">
        <v>258.314799929049</v>
      </c>
      <c r="G2159">
        <v>179</v>
      </c>
      <c r="H2159">
        <v>467.89749989891101</v>
      </c>
      <c r="I2159">
        <v>178.89999389648401</v>
      </c>
      <c r="J2159">
        <v>785.10019992904904</v>
      </c>
    </row>
    <row r="2160" spans="1:10" x14ac:dyDescent="0.2">
      <c r="A2160">
        <v>178.89999389648401</v>
      </c>
      <c r="B2160">
        <v>81.661699929049107</v>
      </c>
      <c r="C2160">
        <v>179</v>
      </c>
      <c r="D2160">
        <v>145.91079989891301</v>
      </c>
      <c r="E2160">
        <v>179</v>
      </c>
      <c r="F2160">
        <v>258.27729989891299</v>
      </c>
      <c r="G2160">
        <v>179.09999084472699</v>
      </c>
      <c r="H2160">
        <v>467.83020003776602</v>
      </c>
      <c r="I2160">
        <v>179</v>
      </c>
      <c r="J2160">
        <v>785.01299989891004</v>
      </c>
    </row>
    <row r="2161" spans="1:10" x14ac:dyDescent="0.2">
      <c r="A2161">
        <v>179</v>
      </c>
      <c r="B2161">
        <v>81.646599898907894</v>
      </c>
      <c r="C2161">
        <v>179.10000610351599</v>
      </c>
      <c r="D2161">
        <v>145.89030003776901</v>
      </c>
      <c r="E2161">
        <v>179.10000610351599</v>
      </c>
      <c r="F2161">
        <v>258.23950003776901</v>
      </c>
      <c r="G2161">
        <v>179.19999694824199</v>
      </c>
      <c r="H2161">
        <v>467.77220002861202</v>
      </c>
      <c r="I2161">
        <v>179.10000610351599</v>
      </c>
      <c r="J2161">
        <v>784.92150003776601</v>
      </c>
    </row>
    <row r="2162" spans="1:10" x14ac:dyDescent="0.2">
      <c r="A2162">
        <v>179.10000610351599</v>
      </c>
      <c r="B2162">
        <v>81.631600037766503</v>
      </c>
      <c r="C2162">
        <v>179.20001220703099</v>
      </c>
      <c r="D2162">
        <v>145.87040002861201</v>
      </c>
      <c r="E2162">
        <v>179.20001220703099</v>
      </c>
      <c r="F2162">
        <v>258.204800028612</v>
      </c>
      <c r="G2162">
        <v>179.30000305175801</v>
      </c>
      <c r="H2162">
        <v>467.70789996223198</v>
      </c>
      <c r="I2162">
        <v>179.20001220703099</v>
      </c>
      <c r="J2162">
        <v>784.83670002860902</v>
      </c>
    </row>
    <row r="2163" spans="1:10" x14ac:dyDescent="0.2">
      <c r="A2163">
        <v>179.19999694824199</v>
      </c>
      <c r="B2163">
        <v>81.622100028613204</v>
      </c>
      <c r="C2163">
        <v>179.29998779296901</v>
      </c>
      <c r="D2163">
        <v>145.84989996223501</v>
      </c>
      <c r="E2163">
        <v>179.29998779296901</v>
      </c>
      <c r="F2163">
        <v>258.168499962238</v>
      </c>
      <c r="G2163">
        <v>179.39999389648401</v>
      </c>
      <c r="H2163">
        <v>467.64440002556103</v>
      </c>
      <c r="I2163">
        <v>179.29998779296901</v>
      </c>
      <c r="J2163">
        <v>784.74969996223399</v>
      </c>
    </row>
    <row r="2164" spans="1:10" x14ac:dyDescent="0.2">
      <c r="A2164">
        <v>179.30000305175801</v>
      </c>
      <c r="B2164">
        <v>81.610899962233802</v>
      </c>
      <c r="C2164">
        <v>179.39999389648401</v>
      </c>
      <c r="D2164">
        <v>145.83000002556199</v>
      </c>
      <c r="E2164">
        <v>179.39999389648401</v>
      </c>
      <c r="F2164">
        <v>258.13040002556198</v>
      </c>
      <c r="G2164">
        <v>179.5</v>
      </c>
      <c r="H2164">
        <v>467.57919988975499</v>
      </c>
      <c r="I2164">
        <v>179.39999389648401</v>
      </c>
      <c r="J2164">
        <v>784.66340002555796</v>
      </c>
    </row>
    <row r="2165" spans="1:10" x14ac:dyDescent="0.2">
      <c r="A2165">
        <v>179.39999389648401</v>
      </c>
      <c r="B2165">
        <v>81.600100025560096</v>
      </c>
      <c r="C2165">
        <v>179.5</v>
      </c>
      <c r="D2165">
        <v>145.80809988975699</v>
      </c>
      <c r="E2165">
        <v>179.5</v>
      </c>
      <c r="F2165">
        <v>258.09139988975897</v>
      </c>
      <c r="G2165">
        <v>179.59999084472699</v>
      </c>
      <c r="H2165">
        <v>467.51150020065302</v>
      </c>
      <c r="I2165">
        <v>179.5</v>
      </c>
      <c r="J2165">
        <v>784.58019988975502</v>
      </c>
    </row>
    <row r="2166" spans="1:10" x14ac:dyDescent="0.2">
      <c r="A2166">
        <v>179.5</v>
      </c>
      <c r="B2166">
        <v>81.587399889755005</v>
      </c>
      <c r="C2166">
        <v>179.60000610351599</v>
      </c>
      <c r="D2166">
        <v>145.78739996223899</v>
      </c>
      <c r="E2166">
        <v>179.60000610351599</v>
      </c>
      <c r="F2166">
        <v>258.053799962239</v>
      </c>
      <c r="G2166">
        <v>179.69999694824199</v>
      </c>
      <c r="H2166">
        <v>467.44050001678301</v>
      </c>
      <c r="I2166">
        <v>179.60000610351599</v>
      </c>
      <c r="J2166">
        <v>784.49559996223297</v>
      </c>
    </row>
    <row r="2167" spans="1:10" x14ac:dyDescent="0.2">
      <c r="A2167">
        <v>179.60000610351599</v>
      </c>
      <c r="B2167">
        <v>81.576699962235594</v>
      </c>
      <c r="C2167">
        <v>179.70001220703099</v>
      </c>
      <c r="D2167">
        <v>145.76219930153101</v>
      </c>
      <c r="E2167">
        <v>179.70001220703099</v>
      </c>
      <c r="F2167">
        <v>258.00819930153398</v>
      </c>
      <c r="G2167">
        <v>179.80000305175801</v>
      </c>
      <c r="H2167">
        <v>467.37209989928999</v>
      </c>
      <c r="I2167">
        <v>179.70001220703099</v>
      </c>
      <c r="J2167">
        <v>784.40699930152903</v>
      </c>
    </row>
    <row r="2168" spans="1:10" x14ac:dyDescent="0.2">
      <c r="A2168">
        <v>179.69999694824199</v>
      </c>
      <c r="B2168">
        <v>81.560400016784101</v>
      </c>
      <c r="C2168">
        <v>179.79998779296901</v>
      </c>
      <c r="D2168">
        <v>145.73720061454901</v>
      </c>
      <c r="E2168">
        <v>179.79998779296901</v>
      </c>
      <c r="F2168">
        <v>257.96590061455203</v>
      </c>
      <c r="G2168">
        <v>179.89999389648401</v>
      </c>
      <c r="H2168">
        <v>467.308499899293</v>
      </c>
      <c r="I2168">
        <v>179.79998779296901</v>
      </c>
      <c r="J2168">
        <v>784.31920061454696</v>
      </c>
    </row>
    <row r="2169" spans="1:10" x14ac:dyDescent="0.2">
      <c r="A2169">
        <v>179.80000305175801</v>
      </c>
      <c r="B2169">
        <v>81.542299899290796</v>
      </c>
      <c r="C2169">
        <v>179.89999389648401</v>
      </c>
      <c r="D2169">
        <v>145.716899899293</v>
      </c>
      <c r="E2169">
        <v>179.89999389648401</v>
      </c>
      <c r="F2169">
        <v>257.927699899294</v>
      </c>
      <c r="G2169">
        <v>180</v>
      </c>
      <c r="H2169">
        <v>467.24540008926499</v>
      </c>
      <c r="I2169">
        <v>179.89999389648401</v>
      </c>
      <c r="J2169">
        <v>784.23949989928997</v>
      </c>
    </row>
    <row r="2170" spans="1:10" x14ac:dyDescent="0.2">
      <c r="A2170">
        <v>179.89999389648401</v>
      </c>
      <c r="B2170">
        <v>81.530199899290906</v>
      </c>
      <c r="C2170">
        <v>180</v>
      </c>
      <c r="D2170">
        <v>145.69670008926599</v>
      </c>
      <c r="E2170">
        <v>180</v>
      </c>
      <c r="F2170">
        <v>257.893200089267</v>
      </c>
      <c r="G2170">
        <v>180.09999084472699</v>
      </c>
      <c r="H2170">
        <v>467.17750009231497</v>
      </c>
      <c r="I2170">
        <v>180</v>
      </c>
      <c r="J2170">
        <v>784.16340008926295</v>
      </c>
    </row>
    <row r="2171" spans="1:10" x14ac:dyDescent="0.2">
      <c r="A2171">
        <v>180</v>
      </c>
      <c r="B2171">
        <v>81.522400089263101</v>
      </c>
      <c r="C2171">
        <v>180.10000610351599</v>
      </c>
      <c r="D2171">
        <v>145.67490009231901</v>
      </c>
      <c r="E2171">
        <v>180.10000610351599</v>
      </c>
      <c r="F2171">
        <v>257.85440009231797</v>
      </c>
      <c r="G2171">
        <v>180.19999694824199</v>
      </c>
      <c r="H2171">
        <v>467.11319999580201</v>
      </c>
      <c r="I2171">
        <v>180.10000610351599</v>
      </c>
      <c r="J2171">
        <v>784.083100092314</v>
      </c>
    </row>
    <row r="2172" spans="1:10" x14ac:dyDescent="0.2">
      <c r="A2172">
        <v>180.10000610351599</v>
      </c>
      <c r="B2172">
        <v>81.510400092312906</v>
      </c>
      <c r="C2172">
        <v>180.20001220703099</v>
      </c>
      <c r="D2172">
        <v>145.65090023422499</v>
      </c>
      <c r="E2172">
        <v>180.20001220703099</v>
      </c>
      <c r="F2172">
        <v>257.81490023422498</v>
      </c>
      <c r="G2172">
        <v>180.30000305175801</v>
      </c>
      <c r="H2172">
        <v>467.05219998665098</v>
      </c>
      <c r="I2172">
        <v>180.20001220703099</v>
      </c>
      <c r="J2172">
        <v>784.00120023422301</v>
      </c>
    </row>
    <row r="2173" spans="1:10" x14ac:dyDescent="0.2">
      <c r="A2173">
        <v>180.19999694824199</v>
      </c>
      <c r="B2173">
        <v>81.496099995805693</v>
      </c>
      <c r="C2173">
        <v>180.29998779296901</v>
      </c>
      <c r="D2173">
        <v>145.63019974823001</v>
      </c>
      <c r="E2173">
        <v>180.29998779296901</v>
      </c>
      <c r="F2173">
        <v>257.77769974823201</v>
      </c>
      <c r="G2173">
        <v>180.39999389648401</v>
      </c>
      <c r="H2173">
        <v>466.98599995956499</v>
      </c>
      <c r="I2173">
        <v>180.29998779296901</v>
      </c>
      <c r="J2173">
        <v>783.92109974822995</v>
      </c>
    </row>
    <row r="2174" spans="1:10" x14ac:dyDescent="0.2">
      <c r="A2174">
        <v>180.30000305175801</v>
      </c>
      <c r="B2174">
        <v>81.485299986648897</v>
      </c>
      <c r="C2174">
        <v>180.39999389648401</v>
      </c>
      <c r="D2174">
        <v>145.60599995956699</v>
      </c>
      <c r="E2174">
        <v>180.39999389648401</v>
      </c>
      <c r="F2174">
        <v>257.74039995956599</v>
      </c>
      <c r="G2174">
        <v>180.5</v>
      </c>
      <c r="H2174">
        <v>466.91950004120002</v>
      </c>
      <c r="I2174">
        <v>180.39999389648401</v>
      </c>
      <c r="J2174">
        <v>783.83429995956601</v>
      </c>
    </row>
    <row r="2175" spans="1:10" x14ac:dyDescent="0.2">
      <c r="A2175">
        <v>180.39999389648401</v>
      </c>
      <c r="B2175">
        <v>81.471499959563502</v>
      </c>
      <c r="C2175">
        <v>180.5</v>
      </c>
      <c r="D2175">
        <v>145.583200041201</v>
      </c>
      <c r="E2175">
        <v>180.5</v>
      </c>
      <c r="F2175">
        <v>257.70350004120297</v>
      </c>
      <c r="G2175">
        <v>180.59999084472699</v>
      </c>
      <c r="H2175">
        <v>466.85709951896598</v>
      </c>
      <c r="I2175">
        <v>180.5</v>
      </c>
      <c r="J2175">
        <v>783.74760004119901</v>
      </c>
    </row>
    <row r="2176" spans="1:10" x14ac:dyDescent="0.2">
      <c r="A2176">
        <v>180.5</v>
      </c>
      <c r="B2176">
        <v>81.455500041200096</v>
      </c>
      <c r="C2176">
        <v>180.60000610351599</v>
      </c>
      <c r="D2176">
        <v>145.56749999580299</v>
      </c>
      <c r="E2176">
        <v>180.60000610351599</v>
      </c>
      <c r="F2176">
        <v>257.66739999580801</v>
      </c>
      <c r="G2176">
        <v>180.69999694824199</v>
      </c>
      <c r="H2176">
        <v>466.78819992942601</v>
      </c>
      <c r="I2176">
        <v>180.60000610351599</v>
      </c>
      <c r="J2176">
        <v>783.66789999580203</v>
      </c>
    </row>
    <row r="2177" spans="1:10" x14ac:dyDescent="0.2">
      <c r="A2177">
        <v>180.60000610351599</v>
      </c>
      <c r="B2177">
        <v>81.445899995804197</v>
      </c>
      <c r="C2177">
        <v>180.70001220703099</v>
      </c>
      <c r="D2177">
        <v>145.54359992942801</v>
      </c>
      <c r="E2177">
        <v>180.70001220703099</v>
      </c>
      <c r="F2177">
        <v>257.62759992943</v>
      </c>
      <c r="G2177">
        <v>180.80000305175801</v>
      </c>
      <c r="H2177">
        <v>466.722899965669</v>
      </c>
      <c r="I2177">
        <v>180.70001220703099</v>
      </c>
      <c r="J2177">
        <v>783.58589992942905</v>
      </c>
    </row>
    <row r="2178" spans="1:10" x14ac:dyDescent="0.2">
      <c r="A2178">
        <v>180.69999694824199</v>
      </c>
      <c r="B2178">
        <v>81.431099929428498</v>
      </c>
      <c r="C2178">
        <v>180.79998779296901</v>
      </c>
      <c r="D2178">
        <v>145.52099996566901</v>
      </c>
      <c r="E2178">
        <v>180.79998779296901</v>
      </c>
      <c r="F2178">
        <v>257.58859996566798</v>
      </c>
      <c r="G2178">
        <v>180.89999389648401</v>
      </c>
      <c r="H2178">
        <v>466.65879997482301</v>
      </c>
      <c r="I2178">
        <v>180.79998779296901</v>
      </c>
      <c r="J2178">
        <v>783.49849996566604</v>
      </c>
    </row>
    <row r="2179" spans="1:10" x14ac:dyDescent="0.2">
      <c r="A2179">
        <v>180.80000305175801</v>
      </c>
      <c r="B2179">
        <v>81.416999965669703</v>
      </c>
      <c r="C2179">
        <v>180.89999389648401</v>
      </c>
      <c r="D2179">
        <v>145.496499974823</v>
      </c>
      <c r="E2179">
        <v>180.89999389648401</v>
      </c>
      <c r="F2179">
        <v>257.551099974826</v>
      </c>
      <c r="G2179">
        <v>181</v>
      </c>
      <c r="H2179">
        <v>466.59520004425201</v>
      </c>
      <c r="I2179">
        <v>180.89999389648401</v>
      </c>
      <c r="J2179">
        <v>783.40979997482304</v>
      </c>
    </row>
    <row r="2180" spans="1:10" x14ac:dyDescent="0.2">
      <c r="A2180">
        <v>180.89999389648401</v>
      </c>
      <c r="B2180">
        <v>81.400299974822701</v>
      </c>
      <c r="C2180">
        <v>181</v>
      </c>
      <c r="D2180">
        <v>145.47030004425301</v>
      </c>
      <c r="E2180">
        <v>181</v>
      </c>
      <c r="F2180">
        <v>257.51250004425299</v>
      </c>
      <c r="G2180">
        <v>181.09999084472699</v>
      </c>
      <c r="H2180">
        <v>466.53529979667701</v>
      </c>
      <c r="I2180">
        <v>181</v>
      </c>
      <c r="J2180">
        <v>783.32400004424903</v>
      </c>
    </row>
    <row r="2181" spans="1:10" x14ac:dyDescent="0.2">
      <c r="A2181">
        <v>181</v>
      </c>
      <c r="B2181">
        <v>81.387900044250301</v>
      </c>
      <c r="C2181">
        <v>181.10000610351599</v>
      </c>
      <c r="D2181">
        <v>145.44970003509701</v>
      </c>
      <c r="E2181">
        <v>181.10000610351599</v>
      </c>
      <c r="F2181">
        <v>257.477500035096</v>
      </c>
      <c r="G2181">
        <v>181.19999694824199</v>
      </c>
      <c r="H2181">
        <v>466.47020007743799</v>
      </c>
      <c r="I2181">
        <v>181.10000610351599</v>
      </c>
      <c r="J2181">
        <v>783.24230003509399</v>
      </c>
    </row>
    <row r="2182" spans="1:10" x14ac:dyDescent="0.2">
      <c r="A2182">
        <v>181.10000610351599</v>
      </c>
      <c r="B2182">
        <v>81.378500035094504</v>
      </c>
      <c r="C2182">
        <v>181.20001220703099</v>
      </c>
      <c r="D2182">
        <v>145.42789960060301</v>
      </c>
      <c r="E2182">
        <v>181.20001220703099</v>
      </c>
      <c r="F2182">
        <v>257.438099600604</v>
      </c>
      <c r="G2182">
        <v>181.30000305175801</v>
      </c>
      <c r="H2182">
        <v>466.40789991760198</v>
      </c>
      <c r="I2182">
        <v>181.20001220703099</v>
      </c>
      <c r="J2182">
        <v>783.16119960060303</v>
      </c>
    </row>
    <row r="2183" spans="1:10" x14ac:dyDescent="0.2">
      <c r="A2183">
        <v>181.19999694824199</v>
      </c>
      <c r="B2183">
        <v>81.367000077439997</v>
      </c>
      <c r="C2183">
        <v>181.29998779296901</v>
      </c>
      <c r="D2183">
        <v>145.404300394443</v>
      </c>
      <c r="E2183">
        <v>181.29998779296901</v>
      </c>
      <c r="F2183">
        <v>257.396900394444</v>
      </c>
      <c r="G2183">
        <v>181.39999389648401</v>
      </c>
      <c r="H2183">
        <v>466.34330003242201</v>
      </c>
      <c r="I2183">
        <v>181.29998779296901</v>
      </c>
      <c r="J2183">
        <v>783.07500039443801</v>
      </c>
    </row>
    <row r="2184" spans="1:10" x14ac:dyDescent="0.2">
      <c r="A2184">
        <v>181.30000305175801</v>
      </c>
      <c r="B2184">
        <v>81.353899917605304</v>
      </c>
      <c r="C2184">
        <v>181.39999389648401</v>
      </c>
      <c r="D2184">
        <v>145.37840003242701</v>
      </c>
      <c r="E2184">
        <v>181.39999389648401</v>
      </c>
      <c r="F2184">
        <v>257.35710003242599</v>
      </c>
      <c r="G2184">
        <v>181.5</v>
      </c>
      <c r="H2184">
        <v>466.27969993286001</v>
      </c>
      <c r="I2184">
        <v>181.39999389648401</v>
      </c>
      <c r="J2184">
        <v>782.98690003242496</v>
      </c>
    </row>
    <row r="2185" spans="1:10" x14ac:dyDescent="0.2">
      <c r="A2185">
        <v>181.39999389648401</v>
      </c>
      <c r="B2185">
        <v>81.337500032426803</v>
      </c>
      <c r="C2185">
        <v>181.5</v>
      </c>
      <c r="D2185">
        <v>145.35079993286499</v>
      </c>
      <c r="E2185">
        <v>181.5</v>
      </c>
      <c r="F2185">
        <v>257.318699932865</v>
      </c>
      <c r="G2185">
        <v>181.59999084472699</v>
      </c>
      <c r="H2185">
        <v>466.21479996910102</v>
      </c>
      <c r="I2185">
        <v>181.5</v>
      </c>
      <c r="J2185">
        <v>782.90429993286295</v>
      </c>
    </row>
    <row r="2186" spans="1:10" x14ac:dyDescent="0.2">
      <c r="A2186">
        <v>181.5</v>
      </c>
      <c r="B2186">
        <v>81.325299932861498</v>
      </c>
      <c r="C2186">
        <v>181.60000610351599</v>
      </c>
      <c r="D2186">
        <v>145.32769996910099</v>
      </c>
      <c r="E2186">
        <v>181.60000610351599</v>
      </c>
      <c r="F2186">
        <v>257.27989996910401</v>
      </c>
      <c r="G2186">
        <v>181.69999694824199</v>
      </c>
      <c r="H2186">
        <v>466.15059997215201</v>
      </c>
      <c r="I2186">
        <v>181.60000610351599</v>
      </c>
      <c r="J2186">
        <v>782.82189996910199</v>
      </c>
    </row>
    <row r="2187" spans="1:10" x14ac:dyDescent="0.2">
      <c r="A2187">
        <v>181.60000610351599</v>
      </c>
      <c r="B2187">
        <v>81.310199969102499</v>
      </c>
      <c r="C2187">
        <v>181.70001220703099</v>
      </c>
      <c r="D2187">
        <v>145.30459973373601</v>
      </c>
      <c r="E2187">
        <v>181.70001220703099</v>
      </c>
      <c r="F2187">
        <v>257.24039973373499</v>
      </c>
      <c r="G2187">
        <v>181.80000305175801</v>
      </c>
      <c r="H2187">
        <v>466.09010008087</v>
      </c>
      <c r="I2187">
        <v>181.70001220703099</v>
      </c>
      <c r="J2187">
        <v>782.73929973373401</v>
      </c>
    </row>
    <row r="2188" spans="1:10" x14ac:dyDescent="0.2">
      <c r="A2188">
        <v>181.69999694824199</v>
      </c>
      <c r="B2188">
        <v>81.299899972153099</v>
      </c>
      <c r="C2188">
        <v>181.79998779296901</v>
      </c>
      <c r="D2188">
        <v>145.28000031929</v>
      </c>
      <c r="E2188">
        <v>181.79998779296901</v>
      </c>
      <c r="F2188">
        <v>257.20020031929403</v>
      </c>
      <c r="G2188">
        <v>181.89999389648401</v>
      </c>
      <c r="H2188">
        <v>466.026700117112</v>
      </c>
      <c r="I2188">
        <v>181.79998779296901</v>
      </c>
      <c r="J2188">
        <v>782.65510031929102</v>
      </c>
    </row>
    <row r="2189" spans="1:10" x14ac:dyDescent="0.2">
      <c r="A2189">
        <v>181.80000305175801</v>
      </c>
      <c r="B2189">
        <v>81.288800080870701</v>
      </c>
      <c r="C2189">
        <v>181.89999389648401</v>
      </c>
      <c r="D2189">
        <v>145.26270011711301</v>
      </c>
      <c r="E2189">
        <v>181.89999389648401</v>
      </c>
      <c r="F2189">
        <v>257.16350011711302</v>
      </c>
      <c r="G2189">
        <v>182</v>
      </c>
      <c r="H2189">
        <v>465.96090005378602</v>
      </c>
      <c r="I2189">
        <v>181.89999389648401</v>
      </c>
      <c r="J2189">
        <v>782.57210011711095</v>
      </c>
    </row>
    <row r="2190" spans="1:10" x14ac:dyDescent="0.2">
      <c r="A2190">
        <v>181.89999389648401</v>
      </c>
      <c r="B2190">
        <v>81.277700117108907</v>
      </c>
      <c r="C2190">
        <v>182</v>
      </c>
      <c r="D2190">
        <v>145.23840005379</v>
      </c>
      <c r="E2190">
        <v>182</v>
      </c>
      <c r="F2190">
        <v>257.12510005378903</v>
      </c>
      <c r="G2190">
        <v>182.09999084472699</v>
      </c>
      <c r="H2190">
        <v>465.89269991798199</v>
      </c>
      <c r="I2190">
        <v>182</v>
      </c>
      <c r="J2190">
        <v>782.48310005378505</v>
      </c>
    </row>
    <row r="2191" spans="1:10" x14ac:dyDescent="0.2">
      <c r="A2191">
        <v>182</v>
      </c>
      <c r="B2191">
        <v>81.269200053786307</v>
      </c>
      <c r="C2191">
        <v>182.10000610351599</v>
      </c>
      <c r="D2191">
        <v>145.21429991798499</v>
      </c>
      <c r="E2191">
        <v>182.10000610351599</v>
      </c>
      <c r="F2191">
        <v>257.08749991798697</v>
      </c>
      <c r="G2191">
        <v>182.19999694824199</v>
      </c>
      <c r="H2191">
        <v>465.82909991493199</v>
      </c>
      <c r="I2191">
        <v>182.10000610351599</v>
      </c>
      <c r="J2191">
        <v>782.40009991798399</v>
      </c>
    </row>
    <row r="2192" spans="1:10" x14ac:dyDescent="0.2">
      <c r="A2192">
        <v>182.10000610351599</v>
      </c>
      <c r="B2192">
        <v>81.255399917983596</v>
      </c>
      <c r="C2192">
        <v>182.20001220703099</v>
      </c>
      <c r="D2192">
        <v>145.19189991493499</v>
      </c>
      <c r="E2192">
        <v>182.20001220703099</v>
      </c>
      <c r="F2192">
        <v>257.04879991493402</v>
      </c>
      <c r="G2192">
        <v>182.30000305175801</v>
      </c>
      <c r="H2192">
        <v>465.763699987412</v>
      </c>
      <c r="I2192">
        <v>182.20001220703099</v>
      </c>
      <c r="J2192">
        <v>782.32039991493002</v>
      </c>
    </row>
    <row r="2193" spans="1:10" x14ac:dyDescent="0.2">
      <c r="A2193">
        <v>182.19999694824199</v>
      </c>
      <c r="B2193">
        <v>81.245299914931806</v>
      </c>
      <c r="C2193">
        <v>182.29998779296901</v>
      </c>
      <c r="D2193">
        <v>145.165200225831</v>
      </c>
      <c r="E2193">
        <v>182.29998779296901</v>
      </c>
      <c r="F2193">
        <v>257.01070022583002</v>
      </c>
      <c r="G2193">
        <v>182.39999389648401</v>
      </c>
      <c r="H2193">
        <v>465.695999933243</v>
      </c>
      <c r="I2193">
        <v>182.29998779296901</v>
      </c>
      <c r="J2193">
        <v>782.23250022582897</v>
      </c>
    </row>
    <row r="2194" spans="1:10" x14ac:dyDescent="0.2">
      <c r="A2194">
        <v>182.30000305175801</v>
      </c>
      <c r="B2194">
        <v>81.233099987410199</v>
      </c>
      <c r="C2194">
        <v>182.39999389648401</v>
      </c>
      <c r="D2194">
        <v>145.14029993324601</v>
      </c>
      <c r="E2194">
        <v>182.39999389648401</v>
      </c>
      <c r="F2194">
        <v>256.96889993324299</v>
      </c>
      <c r="G2194">
        <v>182.5</v>
      </c>
      <c r="H2194">
        <v>465.63279993324301</v>
      </c>
      <c r="I2194">
        <v>182.39999389648401</v>
      </c>
      <c r="J2194">
        <v>782.14549993324204</v>
      </c>
    </row>
    <row r="2195" spans="1:10" x14ac:dyDescent="0.2">
      <c r="A2195">
        <v>182.39999389648401</v>
      </c>
      <c r="B2195">
        <v>81.2184999332421</v>
      </c>
      <c r="C2195">
        <v>182.5</v>
      </c>
      <c r="D2195">
        <v>145.11899993324599</v>
      </c>
      <c r="E2195">
        <v>182.5</v>
      </c>
      <c r="F2195">
        <v>256.930199933246</v>
      </c>
      <c r="G2195">
        <v>182.59999084472699</v>
      </c>
      <c r="H2195">
        <v>465.56900034980902</v>
      </c>
      <c r="I2195">
        <v>182.5</v>
      </c>
      <c r="J2195">
        <v>782.06639993324302</v>
      </c>
    </row>
    <row r="2196" spans="1:10" x14ac:dyDescent="0.2">
      <c r="A2196">
        <v>182.5</v>
      </c>
      <c r="B2196">
        <v>81.206599933240796</v>
      </c>
      <c r="C2196">
        <v>182.60000610351599</v>
      </c>
      <c r="D2196">
        <v>145.09500011139201</v>
      </c>
      <c r="E2196">
        <v>182.60000610351599</v>
      </c>
      <c r="F2196">
        <v>256.89180011139302</v>
      </c>
      <c r="G2196">
        <v>182.69999694824199</v>
      </c>
      <c r="H2196">
        <v>465.50359992446801</v>
      </c>
      <c r="I2196">
        <v>182.60000610351599</v>
      </c>
      <c r="J2196">
        <v>781.98330011138796</v>
      </c>
    </row>
    <row r="2197" spans="1:10" x14ac:dyDescent="0.2">
      <c r="A2197">
        <v>182.60000610351599</v>
      </c>
      <c r="B2197">
        <v>81.192800111388394</v>
      </c>
      <c r="C2197">
        <v>182.70001220703099</v>
      </c>
      <c r="D2197">
        <v>145.07639944763301</v>
      </c>
      <c r="E2197">
        <v>182.70001220703099</v>
      </c>
      <c r="F2197">
        <v>256.85329944763401</v>
      </c>
      <c r="G2197">
        <v>182.80000305175801</v>
      </c>
      <c r="H2197">
        <v>465.44130003928899</v>
      </c>
      <c r="I2197">
        <v>182.70001220703099</v>
      </c>
      <c r="J2197">
        <v>781.89779944762995</v>
      </c>
    </row>
    <row r="2198" spans="1:10" x14ac:dyDescent="0.2">
      <c r="A2198">
        <v>182.69999694824199</v>
      </c>
      <c r="B2198">
        <v>81.178899924470898</v>
      </c>
      <c r="C2198">
        <v>182.79998779296901</v>
      </c>
      <c r="D2198">
        <v>145.05030051612999</v>
      </c>
      <c r="E2198">
        <v>182.79998779296901</v>
      </c>
      <c r="F2198">
        <v>256.817300516133</v>
      </c>
      <c r="G2198">
        <v>182.89999389648401</v>
      </c>
      <c r="H2198">
        <v>465.37790007553099</v>
      </c>
      <c r="I2198">
        <v>182.79998779296901</v>
      </c>
      <c r="J2198">
        <v>781.81540051613001</v>
      </c>
    </row>
    <row r="2199" spans="1:10" x14ac:dyDescent="0.2">
      <c r="A2199">
        <v>182.80000305175801</v>
      </c>
      <c r="B2199">
        <v>81.161500039288498</v>
      </c>
      <c r="C2199">
        <v>182.89999389648401</v>
      </c>
      <c r="D2199">
        <v>145.027600075533</v>
      </c>
      <c r="E2199">
        <v>182.89999389648401</v>
      </c>
      <c r="F2199">
        <v>256.77970007553398</v>
      </c>
      <c r="G2199">
        <v>183</v>
      </c>
      <c r="H2199">
        <v>465.31720003318702</v>
      </c>
      <c r="I2199">
        <v>182.89999389648401</v>
      </c>
      <c r="J2199">
        <v>781.73350007552995</v>
      </c>
    </row>
    <row r="2200" spans="1:10" x14ac:dyDescent="0.2">
      <c r="A2200">
        <v>182.89999389648401</v>
      </c>
      <c r="B2200">
        <v>81.148600075532201</v>
      </c>
      <c r="C2200">
        <v>183</v>
      </c>
      <c r="D2200">
        <v>145.008000033191</v>
      </c>
      <c r="E2200">
        <v>183</v>
      </c>
      <c r="F2200">
        <v>256.74610003318998</v>
      </c>
      <c r="G2200">
        <v>183.09999084472699</v>
      </c>
      <c r="H2200">
        <v>465.24980111999298</v>
      </c>
      <c r="I2200">
        <v>183</v>
      </c>
      <c r="J2200">
        <v>781.65450003318995</v>
      </c>
    </row>
    <row r="2201" spans="1:10" x14ac:dyDescent="0.2">
      <c r="A2201">
        <v>183</v>
      </c>
      <c r="B2201">
        <v>81.138200033186905</v>
      </c>
      <c r="C2201">
        <v>183.10000610351599</v>
      </c>
      <c r="D2201">
        <v>144.98159992790201</v>
      </c>
      <c r="E2201">
        <v>183.10000610351599</v>
      </c>
      <c r="F2201">
        <v>256.70359992790702</v>
      </c>
      <c r="G2201">
        <v>183.19999694824199</v>
      </c>
      <c r="H2201">
        <v>465.18970006676</v>
      </c>
      <c r="I2201">
        <v>183.10000610351599</v>
      </c>
      <c r="J2201">
        <v>781.56359992789999</v>
      </c>
    </row>
    <row r="2202" spans="1:10" x14ac:dyDescent="0.2">
      <c r="A2202">
        <v>183.10000610351599</v>
      </c>
      <c r="B2202">
        <v>81.122599927901305</v>
      </c>
      <c r="C2202">
        <v>183.20001220703099</v>
      </c>
      <c r="D2202">
        <v>144.95900006675899</v>
      </c>
      <c r="E2202">
        <v>183.20001220703099</v>
      </c>
      <c r="F2202">
        <v>256.66610006676302</v>
      </c>
      <c r="G2202">
        <v>183.30000305175801</v>
      </c>
      <c r="H2202">
        <v>465.12709993095598</v>
      </c>
      <c r="I2202">
        <v>183.20001220703099</v>
      </c>
      <c r="J2202">
        <v>781.48150006675496</v>
      </c>
    </row>
    <row r="2203" spans="1:10" x14ac:dyDescent="0.2">
      <c r="A2203">
        <v>183.19999694824199</v>
      </c>
      <c r="B2203">
        <v>81.1105000667594</v>
      </c>
      <c r="C2203">
        <v>183.29998779296901</v>
      </c>
      <c r="D2203">
        <v>144.93679993095799</v>
      </c>
      <c r="E2203">
        <v>183.29998779296901</v>
      </c>
      <c r="F2203">
        <v>256.631299930956</v>
      </c>
      <c r="G2203">
        <v>183.39999389648401</v>
      </c>
      <c r="H2203">
        <v>465.065199894714</v>
      </c>
      <c r="I2203">
        <v>183.29998779296901</v>
      </c>
      <c r="J2203">
        <v>781.39749993095404</v>
      </c>
    </row>
    <row r="2204" spans="1:10" x14ac:dyDescent="0.2">
      <c r="A2204">
        <v>183.30000305175801</v>
      </c>
      <c r="B2204">
        <v>81.098499930951206</v>
      </c>
      <c r="C2204">
        <v>183.39999389648401</v>
      </c>
      <c r="D2204">
        <v>144.91559989471699</v>
      </c>
      <c r="E2204">
        <v>183.39999389648401</v>
      </c>
      <c r="F2204">
        <v>256.59449989472</v>
      </c>
      <c r="G2204">
        <v>183.5</v>
      </c>
      <c r="H2204">
        <v>464.997900082017</v>
      </c>
      <c r="I2204">
        <v>183.39999389648401</v>
      </c>
      <c r="J2204">
        <v>781.31529989471505</v>
      </c>
    </row>
    <row r="2205" spans="1:10" x14ac:dyDescent="0.2">
      <c r="A2205">
        <v>183.39999389648401</v>
      </c>
      <c r="B2205">
        <v>81.087999894712993</v>
      </c>
      <c r="C2205">
        <v>183.5</v>
      </c>
      <c r="D2205">
        <v>144.894100082016</v>
      </c>
      <c r="E2205">
        <v>183.5</v>
      </c>
      <c r="F2205">
        <v>256.55680008201699</v>
      </c>
      <c r="G2205">
        <v>183.59999084472699</v>
      </c>
      <c r="H2205">
        <v>464.93749990692203</v>
      </c>
      <c r="I2205">
        <v>183.5</v>
      </c>
      <c r="J2205">
        <v>781.22630008201304</v>
      </c>
    </row>
    <row r="2206" spans="1:10" x14ac:dyDescent="0.2">
      <c r="A2206">
        <v>183.5</v>
      </c>
      <c r="B2206">
        <v>81.071500082016399</v>
      </c>
      <c r="C2206">
        <v>183.60000610351599</v>
      </c>
      <c r="D2206">
        <v>144.87629990692199</v>
      </c>
      <c r="E2206">
        <v>183.60000610351599</v>
      </c>
      <c r="F2206">
        <v>256.52029990692603</v>
      </c>
      <c r="G2206">
        <v>183.69999694824199</v>
      </c>
      <c r="H2206">
        <v>464.87039998550603</v>
      </c>
      <c r="I2206">
        <v>183.60000610351599</v>
      </c>
      <c r="J2206">
        <v>781.14139990692297</v>
      </c>
    </row>
    <row r="2207" spans="1:10" x14ac:dyDescent="0.2">
      <c r="A2207">
        <v>183.60000610351599</v>
      </c>
      <c r="B2207">
        <v>81.062899906923107</v>
      </c>
      <c r="C2207">
        <v>183.70001220703099</v>
      </c>
      <c r="D2207">
        <v>144.85379950866599</v>
      </c>
      <c r="E2207">
        <v>183.70001220703099</v>
      </c>
      <c r="F2207">
        <v>256.48189950866799</v>
      </c>
      <c r="G2207">
        <v>183.80000305175801</v>
      </c>
      <c r="H2207">
        <v>464.80309999770901</v>
      </c>
      <c r="I2207">
        <v>183.70001220703099</v>
      </c>
      <c r="J2207">
        <v>781.05839950866402</v>
      </c>
    </row>
    <row r="2208" spans="1:10" x14ac:dyDescent="0.2">
      <c r="A2208">
        <v>183.69999694824199</v>
      </c>
      <c r="B2208">
        <v>81.051199985504397</v>
      </c>
      <c r="C2208">
        <v>183.79998779296901</v>
      </c>
      <c r="D2208">
        <v>144.83090047454999</v>
      </c>
      <c r="E2208">
        <v>183.79998779296901</v>
      </c>
      <c r="F2208">
        <v>256.44180047455302</v>
      </c>
      <c r="G2208">
        <v>183.89999389648401</v>
      </c>
      <c r="H2208">
        <v>464.73779997062599</v>
      </c>
      <c r="I2208">
        <v>183.79998779296901</v>
      </c>
      <c r="J2208">
        <v>780.97820047454695</v>
      </c>
    </row>
    <row r="2209" spans="1:10" x14ac:dyDescent="0.2">
      <c r="A2209">
        <v>183.80000305175801</v>
      </c>
      <c r="B2209">
        <v>81.036399997712607</v>
      </c>
      <c r="C2209">
        <v>183.89999389648401</v>
      </c>
      <c r="D2209">
        <v>144.81249997063099</v>
      </c>
      <c r="E2209">
        <v>183.89999389648401</v>
      </c>
      <c r="F2209">
        <v>256.40469997063002</v>
      </c>
      <c r="G2209">
        <v>184</v>
      </c>
      <c r="H2209">
        <v>464.677199892045</v>
      </c>
      <c r="I2209">
        <v>183.89999389648401</v>
      </c>
      <c r="J2209">
        <v>780.89279997062795</v>
      </c>
    </row>
    <row r="2210" spans="1:10" x14ac:dyDescent="0.2">
      <c r="A2210">
        <v>183.89999389648401</v>
      </c>
      <c r="B2210">
        <v>81.025599970627795</v>
      </c>
      <c r="C2210">
        <v>184</v>
      </c>
      <c r="D2210">
        <v>144.79719989204801</v>
      </c>
      <c r="E2210">
        <v>184</v>
      </c>
      <c r="F2210">
        <v>256.36639989204599</v>
      </c>
      <c r="G2210">
        <v>184.09999084472699</v>
      </c>
      <c r="H2210">
        <v>464.61439989204501</v>
      </c>
      <c r="I2210">
        <v>184</v>
      </c>
      <c r="J2210">
        <v>780.81369989204495</v>
      </c>
    </row>
    <row r="2211" spans="1:10" x14ac:dyDescent="0.2">
      <c r="A2211">
        <v>184</v>
      </c>
      <c r="B2211">
        <v>81.018199892041594</v>
      </c>
      <c r="C2211">
        <v>184.10000610351599</v>
      </c>
      <c r="D2211">
        <v>144.77769989204501</v>
      </c>
      <c r="E2211">
        <v>184.10000610351599</v>
      </c>
      <c r="F2211">
        <v>256.32919989204697</v>
      </c>
      <c r="G2211">
        <v>184.19999694824199</v>
      </c>
      <c r="H2211">
        <v>464.54990000686701</v>
      </c>
      <c r="I2211">
        <v>184.10000610351599</v>
      </c>
      <c r="J2211">
        <v>780.73539989204403</v>
      </c>
    </row>
    <row r="2212" spans="1:10" x14ac:dyDescent="0.2">
      <c r="A2212">
        <v>184.10000610351599</v>
      </c>
      <c r="B2212">
        <v>81.007699892044897</v>
      </c>
      <c r="C2212">
        <v>184.20001220703099</v>
      </c>
      <c r="D2212">
        <v>144.758700006867</v>
      </c>
      <c r="E2212">
        <v>184.20001220703099</v>
      </c>
      <c r="F2212">
        <v>256.294400006871</v>
      </c>
      <c r="G2212">
        <v>184.30000305175801</v>
      </c>
      <c r="H2212">
        <v>464.485399907302</v>
      </c>
      <c r="I2212">
        <v>184.20001220703099</v>
      </c>
      <c r="J2212">
        <v>780.65710000686897</v>
      </c>
    </row>
    <row r="2213" spans="1:10" x14ac:dyDescent="0.2">
      <c r="A2213">
        <v>184.19999694824199</v>
      </c>
      <c r="B2213">
        <v>80.992600006866297</v>
      </c>
      <c r="C2213">
        <v>184.29998779296901</v>
      </c>
      <c r="D2213">
        <v>144.740900145724</v>
      </c>
      <c r="E2213">
        <v>184.29998779296901</v>
      </c>
      <c r="F2213">
        <v>256.25560014572301</v>
      </c>
      <c r="G2213">
        <v>184.39999389648401</v>
      </c>
      <c r="H2213">
        <v>464.426300073243</v>
      </c>
      <c r="I2213">
        <v>184.29998779296901</v>
      </c>
      <c r="J2213">
        <v>780.57570014572002</v>
      </c>
    </row>
    <row r="2214" spans="1:10" x14ac:dyDescent="0.2">
      <c r="A2214">
        <v>184.30000305175801</v>
      </c>
      <c r="B2214">
        <v>80.980499907305799</v>
      </c>
      <c r="C2214">
        <v>184.39999389648401</v>
      </c>
      <c r="D2214">
        <v>144.72430007324101</v>
      </c>
      <c r="E2214">
        <v>184.39999389648401</v>
      </c>
      <c r="F2214">
        <v>256.22060007324399</v>
      </c>
      <c r="G2214">
        <v>184.5</v>
      </c>
      <c r="H2214">
        <v>464.36769989204498</v>
      </c>
      <c r="I2214">
        <v>184.39999389648401</v>
      </c>
      <c r="J2214">
        <v>780.49410007324298</v>
      </c>
    </row>
    <row r="2215" spans="1:10" x14ac:dyDescent="0.2">
      <c r="A2215">
        <v>184.39999389648401</v>
      </c>
      <c r="B2215">
        <v>80.971200073243395</v>
      </c>
      <c r="C2215">
        <v>184.5</v>
      </c>
      <c r="D2215">
        <v>144.703599892044</v>
      </c>
      <c r="E2215">
        <v>184.5</v>
      </c>
      <c r="F2215">
        <v>256.18929989204503</v>
      </c>
      <c r="G2215">
        <v>184.59999084472699</v>
      </c>
      <c r="H2215">
        <v>464.30470024223501</v>
      </c>
      <c r="I2215">
        <v>184.5</v>
      </c>
      <c r="J2215">
        <v>780.41619989204298</v>
      </c>
    </row>
    <row r="2216" spans="1:10" x14ac:dyDescent="0.2">
      <c r="A2216">
        <v>184.5</v>
      </c>
      <c r="B2216">
        <v>80.964199892045102</v>
      </c>
      <c r="C2216">
        <v>184.60000610351599</v>
      </c>
      <c r="D2216">
        <v>144.68110000381401</v>
      </c>
      <c r="E2216">
        <v>184.60000610351599</v>
      </c>
      <c r="F2216">
        <v>256.15010000381898</v>
      </c>
      <c r="G2216">
        <v>184.69999694824199</v>
      </c>
      <c r="H2216">
        <v>464.24079998893598</v>
      </c>
      <c r="I2216">
        <v>184.60000610351599</v>
      </c>
      <c r="J2216">
        <v>780.33540000381299</v>
      </c>
    </row>
    <row r="2217" spans="1:10" x14ac:dyDescent="0.2">
      <c r="A2217">
        <v>184.60000610351599</v>
      </c>
      <c r="B2217">
        <v>80.949500003815004</v>
      </c>
      <c r="C2217">
        <v>184.70001220703099</v>
      </c>
      <c r="D2217">
        <v>144.655999512102</v>
      </c>
      <c r="E2217">
        <v>184.70001220703099</v>
      </c>
      <c r="F2217">
        <v>256.10879951210501</v>
      </c>
      <c r="G2217">
        <v>184.80000305175801</v>
      </c>
      <c r="H2217">
        <v>464.177600037383</v>
      </c>
      <c r="I2217">
        <v>184.70001220703099</v>
      </c>
      <c r="J2217">
        <v>780.25299951210002</v>
      </c>
    </row>
    <row r="2218" spans="1:10" x14ac:dyDescent="0.2">
      <c r="A2218">
        <v>184.69999694824199</v>
      </c>
      <c r="B2218">
        <v>80.933399988938604</v>
      </c>
      <c r="C2218">
        <v>184.79998779296901</v>
      </c>
      <c r="D2218">
        <v>144.632000514222</v>
      </c>
      <c r="E2218">
        <v>184.79998779296901</v>
      </c>
      <c r="F2218">
        <v>256.06550051422499</v>
      </c>
      <c r="G2218">
        <v>184.89999389648401</v>
      </c>
      <c r="H2218">
        <v>464.11899999809202</v>
      </c>
      <c r="I2218">
        <v>184.79998779296901</v>
      </c>
      <c r="J2218">
        <v>780.165600514218</v>
      </c>
    </row>
    <row r="2219" spans="1:10" x14ac:dyDescent="0.2">
      <c r="A2219">
        <v>184.80000305175801</v>
      </c>
      <c r="B2219">
        <v>80.921000037382299</v>
      </c>
      <c r="C2219">
        <v>184.89999389648401</v>
      </c>
      <c r="D2219">
        <v>144.612099998096</v>
      </c>
      <c r="E2219">
        <v>184.89999389648401</v>
      </c>
      <c r="F2219">
        <v>256.02969999809301</v>
      </c>
      <c r="G2219">
        <v>185</v>
      </c>
      <c r="H2219">
        <v>464.06089995269599</v>
      </c>
      <c r="I2219">
        <v>184.89999389648401</v>
      </c>
      <c r="J2219">
        <v>780.08389999809197</v>
      </c>
    </row>
    <row r="2220" spans="1:10" x14ac:dyDescent="0.2">
      <c r="A2220">
        <v>184.89999389648401</v>
      </c>
      <c r="B2220">
        <v>80.911599998093195</v>
      </c>
      <c r="C2220">
        <v>185</v>
      </c>
      <c r="D2220">
        <v>144.592199952698</v>
      </c>
      <c r="E2220">
        <v>185</v>
      </c>
      <c r="F2220">
        <v>255.996299952702</v>
      </c>
      <c r="G2220">
        <v>185.09999084472699</v>
      </c>
      <c r="H2220">
        <v>463.99909995269599</v>
      </c>
      <c r="I2220">
        <v>185</v>
      </c>
      <c r="J2220">
        <v>780.00649995269896</v>
      </c>
    </row>
    <row r="2221" spans="1:10" x14ac:dyDescent="0.2">
      <c r="A2221">
        <v>185</v>
      </c>
      <c r="B2221">
        <v>80.902599952696605</v>
      </c>
      <c r="C2221">
        <v>185.10000610351599</v>
      </c>
      <c r="D2221">
        <v>144.57029995269801</v>
      </c>
      <c r="E2221">
        <v>185.10000610351599</v>
      </c>
      <c r="F2221">
        <v>255.95909995269901</v>
      </c>
      <c r="G2221">
        <v>185.19999694824199</v>
      </c>
      <c r="H2221">
        <v>463.93949998588499</v>
      </c>
      <c r="I2221">
        <v>185.10000610351599</v>
      </c>
      <c r="J2221">
        <v>779.92419995269699</v>
      </c>
    </row>
    <row r="2222" spans="1:10" x14ac:dyDescent="0.2">
      <c r="A2222">
        <v>185.10000610351599</v>
      </c>
      <c r="B2222">
        <v>80.895799952697402</v>
      </c>
      <c r="C2222">
        <v>185.20001220703099</v>
      </c>
      <c r="D2222">
        <v>144.54869950905001</v>
      </c>
      <c r="E2222">
        <v>185.20001220703099</v>
      </c>
      <c r="F2222">
        <v>255.921099509051</v>
      </c>
      <c r="G2222">
        <v>185.30000305175801</v>
      </c>
      <c r="H2222">
        <v>463.87250000114398</v>
      </c>
      <c r="I2222">
        <v>185.20001220703099</v>
      </c>
      <c r="J2222">
        <v>779.84399950904799</v>
      </c>
    </row>
    <row r="2223" spans="1:10" x14ac:dyDescent="0.2">
      <c r="A2223">
        <v>185.19999694824199</v>
      </c>
      <c r="B2223">
        <v>80.886199985885497</v>
      </c>
      <c r="C2223">
        <v>185.29998779296901</v>
      </c>
      <c r="D2223">
        <v>144.525000477985</v>
      </c>
      <c r="E2223">
        <v>185.29998779296901</v>
      </c>
      <c r="F2223">
        <v>255.87790047798299</v>
      </c>
      <c r="G2223">
        <v>185.39999389648401</v>
      </c>
      <c r="H2223">
        <v>463.80919993781902</v>
      </c>
      <c r="I2223">
        <v>185.29998779296901</v>
      </c>
      <c r="J2223">
        <v>779.75840047798204</v>
      </c>
    </row>
    <row r="2224" spans="1:10" x14ac:dyDescent="0.2">
      <c r="A2224">
        <v>185.30000305175801</v>
      </c>
      <c r="B2224">
        <v>80.874600001145197</v>
      </c>
      <c r="C2224">
        <v>185.39999389648401</v>
      </c>
      <c r="D2224">
        <v>144.50379993782201</v>
      </c>
      <c r="E2224">
        <v>185.39999389648401</v>
      </c>
      <c r="F2224">
        <v>255.839299937823</v>
      </c>
      <c r="G2224">
        <v>185.5</v>
      </c>
      <c r="H2224">
        <v>463.74730007972499</v>
      </c>
      <c r="I2224">
        <v>185.39999389648401</v>
      </c>
      <c r="J2224">
        <v>779.67409993781996</v>
      </c>
    </row>
    <row r="2225" spans="1:10" x14ac:dyDescent="0.2">
      <c r="A2225">
        <v>185.39999389648401</v>
      </c>
      <c r="B2225">
        <v>80.863299937820599</v>
      </c>
      <c r="C2225">
        <v>185.5</v>
      </c>
      <c r="D2225">
        <v>144.483500079728</v>
      </c>
      <c r="E2225">
        <v>185.5</v>
      </c>
      <c r="F2225">
        <v>255.80660007973</v>
      </c>
      <c r="G2225">
        <v>185.59999084472699</v>
      </c>
      <c r="H2225">
        <v>463.68460022163299</v>
      </c>
      <c r="I2225">
        <v>185.5</v>
      </c>
      <c r="J2225">
        <v>779.59430007972696</v>
      </c>
    </row>
    <row r="2226" spans="1:10" x14ac:dyDescent="0.2">
      <c r="A2226">
        <v>185.5</v>
      </c>
      <c r="B2226">
        <v>80.850000079728503</v>
      </c>
      <c r="C2226">
        <v>185.60000610351599</v>
      </c>
      <c r="D2226">
        <v>144.464499983216</v>
      </c>
      <c r="E2226">
        <v>185.60000610351599</v>
      </c>
      <c r="F2226">
        <v>255.770299983218</v>
      </c>
      <c r="G2226">
        <v>185.69999694824199</v>
      </c>
      <c r="H2226">
        <v>463.62449995307901</v>
      </c>
      <c r="I2226">
        <v>185.60000610351599</v>
      </c>
      <c r="J2226">
        <v>779.51269998321402</v>
      </c>
    </row>
    <row r="2227" spans="1:10" x14ac:dyDescent="0.2">
      <c r="A2227">
        <v>185.60000610351599</v>
      </c>
      <c r="B2227">
        <v>80.835999983213696</v>
      </c>
      <c r="C2227">
        <v>185.70001220703099</v>
      </c>
      <c r="D2227">
        <v>144.44190019149801</v>
      </c>
      <c r="E2227">
        <v>185.70001220703099</v>
      </c>
      <c r="F2227">
        <v>255.731500191501</v>
      </c>
      <c r="G2227">
        <v>185.80000305175801</v>
      </c>
      <c r="H2227">
        <v>463.563999980164</v>
      </c>
      <c r="I2227">
        <v>185.70001220703099</v>
      </c>
      <c r="J2227">
        <v>779.42840019149696</v>
      </c>
    </row>
    <row r="2228" spans="1:10" x14ac:dyDescent="0.2">
      <c r="A2228">
        <v>185.69999694824199</v>
      </c>
      <c r="B2228">
        <v>80.822399953078303</v>
      </c>
      <c r="C2228">
        <v>185.79998779296901</v>
      </c>
      <c r="D2228">
        <v>144.42159974174899</v>
      </c>
      <c r="E2228">
        <v>185.79998779296901</v>
      </c>
      <c r="F2228">
        <v>255.69969974174799</v>
      </c>
      <c r="G2228">
        <v>185.89999389648401</v>
      </c>
      <c r="H2228">
        <v>463.505399974059</v>
      </c>
      <c r="I2228">
        <v>185.79998779296901</v>
      </c>
      <c r="J2228">
        <v>779.34889974174405</v>
      </c>
    </row>
    <row r="2229" spans="1:10" x14ac:dyDescent="0.2">
      <c r="A2229">
        <v>185.80000305175801</v>
      </c>
      <c r="B2229">
        <v>80.811399980164396</v>
      </c>
      <c r="C2229">
        <v>185.89999389648401</v>
      </c>
      <c r="D2229">
        <v>144.40149997406499</v>
      </c>
      <c r="E2229">
        <v>185.89999389648401</v>
      </c>
      <c r="F2229">
        <v>255.66399997406199</v>
      </c>
      <c r="G2229">
        <v>186</v>
      </c>
      <c r="H2229">
        <v>463.44400011596701</v>
      </c>
      <c r="I2229">
        <v>185.89999389648401</v>
      </c>
      <c r="J2229">
        <v>779.26619997405896</v>
      </c>
    </row>
    <row r="2230" spans="1:10" x14ac:dyDescent="0.2">
      <c r="A2230">
        <v>185.89999389648401</v>
      </c>
      <c r="B2230">
        <v>80.801099974061799</v>
      </c>
      <c r="C2230">
        <v>186</v>
      </c>
      <c r="D2230">
        <v>144.37730011596801</v>
      </c>
      <c r="E2230">
        <v>186</v>
      </c>
      <c r="F2230">
        <v>255.626100115969</v>
      </c>
      <c r="G2230">
        <v>186.09999084472699</v>
      </c>
      <c r="H2230">
        <v>463.38130074996701</v>
      </c>
      <c r="I2230">
        <v>186</v>
      </c>
      <c r="J2230">
        <v>779.18640011596699</v>
      </c>
    </row>
    <row r="2231" spans="1:10" x14ac:dyDescent="0.2">
      <c r="A2231">
        <v>186</v>
      </c>
      <c r="B2231">
        <v>80.7871001159656</v>
      </c>
      <c r="C2231">
        <v>186.10000610351599</v>
      </c>
      <c r="D2231">
        <v>144.350700034716</v>
      </c>
      <c r="E2231">
        <v>186.10000610351599</v>
      </c>
      <c r="F2231">
        <v>255.589100034718</v>
      </c>
      <c r="G2231">
        <v>186.19999694824199</v>
      </c>
      <c r="H2231">
        <v>463.31740008316001</v>
      </c>
      <c r="I2231">
        <v>186.10000610351599</v>
      </c>
      <c r="J2231">
        <v>779.10350003471103</v>
      </c>
    </row>
    <row r="2232" spans="1:10" x14ac:dyDescent="0.2">
      <c r="A2232">
        <v>186.10000610351599</v>
      </c>
      <c r="B2232">
        <v>80.769700034714305</v>
      </c>
      <c r="C2232">
        <v>186.20001220703099</v>
      </c>
      <c r="D2232">
        <v>144.328100083159</v>
      </c>
      <c r="E2232">
        <v>186.20001220703099</v>
      </c>
      <c r="F2232">
        <v>255.54620008316101</v>
      </c>
      <c r="G2232">
        <v>186.30000305175801</v>
      </c>
      <c r="H2232">
        <v>463.25660004386702</v>
      </c>
      <c r="I2232">
        <v>186.20001220703099</v>
      </c>
      <c r="J2232">
        <v>779.01630008315999</v>
      </c>
    </row>
    <row r="2233" spans="1:10" x14ac:dyDescent="0.2">
      <c r="A2233">
        <v>186.19999694824199</v>
      </c>
      <c r="B2233">
        <v>80.754100083158804</v>
      </c>
      <c r="C2233">
        <v>186.29998779296901</v>
      </c>
      <c r="D2233">
        <v>144.31039980545</v>
      </c>
      <c r="E2233">
        <v>186.29998779296901</v>
      </c>
      <c r="F2233">
        <v>255.50719980545199</v>
      </c>
      <c r="G2233">
        <v>186.39999389648401</v>
      </c>
      <c r="H2233">
        <v>463.191399887084</v>
      </c>
      <c r="I2233">
        <v>186.29998779296901</v>
      </c>
      <c r="J2233">
        <v>778.93619980545202</v>
      </c>
    </row>
    <row r="2234" spans="1:10" x14ac:dyDescent="0.2">
      <c r="A2234">
        <v>186.30000305175801</v>
      </c>
      <c r="B2234">
        <v>80.744800043870796</v>
      </c>
      <c r="C2234">
        <v>186.39999389648401</v>
      </c>
      <c r="D2234">
        <v>144.28689988708399</v>
      </c>
      <c r="E2234">
        <v>186.39999389648401</v>
      </c>
      <c r="F2234">
        <v>255.47099988708899</v>
      </c>
      <c r="G2234">
        <v>186.5</v>
      </c>
      <c r="H2234">
        <v>463.12999996871798</v>
      </c>
      <c r="I2234">
        <v>186.39999389648401</v>
      </c>
      <c r="J2234">
        <v>778.85159988708597</v>
      </c>
    </row>
    <row r="2235" spans="1:10" x14ac:dyDescent="0.2">
      <c r="A2235">
        <v>186.39999389648401</v>
      </c>
      <c r="B2235">
        <v>80.731899887086897</v>
      </c>
      <c r="C2235">
        <v>186.5</v>
      </c>
      <c r="D2235">
        <v>144.26309996872399</v>
      </c>
      <c r="E2235">
        <v>186.5</v>
      </c>
      <c r="F2235">
        <v>255.43399996872199</v>
      </c>
      <c r="G2235">
        <v>186.59999084472699</v>
      </c>
      <c r="H2235">
        <v>463.07019989929199</v>
      </c>
      <c r="I2235">
        <v>186.5</v>
      </c>
      <c r="J2235">
        <v>778.769999968717</v>
      </c>
    </row>
    <row r="2236" spans="1:10" x14ac:dyDescent="0.2">
      <c r="A2236">
        <v>186.5</v>
      </c>
      <c r="B2236">
        <v>80.717299968720894</v>
      </c>
      <c r="C2236">
        <v>186.60000610351599</v>
      </c>
      <c r="D2236">
        <v>144.24369989929301</v>
      </c>
      <c r="E2236">
        <v>186.60000610351599</v>
      </c>
      <c r="F2236">
        <v>255.39669989929499</v>
      </c>
      <c r="G2236">
        <v>186.69999694824199</v>
      </c>
      <c r="H2236">
        <v>463.00610010757401</v>
      </c>
      <c r="I2236">
        <v>186.60000610351599</v>
      </c>
      <c r="J2236">
        <v>778.688299899291</v>
      </c>
    </row>
    <row r="2237" spans="1:10" x14ac:dyDescent="0.2">
      <c r="A2237">
        <v>186.60000610351599</v>
      </c>
      <c r="B2237">
        <v>80.707799899293605</v>
      </c>
      <c r="C2237">
        <v>186.70001220703099</v>
      </c>
      <c r="D2237">
        <v>144.221899869157</v>
      </c>
      <c r="E2237">
        <v>186.70001220703099</v>
      </c>
      <c r="F2237">
        <v>255.361799869159</v>
      </c>
      <c r="G2237">
        <v>186.80000305175801</v>
      </c>
      <c r="H2237">
        <v>462.94429994163102</v>
      </c>
      <c r="I2237">
        <v>186.70001220703099</v>
      </c>
      <c r="J2237">
        <v>778.60399986915604</v>
      </c>
    </row>
    <row r="2238" spans="1:10" x14ac:dyDescent="0.2">
      <c r="A2238">
        <v>186.69999694824199</v>
      </c>
      <c r="B2238">
        <v>80.697500107573404</v>
      </c>
      <c r="C2238">
        <v>186.79998779296901</v>
      </c>
      <c r="D2238">
        <v>144.20270018005201</v>
      </c>
      <c r="E2238">
        <v>186.79998779296901</v>
      </c>
      <c r="F2238">
        <v>255.32490018005399</v>
      </c>
      <c r="G2238">
        <v>186.89999389648401</v>
      </c>
      <c r="H2238">
        <v>462.88720007438297</v>
      </c>
      <c r="I2238">
        <v>186.79998779296901</v>
      </c>
      <c r="J2238">
        <v>778.52220018005403</v>
      </c>
    </row>
    <row r="2239" spans="1:10" x14ac:dyDescent="0.2">
      <c r="A2239">
        <v>186.80000305175801</v>
      </c>
      <c r="B2239">
        <v>80.687399941634794</v>
      </c>
      <c r="C2239">
        <v>186.89999389648401</v>
      </c>
      <c r="D2239">
        <v>144.184200074389</v>
      </c>
      <c r="E2239">
        <v>186.89999389648401</v>
      </c>
      <c r="F2239">
        <v>255.29080007438799</v>
      </c>
      <c r="G2239">
        <v>187</v>
      </c>
      <c r="H2239">
        <v>462.82970004425101</v>
      </c>
      <c r="I2239">
        <v>186.89999389648401</v>
      </c>
      <c r="J2239">
        <v>778.44680007438399</v>
      </c>
    </row>
    <row r="2240" spans="1:10" x14ac:dyDescent="0.2">
      <c r="A2240">
        <v>186.89999389648401</v>
      </c>
      <c r="B2240">
        <v>80.679200074384397</v>
      </c>
      <c r="C2240">
        <v>187</v>
      </c>
      <c r="D2240">
        <v>144.16600004425001</v>
      </c>
      <c r="E2240">
        <v>187</v>
      </c>
      <c r="F2240">
        <v>255.25410004425399</v>
      </c>
      <c r="G2240">
        <v>187.09999084472699</v>
      </c>
      <c r="H2240">
        <v>462.77019980278101</v>
      </c>
      <c r="I2240">
        <v>187</v>
      </c>
      <c r="J2240">
        <v>778.36630004425001</v>
      </c>
    </row>
    <row r="2241" spans="1:10" x14ac:dyDescent="0.2">
      <c r="A2241">
        <v>187</v>
      </c>
      <c r="B2241">
        <v>80.666100044250896</v>
      </c>
      <c r="C2241">
        <v>187.10000610351599</v>
      </c>
      <c r="D2241">
        <v>144.15020004120001</v>
      </c>
      <c r="E2241">
        <v>187.10000610351599</v>
      </c>
      <c r="F2241">
        <v>255.22320004119999</v>
      </c>
      <c r="G2241">
        <v>187.19999694824199</v>
      </c>
      <c r="H2241">
        <v>462.70539995689597</v>
      </c>
      <c r="I2241">
        <v>187.10000610351599</v>
      </c>
      <c r="J2241">
        <v>778.28660004119604</v>
      </c>
    </row>
    <row r="2242" spans="1:10" x14ac:dyDescent="0.2">
      <c r="A2242">
        <v>187.10000610351599</v>
      </c>
      <c r="B2242">
        <v>80.656400041196306</v>
      </c>
      <c r="C2242">
        <v>187.20001220703099</v>
      </c>
      <c r="D2242">
        <v>144.12589995689601</v>
      </c>
      <c r="E2242">
        <v>187.20001220703099</v>
      </c>
      <c r="F2242">
        <v>255.18499995689501</v>
      </c>
      <c r="G2242">
        <v>187.30000305175801</v>
      </c>
      <c r="H2242">
        <v>462.64110005950698</v>
      </c>
      <c r="I2242">
        <v>187.20001220703099</v>
      </c>
      <c r="J2242">
        <v>778.20779995689395</v>
      </c>
    </row>
    <row r="2243" spans="1:10" x14ac:dyDescent="0.2">
      <c r="A2243">
        <v>187.19999694824199</v>
      </c>
      <c r="B2243">
        <v>80.641199956891796</v>
      </c>
      <c r="C2243">
        <v>187.29998779296901</v>
      </c>
      <c r="D2243">
        <v>144.10440005951</v>
      </c>
      <c r="E2243">
        <v>187.29998779296901</v>
      </c>
      <c r="F2243">
        <v>255.15300005951201</v>
      </c>
      <c r="G2243">
        <v>187.39999389648401</v>
      </c>
      <c r="H2243">
        <v>462.58109991760301</v>
      </c>
      <c r="I2243">
        <v>187.29998779296901</v>
      </c>
      <c r="J2243">
        <v>778.13070005950794</v>
      </c>
    </row>
    <row r="2244" spans="1:10" x14ac:dyDescent="0.2">
      <c r="A2244">
        <v>187.30000305175801</v>
      </c>
      <c r="B2244">
        <v>80.6325000595061</v>
      </c>
      <c r="C2244">
        <v>187.39999389648401</v>
      </c>
      <c r="D2244">
        <v>144.08709991760401</v>
      </c>
      <c r="E2244">
        <v>187.39999389648401</v>
      </c>
      <c r="F2244">
        <v>255.12319991760501</v>
      </c>
      <c r="G2244">
        <v>187.5</v>
      </c>
      <c r="H2244">
        <v>462.51890000229099</v>
      </c>
      <c r="I2244">
        <v>187.39999389648401</v>
      </c>
      <c r="J2244">
        <v>778.05209991760103</v>
      </c>
    </row>
    <row r="2245" spans="1:10" x14ac:dyDescent="0.2">
      <c r="A2245">
        <v>187.39999389648401</v>
      </c>
      <c r="B2245">
        <v>80.626599917603002</v>
      </c>
      <c r="C2245">
        <v>187.5</v>
      </c>
      <c r="D2245">
        <v>144.060500002292</v>
      </c>
      <c r="E2245">
        <v>187.5</v>
      </c>
      <c r="F2245">
        <v>255.083400002291</v>
      </c>
      <c r="G2245">
        <v>187.59999084472699</v>
      </c>
      <c r="H2245">
        <v>462.457700213625</v>
      </c>
      <c r="I2245">
        <v>187.5</v>
      </c>
      <c r="J2245">
        <v>777.96560000229101</v>
      </c>
    </row>
    <row r="2246" spans="1:10" x14ac:dyDescent="0.2">
      <c r="A2246">
        <v>187.5</v>
      </c>
      <c r="B2246">
        <v>80.612400002286407</v>
      </c>
      <c r="C2246">
        <v>187.60000610351599</v>
      </c>
      <c r="D2246">
        <v>144.03799997520801</v>
      </c>
      <c r="E2246">
        <v>187.60000610351599</v>
      </c>
      <c r="F2246">
        <v>255.04469997520599</v>
      </c>
      <c r="G2246">
        <v>187.69999694824199</v>
      </c>
      <c r="H2246">
        <v>462.39499995117097</v>
      </c>
      <c r="I2246">
        <v>187.60000610351599</v>
      </c>
      <c r="J2246">
        <v>777.88169997520197</v>
      </c>
    </row>
    <row r="2247" spans="1:10" x14ac:dyDescent="0.2">
      <c r="A2247">
        <v>187.60000610351599</v>
      </c>
      <c r="B2247">
        <v>80.597399975205903</v>
      </c>
      <c r="C2247">
        <v>187.70001220703099</v>
      </c>
      <c r="D2247">
        <v>144.01609995117201</v>
      </c>
      <c r="E2247">
        <v>187.70001220703099</v>
      </c>
      <c r="F2247">
        <v>255.00879995117401</v>
      </c>
      <c r="G2247">
        <v>187.80000305175801</v>
      </c>
      <c r="H2247">
        <v>462.33510001754598</v>
      </c>
      <c r="I2247">
        <v>187.70001220703099</v>
      </c>
      <c r="J2247">
        <v>777.79929995117004</v>
      </c>
    </row>
    <row r="2248" spans="1:10" x14ac:dyDescent="0.2">
      <c r="A2248">
        <v>187.69999694824199</v>
      </c>
      <c r="B2248">
        <v>80.585999951174003</v>
      </c>
      <c r="C2248">
        <v>187.79998779296901</v>
      </c>
      <c r="D2248">
        <v>143.99410001755001</v>
      </c>
      <c r="E2248">
        <v>187.79998779296901</v>
      </c>
      <c r="F2248">
        <v>254.97820001755099</v>
      </c>
      <c r="G2248">
        <v>187.89999389648401</v>
      </c>
      <c r="H2248">
        <v>462.26999995727601</v>
      </c>
      <c r="I2248">
        <v>187.79998779296901</v>
      </c>
      <c r="J2248">
        <v>777.71910001754395</v>
      </c>
    </row>
    <row r="2249" spans="1:10" x14ac:dyDescent="0.2">
      <c r="A2249">
        <v>187.80000305175801</v>
      </c>
      <c r="B2249">
        <v>80.576500017548796</v>
      </c>
      <c r="C2249">
        <v>187.89999389648401</v>
      </c>
      <c r="D2249">
        <v>143.97009995727799</v>
      </c>
      <c r="E2249">
        <v>187.89999389648401</v>
      </c>
      <c r="F2249">
        <v>254.940899957281</v>
      </c>
      <c r="G2249">
        <v>188</v>
      </c>
      <c r="H2249">
        <v>462.20810002975497</v>
      </c>
      <c r="I2249">
        <v>187.89999389648401</v>
      </c>
      <c r="J2249">
        <v>777.64109995727597</v>
      </c>
    </row>
    <row r="2250" spans="1:10" x14ac:dyDescent="0.2">
      <c r="A2250">
        <v>187.89999389648401</v>
      </c>
      <c r="B2250">
        <v>80.563799957275506</v>
      </c>
      <c r="C2250">
        <v>188</v>
      </c>
      <c r="D2250">
        <v>143.95010002975701</v>
      </c>
      <c r="E2250">
        <v>188</v>
      </c>
      <c r="F2250">
        <v>254.90630002975701</v>
      </c>
      <c r="G2250">
        <v>188.09999084472699</v>
      </c>
      <c r="H2250">
        <v>462.146000277327</v>
      </c>
      <c r="I2250">
        <v>188</v>
      </c>
      <c r="J2250">
        <v>777.56170002975296</v>
      </c>
    </row>
    <row r="2251" spans="1:10" x14ac:dyDescent="0.2">
      <c r="A2251">
        <v>188</v>
      </c>
      <c r="B2251">
        <v>80.551400029751704</v>
      </c>
      <c r="C2251">
        <v>188.10000610351599</v>
      </c>
      <c r="D2251">
        <v>143.92880003891</v>
      </c>
      <c r="E2251">
        <v>188.10000610351599</v>
      </c>
      <c r="F2251">
        <v>254.87040003891201</v>
      </c>
      <c r="G2251">
        <v>188.19999694824199</v>
      </c>
      <c r="H2251">
        <v>462.08720000267198</v>
      </c>
      <c r="I2251">
        <v>188.10000610351599</v>
      </c>
      <c r="J2251">
        <v>777.48020003890997</v>
      </c>
    </row>
    <row r="2252" spans="1:10" x14ac:dyDescent="0.2">
      <c r="A2252">
        <v>188.10000610351599</v>
      </c>
      <c r="B2252">
        <v>80.537300038911795</v>
      </c>
      <c r="C2252">
        <v>188.20001220703099</v>
      </c>
      <c r="D2252">
        <v>143.91029976425099</v>
      </c>
      <c r="E2252">
        <v>188.20001220703099</v>
      </c>
      <c r="F2252">
        <v>254.836599764254</v>
      </c>
      <c r="G2252">
        <v>188.30000305175801</v>
      </c>
      <c r="H2252">
        <v>462.02700007514801</v>
      </c>
      <c r="I2252">
        <v>188.20001220703099</v>
      </c>
      <c r="J2252">
        <v>777.40599976425096</v>
      </c>
    </row>
    <row r="2253" spans="1:10" x14ac:dyDescent="0.2">
      <c r="A2253">
        <v>188.19999694824199</v>
      </c>
      <c r="B2253">
        <v>80.529700002669401</v>
      </c>
      <c r="C2253">
        <v>188.29998779296901</v>
      </c>
      <c r="D2253">
        <v>143.888500075151</v>
      </c>
      <c r="E2253">
        <v>188.29998779296901</v>
      </c>
      <c r="F2253">
        <v>254.80310007515101</v>
      </c>
      <c r="G2253">
        <v>188.39999389648401</v>
      </c>
      <c r="H2253">
        <v>461.97009993019299</v>
      </c>
      <c r="I2253">
        <v>188.29998779296901</v>
      </c>
      <c r="J2253">
        <v>777.32900007515104</v>
      </c>
    </row>
    <row r="2254" spans="1:10" x14ac:dyDescent="0.2">
      <c r="A2254">
        <v>188.30000305175801</v>
      </c>
      <c r="B2254">
        <v>80.517900075148603</v>
      </c>
      <c r="C2254">
        <v>188.39999389648401</v>
      </c>
      <c r="D2254">
        <v>143.874999930191</v>
      </c>
      <c r="E2254">
        <v>188.39999389648401</v>
      </c>
      <c r="F2254">
        <v>254.77039993019201</v>
      </c>
      <c r="G2254">
        <v>188.5</v>
      </c>
      <c r="H2254">
        <v>461.91109996338099</v>
      </c>
      <c r="I2254">
        <v>188.39999389648401</v>
      </c>
      <c r="J2254">
        <v>777.25609993018998</v>
      </c>
    </row>
    <row r="2255" spans="1:10" x14ac:dyDescent="0.2">
      <c r="A2255">
        <v>188.39999389648401</v>
      </c>
      <c r="B2255">
        <v>80.5080999301899</v>
      </c>
      <c r="C2255">
        <v>188.5</v>
      </c>
      <c r="D2255">
        <v>143.854099963381</v>
      </c>
      <c r="E2255">
        <v>188.5</v>
      </c>
      <c r="F2255">
        <v>254.73589996338001</v>
      </c>
      <c r="G2255">
        <v>188.59999084472699</v>
      </c>
      <c r="H2255">
        <v>461.85090080261199</v>
      </c>
      <c r="I2255">
        <v>188.5</v>
      </c>
      <c r="J2255">
        <v>777.17859996337904</v>
      </c>
    </row>
    <row r="2256" spans="1:10" x14ac:dyDescent="0.2">
      <c r="A2256">
        <v>188.5</v>
      </c>
      <c r="B2256">
        <v>80.497099963380606</v>
      </c>
      <c r="C2256">
        <v>188.60000610351599</v>
      </c>
      <c r="D2256">
        <v>143.82570008735999</v>
      </c>
      <c r="E2256">
        <v>188.60000610351599</v>
      </c>
      <c r="F2256">
        <v>254.69540008735899</v>
      </c>
      <c r="G2256">
        <v>188.69999694824199</v>
      </c>
      <c r="H2256">
        <v>461.79139988822902</v>
      </c>
      <c r="I2256">
        <v>188.60000610351599</v>
      </c>
      <c r="J2256">
        <v>777.09420008735503</v>
      </c>
    </row>
    <row r="2257" spans="1:10" x14ac:dyDescent="0.2">
      <c r="A2257">
        <v>188.60000610351599</v>
      </c>
      <c r="B2257">
        <v>80.483200087357503</v>
      </c>
      <c r="C2257">
        <v>188.70001220703099</v>
      </c>
      <c r="D2257">
        <v>143.80549988823299</v>
      </c>
      <c r="E2257">
        <v>188.70001220703099</v>
      </c>
      <c r="F2257">
        <v>254.658399888231</v>
      </c>
      <c r="G2257">
        <v>188.80000305175801</v>
      </c>
      <c r="H2257">
        <v>461.73509999084501</v>
      </c>
      <c r="I2257">
        <v>188.70001220703099</v>
      </c>
      <c r="J2257">
        <v>777.01519988822804</v>
      </c>
    </row>
    <row r="2258" spans="1:10" x14ac:dyDescent="0.2">
      <c r="A2258">
        <v>188.69999694824199</v>
      </c>
      <c r="B2258">
        <v>80.473099888229598</v>
      </c>
      <c r="C2258">
        <v>188.79998779296901</v>
      </c>
      <c r="D2258">
        <v>143.78179999084401</v>
      </c>
      <c r="E2258">
        <v>188.79998779296901</v>
      </c>
      <c r="F2258">
        <v>254.62409999084801</v>
      </c>
      <c r="G2258">
        <v>188.89999389648401</v>
      </c>
      <c r="H2258">
        <v>461.67810011749299</v>
      </c>
      <c r="I2258">
        <v>188.79998779296901</v>
      </c>
      <c r="J2258">
        <v>776.93749999084696</v>
      </c>
    </row>
    <row r="2259" spans="1:10" x14ac:dyDescent="0.2">
      <c r="A2259">
        <v>188.80000305175801</v>
      </c>
      <c r="B2259">
        <v>80.461499990844501</v>
      </c>
      <c r="C2259">
        <v>188.89999389648401</v>
      </c>
      <c r="D2259">
        <v>143.76630011749501</v>
      </c>
      <c r="E2259">
        <v>188.89999389648401</v>
      </c>
      <c r="F2259">
        <v>254.589000117496</v>
      </c>
      <c r="G2259">
        <v>189</v>
      </c>
      <c r="H2259">
        <v>461.62379991531299</v>
      </c>
      <c r="I2259">
        <v>188.89999389648401</v>
      </c>
      <c r="J2259">
        <v>776.86260011748902</v>
      </c>
    </row>
    <row r="2260" spans="1:10" x14ac:dyDescent="0.2">
      <c r="A2260">
        <v>188.89999389648401</v>
      </c>
      <c r="B2260">
        <v>80.455400117494705</v>
      </c>
      <c r="C2260">
        <v>189</v>
      </c>
      <c r="D2260">
        <v>143.74519991531301</v>
      </c>
      <c r="E2260">
        <v>189</v>
      </c>
      <c r="F2260">
        <v>254.55779991531699</v>
      </c>
      <c r="G2260">
        <v>189.09999084472699</v>
      </c>
      <c r="H2260">
        <v>461.568199806596</v>
      </c>
      <c r="I2260">
        <v>189</v>
      </c>
      <c r="J2260">
        <v>776.78619991531002</v>
      </c>
    </row>
    <row r="2261" spans="1:10" x14ac:dyDescent="0.2">
      <c r="A2261">
        <v>189</v>
      </c>
      <c r="B2261">
        <v>80.444099915312094</v>
      </c>
      <c r="C2261">
        <v>189.10000610351599</v>
      </c>
      <c r="D2261">
        <v>143.728700045012</v>
      </c>
      <c r="E2261">
        <v>189.10000610351599</v>
      </c>
      <c r="F2261">
        <v>254.52620004501699</v>
      </c>
      <c r="G2261">
        <v>189.19999694824199</v>
      </c>
      <c r="H2261">
        <v>461.517899914932</v>
      </c>
      <c r="I2261">
        <v>189.10000610351599</v>
      </c>
      <c r="J2261">
        <v>776.71020004501395</v>
      </c>
    </row>
    <row r="2262" spans="1:10" x14ac:dyDescent="0.2">
      <c r="A2262">
        <v>189.10000610351599</v>
      </c>
      <c r="B2262">
        <v>80.432600045012805</v>
      </c>
      <c r="C2262">
        <v>189.20001220703099</v>
      </c>
      <c r="D2262">
        <v>143.71370015335199</v>
      </c>
      <c r="E2262">
        <v>189.20001220703099</v>
      </c>
      <c r="F2262">
        <v>254.49560015335399</v>
      </c>
      <c r="G2262">
        <v>189.30000305175801</v>
      </c>
      <c r="H2262">
        <v>461.46179990882598</v>
      </c>
      <c r="I2262">
        <v>189.20001220703099</v>
      </c>
      <c r="J2262">
        <v>776.64260015335105</v>
      </c>
    </row>
    <row r="2263" spans="1:10" x14ac:dyDescent="0.2">
      <c r="A2263">
        <v>189.19999694824199</v>
      </c>
      <c r="B2263">
        <v>80.4274999149347</v>
      </c>
      <c r="C2263">
        <v>189.29998779296901</v>
      </c>
      <c r="D2263">
        <v>143.69579967041099</v>
      </c>
      <c r="E2263">
        <v>189.29998779296901</v>
      </c>
      <c r="F2263">
        <v>254.46239967041399</v>
      </c>
      <c r="G2263">
        <v>189.39999389648401</v>
      </c>
      <c r="H2263">
        <v>461.40549988174502</v>
      </c>
      <c r="I2263">
        <v>189.29998779296901</v>
      </c>
      <c r="J2263">
        <v>776.56639967040996</v>
      </c>
    </row>
    <row r="2264" spans="1:10" x14ac:dyDescent="0.2">
      <c r="A2264">
        <v>189.30000305175801</v>
      </c>
      <c r="B2264">
        <v>80.418799908828106</v>
      </c>
      <c r="C2264">
        <v>189.39999389648401</v>
      </c>
      <c r="D2264">
        <v>143.674999881747</v>
      </c>
      <c r="E2264">
        <v>189.39999389648401</v>
      </c>
      <c r="F2264">
        <v>254.42779988174499</v>
      </c>
      <c r="G2264">
        <v>189.5</v>
      </c>
      <c r="H2264">
        <v>461.34849989395298</v>
      </c>
      <c r="I2264">
        <v>189.39999389648401</v>
      </c>
      <c r="J2264">
        <v>776.48469988174497</v>
      </c>
    </row>
    <row r="2265" spans="1:10" x14ac:dyDescent="0.2">
      <c r="A2265">
        <v>189.39999389648401</v>
      </c>
      <c r="B2265">
        <v>80.405299881746004</v>
      </c>
      <c r="C2265">
        <v>189.5</v>
      </c>
      <c r="D2265">
        <v>143.650099893955</v>
      </c>
      <c r="E2265">
        <v>189.5</v>
      </c>
      <c r="F2265">
        <v>254.390299893952</v>
      </c>
      <c r="G2265">
        <v>189.59999084472699</v>
      </c>
      <c r="H2265">
        <v>461.29449961318801</v>
      </c>
      <c r="I2265">
        <v>189.5</v>
      </c>
      <c r="J2265">
        <v>776.405299893951</v>
      </c>
    </row>
    <row r="2266" spans="1:10" x14ac:dyDescent="0.2">
      <c r="A2266">
        <v>189.5</v>
      </c>
      <c r="B2266">
        <v>80.389699893952596</v>
      </c>
      <c r="C2266">
        <v>189.60000610351599</v>
      </c>
      <c r="D2266">
        <v>143.628700090027</v>
      </c>
      <c r="E2266">
        <v>189.60000610351599</v>
      </c>
      <c r="F2266">
        <v>254.354400090029</v>
      </c>
      <c r="G2266">
        <v>189.69999694824199</v>
      </c>
      <c r="H2266">
        <v>461.23390002975401</v>
      </c>
      <c r="I2266">
        <v>189.60000610351599</v>
      </c>
      <c r="J2266">
        <v>776.33180009002501</v>
      </c>
    </row>
    <row r="2267" spans="1:10" x14ac:dyDescent="0.2">
      <c r="A2267">
        <v>189.60000610351599</v>
      </c>
      <c r="B2267">
        <v>80.378700090026499</v>
      </c>
      <c r="C2267">
        <v>189.70001220703099</v>
      </c>
      <c r="D2267">
        <v>143.60549979133799</v>
      </c>
      <c r="E2267">
        <v>189.70001220703099</v>
      </c>
      <c r="F2267">
        <v>254.31859979133901</v>
      </c>
      <c r="G2267">
        <v>189.80000305175801</v>
      </c>
      <c r="H2267">
        <v>461.175099966429</v>
      </c>
      <c r="I2267">
        <v>189.70001220703099</v>
      </c>
      <c r="J2267">
        <v>776.24979979133798</v>
      </c>
    </row>
    <row r="2268" spans="1:10" x14ac:dyDescent="0.2">
      <c r="A2268">
        <v>189.69999694824199</v>
      </c>
      <c r="B2268">
        <v>80.367000029756994</v>
      </c>
      <c r="C2268">
        <v>189.79998779296901</v>
      </c>
      <c r="D2268">
        <v>143.58250020485099</v>
      </c>
      <c r="E2268">
        <v>189.79998779296901</v>
      </c>
      <c r="F2268">
        <v>254.28540020485201</v>
      </c>
      <c r="G2268">
        <v>189.89999389648401</v>
      </c>
      <c r="H2268">
        <v>461.11999996948401</v>
      </c>
      <c r="I2268">
        <v>189.79998779296901</v>
      </c>
      <c r="J2268">
        <v>776.16930020484904</v>
      </c>
    </row>
    <row r="2269" spans="1:10" x14ac:dyDescent="0.2">
      <c r="A2269">
        <v>189.80000305175801</v>
      </c>
      <c r="B2269">
        <v>80.353399966432306</v>
      </c>
      <c r="C2269">
        <v>189.89999389648401</v>
      </c>
      <c r="D2269">
        <v>143.55909996948699</v>
      </c>
      <c r="E2269">
        <v>189.89999389648401</v>
      </c>
      <c r="F2269">
        <v>254.252799969487</v>
      </c>
      <c r="G2269">
        <v>190</v>
      </c>
      <c r="H2269">
        <v>461.06339990310499</v>
      </c>
      <c r="I2269">
        <v>189.89999389648401</v>
      </c>
      <c r="J2269">
        <v>776.09119996948402</v>
      </c>
    </row>
    <row r="2270" spans="1:10" x14ac:dyDescent="0.2">
      <c r="A2270">
        <v>189.89999389648401</v>
      </c>
      <c r="B2270">
        <v>80.344599969481393</v>
      </c>
      <c r="C2270">
        <v>190</v>
      </c>
      <c r="D2270">
        <v>143.53449990310801</v>
      </c>
      <c r="E2270">
        <v>190</v>
      </c>
      <c r="F2270">
        <v>254.217999903107</v>
      </c>
      <c r="G2270">
        <v>190.09999084472699</v>
      </c>
      <c r="H2270">
        <v>461.00520018081801</v>
      </c>
      <c r="I2270">
        <v>190</v>
      </c>
      <c r="J2270">
        <v>776.01299990310497</v>
      </c>
    </row>
    <row r="2271" spans="1:10" x14ac:dyDescent="0.2">
      <c r="A2271">
        <v>190</v>
      </c>
      <c r="B2271">
        <v>80.331699903104905</v>
      </c>
      <c r="C2271">
        <v>190.10000610351599</v>
      </c>
      <c r="D2271">
        <v>143.51299994240301</v>
      </c>
      <c r="E2271">
        <v>190.10000610351599</v>
      </c>
      <c r="F2271">
        <v>254.1815999424</v>
      </c>
      <c r="G2271">
        <v>190.19999694824199</v>
      </c>
      <c r="H2271">
        <v>460.94480005416699</v>
      </c>
      <c r="I2271">
        <v>190.10000610351599</v>
      </c>
      <c r="J2271">
        <v>775.93079994239804</v>
      </c>
    </row>
    <row r="2272" spans="1:10" x14ac:dyDescent="0.2">
      <c r="A2272">
        <v>190.10000610351599</v>
      </c>
      <c r="B2272">
        <v>80.320699942400097</v>
      </c>
      <c r="C2272">
        <v>190.20001220703099</v>
      </c>
      <c r="D2272">
        <v>143.493100054173</v>
      </c>
      <c r="E2272">
        <v>190.20001220703099</v>
      </c>
      <c r="F2272">
        <v>254.14680005417199</v>
      </c>
      <c r="G2272">
        <v>190.30000305175801</v>
      </c>
      <c r="H2272">
        <v>460.88429998473998</v>
      </c>
      <c r="I2272">
        <v>190.20001220703099</v>
      </c>
      <c r="J2272">
        <v>775.85150005416995</v>
      </c>
    </row>
    <row r="2273" spans="1:10" x14ac:dyDescent="0.2">
      <c r="A2273">
        <v>190.19999694824199</v>
      </c>
      <c r="B2273">
        <v>80.309900054169702</v>
      </c>
      <c r="C2273">
        <v>190.29998779296901</v>
      </c>
      <c r="D2273">
        <v>143.473999984741</v>
      </c>
      <c r="E2273">
        <v>190.29998779296901</v>
      </c>
      <c r="F2273">
        <v>254.11109998474399</v>
      </c>
      <c r="G2273">
        <v>190.39999389648401</v>
      </c>
      <c r="H2273">
        <v>460.82440006027201</v>
      </c>
      <c r="I2273">
        <v>190.29998779296901</v>
      </c>
      <c r="J2273">
        <v>775.77879998474202</v>
      </c>
    </row>
    <row r="2274" spans="1:10" x14ac:dyDescent="0.2">
      <c r="A2274">
        <v>190.30000305175801</v>
      </c>
      <c r="B2274">
        <v>80.297099984742104</v>
      </c>
      <c r="C2274">
        <v>190.39999389648401</v>
      </c>
      <c r="D2274">
        <v>143.45170006027499</v>
      </c>
      <c r="E2274">
        <v>190.39999389648401</v>
      </c>
      <c r="F2274">
        <v>254.078000060275</v>
      </c>
      <c r="G2274">
        <v>190.5</v>
      </c>
      <c r="H2274">
        <v>460.76499999999902</v>
      </c>
      <c r="I2274">
        <v>190.39999389648401</v>
      </c>
      <c r="J2274">
        <v>775.70450006027397</v>
      </c>
    </row>
    <row r="2275" spans="1:10" x14ac:dyDescent="0.2">
      <c r="A2275">
        <v>190.39999389648401</v>
      </c>
      <c r="B2275">
        <v>80.281900060272207</v>
      </c>
      <c r="C2275">
        <v>190.5</v>
      </c>
      <c r="D2275">
        <v>143.42729999999901</v>
      </c>
      <c r="E2275">
        <v>190.5</v>
      </c>
      <c r="F2275">
        <v>254.042600000004</v>
      </c>
      <c r="G2275">
        <v>190.59999084472699</v>
      </c>
      <c r="H2275">
        <v>460.70590049209602</v>
      </c>
      <c r="I2275">
        <v>190.5</v>
      </c>
      <c r="J2275">
        <v>775.62860000000001</v>
      </c>
    </row>
    <row r="2276" spans="1:10" x14ac:dyDescent="0.2">
      <c r="A2276">
        <v>190.5</v>
      </c>
      <c r="B2276">
        <v>80.265300000002796</v>
      </c>
      <c r="C2276">
        <v>190.60000610351599</v>
      </c>
      <c r="D2276">
        <v>143.40610001526099</v>
      </c>
      <c r="E2276">
        <v>190.60000610351599</v>
      </c>
      <c r="F2276">
        <v>254.003200015261</v>
      </c>
      <c r="G2276">
        <v>190.69999694824199</v>
      </c>
      <c r="H2276">
        <v>460.64749991874902</v>
      </c>
      <c r="I2276">
        <v>190.60000610351599</v>
      </c>
      <c r="J2276">
        <v>775.54530001525598</v>
      </c>
    </row>
    <row r="2277" spans="1:10" x14ac:dyDescent="0.2">
      <c r="A2277">
        <v>190.60000610351599</v>
      </c>
      <c r="B2277">
        <v>80.249700015258</v>
      </c>
      <c r="C2277">
        <v>190.70001220703099</v>
      </c>
      <c r="D2277">
        <v>143.389600157167</v>
      </c>
      <c r="E2277">
        <v>190.70001220703099</v>
      </c>
      <c r="F2277">
        <v>253.96930015716899</v>
      </c>
      <c r="G2277">
        <v>190.80000305175801</v>
      </c>
      <c r="H2277">
        <v>460.59079991264298</v>
      </c>
      <c r="I2277">
        <v>190.70001220703099</v>
      </c>
      <c r="J2277">
        <v>775.46340015716498</v>
      </c>
    </row>
    <row r="2278" spans="1:10" x14ac:dyDescent="0.2">
      <c r="A2278">
        <v>190.69999694824199</v>
      </c>
      <c r="B2278">
        <v>80.237099918747802</v>
      </c>
      <c r="C2278">
        <v>190.79998779296901</v>
      </c>
      <c r="D2278">
        <v>143.37339967422699</v>
      </c>
      <c r="E2278">
        <v>190.79998779296901</v>
      </c>
      <c r="F2278">
        <v>253.93929967422801</v>
      </c>
      <c r="G2278">
        <v>190.89999389648401</v>
      </c>
      <c r="H2278">
        <v>460.53199994583002</v>
      </c>
      <c r="I2278">
        <v>190.79998779296901</v>
      </c>
      <c r="J2278">
        <v>775.38809967422605</v>
      </c>
    </row>
    <row r="2279" spans="1:10" x14ac:dyDescent="0.2">
      <c r="A2279">
        <v>190.80000305175801</v>
      </c>
      <c r="B2279">
        <v>80.226999912643805</v>
      </c>
      <c r="C2279">
        <v>190.89999389648401</v>
      </c>
      <c r="D2279">
        <v>143.35449994583499</v>
      </c>
      <c r="E2279">
        <v>190.89999389648401</v>
      </c>
      <c r="F2279">
        <v>253.90789994583201</v>
      </c>
      <c r="G2279">
        <v>191</v>
      </c>
      <c r="H2279">
        <v>460.47079988250698</v>
      </c>
      <c r="I2279">
        <v>190.89999389648401</v>
      </c>
      <c r="J2279">
        <v>775.31659994583197</v>
      </c>
    </row>
    <row r="2280" spans="1:10" x14ac:dyDescent="0.2">
      <c r="A2280">
        <v>190.89999389648401</v>
      </c>
      <c r="B2280">
        <v>80.215399945831507</v>
      </c>
      <c r="C2280">
        <v>191</v>
      </c>
      <c r="D2280">
        <v>143.332399882511</v>
      </c>
      <c r="E2280">
        <v>191</v>
      </c>
      <c r="F2280">
        <v>253.87559988251101</v>
      </c>
      <c r="G2280">
        <v>191.09999084472699</v>
      </c>
      <c r="H2280">
        <v>460.414899882508</v>
      </c>
      <c r="I2280">
        <v>191</v>
      </c>
      <c r="J2280">
        <v>775.23619988250698</v>
      </c>
    </row>
    <row r="2281" spans="1:10" x14ac:dyDescent="0.2">
      <c r="A2281">
        <v>191</v>
      </c>
      <c r="B2281">
        <v>80.2023998825061</v>
      </c>
      <c r="C2281">
        <v>191.10000610351599</v>
      </c>
      <c r="D2281">
        <v>143.31389988250899</v>
      </c>
      <c r="E2281">
        <v>191.10000610351599</v>
      </c>
      <c r="F2281">
        <v>253.841999882512</v>
      </c>
      <c r="G2281">
        <v>191.19999694824199</v>
      </c>
      <c r="H2281">
        <v>460.36200009078999</v>
      </c>
      <c r="I2281">
        <v>191.10000610351599</v>
      </c>
      <c r="J2281">
        <v>775.15489988250897</v>
      </c>
    </row>
    <row r="2282" spans="1:10" x14ac:dyDescent="0.2">
      <c r="A2282">
        <v>191.10000610351599</v>
      </c>
      <c r="B2282">
        <v>80.190499882504795</v>
      </c>
      <c r="C2282">
        <v>191.20001220703099</v>
      </c>
      <c r="D2282">
        <v>143.29620009078999</v>
      </c>
      <c r="E2282">
        <v>191.20001220703099</v>
      </c>
      <c r="F2282">
        <v>253.80910009079199</v>
      </c>
      <c r="G2282">
        <v>191.30000305175801</v>
      </c>
      <c r="H2282">
        <v>460.30569995193599</v>
      </c>
      <c r="I2282">
        <v>191.20001220703099</v>
      </c>
      <c r="J2282">
        <v>775.07870009079102</v>
      </c>
    </row>
    <row r="2283" spans="1:10" x14ac:dyDescent="0.2">
      <c r="A2283">
        <v>191.19999694824199</v>
      </c>
      <c r="B2283">
        <v>80.176400090789699</v>
      </c>
      <c r="C2283">
        <v>191.29998779296901</v>
      </c>
      <c r="D2283">
        <v>143.27739995193801</v>
      </c>
      <c r="E2283">
        <v>191.29998779296901</v>
      </c>
      <c r="F2283">
        <v>253.776499951939</v>
      </c>
      <c r="G2283">
        <v>191.39999389648401</v>
      </c>
      <c r="H2283">
        <v>460.24720005455299</v>
      </c>
      <c r="I2283">
        <v>191.29998779296901</v>
      </c>
      <c r="J2283">
        <v>775.00629995193196</v>
      </c>
    </row>
    <row r="2284" spans="1:10" x14ac:dyDescent="0.2">
      <c r="A2284">
        <v>191.30000305175801</v>
      </c>
      <c r="B2284">
        <v>80.164199951934293</v>
      </c>
      <c r="C2284">
        <v>191.39999389648401</v>
      </c>
      <c r="D2284">
        <v>143.253300054552</v>
      </c>
      <c r="E2284">
        <v>191.39999389648401</v>
      </c>
      <c r="F2284">
        <v>253.74060005455601</v>
      </c>
      <c r="G2284">
        <v>191.5</v>
      </c>
      <c r="H2284">
        <v>460.19359991569598</v>
      </c>
      <c r="I2284">
        <v>191.39999389648401</v>
      </c>
      <c r="J2284">
        <v>774.92810005454896</v>
      </c>
    </row>
    <row r="2285" spans="1:10" x14ac:dyDescent="0.2">
      <c r="A2285">
        <v>191.39999389648401</v>
      </c>
      <c r="B2285">
        <v>80.148900054547994</v>
      </c>
      <c r="C2285">
        <v>191.5</v>
      </c>
      <c r="D2285">
        <v>143.23229991569701</v>
      </c>
      <c r="E2285">
        <v>191.5</v>
      </c>
      <c r="F2285">
        <v>253.708299915699</v>
      </c>
      <c r="G2285">
        <v>191.59999084472699</v>
      </c>
      <c r="H2285">
        <v>460.13900022659101</v>
      </c>
      <c r="I2285">
        <v>191.5</v>
      </c>
      <c r="J2285">
        <v>774.85229991569599</v>
      </c>
    </row>
    <row r="2286" spans="1:10" x14ac:dyDescent="0.2">
      <c r="A2286">
        <v>191.5</v>
      </c>
      <c r="B2286">
        <v>80.1367999156937</v>
      </c>
      <c r="C2286">
        <v>191.60000610351599</v>
      </c>
      <c r="D2286">
        <v>143.20939998817599</v>
      </c>
      <c r="E2286">
        <v>191.60000610351599</v>
      </c>
      <c r="F2286">
        <v>253.67249998817701</v>
      </c>
      <c r="G2286">
        <v>191.69999694824199</v>
      </c>
      <c r="H2286">
        <v>460.08230006370701</v>
      </c>
      <c r="I2286">
        <v>191.60000610351599</v>
      </c>
      <c r="J2286">
        <v>774.77529998817397</v>
      </c>
    </row>
    <row r="2287" spans="1:10" x14ac:dyDescent="0.2">
      <c r="A2287">
        <v>191.60000610351599</v>
      </c>
      <c r="B2287">
        <v>80.125799988174506</v>
      </c>
      <c r="C2287">
        <v>191.70001220703099</v>
      </c>
      <c r="D2287">
        <v>143.184800063707</v>
      </c>
      <c r="E2287">
        <v>191.70001220703099</v>
      </c>
      <c r="F2287">
        <v>253.63890006371</v>
      </c>
      <c r="G2287">
        <v>191.80000305175801</v>
      </c>
      <c r="H2287">
        <v>460.02129992485101</v>
      </c>
      <c r="I2287">
        <v>191.70001220703099</v>
      </c>
      <c r="J2287">
        <v>774.69040006370403</v>
      </c>
    </row>
    <row r="2288" spans="1:10" x14ac:dyDescent="0.2">
      <c r="A2288">
        <v>191.69999694824199</v>
      </c>
      <c r="B2288">
        <v>80.113800063707501</v>
      </c>
      <c r="C2288">
        <v>191.79998779296901</v>
      </c>
      <c r="D2288">
        <v>143.16559992485401</v>
      </c>
      <c r="E2288">
        <v>191.79998779296901</v>
      </c>
      <c r="F2288">
        <v>253.608499924852</v>
      </c>
      <c r="G2288">
        <v>191.89999389648401</v>
      </c>
      <c r="H2288">
        <v>459.96220006980701</v>
      </c>
      <c r="I2288">
        <v>191.79998779296901</v>
      </c>
      <c r="J2288">
        <v>774.61689992485105</v>
      </c>
    </row>
    <row r="2289" spans="1:10" x14ac:dyDescent="0.2">
      <c r="A2289">
        <v>191.80000305175801</v>
      </c>
      <c r="B2289">
        <v>80.102899924851997</v>
      </c>
      <c r="C2289">
        <v>191.89999389648401</v>
      </c>
      <c r="D2289">
        <v>143.14340006981001</v>
      </c>
      <c r="E2289">
        <v>191.89999389648401</v>
      </c>
      <c r="F2289">
        <v>253.572800069811</v>
      </c>
      <c r="G2289">
        <v>192</v>
      </c>
      <c r="H2289">
        <v>459.90540003356699</v>
      </c>
      <c r="I2289">
        <v>191.89999389648401</v>
      </c>
      <c r="J2289">
        <v>774.54000006981005</v>
      </c>
    </row>
    <row r="2290" spans="1:10" x14ac:dyDescent="0.2">
      <c r="A2290">
        <v>191.89999389648401</v>
      </c>
      <c r="B2290">
        <v>80.090400069810102</v>
      </c>
      <c r="C2290">
        <v>192</v>
      </c>
      <c r="D2290">
        <v>143.12460003357</v>
      </c>
      <c r="E2290">
        <v>192</v>
      </c>
      <c r="F2290">
        <v>253.54290003357201</v>
      </c>
      <c r="G2290">
        <v>192.09999084472699</v>
      </c>
      <c r="H2290">
        <v>459.84989971961801</v>
      </c>
      <c r="I2290">
        <v>192</v>
      </c>
      <c r="J2290">
        <v>774.47010003357002</v>
      </c>
    </row>
    <row r="2291" spans="1:10" x14ac:dyDescent="0.2">
      <c r="A2291">
        <v>192</v>
      </c>
      <c r="B2291">
        <v>80.080000033569405</v>
      </c>
      <c r="C2291">
        <v>192.10000610351599</v>
      </c>
      <c r="D2291">
        <v>143.107599958039</v>
      </c>
      <c r="E2291">
        <v>192.10000610351599</v>
      </c>
      <c r="F2291">
        <v>253.51429995804199</v>
      </c>
      <c r="G2291">
        <v>192.19999694824199</v>
      </c>
      <c r="H2291">
        <v>459.79249991569702</v>
      </c>
      <c r="I2291">
        <v>192.10000610351599</v>
      </c>
      <c r="J2291">
        <v>774.39679995803795</v>
      </c>
    </row>
    <row r="2292" spans="1:10" x14ac:dyDescent="0.2">
      <c r="A2292">
        <v>192.10000610351599</v>
      </c>
      <c r="B2292">
        <v>80.066999958038707</v>
      </c>
      <c r="C2292">
        <v>192.20001220703099</v>
      </c>
      <c r="D2292">
        <v>143.09200015411301</v>
      </c>
      <c r="E2292">
        <v>192.20001220703099</v>
      </c>
      <c r="F2292">
        <v>253.48320015411801</v>
      </c>
      <c r="G2292">
        <v>192.30000305175801</v>
      </c>
      <c r="H2292">
        <v>459.73600004539497</v>
      </c>
      <c r="I2292">
        <v>192.20001220703099</v>
      </c>
      <c r="J2292">
        <v>774.32180015411404</v>
      </c>
    </row>
    <row r="2293" spans="1:10" x14ac:dyDescent="0.2">
      <c r="A2293">
        <v>192.19999694824199</v>
      </c>
      <c r="B2293">
        <v>80.058099915695493</v>
      </c>
      <c r="C2293">
        <v>192.29998779296901</v>
      </c>
      <c r="D2293">
        <v>143.07559980697599</v>
      </c>
      <c r="E2293">
        <v>192.29998779296901</v>
      </c>
      <c r="F2293">
        <v>253.45649980697999</v>
      </c>
      <c r="G2293">
        <v>192.39999389648401</v>
      </c>
      <c r="H2293">
        <v>459.67469999427698</v>
      </c>
      <c r="I2293">
        <v>192.29998779296901</v>
      </c>
      <c r="J2293">
        <v>774.246599806978</v>
      </c>
    </row>
    <row r="2294" spans="1:10" x14ac:dyDescent="0.2">
      <c r="A2294">
        <v>192.30000305175801</v>
      </c>
      <c r="B2294">
        <v>80.050500045392297</v>
      </c>
      <c r="C2294">
        <v>192.39999389648401</v>
      </c>
      <c r="D2294">
        <v>143.050999994281</v>
      </c>
      <c r="E2294">
        <v>192.39999389648401</v>
      </c>
      <c r="F2294">
        <v>253.42119999428201</v>
      </c>
      <c r="G2294">
        <v>192.5</v>
      </c>
      <c r="H2294">
        <v>459.61909988861203</v>
      </c>
      <c r="I2294">
        <v>192.39999389648401</v>
      </c>
      <c r="J2294">
        <v>774.16889999427804</v>
      </c>
    </row>
    <row r="2295" spans="1:10" x14ac:dyDescent="0.2">
      <c r="A2295">
        <v>192.39999389648401</v>
      </c>
      <c r="B2295">
        <v>80.037599994277102</v>
      </c>
      <c r="C2295">
        <v>192.5</v>
      </c>
      <c r="D2295">
        <v>143.03149988861301</v>
      </c>
      <c r="E2295">
        <v>192.5</v>
      </c>
      <c r="F2295">
        <v>253.38899988861499</v>
      </c>
      <c r="G2295">
        <v>192.59999084472699</v>
      </c>
      <c r="H2295">
        <v>459.56209998817599</v>
      </c>
      <c r="I2295">
        <v>192.5</v>
      </c>
      <c r="J2295">
        <v>774.09929988860995</v>
      </c>
    </row>
    <row r="2296" spans="1:10" x14ac:dyDescent="0.2">
      <c r="A2296">
        <v>192.5</v>
      </c>
      <c r="B2296">
        <v>80.027899888613305</v>
      </c>
      <c r="C2296">
        <v>192.60000610351599</v>
      </c>
      <c r="D2296">
        <v>143.01559998817501</v>
      </c>
      <c r="E2296">
        <v>192.60000610351599</v>
      </c>
      <c r="F2296">
        <v>253.35769998817699</v>
      </c>
      <c r="G2296">
        <v>192.69999694824199</v>
      </c>
      <c r="H2296">
        <v>459.50759994278297</v>
      </c>
      <c r="I2296">
        <v>192.60000610351599</v>
      </c>
      <c r="J2296">
        <v>774.02599998817504</v>
      </c>
    </row>
    <row r="2297" spans="1:10" x14ac:dyDescent="0.2">
      <c r="A2297">
        <v>192.60000610351599</v>
      </c>
      <c r="B2297">
        <v>80.019399988174001</v>
      </c>
      <c r="C2297">
        <v>192.70001220703099</v>
      </c>
      <c r="D2297">
        <v>142.999199704365</v>
      </c>
      <c r="E2297">
        <v>192.70001220703099</v>
      </c>
      <c r="F2297">
        <v>253.33179970436299</v>
      </c>
      <c r="G2297">
        <v>192.80000305175801</v>
      </c>
      <c r="H2297">
        <v>459.44869994888398</v>
      </c>
      <c r="I2297">
        <v>192.70001220703099</v>
      </c>
      <c r="J2297">
        <v>773.95199970436101</v>
      </c>
    </row>
    <row r="2298" spans="1:10" x14ac:dyDescent="0.2">
      <c r="A2298">
        <v>192.69999694824199</v>
      </c>
      <c r="B2298">
        <v>80.010399942781106</v>
      </c>
      <c r="C2298">
        <v>192.79998779296901</v>
      </c>
      <c r="D2298">
        <v>142.98010018730201</v>
      </c>
      <c r="E2298">
        <v>192.79998779296901</v>
      </c>
      <c r="F2298">
        <v>253.295000187303</v>
      </c>
      <c r="G2298">
        <v>192.89999389648401</v>
      </c>
      <c r="H2298">
        <v>459.392600054551</v>
      </c>
      <c r="I2298">
        <v>192.79998779296901</v>
      </c>
      <c r="J2298">
        <v>773.876000187302</v>
      </c>
    </row>
    <row r="2299" spans="1:10" x14ac:dyDescent="0.2">
      <c r="A2299">
        <v>192.80000305175801</v>
      </c>
      <c r="B2299">
        <v>80.000399948883597</v>
      </c>
      <c r="C2299">
        <v>192.89999389648401</v>
      </c>
      <c r="D2299">
        <v>142.96000005455099</v>
      </c>
      <c r="E2299">
        <v>192.89999389648401</v>
      </c>
      <c r="F2299">
        <v>253.260400054554</v>
      </c>
      <c r="G2299">
        <v>193</v>
      </c>
      <c r="H2299">
        <v>459.33290010910099</v>
      </c>
      <c r="I2299">
        <v>192.89999389648401</v>
      </c>
      <c r="J2299">
        <v>773.80110005454799</v>
      </c>
    </row>
    <row r="2300" spans="1:10" x14ac:dyDescent="0.2">
      <c r="A2300">
        <v>192.89999389648401</v>
      </c>
      <c r="B2300">
        <v>79.990400054550307</v>
      </c>
      <c r="C2300">
        <v>193</v>
      </c>
      <c r="D2300">
        <v>142.93400010910401</v>
      </c>
      <c r="E2300">
        <v>193</v>
      </c>
      <c r="F2300">
        <v>253.220100109105</v>
      </c>
      <c r="G2300">
        <v>193.09999084472699</v>
      </c>
      <c r="H2300">
        <v>459.27709979820099</v>
      </c>
      <c r="I2300">
        <v>193</v>
      </c>
      <c r="J2300">
        <v>773.72280010909901</v>
      </c>
    </row>
    <row r="2301" spans="1:10" x14ac:dyDescent="0.2">
      <c r="A2301">
        <v>193</v>
      </c>
      <c r="B2301">
        <v>79.973600109096907</v>
      </c>
      <c r="C2301">
        <v>193.10000610351599</v>
      </c>
      <c r="D2301">
        <v>142.91260003662001</v>
      </c>
      <c r="E2301">
        <v>193.10000610351599</v>
      </c>
      <c r="F2301">
        <v>253.18820003662401</v>
      </c>
      <c r="G2301">
        <v>193.19999694824199</v>
      </c>
      <c r="H2301">
        <v>459.220100106046</v>
      </c>
      <c r="I2301">
        <v>193.10000610351599</v>
      </c>
      <c r="J2301">
        <v>773.64870003661804</v>
      </c>
    </row>
    <row r="2302" spans="1:10" x14ac:dyDescent="0.2">
      <c r="A2302">
        <v>193.10000610351599</v>
      </c>
      <c r="B2302">
        <v>79.965500036618295</v>
      </c>
      <c r="C2302">
        <v>193.20001220703099</v>
      </c>
      <c r="D2302">
        <v>142.88999986763201</v>
      </c>
      <c r="E2302">
        <v>193.20001220703099</v>
      </c>
      <c r="F2302">
        <v>253.154599867634</v>
      </c>
      <c r="G2302">
        <v>193.30000305175801</v>
      </c>
      <c r="H2302">
        <v>459.16470007591101</v>
      </c>
      <c r="I2302">
        <v>193.20001220703099</v>
      </c>
      <c r="J2302">
        <v>773.56879986762897</v>
      </c>
    </row>
    <row r="2303" spans="1:10" x14ac:dyDescent="0.2">
      <c r="A2303">
        <v>193.19999694824199</v>
      </c>
      <c r="B2303">
        <v>79.952200106050398</v>
      </c>
      <c r="C2303">
        <v>193.29998779296901</v>
      </c>
      <c r="D2303">
        <v>142.867400075913</v>
      </c>
      <c r="E2303">
        <v>193.29998779296901</v>
      </c>
      <c r="F2303">
        <v>253.12000007591601</v>
      </c>
      <c r="G2303">
        <v>193.39999389648401</v>
      </c>
      <c r="H2303">
        <v>459.10980005187997</v>
      </c>
      <c r="I2303">
        <v>193.29998779296901</v>
      </c>
      <c r="J2303">
        <v>773.48940007591204</v>
      </c>
    </row>
    <row r="2304" spans="1:10" x14ac:dyDescent="0.2">
      <c r="A2304">
        <v>193.30000305175801</v>
      </c>
      <c r="B2304">
        <v>79.942300075912499</v>
      </c>
      <c r="C2304">
        <v>193.39999389648401</v>
      </c>
      <c r="D2304">
        <v>142.84910005188399</v>
      </c>
      <c r="E2304">
        <v>193.39999389648401</v>
      </c>
      <c r="F2304">
        <v>253.08410005188099</v>
      </c>
      <c r="G2304">
        <v>193.5</v>
      </c>
      <c r="H2304">
        <v>459.049800100325</v>
      </c>
      <c r="I2304">
        <v>193.39999389648401</v>
      </c>
      <c r="J2304">
        <v>773.41270005187801</v>
      </c>
    </row>
    <row r="2305" spans="1:10" x14ac:dyDescent="0.2">
      <c r="A2305">
        <v>193.39999389648401</v>
      </c>
      <c r="B2305">
        <v>79.925800051882106</v>
      </c>
      <c r="C2305">
        <v>193.5</v>
      </c>
      <c r="D2305">
        <v>142.82730010032901</v>
      </c>
      <c r="E2305">
        <v>193.5</v>
      </c>
      <c r="F2305">
        <v>253.04510010033101</v>
      </c>
      <c r="G2305">
        <v>193.59999084472699</v>
      </c>
      <c r="H2305">
        <v>458.99500010032398</v>
      </c>
      <c r="I2305">
        <v>193.5</v>
      </c>
      <c r="J2305">
        <v>773.33630010032698</v>
      </c>
    </row>
    <row r="2306" spans="1:10" x14ac:dyDescent="0.2">
      <c r="A2306">
        <v>193.5</v>
      </c>
      <c r="B2306">
        <v>79.909000100324207</v>
      </c>
      <c r="C2306">
        <v>193.60000610351599</v>
      </c>
      <c r="D2306">
        <v>142.80740010032599</v>
      </c>
      <c r="E2306">
        <v>193.60000610351599</v>
      </c>
      <c r="F2306">
        <v>253.011500100332</v>
      </c>
      <c r="G2306">
        <v>193.69999694824199</v>
      </c>
      <c r="H2306">
        <v>458.94130009727502</v>
      </c>
      <c r="I2306">
        <v>193.60000610351599</v>
      </c>
      <c r="J2306">
        <v>773.26380010032506</v>
      </c>
    </row>
    <row r="2307" spans="1:10" x14ac:dyDescent="0.2">
      <c r="A2307">
        <v>193.60000610351599</v>
      </c>
      <c r="B2307">
        <v>79.898900100324695</v>
      </c>
      <c r="C2307">
        <v>193.70001220703099</v>
      </c>
      <c r="D2307">
        <v>142.79149985885999</v>
      </c>
      <c r="E2307">
        <v>193.70001220703099</v>
      </c>
      <c r="F2307">
        <v>252.97849985886199</v>
      </c>
      <c r="G2307">
        <v>193.80000305175801</v>
      </c>
      <c r="H2307">
        <v>458.88290010337698</v>
      </c>
      <c r="I2307">
        <v>193.70001220703099</v>
      </c>
      <c r="J2307">
        <v>773.19399985885298</v>
      </c>
    </row>
    <row r="2308" spans="1:10" x14ac:dyDescent="0.2">
      <c r="A2308">
        <v>193.69999694824199</v>
      </c>
      <c r="B2308">
        <v>79.890500097277297</v>
      </c>
      <c r="C2308">
        <v>193.79998779296901</v>
      </c>
      <c r="D2308">
        <v>142.77360010337699</v>
      </c>
      <c r="E2308">
        <v>193.79998779296901</v>
      </c>
      <c r="F2308">
        <v>252.94240010338001</v>
      </c>
      <c r="G2308">
        <v>193.89999389648401</v>
      </c>
      <c r="H2308">
        <v>458.82809999465798</v>
      </c>
      <c r="I2308">
        <v>193.79998779296901</v>
      </c>
      <c r="J2308">
        <v>773.12280010337804</v>
      </c>
    </row>
    <row r="2309" spans="1:10" x14ac:dyDescent="0.2">
      <c r="A2309">
        <v>193.80000305175801</v>
      </c>
      <c r="B2309">
        <v>79.879500103379499</v>
      </c>
      <c r="C2309">
        <v>193.89999389648401</v>
      </c>
      <c r="D2309">
        <v>142.75459999466</v>
      </c>
      <c r="E2309">
        <v>193.89999389648401</v>
      </c>
      <c r="F2309">
        <v>252.910299994659</v>
      </c>
      <c r="G2309">
        <v>194</v>
      </c>
      <c r="H2309">
        <v>458.774999958423</v>
      </c>
      <c r="I2309">
        <v>193.89999389648401</v>
      </c>
      <c r="J2309">
        <v>773.05589999465894</v>
      </c>
    </row>
    <row r="2310" spans="1:10" x14ac:dyDescent="0.2">
      <c r="A2310">
        <v>193.89999389648401</v>
      </c>
      <c r="B2310">
        <v>79.869299994657894</v>
      </c>
      <c r="C2310">
        <v>194</v>
      </c>
      <c r="D2310">
        <v>142.73959995841901</v>
      </c>
      <c r="E2310">
        <v>194</v>
      </c>
      <c r="F2310">
        <v>252.87819995842401</v>
      </c>
      <c r="G2310">
        <v>194.09999084472699</v>
      </c>
      <c r="H2310">
        <v>458.716000269316</v>
      </c>
      <c r="I2310">
        <v>194</v>
      </c>
      <c r="J2310">
        <v>772.983299958418</v>
      </c>
    </row>
    <row r="2311" spans="1:10" x14ac:dyDescent="0.2">
      <c r="A2311">
        <v>194</v>
      </c>
      <c r="B2311">
        <v>79.858299958417803</v>
      </c>
      <c r="C2311">
        <v>194.10000610351599</v>
      </c>
      <c r="D2311">
        <v>142.71790003090101</v>
      </c>
      <c r="E2311">
        <v>194.10000610351599</v>
      </c>
      <c r="F2311">
        <v>252.845200030901</v>
      </c>
      <c r="G2311">
        <v>194.19999694824199</v>
      </c>
      <c r="H2311">
        <v>458.659899925231</v>
      </c>
      <c r="I2311">
        <v>194.10000610351599</v>
      </c>
      <c r="J2311">
        <v>772.90380003090104</v>
      </c>
    </row>
    <row r="2312" spans="1:10" x14ac:dyDescent="0.2">
      <c r="A2312">
        <v>194.10000610351599</v>
      </c>
      <c r="B2312">
        <v>79.847400030896097</v>
      </c>
      <c r="C2312">
        <v>194.20001220703099</v>
      </c>
      <c r="D2312">
        <v>142.69709968681499</v>
      </c>
      <c r="E2312">
        <v>194.20001220703099</v>
      </c>
      <c r="F2312">
        <v>252.81419968681399</v>
      </c>
      <c r="G2312">
        <v>194.30000305175801</v>
      </c>
      <c r="H2312">
        <v>458.60439993133701</v>
      </c>
      <c r="I2312">
        <v>194.20001220703099</v>
      </c>
      <c r="J2312">
        <v>772.82969968681198</v>
      </c>
    </row>
    <row r="2313" spans="1:10" x14ac:dyDescent="0.2">
      <c r="A2313">
        <v>194.19999694824199</v>
      </c>
      <c r="B2313">
        <v>79.838599925231406</v>
      </c>
      <c r="C2313">
        <v>194.29998779296901</v>
      </c>
      <c r="D2313">
        <v>142.677300169755</v>
      </c>
      <c r="E2313">
        <v>194.29998779296901</v>
      </c>
      <c r="F2313">
        <v>252.778500169756</v>
      </c>
      <c r="G2313">
        <v>194.39999389648401</v>
      </c>
      <c r="H2313">
        <v>458.54770010338001</v>
      </c>
      <c r="I2313">
        <v>194.29998779296901</v>
      </c>
      <c r="J2313">
        <v>772.75320016975502</v>
      </c>
    </row>
    <row r="2314" spans="1:10" x14ac:dyDescent="0.2">
      <c r="A2314">
        <v>194.30000305175801</v>
      </c>
      <c r="B2314">
        <v>79.826099931335193</v>
      </c>
      <c r="C2314">
        <v>194.39999389648401</v>
      </c>
      <c r="D2314">
        <v>142.66040010338099</v>
      </c>
      <c r="E2314">
        <v>194.39999389648401</v>
      </c>
      <c r="F2314">
        <v>252.744500103381</v>
      </c>
      <c r="G2314">
        <v>194.5</v>
      </c>
      <c r="H2314">
        <v>458.49339993438502</v>
      </c>
      <c r="I2314">
        <v>194.39999389648401</v>
      </c>
      <c r="J2314">
        <v>772.67780010337401</v>
      </c>
    </row>
    <row r="2315" spans="1:10" x14ac:dyDescent="0.2">
      <c r="A2315">
        <v>194.39999389648401</v>
      </c>
      <c r="B2315">
        <v>79.814400103376101</v>
      </c>
      <c r="C2315">
        <v>194.5</v>
      </c>
      <c r="D2315">
        <v>142.639699934389</v>
      </c>
      <c r="E2315">
        <v>194.5</v>
      </c>
      <c r="F2315">
        <v>252.70819993439</v>
      </c>
      <c r="G2315">
        <v>194.59999084472699</v>
      </c>
      <c r="H2315">
        <v>458.43969979552998</v>
      </c>
      <c r="I2315">
        <v>194.5</v>
      </c>
      <c r="J2315">
        <v>772.60459993438803</v>
      </c>
    </row>
    <row r="2316" spans="1:10" x14ac:dyDescent="0.2">
      <c r="A2316">
        <v>194.5</v>
      </c>
      <c r="B2316">
        <v>79.803899934387999</v>
      </c>
      <c r="C2316">
        <v>194.60000610351599</v>
      </c>
      <c r="D2316">
        <v>142.62270003395301</v>
      </c>
      <c r="E2316">
        <v>194.60000610351599</v>
      </c>
      <c r="F2316">
        <v>252.674200033955</v>
      </c>
      <c r="G2316">
        <v>194.69999694824199</v>
      </c>
      <c r="H2316">
        <v>458.38699988899299</v>
      </c>
      <c r="I2316">
        <v>194.60000610351599</v>
      </c>
      <c r="J2316">
        <v>772.53470003395296</v>
      </c>
    </row>
    <row r="2317" spans="1:10" x14ac:dyDescent="0.2">
      <c r="A2317">
        <v>194.60000610351599</v>
      </c>
      <c r="B2317">
        <v>79.793900033950194</v>
      </c>
      <c r="C2317">
        <v>194.70001220703099</v>
      </c>
      <c r="D2317">
        <v>142.60570036583201</v>
      </c>
      <c r="E2317">
        <v>194.70001220703099</v>
      </c>
      <c r="F2317">
        <v>252.641500365833</v>
      </c>
      <c r="G2317">
        <v>194.80000305175801</v>
      </c>
      <c r="H2317">
        <v>458.338700012591</v>
      </c>
      <c r="I2317">
        <v>194.70001220703099</v>
      </c>
      <c r="J2317">
        <v>772.45850036582897</v>
      </c>
    </row>
    <row r="2318" spans="1:10" x14ac:dyDescent="0.2">
      <c r="A2318">
        <v>194.69999694824199</v>
      </c>
      <c r="B2318">
        <v>79.784599888993398</v>
      </c>
      <c r="C2318">
        <v>194.79998779296901</v>
      </c>
      <c r="D2318">
        <v>142.587499535755</v>
      </c>
      <c r="E2318">
        <v>194.79998779296901</v>
      </c>
      <c r="F2318">
        <v>252.60919953575299</v>
      </c>
      <c r="G2318">
        <v>194.89999389648401</v>
      </c>
      <c r="H2318">
        <v>458.27980011825599</v>
      </c>
      <c r="I2318">
        <v>194.79998779296901</v>
      </c>
      <c r="J2318">
        <v>772.39159953574904</v>
      </c>
    </row>
    <row r="2319" spans="1:10" x14ac:dyDescent="0.2">
      <c r="A2319">
        <v>194.80000305175801</v>
      </c>
      <c r="B2319">
        <v>79.775400012586005</v>
      </c>
      <c r="C2319">
        <v>194.89999389648401</v>
      </c>
      <c r="D2319">
        <v>142.56920011825801</v>
      </c>
      <c r="E2319">
        <v>194.89999389648401</v>
      </c>
      <c r="F2319">
        <v>252.57500011825701</v>
      </c>
      <c r="G2319">
        <v>195</v>
      </c>
      <c r="H2319">
        <v>458.22350002174397</v>
      </c>
      <c r="I2319">
        <v>194.89999389648401</v>
      </c>
      <c r="J2319">
        <v>772.31620011825396</v>
      </c>
    </row>
    <row r="2320" spans="1:10" x14ac:dyDescent="0.2">
      <c r="A2320">
        <v>194.89999389648401</v>
      </c>
      <c r="B2320">
        <v>79.763500118257099</v>
      </c>
      <c r="C2320">
        <v>195</v>
      </c>
      <c r="D2320">
        <v>142.552300021744</v>
      </c>
      <c r="E2320">
        <v>195</v>
      </c>
      <c r="F2320">
        <v>252.54330002174501</v>
      </c>
      <c r="G2320">
        <v>195.09999084472699</v>
      </c>
      <c r="H2320">
        <v>458.16560023613101</v>
      </c>
      <c r="I2320">
        <v>195</v>
      </c>
      <c r="J2320">
        <v>772.24340002174404</v>
      </c>
    </row>
    <row r="2321" spans="1:10" x14ac:dyDescent="0.2">
      <c r="A2321">
        <v>195</v>
      </c>
      <c r="B2321">
        <v>79.748800021745396</v>
      </c>
      <c r="C2321">
        <v>195.10000610351599</v>
      </c>
      <c r="D2321">
        <v>142.531199997713</v>
      </c>
      <c r="E2321">
        <v>195.10000610351599</v>
      </c>
      <c r="F2321">
        <v>252.50669999771301</v>
      </c>
      <c r="G2321">
        <v>195.19999694824199</v>
      </c>
      <c r="H2321">
        <v>458.10760007324302</v>
      </c>
      <c r="I2321">
        <v>195.10000610351599</v>
      </c>
      <c r="J2321">
        <v>772.17059999770902</v>
      </c>
    </row>
    <row r="2322" spans="1:10" x14ac:dyDescent="0.2">
      <c r="A2322">
        <v>195.10000610351599</v>
      </c>
      <c r="B2322">
        <v>79.737699997713193</v>
      </c>
      <c r="C2322">
        <v>195.20001220703099</v>
      </c>
      <c r="D2322">
        <v>142.51169935799001</v>
      </c>
      <c r="E2322">
        <v>195.20001220703099</v>
      </c>
      <c r="F2322">
        <v>252.47089935799201</v>
      </c>
      <c r="G2322">
        <v>195.30000305175801</v>
      </c>
      <c r="H2322">
        <v>458.05080005836498</v>
      </c>
      <c r="I2322">
        <v>195.20001220703099</v>
      </c>
      <c r="J2322">
        <v>772.09969935798699</v>
      </c>
    </row>
    <row r="2323" spans="1:10" x14ac:dyDescent="0.2">
      <c r="A2323">
        <v>195.19999694824199</v>
      </c>
      <c r="B2323">
        <v>79.731400073240394</v>
      </c>
      <c r="C2323">
        <v>195.29998779296901</v>
      </c>
      <c r="D2323">
        <v>142.48650077362299</v>
      </c>
      <c r="E2323">
        <v>195.29998779296901</v>
      </c>
      <c r="F2323">
        <v>252.43740077362199</v>
      </c>
      <c r="G2323">
        <v>195.39999389648401</v>
      </c>
      <c r="H2323">
        <v>457.99470004043502</v>
      </c>
      <c r="I2323">
        <v>195.29998779296901</v>
      </c>
      <c r="J2323">
        <v>772.02460077362002</v>
      </c>
    </row>
    <row r="2324" spans="1:10" x14ac:dyDescent="0.2">
      <c r="A2324">
        <v>195.30000305175801</v>
      </c>
      <c r="B2324">
        <v>79.718300058364505</v>
      </c>
      <c r="C2324">
        <v>195.39999389648401</v>
      </c>
      <c r="D2324">
        <v>142.46480004043801</v>
      </c>
      <c r="E2324">
        <v>195.39999389648401</v>
      </c>
      <c r="F2324">
        <v>252.40060004044099</v>
      </c>
      <c r="G2324">
        <v>195.5</v>
      </c>
      <c r="H2324">
        <v>457.93330004959</v>
      </c>
      <c r="I2324">
        <v>195.39999389648401</v>
      </c>
      <c r="J2324">
        <v>771.95310004043495</v>
      </c>
    </row>
    <row r="2325" spans="1:10" x14ac:dyDescent="0.2">
      <c r="A2325">
        <v>195.39999389648401</v>
      </c>
      <c r="B2325">
        <v>79.701000040437094</v>
      </c>
      <c r="C2325">
        <v>195.5</v>
      </c>
      <c r="D2325">
        <v>142.44870004959</v>
      </c>
      <c r="E2325">
        <v>195.5</v>
      </c>
      <c r="F2325">
        <v>252.36230004959401</v>
      </c>
      <c r="G2325">
        <v>195.59999084472699</v>
      </c>
      <c r="H2325">
        <v>457.87390012207101</v>
      </c>
      <c r="I2325">
        <v>195.5</v>
      </c>
      <c r="J2325">
        <v>771.87980004959195</v>
      </c>
    </row>
    <row r="2326" spans="1:10" x14ac:dyDescent="0.2">
      <c r="A2326">
        <v>195.5</v>
      </c>
      <c r="B2326">
        <v>79.691000049591807</v>
      </c>
      <c r="C2326">
        <v>195.60000610351599</v>
      </c>
      <c r="D2326">
        <v>142.43039988365101</v>
      </c>
      <c r="E2326">
        <v>195.60000610351599</v>
      </c>
      <c r="F2326">
        <v>252.32639988365199</v>
      </c>
      <c r="G2326">
        <v>195.69999694824199</v>
      </c>
      <c r="H2326">
        <v>457.81410007095502</v>
      </c>
      <c r="I2326">
        <v>195.60000610351599</v>
      </c>
      <c r="J2326">
        <v>771.81019988364994</v>
      </c>
    </row>
    <row r="2327" spans="1:10" x14ac:dyDescent="0.2">
      <c r="A2327">
        <v>195.60000610351599</v>
      </c>
      <c r="B2327">
        <v>79.683999883651296</v>
      </c>
      <c r="C2327">
        <v>195.70001220703099</v>
      </c>
      <c r="D2327">
        <v>142.40839935569599</v>
      </c>
      <c r="E2327">
        <v>195.70001220703099</v>
      </c>
      <c r="F2327">
        <v>252.2902993557</v>
      </c>
      <c r="G2327">
        <v>195.80000305175801</v>
      </c>
      <c r="H2327">
        <v>457.75630008621403</v>
      </c>
      <c r="I2327">
        <v>195.70001220703099</v>
      </c>
      <c r="J2327">
        <v>771.73839935569799</v>
      </c>
    </row>
    <row r="2328" spans="1:10" x14ac:dyDescent="0.2">
      <c r="A2328">
        <v>195.69999694824199</v>
      </c>
      <c r="B2328">
        <v>79.6691000709543</v>
      </c>
      <c r="C2328">
        <v>195.79998779296901</v>
      </c>
      <c r="D2328">
        <v>142.386900563051</v>
      </c>
      <c r="E2328">
        <v>195.79998779296901</v>
      </c>
      <c r="F2328">
        <v>252.25410056305199</v>
      </c>
      <c r="G2328">
        <v>195.89999389648401</v>
      </c>
      <c r="H2328">
        <v>457.70379994430601</v>
      </c>
      <c r="I2328">
        <v>195.79998779296901</v>
      </c>
      <c r="J2328">
        <v>771.66590056304995</v>
      </c>
    </row>
    <row r="2329" spans="1:10" x14ac:dyDescent="0.2">
      <c r="A2329">
        <v>195.80000305175801</v>
      </c>
      <c r="B2329">
        <v>79.654600086210806</v>
      </c>
      <c r="C2329">
        <v>195.89999389648401</v>
      </c>
      <c r="D2329">
        <v>142.37339994430701</v>
      </c>
      <c r="E2329">
        <v>195.89999389648401</v>
      </c>
      <c r="F2329">
        <v>252.221099944309</v>
      </c>
      <c r="G2329">
        <v>196</v>
      </c>
      <c r="H2329">
        <v>457.644699923323</v>
      </c>
      <c r="I2329">
        <v>195.89999389648401</v>
      </c>
      <c r="J2329">
        <v>771.59489994430601</v>
      </c>
    </row>
    <row r="2330" spans="1:10" x14ac:dyDescent="0.2">
      <c r="A2330">
        <v>195.89999389648401</v>
      </c>
      <c r="B2330">
        <v>79.647899944306104</v>
      </c>
      <c r="C2330">
        <v>196</v>
      </c>
      <c r="D2330">
        <v>142.35219992332699</v>
      </c>
      <c r="E2330">
        <v>196</v>
      </c>
      <c r="F2330">
        <v>252.185599923327</v>
      </c>
      <c r="G2330">
        <v>196.09999084472699</v>
      </c>
      <c r="H2330">
        <v>457.58610058441297</v>
      </c>
      <c r="I2330">
        <v>196</v>
      </c>
      <c r="J2330">
        <v>771.51909992332401</v>
      </c>
    </row>
    <row r="2331" spans="1:10" x14ac:dyDescent="0.2">
      <c r="A2331">
        <v>196</v>
      </c>
      <c r="B2331">
        <v>79.633099923325105</v>
      </c>
      <c r="C2331">
        <v>196.10000610351599</v>
      </c>
      <c r="D2331">
        <v>142.33140010757401</v>
      </c>
      <c r="E2331">
        <v>196.10000610351599</v>
      </c>
      <c r="F2331">
        <v>252.15090010757899</v>
      </c>
      <c r="G2331">
        <v>196.19999694824199</v>
      </c>
      <c r="H2331">
        <v>457.53139988136201</v>
      </c>
      <c r="I2331">
        <v>196.10000610351599</v>
      </c>
      <c r="J2331">
        <v>771.44350010757603</v>
      </c>
    </row>
    <row r="2332" spans="1:10" x14ac:dyDescent="0.2">
      <c r="A2332">
        <v>196.10000610351599</v>
      </c>
      <c r="B2332">
        <v>79.621800107572199</v>
      </c>
      <c r="C2332">
        <v>196.20001220703099</v>
      </c>
      <c r="D2332">
        <v>142.30849988136501</v>
      </c>
      <c r="E2332">
        <v>196.20001220703099</v>
      </c>
      <c r="F2332">
        <v>252.11829988136401</v>
      </c>
      <c r="G2332">
        <v>196.30000305175801</v>
      </c>
      <c r="H2332">
        <v>457.47609988746598</v>
      </c>
      <c r="I2332">
        <v>196.20001220703099</v>
      </c>
      <c r="J2332">
        <v>771.36999988136404</v>
      </c>
    </row>
    <row r="2333" spans="1:10" x14ac:dyDescent="0.2">
      <c r="A2333">
        <v>196.19999694824199</v>
      </c>
      <c r="B2333">
        <v>79.607399881362696</v>
      </c>
      <c r="C2333">
        <v>196.29998779296901</v>
      </c>
      <c r="D2333">
        <v>142.286900125888</v>
      </c>
      <c r="E2333">
        <v>196.29998779296901</v>
      </c>
      <c r="F2333">
        <v>252.08270012588801</v>
      </c>
      <c r="G2333">
        <v>196.39999389648401</v>
      </c>
      <c r="H2333">
        <v>457.42329996299998</v>
      </c>
      <c r="I2333">
        <v>196.29998779296901</v>
      </c>
      <c r="J2333">
        <v>771.296100125885</v>
      </c>
    </row>
    <row r="2334" spans="1:10" x14ac:dyDescent="0.2">
      <c r="A2334">
        <v>196.30000305175801</v>
      </c>
      <c r="B2334">
        <v>79.5918998874658</v>
      </c>
      <c r="C2334">
        <v>196.39999389648401</v>
      </c>
      <c r="D2334">
        <v>142.26529996300101</v>
      </c>
      <c r="E2334">
        <v>196.39999389648401</v>
      </c>
      <c r="F2334">
        <v>252.04809996300199</v>
      </c>
      <c r="G2334">
        <v>196.5</v>
      </c>
      <c r="H2334">
        <v>457.36510000839201</v>
      </c>
      <c r="I2334">
        <v>196.39999389648401</v>
      </c>
      <c r="J2334">
        <v>771.21909996299701</v>
      </c>
    </row>
    <row r="2335" spans="1:10" x14ac:dyDescent="0.2">
      <c r="A2335">
        <v>196.39999389648401</v>
      </c>
      <c r="B2335">
        <v>79.581499962994698</v>
      </c>
      <c r="C2335">
        <v>196.5</v>
      </c>
      <c r="D2335">
        <v>142.24370000839201</v>
      </c>
      <c r="E2335">
        <v>196.5</v>
      </c>
      <c r="F2335">
        <v>252.013100008393</v>
      </c>
      <c r="G2335">
        <v>196.59999084472699</v>
      </c>
      <c r="H2335">
        <v>457.313200005341</v>
      </c>
      <c r="I2335">
        <v>196.5</v>
      </c>
      <c r="J2335">
        <v>771.14300000838898</v>
      </c>
    </row>
    <row r="2336" spans="1:10" x14ac:dyDescent="0.2">
      <c r="A2336">
        <v>196.5</v>
      </c>
      <c r="B2336">
        <v>79.572500008391202</v>
      </c>
      <c r="C2336">
        <v>196.60000610351599</v>
      </c>
      <c r="D2336">
        <v>142.22380000534</v>
      </c>
      <c r="E2336">
        <v>196.60000610351599</v>
      </c>
      <c r="F2336">
        <v>251.98050000534599</v>
      </c>
      <c r="G2336">
        <v>196.69999694824199</v>
      </c>
      <c r="H2336">
        <v>457.256000117111</v>
      </c>
      <c r="I2336">
        <v>196.60000610351599</v>
      </c>
      <c r="J2336">
        <v>771.07210000534201</v>
      </c>
    </row>
    <row r="2337" spans="1:10" x14ac:dyDescent="0.2">
      <c r="A2337">
        <v>196.60000610351599</v>
      </c>
      <c r="B2337">
        <v>79.565400005340095</v>
      </c>
      <c r="C2337">
        <v>196.70001220703099</v>
      </c>
      <c r="D2337">
        <v>142.202899640277</v>
      </c>
      <c r="E2337">
        <v>196.70001220703099</v>
      </c>
      <c r="F2337">
        <v>251.94789964028001</v>
      </c>
      <c r="G2337">
        <v>196.80000305175801</v>
      </c>
      <c r="H2337">
        <v>457.20070005684101</v>
      </c>
      <c r="I2337">
        <v>196.70001220703099</v>
      </c>
      <c r="J2337">
        <v>771.00129964027303</v>
      </c>
    </row>
    <row r="2338" spans="1:10" x14ac:dyDescent="0.2">
      <c r="A2338">
        <v>196.69999694824199</v>
      </c>
      <c r="B2338">
        <v>79.552200117112093</v>
      </c>
      <c r="C2338">
        <v>196.79998779296901</v>
      </c>
      <c r="D2338">
        <v>142.17970029525901</v>
      </c>
      <c r="E2338">
        <v>196.79998779296901</v>
      </c>
      <c r="F2338">
        <v>251.916600295259</v>
      </c>
      <c r="G2338">
        <v>196.89999389648401</v>
      </c>
      <c r="H2338">
        <v>457.14279989700299</v>
      </c>
      <c r="I2338">
        <v>196.79998779296901</v>
      </c>
      <c r="J2338">
        <v>770.92860029525798</v>
      </c>
    </row>
    <row r="2339" spans="1:10" x14ac:dyDescent="0.2">
      <c r="A2339">
        <v>196.80000305175801</v>
      </c>
      <c r="B2339">
        <v>79.538800056838198</v>
      </c>
      <c r="C2339">
        <v>196.89999389648401</v>
      </c>
      <c r="D2339">
        <v>142.16099989700501</v>
      </c>
      <c r="E2339">
        <v>196.89999389648401</v>
      </c>
      <c r="F2339">
        <v>251.879899897005</v>
      </c>
      <c r="G2339">
        <v>197</v>
      </c>
      <c r="H2339">
        <v>457.08540001182701</v>
      </c>
      <c r="I2339">
        <v>196.89999389648401</v>
      </c>
      <c r="J2339">
        <v>770.852899897003</v>
      </c>
    </row>
    <row r="2340" spans="1:10" x14ac:dyDescent="0.2">
      <c r="A2340">
        <v>196.89999389648401</v>
      </c>
      <c r="B2340">
        <v>79.530899897003096</v>
      </c>
      <c r="C2340">
        <v>197</v>
      </c>
      <c r="D2340">
        <v>142.138300011826</v>
      </c>
      <c r="E2340">
        <v>197</v>
      </c>
      <c r="F2340">
        <v>251.84840001182599</v>
      </c>
      <c r="G2340">
        <v>197.09999084472699</v>
      </c>
      <c r="H2340">
        <v>457.02930053710998</v>
      </c>
      <c r="I2340">
        <v>197</v>
      </c>
      <c r="J2340">
        <v>770.77730001182499</v>
      </c>
    </row>
    <row r="2341" spans="1:10" x14ac:dyDescent="0.2">
      <c r="A2341">
        <v>197</v>
      </c>
      <c r="B2341">
        <v>79.520100011824994</v>
      </c>
      <c r="C2341">
        <v>197.10000610351599</v>
      </c>
      <c r="D2341">
        <v>142.118100060274</v>
      </c>
      <c r="E2341">
        <v>197.10000610351599</v>
      </c>
      <c r="F2341">
        <v>251.811700060276</v>
      </c>
      <c r="G2341">
        <v>197.19999694824199</v>
      </c>
      <c r="H2341">
        <v>456.97040000610298</v>
      </c>
      <c r="I2341">
        <v>197.10000610351599</v>
      </c>
      <c r="J2341">
        <v>770.70630006027204</v>
      </c>
    </row>
    <row r="2342" spans="1:10" x14ac:dyDescent="0.2">
      <c r="A2342">
        <v>197.10000610351599</v>
      </c>
      <c r="B2342">
        <v>79.507500060273699</v>
      </c>
      <c r="C2342">
        <v>197.20001220703099</v>
      </c>
      <c r="D2342">
        <v>142.097200006105</v>
      </c>
      <c r="E2342">
        <v>197.20001220703099</v>
      </c>
      <c r="F2342">
        <v>251.77650000610799</v>
      </c>
      <c r="G2342">
        <v>197.30000305175801</v>
      </c>
      <c r="H2342">
        <v>456.91450007247801</v>
      </c>
      <c r="I2342">
        <v>197.20001220703099</v>
      </c>
      <c r="J2342">
        <v>770.63420000610097</v>
      </c>
    </row>
    <row r="2343" spans="1:10" x14ac:dyDescent="0.2">
      <c r="A2343">
        <v>197.19999694824199</v>
      </c>
      <c r="B2343">
        <v>79.495200006105705</v>
      </c>
      <c r="C2343">
        <v>197.29998779296901</v>
      </c>
      <c r="D2343">
        <v>142.07899983406199</v>
      </c>
      <c r="E2343">
        <v>197.29998779296901</v>
      </c>
      <c r="F2343">
        <v>251.741399834063</v>
      </c>
      <c r="G2343">
        <v>197.39999389648401</v>
      </c>
      <c r="H2343">
        <v>456.85839998207302</v>
      </c>
      <c r="I2343">
        <v>197.29998779296901</v>
      </c>
      <c r="J2343">
        <v>770.56519983405803</v>
      </c>
    </row>
    <row r="2344" spans="1:10" x14ac:dyDescent="0.2">
      <c r="A2344">
        <v>197.30000305175801</v>
      </c>
      <c r="B2344">
        <v>79.4856000724794</v>
      </c>
      <c r="C2344">
        <v>197.39999389648401</v>
      </c>
      <c r="D2344">
        <v>142.059499982071</v>
      </c>
      <c r="E2344">
        <v>197.39999389648401</v>
      </c>
      <c r="F2344">
        <v>251.70819998207301</v>
      </c>
      <c r="G2344">
        <v>197.5</v>
      </c>
      <c r="H2344">
        <v>456.80279996414203</v>
      </c>
      <c r="I2344">
        <v>197.39999389648401</v>
      </c>
      <c r="J2344">
        <v>770.48889998207198</v>
      </c>
    </row>
    <row r="2345" spans="1:10" x14ac:dyDescent="0.2">
      <c r="A2345">
        <v>197.39999389648401</v>
      </c>
      <c r="B2345">
        <v>79.474199982068995</v>
      </c>
      <c r="C2345">
        <v>197.5</v>
      </c>
      <c r="D2345">
        <v>142.04029996414499</v>
      </c>
      <c r="E2345">
        <v>197.5</v>
      </c>
      <c r="F2345">
        <v>251.67589996414199</v>
      </c>
      <c r="G2345">
        <v>197.59999084472699</v>
      </c>
      <c r="H2345">
        <v>456.74620038681002</v>
      </c>
      <c r="I2345">
        <v>197.5</v>
      </c>
      <c r="J2345">
        <v>770.41259996414396</v>
      </c>
    </row>
    <row r="2346" spans="1:10" x14ac:dyDescent="0.2">
      <c r="A2346">
        <v>197.5</v>
      </c>
      <c r="B2346">
        <v>79.464099964141496</v>
      </c>
      <c r="C2346">
        <v>197.60000610351599</v>
      </c>
      <c r="D2346">
        <v>142.019699909975</v>
      </c>
      <c r="E2346">
        <v>197.60000610351599</v>
      </c>
      <c r="F2346">
        <v>251.63979990997501</v>
      </c>
      <c r="G2346">
        <v>197.69999694824199</v>
      </c>
      <c r="H2346">
        <v>456.69349990692001</v>
      </c>
      <c r="I2346">
        <v>197.60000610351599</v>
      </c>
      <c r="J2346">
        <v>770.33909990997199</v>
      </c>
    </row>
    <row r="2347" spans="1:10" x14ac:dyDescent="0.2">
      <c r="A2347">
        <v>197.60000610351599</v>
      </c>
      <c r="B2347">
        <v>79.4495999099709</v>
      </c>
      <c r="C2347">
        <v>197.70001220703099</v>
      </c>
      <c r="D2347">
        <v>142.00089990692501</v>
      </c>
      <c r="E2347">
        <v>197.70001220703099</v>
      </c>
      <c r="F2347">
        <v>251.612899906922</v>
      </c>
      <c r="G2347">
        <v>197.80000305175801</v>
      </c>
      <c r="H2347">
        <v>456.638500012588</v>
      </c>
      <c r="I2347">
        <v>197.70001220703099</v>
      </c>
      <c r="J2347">
        <v>770.26809990692004</v>
      </c>
    </row>
    <row r="2348" spans="1:10" x14ac:dyDescent="0.2">
      <c r="A2348">
        <v>197.69999694824199</v>
      </c>
      <c r="B2348">
        <v>79.439599906923803</v>
      </c>
      <c r="C2348">
        <v>197.79998779296901</v>
      </c>
      <c r="D2348">
        <v>141.98190001258999</v>
      </c>
      <c r="E2348">
        <v>197.79998779296901</v>
      </c>
      <c r="F2348">
        <v>251.57910001259401</v>
      </c>
      <c r="G2348">
        <v>197.89999389648401</v>
      </c>
      <c r="H2348">
        <v>456.58379995841801</v>
      </c>
      <c r="I2348">
        <v>197.79998779296901</v>
      </c>
      <c r="J2348">
        <v>770.19670001258805</v>
      </c>
    </row>
    <row r="2349" spans="1:10" x14ac:dyDescent="0.2">
      <c r="A2349">
        <v>197.80000305175801</v>
      </c>
      <c r="B2349">
        <v>79.428200012585904</v>
      </c>
      <c r="C2349">
        <v>197.89999389648401</v>
      </c>
      <c r="D2349">
        <v>141.95989995842001</v>
      </c>
      <c r="E2349">
        <v>197.89999389648401</v>
      </c>
      <c r="F2349">
        <v>251.54169995842301</v>
      </c>
      <c r="G2349">
        <v>198</v>
      </c>
      <c r="H2349">
        <v>456.52979996452302</v>
      </c>
      <c r="I2349">
        <v>197.89999389648401</v>
      </c>
      <c r="J2349">
        <v>770.12099995841697</v>
      </c>
    </row>
    <row r="2350" spans="1:10" x14ac:dyDescent="0.2">
      <c r="A2350">
        <v>197.89999389648401</v>
      </c>
      <c r="B2350">
        <v>79.412799958419797</v>
      </c>
      <c r="C2350">
        <v>198</v>
      </c>
      <c r="D2350">
        <v>141.940299964524</v>
      </c>
      <c r="E2350">
        <v>198</v>
      </c>
      <c r="F2350">
        <v>251.50869996452801</v>
      </c>
      <c r="G2350">
        <v>198.09999084472699</v>
      </c>
      <c r="H2350">
        <v>456.475000628663</v>
      </c>
      <c r="I2350">
        <v>198</v>
      </c>
      <c r="J2350">
        <v>770.05139996452294</v>
      </c>
    </row>
    <row r="2351" spans="1:10" x14ac:dyDescent="0.2">
      <c r="A2351">
        <v>198</v>
      </c>
      <c r="B2351">
        <v>79.399199964522296</v>
      </c>
      <c r="C2351">
        <v>198.10000610351599</v>
      </c>
      <c r="D2351">
        <v>141.91799991340699</v>
      </c>
      <c r="E2351">
        <v>198.10000610351599</v>
      </c>
      <c r="F2351">
        <v>251.47109991340801</v>
      </c>
      <c r="G2351">
        <v>198.19999694824199</v>
      </c>
      <c r="H2351">
        <v>456.41800009765899</v>
      </c>
      <c r="I2351">
        <v>198.10000610351599</v>
      </c>
      <c r="J2351">
        <v>769.97799991340798</v>
      </c>
    </row>
    <row r="2352" spans="1:10" x14ac:dyDescent="0.2">
      <c r="A2352">
        <v>198.10000610351599</v>
      </c>
      <c r="B2352">
        <v>79.3837999134048</v>
      </c>
      <c r="C2352">
        <v>198.20001220703099</v>
      </c>
      <c r="D2352">
        <v>141.89889985923901</v>
      </c>
      <c r="E2352">
        <v>198.20001220703099</v>
      </c>
      <c r="F2352">
        <v>251.43419985924299</v>
      </c>
      <c r="G2352">
        <v>198.30000305175801</v>
      </c>
      <c r="H2352">
        <v>456.36259996795701</v>
      </c>
      <c r="I2352">
        <v>198.20001220703099</v>
      </c>
      <c r="J2352">
        <v>769.90729985923804</v>
      </c>
    </row>
    <row r="2353" spans="1:10" x14ac:dyDescent="0.2">
      <c r="A2353">
        <v>198.19999694824199</v>
      </c>
      <c r="B2353">
        <v>79.376300097657804</v>
      </c>
      <c r="C2353">
        <v>198.29998779296901</v>
      </c>
      <c r="D2353">
        <v>141.87720020637801</v>
      </c>
      <c r="E2353">
        <v>198.29998779296901</v>
      </c>
      <c r="F2353">
        <v>251.40300020637699</v>
      </c>
      <c r="G2353">
        <v>198.39999389648401</v>
      </c>
      <c r="H2353">
        <v>456.307000073626</v>
      </c>
      <c r="I2353">
        <v>198.29998779296901</v>
      </c>
      <c r="J2353">
        <v>769.83770020637496</v>
      </c>
    </row>
    <row r="2354" spans="1:10" x14ac:dyDescent="0.2">
      <c r="A2354">
        <v>198.30000305175801</v>
      </c>
      <c r="B2354">
        <v>79.367499967957002</v>
      </c>
      <c r="C2354">
        <v>198.39999389648401</v>
      </c>
      <c r="D2354">
        <v>141.85760007362501</v>
      </c>
      <c r="E2354">
        <v>198.39999389648401</v>
      </c>
      <c r="F2354">
        <v>251.369700073628</v>
      </c>
      <c r="G2354">
        <v>198.5</v>
      </c>
      <c r="H2354">
        <v>456.25120000114498</v>
      </c>
      <c r="I2354">
        <v>198.39999389648401</v>
      </c>
      <c r="J2354">
        <v>769.76740007362196</v>
      </c>
    </row>
    <row r="2355" spans="1:10" x14ac:dyDescent="0.2">
      <c r="A2355">
        <v>198.39999389648401</v>
      </c>
      <c r="B2355">
        <v>79.354100073625901</v>
      </c>
      <c r="C2355">
        <v>198.5</v>
      </c>
      <c r="D2355">
        <v>141.84060000114599</v>
      </c>
      <c r="E2355">
        <v>198.5</v>
      </c>
      <c r="F2355">
        <v>251.33890000114801</v>
      </c>
      <c r="G2355">
        <v>198.59999084472699</v>
      </c>
      <c r="H2355">
        <v>456.19640010681201</v>
      </c>
      <c r="I2355">
        <v>198.5</v>
      </c>
      <c r="J2355">
        <v>769.69650000114405</v>
      </c>
    </row>
    <row r="2356" spans="1:10" x14ac:dyDescent="0.2">
      <c r="A2356">
        <v>198.5</v>
      </c>
      <c r="B2356">
        <v>79.340000001142499</v>
      </c>
      <c r="C2356">
        <v>198.60000610351599</v>
      </c>
      <c r="D2356">
        <v>141.823200106814</v>
      </c>
      <c r="E2356">
        <v>198.60000610351599</v>
      </c>
      <c r="F2356">
        <v>251.30600010681499</v>
      </c>
      <c r="G2356">
        <v>198.69999694824199</v>
      </c>
      <c r="H2356">
        <v>456.14159994697502</v>
      </c>
      <c r="I2356">
        <v>198.60000610351599</v>
      </c>
      <c r="J2356">
        <v>769.62410010681197</v>
      </c>
    </row>
    <row r="2357" spans="1:10" x14ac:dyDescent="0.2">
      <c r="A2357">
        <v>198.60000610351599</v>
      </c>
      <c r="B2357">
        <v>79.3290001068126</v>
      </c>
      <c r="C2357">
        <v>198.70001220703099</v>
      </c>
      <c r="D2357">
        <v>141.80269923172099</v>
      </c>
      <c r="E2357">
        <v>198.70001220703099</v>
      </c>
      <c r="F2357">
        <v>251.27219923172399</v>
      </c>
      <c r="G2357">
        <v>198.80000305175801</v>
      </c>
      <c r="H2357">
        <v>456.08330000152301</v>
      </c>
      <c r="I2357">
        <v>198.70001220703099</v>
      </c>
      <c r="J2357">
        <v>769.55439923171798</v>
      </c>
    </row>
    <row r="2358" spans="1:10" x14ac:dyDescent="0.2">
      <c r="A2358">
        <v>198.69999694824199</v>
      </c>
      <c r="B2358">
        <v>79.314899946973995</v>
      </c>
      <c r="C2358">
        <v>198.79998779296901</v>
      </c>
      <c r="D2358">
        <v>141.78120071678501</v>
      </c>
      <c r="E2358">
        <v>198.79998779296901</v>
      </c>
      <c r="F2358">
        <v>251.23460071678301</v>
      </c>
      <c r="G2358">
        <v>198.89999389648401</v>
      </c>
      <c r="H2358">
        <v>456.03079989586001</v>
      </c>
      <c r="I2358">
        <v>198.79998779296901</v>
      </c>
      <c r="J2358">
        <v>769.48710071678204</v>
      </c>
    </row>
    <row r="2359" spans="1:10" x14ac:dyDescent="0.2">
      <c r="A2359">
        <v>198.80000305175801</v>
      </c>
      <c r="B2359">
        <v>79.298200001525402</v>
      </c>
      <c r="C2359">
        <v>198.89999389648401</v>
      </c>
      <c r="D2359">
        <v>141.759299895857</v>
      </c>
      <c r="E2359">
        <v>198.89999389648401</v>
      </c>
      <c r="F2359">
        <v>251.20749989586301</v>
      </c>
      <c r="G2359">
        <v>199</v>
      </c>
      <c r="H2359">
        <v>455.97780004386698</v>
      </c>
      <c r="I2359">
        <v>198.89999389648401</v>
      </c>
      <c r="J2359">
        <v>769.41799989586104</v>
      </c>
    </row>
    <row r="2360" spans="1:10" x14ac:dyDescent="0.2">
      <c r="A2360">
        <v>198.89999389648401</v>
      </c>
      <c r="B2360">
        <v>79.285799895860706</v>
      </c>
      <c r="C2360">
        <v>199</v>
      </c>
      <c r="D2360">
        <v>141.73640004387201</v>
      </c>
      <c r="E2360">
        <v>199</v>
      </c>
      <c r="F2360">
        <v>251.17420004387199</v>
      </c>
      <c r="G2360">
        <v>199.09999084472699</v>
      </c>
      <c r="H2360">
        <v>455.92629994125298</v>
      </c>
      <c r="I2360">
        <v>199</v>
      </c>
      <c r="J2360">
        <v>769.34390004386705</v>
      </c>
    </row>
    <row r="2361" spans="1:10" x14ac:dyDescent="0.2">
      <c r="A2361">
        <v>199</v>
      </c>
      <c r="B2361">
        <v>79.272200043869802</v>
      </c>
      <c r="C2361">
        <v>199.10000610351599</v>
      </c>
      <c r="D2361">
        <v>141.72019994125699</v>
      </c>
      <c r="E2361">
        <v>199.10000610351599</v>
      </c>
      <c r="F2361">
        <v>251.144799941256</v>
      </c>
      <c r="G2361">
        <v>199.19999694824199</v>
      </c>
      <c r="H2361">
        <v>455.87050008926599</v>
      </c>
      <c r="I2361">
        <v>199.10000610351599</v>
      </c>
      <c r="J2361">
        <v>769.27319994125401</v>
      </c>
    </row>
    <row r="2362" spans="1:10" x14ac:dyDescent="0.2">
      <c r="A2362">
        <v>199.10000610351599</v>
      </c>
      <c r="B2362">
        <v>79.2625999412558</v>
      </c>
      <c r="C2362">
        <v>199.20001220703099</v>
      </c>
      <c r="D2362">
        <v>141.69959937401299</v>
      </c>
      <c r="E2362">
        <v>199.20001220703099</v>
      </c>
      <c r="F2362">
        <v>251.110399374011</v>
      </c>
      <c r="G2362">
        <v>199.30000305175801</v>
      </c>
      <c r="H2362">
        <v>455.81350000190702</v>
      </c>
      <c r="I2362">
        <v>199.20001220703099</v>
      </c>
      <c r="J2362">
        <v>769.20079937400396</v>
      </c>
    </row>
    <row r="2363" spans="1:10" x14ac:dyDescent="0.2">
      <c r="A2363">
        <v>199.19999694824199</v>
      </c>
      <c r="B2363">
        <v>79.249700089261793</v>
      </c>
      <c r="C2363">
        <v>199.29998779296901</v>
      </c>
      <c r="D2363">
        <v>141.679600478743</v>
      </c>
      <c r="E2363">
        <v>199.29998779296901</v>
      </c>
      <c r="F2363">
        <v>251.07680047874999</v>
      </c>
      <c r="G2363">
        <v>199.39999389648401</v>
      </c>
      <c r="H2363">
        <v>455.75869990539297</v>
      </c>
      <c r="I2363">
        <v>199.29998779296901</v>
      </c>
      <c r="J2363">
        <v>769.12830047874399</v>
      </c>
    </row>
    <row r="2364" spans="1:10" x14ac:dyDescent="0.2">
      <c r="A2364">
        <v>199.30000305175801</v>
      </c>
      <c r="B2364">
        <v>79.240800001905896</v>
      </c>
      <c r="C2364">
        <v>199.39999389648401</v>
      </c>
      <c r="D2364">
        <v>141.661599905397</v>
      </c>
      <c r="E2364">
        <v>199.39999389648401</v>
      </c>
      <c r="F2364">
        <v>251.04279990540101</v>
      </c>
      <c r="G2364">
        <v>199.5</v>
      </c>
      <c r="H2364">
        <v>455.70290011368002</v>
      </c>
      <c r="I2364">
        <v>199.39999389648401</v>
      </c>
      <c r="J2364">
        <v>769.06079990539695</v>
      </c>
    </row>
    <row r="2365" spans="1:10" x14ac:dyDescent="0.2">
      <c r="A2365">
        <v>199.39999389648401</v>
      </c>
      <c r="B2365">
        <v>79.229899905396493</v>
      </c>
      <c r="C2365">
        <v>199.5</v>
      </c>
      <c r="D2365">
        <v>141.64220011368201</v>
      </c>
      <c r="E2365">
        <v>199.5</v>
      </c>
      <c r="F2365">
        <v>251.00860011368101</v>
      </c>
      <c r="G2365">
        <v>199.59999084472699</v>
      </c>
      <c r="H2365">
        <v>455.64620025558497</v>
      </c>
      <c r="I2365">
        <v>199.5</v>
      </c>
      <c r="J2365">
        <v>768.99300011367495</v>
      </c>
    </row>
    <row r="2366" spans="1:10" x14ac:dyDescent="0.2">
      <c r="A2366">
        <v>199.5</v>
      </c>
      <c r="B2366">
        <v>79.220900113676194</v>
      </c>
      <c r="C2366">
        <v>199.60000610351599</v>
      </c>
      <c r="D2366">
        <v>141.62370001716801</v>
      </c>
      <c r="E2366">
        <v>199.60000610351599</v>
      </c>
      <c r="F2366">
        <v>250.97780001716799</v>
      </c>
      <c r="G2366">
        <v>199.69999694824199</v>
      </c>
      <c r="H2366">
        <v>455.59349998397698</v>
      </c>
      <c r="I2366">
        <v>199.60000610351599</v>
      </c>
      <c r="J2366">
        <v>768.92250001716502</v>
      </c>
    </row>
    <row r="2367" spans="1:10" x14ac:dyDescent="0.2">
      <c r="A2367">
        <v>199.60000610351599</v>
      </c>
      <c r="B2367">
        <v>79.2093000171662</v>
      </c>
      <c r="C2367">
        <v>199.70001220703099</v>
      </c>
      <c r="D2367">
        <v>141.60599950714101</v>
      </c>
      <c r="E2367">
        <v>199.70001220703099</v>
      </c>
      <c r="F2367">
        <v>250.946799507143</v>
      </c>
      <c r="G2367">
        <v>199.80000305175801</v>
      </c>
      <c r="H2367">
        <v>455.537899996183</v>
      </c>
      <c r="I2367">
        <v>199.70001220703099</v>
      </c>
      <c r="J2367">
        <v>768.85239950714094</v>
      </c>
    </row>
    <row r="2368" spans="1:10" x14ac:dyDescent="0.2">
      <c r="A2368">
        <v>199.69999694824199</v>
      </c>
      <c r="B2368">
        <v>79.200999983979301</v>
      </c>
      <c r="C2368">
        <v>199.79998779296901</v>
      </c>
      <c r="D2368">
        <v>141.58360047302301</v>
      </c>
      <c r="E2368">
        <v>199.79998779296901</v>
      </c>
      <c r="F2368">
        <v>250.915900473025</v>
      </c>
      <c r="G2368">
        <v>199.89999389648401</v>
      </c>
      <c r="H2368">
        <v>455.48799995994301</v>
      </c>
      <c r="I2368">
        <v>199.79998779296901</v>
      </c>
      <c r="J2368">
        <v>768.78080047302103</v>
      </c>
    </row>
    <row r="2369" spans="1:10" x14ac:dyDescent="0.2">
      <c r="A2369">
        <v>199.80000305175801</v>
      </c>
      <c r="B2369">
        <v>79.187299996185203</v>
      </c>
      <c r="C2369">
        <v>199.89999389648401</v>
      </c>
      <c r="D2369">
        <v>141.56669995994901</v>
      </c>
      <c r="E2369">
        <v>199.89999389648401</v>
      </c>
      <c r="F2369">
        <v>250.887199959947</v>
      </c>
      <c r="G2369">
        <v>200</v>
      </c>
      <c r="H2369">
        <v>455.43270001144299</v>
      </c>
      <c r="I2369">
        <v>199.89999389648401</v>
      </c>
      <c r="J2369">
        <v>768.71069995994503</v>
      </c>
    </row>
    <row r="2370" spans="1:10" x14ac:dyDescent="0.2">
      <c r="A2370">
        <v>199.89999389648401</v>
      </c>
      <c r="B2370">
        <v>79.175699959945604</v>
      </c>
      <c r="C2370">
        <v>200</v>
      </c>
      <c r="D2370">
        <v>141.54790001144599</v>
      </c>
      <c r="E2370">
        <v>200</v>
      </c>
      <c r="F2370">
        <v>250.85020001144599</v>
      </c>
      <c r="G2370">
        <v>200.09999084472699</v>
      </c>
      <c r="H2370">
        <v>455.37780036163201</v>
      </c>
      <c r="I2370">
        <v>200</v>
      </c>
      <c r="J2370">
        <v>768.63550001144495</v>
      </c>
    </row>
    <row r="2371" spans="1:10" x14ac:dyDescent="0.2">
      <c r="A2371">
        <v>200</v>
      </c>
      <c r="B2371">
        <v>79.163300011441606</v>
      </c>
      <c r="C2371">
        <v>200.10000610351599</v>
      </c>
      <c r="D2371">
        <v>141.52689988479699</v>
      </c>
      <c r="E2371">
        <v>200.10000610351599</v>
      </c>
      <c r="F2371">
        <v>250.817499884797</v>
      </c>
      <c r="G2371">
        <v>200.19999694824199</v>
      </c>
      <c r="H2371">
        <v>455.32230009917799</v>
      </c>
      <c r="I2371">
        <v>200.10000610351599</v>
      </c>
      <c r="J2371">
        <v>768.56439988479497</v>
      </c>
    </row>
    <row r="2372" spans="1:10" x14ac:dyDescent="0.2">
      <c r="A2372">
        <v>200.10000610351599</v>
      </c>
      <c r="B2372">
        <v>79.151199884796398</v>
      </c>
      <c r="C2372">
        <v>200.20001220703099</v>
      </c>
      <c r="D2372">
        <v>141.50739986076599</v>
      </c>
      <c r="E2372">
        <v>200.20001220703099</v>
      </c>
      <c r="F2372">
        <v>250.780999860766</v>
      </c>
      <c r="G2372">
        <v>200.30000305175801</v>
      </c>
      <c r="H2372">
        <v>455.270299933243</v>
      </c>
      <c r="I2372">
        <v>200.20001220703099</v>
      </c>
      <c r="J2372">
        <v>768.49499986076296</v>
      </c>
    </row>
    <row r="2373" spans="1:10" x14ac:dyDescent="0.2">
      <c r="A2373">
        <v>200.19999694824199</v>
      </c>
      <c r="B2373">
        <v>79.137000099180995</v>
      </c>
      <c r="C2373">
        <v>200.29998779296901</v>
      </c>
      <c r="D2373">
        <v>141.48890017166201</v>
      </c>
      <c r="E2373">
        <v>200.29998779296901</v>
      </c>
      <c r="F2373">
        <v>250.74870017166199</v>
      </c>
      <c r="G2373">
        <v>200.39999389648401</v>
      </c>
      <c r="H2373">
        <v>455.217399939345</v>
      </c>
      <c r="I2373">
        <v>200.29998779296901</v>
      </c>
      <c r="J2373">
        <v>768.42760017166097</v>
      </c>
    </row>
    <row r="2374" spans="1:10" x14ac:dyDescent="0.2">
      <c r="A2374">
        <v>200.30000305175801</v>
      </c>
      <c r="B2374">
        <v>79.123099933240198</v>
      </c>
      <c r="C2374">
        <v>200.39999389648401</v>
      </c>
      <c r="D2374">
        <v>141.46809993934599</v>
      </c>
      <c r="E2374">
        <v>200.39999389648401</v>
      </c>
      <c r="F2374">
        <v>250.718599939348</v>
      </c>
      <c r="G2374">
        <v>200.5</v>
      </c>
      <c r="H2374">
        <v>455.16490011444</v>
      </c>
      <c r="I2374">
        <v>200.39999389648401</v>
      </c>
      <c r="J2374">
        <v>768.35569993934803</v>
      </c>
    </row>
    <row r="2375" spans="1:10" x14ac:dyDescent="0.2">
      <c r="A2375">
        <v>200.39999389648401</v>
      </c>
      <c r="B2375">
        <v>79.114699939345897</v>
      </c>
      <c r="C2375">
        <v>200.5</v>
      </c>
      <c r="D2375">
        <v>141.44720011444201</v>
      </c>
      <c r="E2375">
        <v>200.5</v>
      </c>
      <c r="F2375">
        <v>250.68780011444301</v>
      </c>
      <c r="G2375">
        <v>200.59999084472699</v>
      </c>
      <c r="H2375">
        <v>455.11220022620898</v>
      </c>
      <c r="I2375">
        <v>200.5</v>
      </c>
      <c r="J2375">
        <v>768.28470011444006</v>
      </c>
    </row>
    <row r="2376" spans="1:10" x14ac:dyDescent="0.2">
      <c r="A2376">
        <v>200.5</v>
      </c>
      <c r="B2376">
        <v>79.104900114442003</v>
      </c>
      <c r="C2376">
        <v>200.60000610351599</v>
      </c>
      <c r="D2376">
        <v>141.42689998779699</v>
      </c>
      <c r="E2376">
        <v>200.60000610351599</v>
      </c>
      <c r="F2376">
        <v>250.658199987796</v>
      </c>
      <c r="G2376">
        <v>200.69999694824199</v>
      </c>
      <c r="H2376">
        <v>455.05639990348902</v>
      </c>
      <c r="I2376">
        <v>200.60000610351599</v>
      </c>
      <c r="J2376">
        <v>768.21579998779305</v>
      </c>
    </row>
    <row r="2377" spans="1:10" x14ac:dyDescent="0.2">
      <c r="A2377">
        <v>200.60000610351599</v>
      </c>
      <c r="B2377">
        <v>79.091999987791496</v>
      </c>
      <c r="C2377">
        <v>200.70001220703099</v>
      </c>
      <c r="D2377">
        <v>141.407499903489</v>
      </c>
      <c r="E2377">
        <v>200.70001220703099</v>
      </c>
      <c r="F2377">
        <v>250.62339990349199</v>
      </c>
      <c r="G2377">
        <v>200.80000305175801</v>
      </c>
      <c r="H2377">
        <v>455.00309990959101</v>
      </c>
      <c r="I2377">
        <v>200.70001220703099</v>
      </c>
      <c r="J2377">
        <v>768.13979990348901</v>
      </c>
    </row>
    <row r="2378" spans="1:10" x14ac:dyDescent="0.2">
      <c r="A2378">
        <v>200.69999694824199</v>
      </c>
      <c r="B2378">
        <v>79.076999903489195</v>
      </c>
      <c r="C2378">
        <v>200.79998779296901</v>
      </c>
      <c r="D2378">
        <v>141.39050014801299</v>
      </c>
      <c r="E2378">
        <v>200.79998779296901</v>
      </c>
      <c r="F2378">
        <v>250.592200148014</v>
      </c>
      <c r="G2378">
        <v>200.89999389648401</v>
      </c>
      <c r="H2378">
        <v>454.94659993400302</v>
      </c>
      <c r="I2378">
        <v>200.79998779296901</v>
      </c>
      <c r="J2378">
        <v>768.06880014800799</v>
      </c>
    </row>
    <row r="2379" spans="1:10" x14ac:dyDescent="0.2">
      <c r="A2379">
        <v>200.80000305175801</v>
      </c>
      <c r="B2379">
        <v>79.063199909593095</v>
      </c>
      <c r="C2379">
        <v>200.89999389648401</v>
      </c>
      <c r="D2379">
        <v>141.36639993400999</v>
      </c>
      <c r="E2379">
        <v>200.89999389648401</v>
      </c>
      <c r="F2379">
        <v>250.55809993400899</v>
      </c>
      <c r="G2379">
        <v>201</v>
      </c>
      <c r="H2379">
        <v>454.89310007591098</v>
      </c>
      <c r="I2379">
        <v>200.89999389648401</v>
      </c>
      <c r="J2379">
        <v>767.99609993400702</v>
      </c>
    </row>
    <row r="2380" spans="1:10" x14ac:dyDescent="0.2">
      <c r="A2380">
        <v>200.89999389648401</v>
      </c>
      <c r="B2380">
        <v>79.047299934005395</v>
      </c>
      <c r="C2380">
        <v>201</v>
      </c>
      <c r="D2380">
        <v>141.34660007591401</v>
      </c>
      <c r="E2380">
        <v>201</v>
      </c>
      <c r="F2380">
        <v>250.52430007591499</v>
      </c>
      <c r="G2380">
        <v>201.09999084472699</v>
      </c>
      <c r="H2380">
        <v>454.84020039291499</v>
      </c>
      <c r="I2380">
        <v>201</v>
      </c>
      <c r="J2380">
        <v>767.929700075911</v>
      </c>
    </row>
    <row r="2381" spans="1:10" x14ac:dyDescent="0.2">
      <c r="A2381">
        <v>201</v>
      </c>
      <c r="B2381">
        <v>79.035800075911496</v>
      </c>
      <c r="C2381">
        <v>201.10000610351599</v>
      </c>
      <c r="D2381">
        <v>141.321199916078</v>
      </c>
      <c r="E2381">
        <v>201.10000610351599</v>
      </c>
      <c r="F2381">
        <v>250.49069991608101</v>
      </c>
      <c r="G2381">
        <v>201.19999694824199</v>
      </c>
      <c r="H2381">
        <v>454.78779994926703</v>
      </c>
      <c r="I2381">
        <v>201.10000610351599</v>
      </c>
      <c r="J2381">
        <v>767.85959991607501</v>
      </c>
    </row>
    <row r="2382" spans="1:10" x14ac:dyDescent="0.2">
      <c r="A2382">
        <v>201.10000610351599</v>
      </c>
      <c r="B2382">
        <v>79.025299916076605</v>
      </c>
      <c r="C2382">
        <v>201.20001220703099</v>
      </c>
      <c r="D2382">
        <v>141.305099710848</v>
      </c>
      <c r="E2382">
        <v>201.20001220703099</v>
      </c>
      <c r="F2382">
        <v>250.457599710848</v>
      </c>
      <c r="G2382">
        <v>201.30000305175801</v>
      </c>
      <c r="H2382">
        <v>454.73310009422102</v>
      </c>
      <c r="I2382">
        <v>201.20001220703099</v>
      </c>
      <c r="J2382">
        <v>767.79219971084603</v>
      </c>
    </row>
    <row r="2383" spans="1:10" x14ac:dyDescent="0.2">
      <c r="A2383">
        <v>201.19999694824199</v>
      </c>
      <c r="B2383">
        <v>79.015499949262406</v>
      </c>
      <c r="C2383">
        <v>201.29998779296901</v>
      </c>
      <c r="D2383">
        <v>141.28480033264401</v>
      </c>
      <c r="E2383">
        <v>201.29998779296901</v>
      </c>
      <c r="F2383">
        <v>250.42620033264399</v>
      </c>
      <c r="G2383">
        <v>201.39999389648401</v>
      </c>
      <c r="H2383">
        <v>454.67719996757302</v>
      </c>
      <c r="I2383">
        <v>201.29998779296901</v>
      </c>
      <c r="J2383">
        <v>767.72210033264105</v>
      </c>
    </row>
    <row r="2384" spans="1:10" x14ac:dyDescent="0.2">
      <c r="A2384">
        <v>201.30000305175801</v>
      </c>
      <c r="B2384">
        <v>79.002200094222601</v>
      </c>
      <c r="C2384">
        <v>201.39999389648401</v>
      </c>
      <c r="D2384">
        <v>141.26579996757599</v>
      </c>
      <c r="E2384">
        <v>201.39999389648401</v>
      </c>
      <c r="F2384">
        <v>250.38999996757801</v>
      </c>
      <c r="G2384">
        <v>201.5</v>
      </c>
      <c r="H2384">
        <v>454.62329989204198</v>
      </c>
      <c r="I2384">
        <v>201.39999389648401</v>
      </c>
      <c r="J2384">
        <v>767.65239996757396</v>
      </c>
    </row>
    <row r="2385" spans="1:10" x14ac:dyDescent="0.2">
      <c r="A2385">
        <v>201.39999389648401</v>
      </c>
      <c r="B2385">
        <v>78.987199967574298</v>
      </c>
      <c r="C2385">
        <v>201.5</v>
      </c>
      <c r="D2385">
        <v>141.24679989204699</v>
      </c>
      <c r="E2385">
        <v>201.5</v>
      </c>
      <c r="F2385">
        <v>250.36189989204601</v>
      </c>
      <c r="G2385">
        <v>201.59999084472699</v>
      </c>
      <c r="H2385">
        <v>454.57150002784698</v>
      </c>
      <c r="I2385">
        <v>201.5</v>
      </c>
      <c r="J2385">
        <v>767.587699892047</v>
      </c>
    </row>
    <row r="2386" spans="1:10" x14ac:dyDescent="0.2">
      <c r="A2386">
        <v>201.5</v>
      </c>
      <c r="B2386">
        <v>78.982099892044104</v>
      </c>
      <c r="C2386">
        <v>201.60000610351599</v>
      </c>
      <c r="D2386">
        <v>141.22620002784601</v>
      </c>
      <c r="E2386">
        <v>201.60000610351599</v>
      </c>
      <c r="F2386">
        <v>250.33370002785199</v>
      </c>
      <c r="G2386">
        <v>201.69999694824199</v>
      </c>
      <c r="H2386">
        <v>454.51460000991898</v>
      </c>
      <c r="I2386">
        <v>201.60000610351599</v>
      </c>
      <c r="J2386">
        <v>767.51970002784606</v>
      </c>
    </row>
    <row r="2387" spans="1:10" x14ac:dyDescent="0.2">
      <c r="A2387">
        <v>201.60000610351599</v>
      </c>
      <c r="B2387">
        <v>78.973400027847703</v>
      </c>
      <c r="C2387">
        <v>201.70001220703099</v>
      </c>
      <c r="D2387">
        <v>141.20210024833801</v>
      </c>
      <c r="E2387">
        <v>201.70001220703099</v>
      </c>
      <c r="F2387">
        <v>250.298900248341</v>
      </c>
      <c r="G2387">
        <v>201.80000305175801</v>
      </c>
      <c r="H2387">
        <v>454.46669990119699</v>
      </c>
      <c r="I2387">
        <v>201.70001220703099</v>
      </c>
      <c r="J2387">
        <v>767.45020024833502</v>
      </c>
    </row>
    <row r="2388" spans="1:10" x14ac:dyDescent="0.2">
      <c r="A2388">
        <v>201.69999694824199</v>
      </c>
      <c r="B2388">
        <v>78.957700009916195</v>
      </c>
      <c r="C2388">
        <v>201.79998779296901</v>
      </c>
      <c r="D2388">
        <v>141.18509966278401</v>
      </c>
      <c r="E2388">
        <v>201.79998779296901</v>
      </c>
      <c r="F2388">
        <v>250.26919966278001</v>
      </c>
      <c r="G2388">
        <v>201.89999389648401</v>
      </c>
      <c r="H2388">
        <v>454.414899928284</v>
      </c>
      <c r="I2388">
        <v>201.79998779296901</v>
      </c>
      <c r="J2388">
        <v>767.38389966277805</v>
      </c>
    </row>
    <row r="2389" spans="1:10" x14ac:dyDescent="0.2">
      <c r="A2389">
        <v>201.80000305175801</v>
      </c>
      <c r="B2389">
        <v>78.950499901202406</v>
      </c>
      <c r="C2389">
        <v>201.89999389648401</v>
      </c>
      <c r="D2389">
        <v>141.17159992828201</v>
      </c>
      <c r="E2389">
        <v>201.89999389648401</v>
      </c>
      <c r="F2389">
        <v>250.240599928286</v>
      </c>
      <c r="G2389">
        <v>202</v>
      </c>
      <c r="H2389">
        <v>454.36129993438999</v>
      </c>
      <c r="I2389">
        <v>201.89999389648401</v>
      </c>
      <c r="J2389">
        <v>767.31729992828002</v>
      </c>
    </row>
    <row r="2390" spans="1:10" x14ac:dyDescent="0.2">
      <c r="A2390">
        <v>201.89999389648401</v>
      </c>
      <c r="B2390">
        <v>78.939199928281596</v>
      </c>
      <c r="C2390">
        <v>202</v>
      </c>
      <c r="D2390">
        <v>141.151799934389</v>
      </c>
      <c r="E2390">
        <v>202</v>
      </c>
      <c r="F2390">
        <v>250.20829993438701</v>
      </c>
      <c r="G2390">
        <v>202.09999084472699</v>
      </c>
      <c r="H2390">
        <v>454.31409978942997</v>
      </c>
      <c r="I2390">
        <v>202</v>
      </c>
      <c r="J2390">
        <v>767.24979993438706</v>
      </c>
    </row>
    <row r="2391" spans="1:10" x14ac:dyDescent="0.2">
      <c r="A2391">
        <v>202</v>
      </c>
      <c r="B2391">
        <v>78.926899934383997</v>
      </c>
      <c r="C2391">
        <v>202.10000610351599</v>
      </c>
      <c r="D2391">
        <v>141.13510002784801</v>
      </c>
      <c r="E2391">
        <v>202.10000610351599</v>
      </c>
      <c r="F2391">
        <v>250.178700027849</v>
      </c>
      <c r="G2391">
        <v>202.19999694824199</v>
      </c>
      <c r="H2391">
        <v>454.26139989204597</v>
      </c>
      <c r="I2391">
        <v>202.10000610351599</v>
      </c>
      <c r="J2391">
        <v>767.18510002784797</v>
      </c>
    </row>
    <row r="2392" spans="1:10" x14ac:dyDescent="0.2">
      <c r="A2392">
        <v>202.10000610351599</v>
      </c>
      <c r="B2392">
        <v>78.920500027845307</v>
      </c>
      <c r="C2392">
        <v>202.20001220703099</v>
      </c>
      <c r="D2392">
        <v>141.11519989204299</v>
      </c>
      <c r="E2392">
        <v>202.20001220703099</v>
      </c>
      <c r="F2392">
        <v>250.151799892046</v>
      </c>
      <c r="G2392">
        <v>202.30000305175801</v>
      </c>
      <c r="H2392">
        <v>454.21009996452301</v>
      </c>
      <c r="I2392">
        <v>202.20001220703099</v>
      </c>
      <c r="J2392">
        <v>767.11479989204202</v>
      </c>
    </row>
    <row r="2393" spans="1:10" x14ac:dyDescent="0.2">
      <c r="A2393">
        <v>202.19999694824199</v>
      </c>
      <c r="B2393">
        <v>78.908499892044304</v>
      </c>
      <c r="C2393">
        <v>202.29998779296901</v>
      </c>
      <c r="D2393">
        <v>141.09440020294301</v>
      </c>
      <c r="E2393">
        <v>202.29998779296901</v>
      </c>
      <c r="F2393">
        <v>250.12020020294599</v>
      </c>
      <c r="G2393">
        <v>202.39999389648401</v>
      </c>
      <c r="H2393">
        <v>454.160799898145</v>
      </c>
      <c r="I2393">
        <v>202.29998779296901</v>
      </c>
      <c r="J2393">
        <v>767.04100020294197</v>
      </c>
    </row>
    <row r="2394" spans="1:10" x14ac:dyDescent="0.2">
      <c r="A2394">
        <v>202.30000305175801</v>
      </c>
      <c r="B2394">
        <v>78.896899964522206</v>
      </c>
      <c r="C2394">
        <v>202.39999389648401</v>
      </c>
      <c r="D2394">
        <v>141.076999898152</v>
      </c>
      <c r="E2394">
        <v>202.39999389648401</v>
      </c>
      <c r="F2394">
        <v>250.08979989814901</v>
      </c>
      <c r="G2394">
        <v>202.5</v>
      </c>
      <c r="H2394">
        <v>454.10919989814602</v>
      </c>
      <c r="I2394">
        <v>202.39999389648401</v>
      </c>
      <c r="J2394">
        <v>766.97299989814599</v>
      </c>
    </row>
    <row r="2395" spans="1:10" x14ac:dyDescent="0.2">
      <c r="A2395">
        <v>202.39999389648401</v>
      </c>
      <c r="B2395">
        <v>78.887599898149304</v>
      </c>
      <c r="C2395">
        <v>202.5</v>
      </c>
      <c r="D2395">
        <v>141.05889989814801</v>
      </c>
      <c r="E2395">
        <v>202.5</v>
      </c>
      <c r="F2395">
        <v>250.059999898152</v>
      </c>
      <c r="G2395">
        <v>202.59999084472699</v>
      </c>
      <c r="H2395">
        <v>454.057199650575</v>
      </c>
      <c r="I2395">
        <v>202.5</v>
      </c>
      <c r="J2395">
        <v>766.90529989815002</v>
      </c>
    </row>
    <row r="2396" spans="1:10" x14ac:dyDescent="0.2">
      <c r="A2396">
        <v>202.5</v>
      </c>
      <c r="B2396">
        <v>78.878799898146099</v>
      </c>
      <c r="C2396">
        <v>202.60000610351599</v>
      </c>
      <c r="D2396">
        <v>141.042499888994</v>
      </c>
      <c r="E2396">
        <v>202.60000610351599</v>
      </c>
      <c r="F2396">
        <v>250.03399988899801</v>
      </c>
      <c r="G2396">
        <v>202.69999694824199</v>
      </c>
      <c r="H2396">
        <v>453.99970000076098</v>
      </c>
      <c r="I2396">
        <v>202.60000610351599</v>
      </c>
      <c r="J2396">
        <v>766.84009988899197</v>
      </c>
    </row>
    <row r="2397" spans="1:10" x14ac:dyDescent="0.2">
      <c r="A2397">
        <v>202.60000610351599</v>
      </c>
      <c r="B2397">
        <v>78.870899888992398</v>
      </c>
      <c r="C2397">
        <v>202.70001220703099</v>
      </c>
      <c r="D2397">
        <v>141.02519976234501</v>
      </c>
      <c r="E2397">
        <v>202.70001220703099</v>
      </c>
      <c r="F2397">
        <v>250.00419976234801</v>
      </c>
      <c r="G2397">
        <v>202.80000305175801</v>
      </c>
      <c r="H2397">
        <v>453.94819994048902</v>
      </c>
      <c r="I2397">
        <v>202.70001220703099</v>
      </c>
      <c r="J2397">
        <v>766.77149976234398</v>
      </c>
    </row>
    <row r="2398" spans="1:10" x14ac:dyDescent="0.2">
      <c r="A2398">
        <v>202.69999694824199</v>
      </c>
      <c r="B2398">
        <v>78.859500000762594</v>
      </c>
      <c r="C2398">
        <v>202.79998779296901</v>
      </c>
      <c r="D2398">
        <v>141.00580017891099</v>
      </c>
      <c r="E2398">
        <v>202.79998779296901</v>
      </c>
      <c r="F2398">
        <v>249.97240017891099</v>
      </c>
      <c r="G2398">
        <v>202.89999389648401</v>
      </c>
      <c r="H2398">
        <v>453.89700007324399</v>
      </c>
      <c r="I2398">
        <v>202.79998779296901</v>
      </c>
      <c r="J2398">
        <v>766.70330017891001</v>
      </c>
    </row>
    <row r="2399" spans="1:10" x14ac:dyDescent="0.2">
      <c r="A2399">
        <v>202.80000305175801</v>
      </c>
      <c r="B2399">
        <v>78.849899940490999</v>
      </c>
      <c r="C2399">
        <v>202.89999389648401</v>
      </c>
      <c r="D2399">
        <v>140.98900007324499</v>
      </c>
      <c r="E2399">
        <v>202.89999389648401</v>
      </c>
      <c r="F2399">
        <v>249.943000073246</v>
      </c>
      <c r="G2399">
        <v>203</v>
      </c>
      <c r="H2399">
        <v>453.84309994353998</v>
      </c>
      <c r="I2399">
        <v>202.89999389648401</v>
      </c>
      <c r="J2399">
        <v>766.63810007324003</v>
      </c>
    </row>
    <row r="2400" spans="1:10" x14ac:dyDescent="0.2">
      <c r="A2400">
        <v>202.89999389648401</v>
      </c>
      <c r="B2400">
        <v>78.844700073241299</v>
      </c>
      <c r="C2400">
        <v>203</v>
      </c>
      <c r="D2400">
        <v>140.967399943544</v>
      </c>
      <c r="E2400">
        <v>203</v>
      </c>
      <c r="F2400">
        <v>249.91209994354401</v>
      </c>
      <c r="G2400">
        <v>203.09999084472699</v>
      </c>
      <c r="H2400">
        <v>453.79269945449801</v>
      </c>
      <c r="I2400">
        <v>203</v>
      </c>
      <c r="J2400">
        <v>766.57009994353905</v>
      </c>
    </row>
    <row r="2401" spans="1:10" x14ac:dyDescent="0.2">
      <c r="A2401">
        <v>203</v>
      </c>
      <c r="B2401">
        <v>78.830099943541398</v>
      </c>
      <c r="C2401">
        <v>203.10000610351599</v>
      </c>
      <c r="D2401">
        <v>140.95389993133699</v>
      </c>
      <c r="E2401">
        <v>203.10000610351599</v>
      </c>
      <c r="F2401">
        <v>249.88209993133901</v>
      </c>
      <c r="G2401">
        <v>203.19999694824199</v>
      </c>
      <c r="H2401">
        <v>453.737700109483</v>
      </c>
      <c r="I2401">
        <v>203.10000610351599</v>
      </c>
      <c r="J2401">
        <v>766.51039993133202</v>
      </c>
    </row>
    <row r="2402" spans="1:10" x14ac:dyDescent="0.2">
      <c r="A2402">
        <v>203.10000610351599</v>
      </c>
      <c r="B2402">
        <v>78.818199931334703</v>
      </c>
      <c r="C2402">
        <v>203.20001220703099</v>
      </c>
      <c r="D2402">
        <v>140.93469963264599</v>
      </c>
      <c r="E2402">
        <v>203.20001220703099</v>
      </c>
      <c r="F2402">
        <v>249.84949963264799</v>
      </c>
      <c r="G2402">
        <v>203.30000305175801</v>
      </c>
      <c r="H2402">
        <v>453.68599998588599</v>
      </c>
      <c r="I2402">
        <v>203.20001220703099</v>
      </c>
      <c r="J2402">
        <v>766.44229963264297</v>
      </c>
    </row>
    <row r="2403" spans="1:10" x14ac:dyDescent="0.2">
      <c r="A2403">
        <v>203.19999694824199</v>
      </c>
      <c r="B2403">
        <v>78.805700109478494</v>
      </c>
      <c r="C2403">
        <v>203.29998779296901</v>
      </c>
      <c r="D2403">
        <v>140.910500462724</v>
      </c>
      <c r="E2403">
        <v>203.29998779296901</v>
      </c>
      <c r="F2403">
        <v>249.815400462729</v>
      </c>
      <c r="G2403">
        <v>203.39999389648401</v>
      </c>
      <c r="H2403">
        <v>453.63580006141598</v>
      </c>
      <c r="I2403">
        <v>203.29998779296901</v>
      </c>
      <c r="J2403">
        <v>766.37860046272203</v>
      </c>
    </row>
    <row r="2404" spans="1:10" x14ac:dyDescent="0.2">
      <c r="A2404">
        <v>203.30000305175801</v>
      </c>
      <c r="B2404">
        <v>78.793299985885795</v>
      </c>
      <c r="C2404">
        <v>203.39999389648401</v>
      </c>
      <c r="D2404">
        <v>140.89140006142</v>
      </c>
      <c r="E2404">
        <v>203.39999389648401</v>
      </c>
      <c r="F2404">
        <v>249.78500006141999</v>
      </c>
      <c r="G2404">
        <v>203.5</v>
      </c>
      <c r="H2404">
        <v>453.585000100706</v>
      </c>
      <c r="I2404">
        <v>203.39999389648401</v>
      </c>
      <c r="J2404">
        <v>766.31330006141798</v>
      </c>
    </row>
    <row r="2405" spans="1:10" x14ac:dyDescent="0.2">
      <c r="A2405">
        <v>203.39999389648401</v>
      </c>
      <c r="B2405">
        <v>78.784200061414595</v>
      </c>
      <c r="C2405">
        <v>203.5</v>
      </c>
      <c r="D2405">
        <v>140.87080010071099</v>
      </c>
      <c r="E2405">
        <v>203.5</v>
      </c>
      <c r="F2405">
        <v>249.75110010070799</v>
      </c>
      <c r="G2405">
        <v>203.59999084472699</v>
      </c>
      <c r="H2405">
        <v>453.53509971733001</v>
      </c>
      <c r="I2405">
        <v>203.5</v>
      </c>
      <c r="J2405">
        <v>766.24600010070901</v>
      </c>
    </row>
    <row r="2406" spans="1:10" x14ac:dyDescent="0.2">
      <c r="A2406">
        <v>203.5</v>
      </c>
      <c r="B2406">
        <v>78.7738001007056</v>
      </c>
      <c r="C2406">
        <v>203.60000610351599</v>
      </c>
      <c r="D2406">
        <v>140.85269995575101</v>
      </c>
      <c r="E2406">
        <v>203.60000610351599</v>
      </c>
      <c r="F2406">
        <v>249.722199955755</v>
      </c>
      <c r="G2406">
        <v>203.69999694824199</v>
      </c>
      <c r="H2406">
        <v>453.48050006752197</v>
      </c>
      <c r="I2406">
        <v>203.60000610351599</v>
      </c>
      <c r="J2406">
        <v>766.17879995574901</v>
      </c>
    </row>
    <row r="2407" spans="1:10" x14ac:dyDescent="0.2">
      <c r="A2407">
        <v>203.60000610351599</v>
      </c>
      <c r="B2407">
        <v>78.762999955750303</v>
      </c>
      <c r="C2407">
        <v>203.70001220703099</v>
      </c>
      <c r="D2407">
        <v>140.83409935226501</v>
      </c>
      <c r="E2407">
        <v>203.70001220703099</v>
      </c>
      <c r="F2407">
        <v>249.69319935226699</v>
      </c>
      <c r="G2407">
        <v>203.80000305175801</v>
      </c>
      <c r="H2407">
        <v>453.42630004958801</v>
      </c>
      <c r="I2407">
        <v>203.70001220703099</v>
      </c>
      <c r="J2407">
        <v>766.10729935226504</v>
      </c>
    </row>
    <row r="2408" spans="1:10" x14ac:dyDescent="0.2">
      <c r="A2408">
        <v>203.69999694824199</v>
      </c>
      <c r="B2408">
        <v>78.752700067521801</v>
      </c>
      <c r="C2408">
        <v>203.79998779296901</v>
      </c>
      <c r="D2408">
        <v>140.81570052643301</v>
      </c>
      <c r="E2408">
        <v>203.79998779296901</v>
      </c>
      <c r="F2408">
        <v>249.65860052643299</v>
      </c>
      <c r="G2408">
        <v>203.89999389648401</v>
      </c>
      <c r="H2408">
        <v>453.37540008582801</v>
      </c>
      <c r="I2408">
        <v>203.79998779296901</v>
      </c>
      <c r="J2408">
        <v>766.033300526429</v>
      </c>
    </row>
    <row r="2409" spans="1:10" x14ac:dyDescent="0.2">
      <c r="A2409">
        <v>203.80000305175801</v>
      </c>
      <c r="B2409">
        <v>78.736800049591693</v>
      </c>
      <c r="C2409">
        <v>203.89999389648401</v>
      </c>
      <c r="D2409">
        <v>140.799900085833</v>
      </c>
      <c r="E2409">
        <v>203.89999389648401</v>
      </c>
      <c r="F2409">
        <v>249.62660008583401</v>
      </c>
      <c r="G2409">
        <v>204</v>
      </c>
      <c r="H2409">
        <v>453.328999910736</v>
      </c>
      <c r="I2409">
        <v>203.89999389648401</v>
      </c>
      <c r="J2409">
        <v>765.96100008583005</v>
      </c>
    </row>
    <row r="2410" spans="1:10" x14ac:dyDescent="0.2">
      <c r="A2410">
        <v>203.89999389648401</v>
      </c>
      <c r="B2410">
        <v>78.727000085833396</v>
      </c>
      <c r="C2410">
        <v>204</v>
      </c>
      <c r="D2410">
        <v>140.78339991073901</v>
      </c>
      <c r="E2410">
        <v>204</v>
      </c>
      <c r="F2410">
        <v>249.598199910739</v>
      </c>
      <c r="G2410">
        <v>204.09999084472699</v>
      </c>
      <c r="H2410">
        <v>453.27949980201799</v>
      </c>
      <c r="I2410">
        <v>204</v>
      </c>
      <c r="J2410">
        <v>765.89279991073295</v>
      </c>
    </row>
    <row r="2411" spans="1:10" x14ac:dyDescent="0.2">
      <c r="A2411">
        <v>204</v>
      </c>
      <c r="B2411">
        <v>78.719899910734995</v>
      </c>
      <c r="C2411">
        <v>204.10000610351599</v>
      </c>
      <c r="D2411">
        <v>140.767400040437</v>
      </c>
      <c r="E2411">
        <v>204.10000610351599</v>
      </c>
      <c r="F2411">
        <v>249.57120004043799</v>
      </c>
      <c r="G2411">
        <v>204.19999694824199</v>
      </c>
      <c r="H2411">
        <v>453.22579998016602</v>
      </c>
      <c r="I2411">
        <v>204.10000610351599</v>
      </c>
      <c r="J2411">
        <v>765.82760004043303</v>
      </c>
    </row>
    <row r="2412" spans="1:10" x14ac:dyDescent="0.2">
      <c r="A2412">
        <v>204.10000610351599</v>
      </c>
      <c r="B2412">
        <v>78.711300040435205</v>
      </c>
      <c r="C2412">
        <v>204.20001220703099</v>
      </c>
      <c r="D2412">
        <v>140.746799980167</v>
      </c>
      <c r="E2412">
        <v>204.20001220703099</v>
      </c>
      <c r="F2412">
        <v>249.54069998016701</v>
      </c>
      <c r="G2412">
        <v>204.30000305175801</v>
      </c>
      <c r="H2412">
        <v>453.17529998321697</v>
      </c>
      <c r="I2412">
        <v>204.20001220703099</v>
      </c>
      <c r="J2412">
        <v>765.75779998016503</v>
      </c>
    </row>
    <row r="2413" spans="1:10" x14ac:dyDescent="0.2">
      <c r="A2413">
        <v>204.19999694824199</v>
      </c>
      <c r="B2413">
        <v>78.702199980161794</v>
      </c>
      <c r="C2413">
        <v>204.29998779296901</v>
      </c>
      <c r="D2413">
        <v>140.726400221636</v>
      </c>
      <c r="E2413">
        <v>204.29998779296901</v>
      </c>
      <c r="F2413">
        <v>249.51420022163799</v>
      </c>
      <c r="G2413">
        <v>204.39999389648401</v>
      </c>
      <c r="H2413">
        <v>453.12350005874401</v>
      </c>
      <c r="I2413">
        <v>204.29998779296901</v>
      </c>
      <c r="J2413">
        <v>765.692800221634</v>
      </c>
    </row>
    <row r="2414" spans="1:10" x14ac:dyDescent="0.2">
      <c r="A2414">
        <v>204.30000305175801</v>
      </c>
      <c r="B2414">
        <v>78.688799983217905</v>
      </c>
      <c r="C2414">
        <v>204.39999389648401</v>
      </c>
      <c r="D2414">
        <v>140.70880005874599</v>
      </c>
      <c r="E2414">
        <v>204.39999389648401</v>
      </c>
      <c r="F2414">
        <v>249.48030005874901</v>
      </c>
      <c r="G2414">
        <v>204.5</v>
      </c>
      <c r="H2414">
        <v>453.07240009498503</v>
      </c>
      <c r="I2414">
        <v>204.39999389648401</v>
      </c>
      <c r="J2414">
        <v>765.62610005874399</v>
      </c>
    </row>
    <row r="2415" spans="1:10" x14ac:dyDescent="0.2">
      <c r="A2415">
        <v>204.39999389648401</v>
      </c>
      <c r="B2415">
        <v>78.675100058746494</v>
      </c>
      <c r="C2415">
        <v>204.5</v>
      </c>
      <c r="D2415">
        <v>140.69100009498999</v>
      </c>
      <c r="E2415">
        <v>204.5</v>
      </c>
      <c r="F2415">
        <v>249.448600094987</v>
      </c>
      <c r="G2415">
        <v>204.59999084472699</v>
      </c>
      <c r="H2415">
        <v>453.02600030631902</v>
      </c>
      <c r="I2415">
        <v>204.5</v>
      </c>
      <c r="J2415">
        <v>765.56170009498601</v>
      </c>
    </row>
    <row r="2416" spans="1:10" x14ac:dyDescent="0.2">
      <c r="A2416">
        <v>204.5</v>
      </c>
      <c r="B2416">
        <v>78.664100094985798</v>
      </c>
      <c r="C2416">
        <v>204.60000610351599</v>
      </c>
      <c r="D2416">
        <v>140.67170006790499</v>
      </c>
      <c r="E2416">
        <v>204.60000610351599</v>
      </c>
      <c r="F2416">
        <v>249.419900067904</v>
      </c>
      <c r="G2416">
        <v>204.69999694824199</v>
      </c>
      <c r="H2416">
        <v>452.97810010108901</v>
      </c>
      <c r="I2416">
        <v>204.60000610351599</v>
      </c>
      <c r="J2416">
        <v>765.49970006789999</v>
      </c>
    </row>
    <row r="2417" spans="1:10" x14ac:dyDescent="0.2">
      <c r="A2417">
        <v>204.60000610351599</v>
      </c>
      <c r="B2417">
        <v>78.656600067901294</v>
      </c>
      <c r="C2417">
        <v>204.70001220703099</v>
      </c>
      <c r="D2417">
        <v>140.655300101091</v>
      </c>
      <c r="E2417">
        <v>204.70001220703099</v>
      </c>
      <c r="F2417">
        <v>249.39220010109099</v>
      </c>
      <c r="G2417">
        <v>204.80000305175801</v>
      </c>
      <c r="H2417">
        <v>452.92759992904399</v>
      </c>
      <c r="I2417">
        <v>204.70001220703099</v>
      </c>
      <c r="J2417">
        <v>765.43670010109099</v>
      </c>
    </row>
    <row r="2418" spans="1:10" x14ac:dyDescent="0.2">
      <c r="A2418">
        <v>204.69999694824199</v>
      </c>
      <c r="B2418">
        <v>78.646600101088595</v>
      </c>
      <c r="C2418">
        <v>204.79998779296901</v>
      </c>
      <c r="D2418">
        <v>140.63549992904899</v>
      </c>
      <c r="E2418">
        <v>204.79998779296901</v>
      </c>
      <c r="F2418">
        <v>249.36159992904899</v>
      </c>
      <c r="G2418">
        <v>204.89999389648401</v>
      </c>
      <c r="H2418">
        <v>452.87730006790298</v>
      </c>
      <c r="I2418">
        <v>204.79998779296901</v>
      </c>
      <c r="J2418">
        <v>765.37129992904704</v>
      </c>
    </row>
    <row r="2419" spans="1:10" x14ac:dyDescent="0.2">
      <c r="A2419">
        <v>204.80000305175801</v>
      </c>
      <c r="B2419">
        <v>78.639699929044596</v>
      </c>
      <c r="C2419">
        <v>204.89999389648401</v>
      </c>
      <c r="D2419">
        <v>140.61440006790099</v>
      </c>
      <c r="E2419">
        <v>204.89999389648401</v>
      </c>
      <c r="F2419">
        <v>249.32970006790501</v>
      </c>
      <c r="G2419">
        <v>205</v>
      </c>
      <c r="H2419">
        <v>452.82469991111799</v>
      </c>
      <c r="I2419">
        <v>204.89999389648401</v>
      </c>
      <c r="J2419">
        <v>765.30170006789899</v>
      </c>
    </row>
    <row r="2420" spans="1:10" x14ac:dyDescent="0.2">
      <c r="A2420">
        <v>204.89999389648401</v>
      </c>
      <c r="B2420">
        <v>78.633000067900895</v>
      </c>
      <c r="C2420">
        <v>205</v>
      </c>
      <c r="D2420">
        <v>140.59749991112</v>
      </c>
      <c r="E2420">
        <v>205</v>
      </c>
      <c r="F2420">
        <v>249.296999911119</v>
      </c>
      <c r="G2420">
        <v>205.09999084472699</v>
      </c>
      <c r="H2420">
        <v>452.77060050277601</v>
      </c>
      <c r="I2420">
        <v>205</v>
      </c>
      <c r="J2420">
        <v>765.22989991111501</v>
      </c>
    </row>
    <row r="2421" spans="1:10" x14ac:dyDescent="0.2">
      <c r="A2421">
        <v>205</v>
      </c>
      <c r="B2421">
        <v>78.623899911119196</v>
      </c>
      <c r="C2421">
        <v>205.10000610351599</v>
      </c>
      <c r="D2421">
        <v>140.57820002594201</v>
      </c>
      <c r="E2421">
        <v>205.10000610351599</v>
      </c>
      <c r="F2421">
        <v>249.26260002594401</v>
      </c>
      <c r="G2421">
        <v>205.19999694824199</v>
      </c>
      <c r="H2421">
        <v>452.71729989929401</v>
      </c>
      <c r="I2421">
        <v>205.10000610351599</v>
      </c>
      <c r="J2421">
        <v>765.15850002594004</v>
      </c>
    </row>
    <row r="2422" spans="1:10" x14ac:dyDescent="0.2">
      <c r="A2422">
        <v>205.10000610351599</v>
      </c>
      <c r="B2422">
        <v>78.612400025940602</v>
      </c>
      <c r="C2422">
        <v>205.20001220703099</v>
      </c>
      <c r="D2422">
        <v>140.554400137713</v>
      </c>
      <c r="E2422">
        <v>205.20001220703099</v>
      </c>
      <c r="F2422">
        <v>249.229900137714</v>
      </c>
      <c r="G2422">
        <v>205.30000305175801</v>
      </c>
      <c r="H2422">
        <v>452.67069992942902</v>
      </c>
      <c r="I2422">
        <v>205.20001220703099</v>
      </c>
      <c r="J2422">
        <v>765.08710013770894</v>
      </c>
    </row>
    <row r="2423" spans="1:10" x14ac:dyDescent="0.2">
      <c r="A2423">
        <v>205.19999694824199</v>
      </c>
      <c r="B2423">
        <v>78.598099899292706</v>
      </c>
      <c r="C2423">
        <v>205.29998779296901</v>
      </c>
      <c r="D2423">
        <v>140.53779992942901</v>
      </c>
      <c r="E2423">
        <v>205.29998779296901</v>
      </c>
      <c r="F2423">
        <v>249.20189992943099</v>
      </c>
      <c r="G2423">
        <v>205.39999389648401</v>
      </c>
      <c r="H2423">
        <v>452.625399929428</v>
      </c>
      <c r="I2423">
        <v>205.29998779296901</v>
      </c>
      <c r="J2423">
        <v>765.02089992942604</v>
      </c>
    </row>
    <row r="2424" spans="1:10" x14ac:dyDescent="0.2">
      <c r="A2424">
        <v>205.30000305175801</v>
      </c>
      <c r="B2424">
        <v>78.590299929430302</v>
      </c>
      <c r="C2424">
        <v>205.39999389648401</v>
      </c>
      <c r="D2424">
        <v>140.51989992943001</v>
      </c>
      <c r="E2424">
        <v>205.39999389648401</v>
      </c>
      <c r="F2424">
        <v>249.17069992942899</v>
      </c>
      <c r="G2424">
        <v>205.5</v>
      </c>
      <c r="H2424">
        <v>452.57949995651097</v>
      </c>
      <c r="I2424">
        <v>205.39999389648401</v>
      </c>
      <c r="J2424">
        <v>764.95469992942503</v>
      </c>
    </row>
    <row r="2425" spans="1:10" x14ac:dyDescent="0.2">
      <c r="A2425">
        <v>205.39999389648401</v>
      </c>
      <c r="B2425">
        <v>78.5757999294256</v>
      </c>
      <c r="C2425">
        <v>205.5</v>
      </c>
      <c r="D2425">
        <v>140.50469995651699</v>
      </c>
      <c r="E2425">
        <v>205.5</v>
      </c>
      <c r="F2425">
        <v>249.14469995651601</v>
      </c>
      <c r="G2425">
        <v>205.59999084472699</v>
      </c>
      <c r="H2425">
        <v>452.53070009231698</v>
      </c>
      <c r="I2425">
        <v>205.5</v>
      </c>
      <c r="J2425">
        <v>764.88289995651201</v>
      </c>
    </row>
    <row r="2426" spans="1:10" x14ac:dyDescent="0.2">
      <c r="A2426">
        <v>205.5</v>
      </c>
      <c r="B2426">
        <v>78.567599956513703</v>
      </c>
      <c r="C2426">
        <v>205.60000610351599</v>
      </c>
      <c r="D2426">
        <v>140.48810009231599</v>
      </c>
      <c r="E2426">
        <v>205.60000610351599</v>
      </c>
      <c r="F2426">
        <v>249.11630009231899</v>
      </c>
      <c r="G2426">
        <v>205.69999694824199</v>
      </c>
      <c r="H2426">
        <v>452.47890006217898</v>
      </c>
      <c r="I2426">
        <v>205.60000610351599</v>
      </c>
      <c r="J2426">
        <v>764.816600092312</v>
      </c>
    </row>
    <row r="2427" spans="1:10" x14ac:dyDescent="0.2">
      <c r="A2427">
        <v>205.60000610351599</v>
      </c>
      <c r="B2427">
        <v>78.556700092314699</v>
      </c>
      <c r="C2427">
        <v>205.70001220703099</v>
      </c>
      <c r="D2427">
        <v>140.46800006218101</v>
      </c>
      <c r="E2427">
        <v>205.70001220703099</v>
      </c>
      <c r="F2427">
        <v>249.08700006218399</v>
      </c>
      <c r="G2427">
        <v>205.80000305175801</v>
      </c>
      <c r="H2427">
        <v>452.42460006217902</v>
      </c>
      <c r="I2427">
        <v>205.70001220703099</v>
      </c>
      <c r="J2427">
        <v>764.75120006217901</v>
      </c>
    </row>
    <row r="2428" spans="1:10" x14ac:dyDescent="0.2">
      <c r="A2428">
        <v>205.69999694824199</v>
      </c>
      <c r="B2428">
        <v>78.547700062179501</v>
      </c>
      <c r="C2428">
        <v>205.79998779296901</v>
      </c>
      <c r="D2428">
        <v>140.45450006217999</v>
      </c>
      <c r="E2428">
        <v>205.79998779296901</v>
      </c>
      <c r="F2428">
        <v>249.05810006218201</v>
      </c>
      <c r="G2428">
        <v>205.89999389648401</v>
      </c>
      <c r="H2428">
        <v>452.37389989013502</v>
      </c>
      <c r="I2428">
        <v>205.79998779296901</v>
      </c>
      <c r="J2428">
        <v>764.68870006217901</v>
      </c>
    </row>
    <row r="2429" spans="1:10" x14ac:dyDescent="0.2">
      <c r="A2429">
        <v>205.80000305175801</v>
      </c>
      <c r="B2429">
        <v>78.5395000621793</v>
      </c>
      <c r="C2429">
        <v>205.89999389648401</v>
      </c>
      <c r="D2429">
        <v>140.44099989013901</v>
      </c>
      <c r="E2429">
        <v>205.89999389648401</v>
      </c>
      <c r="F2429">
        <v>249.02869989013899</v>
      </c>
      <c r="G2429">
        <v>206</v>
      </c>
      <c r="H2429">
        <v>452.32029994163503</v>
      </c>
      <c r="I2429">
        <v>205.89999389648401</v>
      </c>
      <c r="J2429">
        <v>764.62189989013905</v>
      </c>
    </row>
    <row r="2430" spans="1:10" x14ac:dyDescent="0.2">
      <c r="A2430">
        <v>205.89999389648401</v>
      </c>
      <c r="B2430">
        <v>78.532299890135604</v>
      </c>
      <c r="C2430">
        <v>206</v>
      </c>
      <c r="D2430">
        <v>140.419899941637</v>
      </c>
      <c r="E2430">
        <v>206</v>
      </c>
      <c r="F2430">
        <v>248.99649994163701</v>
      </c>
      <c r="G2430">
        <v>206.09999084472699</v>
      </c>
      <c r="H2430">
        <v>452.27189986915602</v>
      </c>
      <c r="I2430">
        <v>206</v>
      </c>
      <c r="J2430">
        <v>764.55209994163704</v>
      </c>
    </row>
    <row r="2431" spans="1:10" x14ac:dyDescent="0.2">
      <c r="A2431">
        <v>206</v>
      </c>
      <c r="B2431">
        <v>78.518699941636399</v>
      </c>
      <c r="C2431">
        <v>206.10000610351599</v>
      </c>
      <c r="D2431">
        <v>140.40540010757499</v>
      </c>
      <c r="E2431">
        <v>206.10000610351599</v>
      </c>
      <c r="F2431">
        <v>248.97040010757701</v>
      </c>
      <c r="G2431">
        <v>206.19999694824199</v>
      </c>
      <c r="H2431">
        <v>452.21789998703002</v>
      </c>
      <c r="I2431">
        <v>206.10000610351599</v>
      </c>
      <c r="J2431">
        <v>764.48650010757399</v>
      </c>
    </row>
    <row r="2432" spans="1:10" x14ac:dyDescent="0.2">
      <c r="A2432">
        <v>206.10000610351599</v>
      </c>
      <c r="B2432">
        <v>78.510500107575396</v>
      </c>
      <c r="C2432">
        <v>206.20001220703099</v>
      </c>
      <c r="D2432">
        <v>140.38489974861301</v>
      </c>
      <c r="E2432">
        <v>206.20001220703099</v>
      </c>
      <c r="F2432">
        <v>248.937599748613</v>
      </c>
      <c r="G2432">
        <v>206.30000305175801</v>
      </c>
      <c r="H2432">
        <v>452.168999890517</v>
      </c>
      <c r="I2432">
        <v>206.20001220703099</v>
      </c>
      <c r="J2432">
        <v>764.41609974861399</v>
      </c>
    </row>
    <row r="2433" spans="1:10" x14ac:dyDescent="0.2">
      <c r="A2433">
        <v>206.19999694824199</v>
      </c>
      <c r="B2433">
        <v>78.499099987031499</v>
      </c>
      <c r="C2433">
        <v>206.29998779296901</v>
      </c>
      <c r="D2433">
        <v>140.36660012893799</v>
      </c>
      <c r="E2433">
        <v>206.29998779296901</v>
      </c>
      <c r="F2433">
        <v>248.90950012893899</v>
      </c>
      <c r="G2433">
        <v>206.39999389648401</v>
      </c>
      <c r="H2433">
        <v>452.11420003547801</v>
      </c>
      <c r="I2433">
        <v>206.29998779296901</v>
      </c>
      <c r="J2433">
        <v>764.35000012893602</v>
      </c>
    </row>
    <row r="2434" spans="1:10" x14ac:dyDescent="0.2">
      <c r="A2434">
        <v>206.30000305175801</v>
      </c>
      <c r="B2434">
        <v>78.491699890517296</v>
      </c>
      <c r="C2434">
        <v>206.39999389648401</v>
      </c>
      <c r="D2434">
        <v>140.349500035478</v>
      </c>
      <c r="E2434">
        <v>206.39999389648401</v>
      </c>
      <c r="F2434">
        <v>248.87810003547901</v>
      </c>
      <c r="G2434">
        <v>206.5</v>
      </c>
      <c r="H2434">
        <v>452.06159998130499</v>
      </c>
      <c r="I2434">
        <v>206.39999389648401</v>
      </c>
      <c r="J2434">
        <v>764.28210003547395</v>
      </c>
    </row>
    <row r="2435" spans="1:10" x14ac:dyDescent="0.2">
      <c r="A2435">
        <v>206.39999389648401</v>
      </c>
      <c r="B2435">
        <v>78.482100035475</v>
      </c>
      <c r="C2435">
        <v>206.5</v>
      </c>
      <c r="D2435">
        <v>140.331199981309</v>
      </c>
      <c r="E2435">
        <v>206.5</v>
      </c>
      <c r="F2435">
        <v>248.843599981312</v>
      </c>
      <c r="G2435">
        <v>206.59999084472699</v>
      </c>
      <c r="H2435">
        <v>452.014400017546</v>
      </c>
      <c r="I2435">
        <v>206.5</v>
      </c>
      <c r="J2435">
        <v>764.21479998130599</v>
      </c>
    </row>
    <row r="2436" spans="1:10" x14ac:dyDescent="0.2">
      <c r="A2436">
        <v>206.5</v>
      </c>
      <c r="B2436">
        <v>78.466999981308604</v>
      </c>
      <c r="C2436">
        <v>206.60000610351599</v>
      </c>
      <c r="D2436">
        <v>140.31560001755099</v>
      </c>
      <c r="E2436">
        <v>206.60000610351599</v>
      </c>
      <c r="F2436">
        <v>248.81450001754999</v>
      </c>
      <c r="G2436">
        <v>206.69999694824199</v>
      </c>
      <c r="H2436">
        <v>451.967399911879</v>
      </c>
      <c r="I2436">
        <v>206.60000610351599</v>
      </c>
      <c r="J2436">
        <v>764.15030001754701</v>
      </c>
    </row>
    <row r="2437" spans="1:10" x14ac:dyDescent="0.2">
      <c r="A2437">
        <v>206.60000610351599</v>
      </c>
      <c r="B2437">
        <v>78.4584000175455</v>
      </c>
      <c r="C2437">
        <v>206.70001220703099</v>
      </c>
      <c r="D2437">
        <v>140.30300038872201</v>
      </c>
      <c r="E2437">
        <v>206.70001220703099</v>
      </c>
      <c r="F2437">
        <v>248.78330038872099</v>
      </c>
      <c r="G2437">
        <v>206.80000305175801</v>
      </c>
      <c r="H2437">
        <v>451.92409996605102</v>
      </c>
      <c r="I2437">
        <v>206.70001220703099</v>
      </c>
      <c r="J2437">
        <v>764.08570038871801</v>
      </c>
    </row>
    <row r="2438" spans="1:10" x14ac:dyDescent="0.2">
      <c r="A2438">
        <v>206.69999694824199</v>
      </c>
      <c r="B2438">
        <v>78.451099911882906</v>
      </c>
      <c r="C2438">
        <v>206.79998779296901</v>
      </c>
      <c r="D2438">
        <v>140.28769948921001</v>
      </c>
      <c r="E2438">
        <v>206.79998779296901</v>
      </c>
      <c r="F2438">
        <v>248.758799489213</v>
      </c>
      <c r="G2438">
        <v>206.89999389648401</v>
      </c>
      <c r="H2438">
        <v>451.87749993286002</v>
      </c>
      <c r="I2438">
        <v>206.79998779296901</v>
      </c>
      <c r="J2438">
        <v>764.02359948921003</v>
      </c>
    </row>
    <row r="2439" spans="1:10" x14ac:dyDescent="0.2">
      <c r="A2439">
        <v>206.80000305175801</v>
      </c>
      <c r="B2439">
        <v>78.447299966050196</v>
      </c>
      <c r="C2439">
        <v>206.89999389648401</v>
      </c>
      <c r="D2439">
        <v>140.26999993286199</v>
      </c>
      <c r="E2439">
        <v>206.89999389648401</v>
      </c>
      <c r="F2439">
        <v>248.728099932861</v>
      </c>
      <c r="G2439">
        <v>207</v>
      </c>
      <c r="H2439">
        <v>451.82520003852898</v>
      </c>
      <c r="I2439">
        <v>206.89999389648401</v>
      </c>
      <c r="J2439">
        <v>763.95889993285903</v>
      </c>
    </row>
    <row r="2440" spans="1:10" x14ac:dyDescent="0.2">
      <c r="A2440">
        <v>206.89999389648401</v>
      </c>
      <c r="B2440">
        <v>78.442899932859305</v>
      </c>
      <c r="C2440">
        <v>207</v>
      </c>
      <c r="D2440">
        <v>140.25250003853199</v>
      </c>
      <c r="E2440">
        <v>207</v>
      </c>
      <c r="F2440">
        <v>248.69910003853099</v>
      </c>
      <c r="G2440">
        <v>207.09999084472699</v>
      </c>
      <c r="H2440">
        <v>451.77960018043501</v>
      </c>
      <c r="I2440">
        <v>207</v>
      </c>
      <c r="J2440">
        <v>763.89360003852903</v>
      </c>
    </row>
    <row r="2441" spans="1:10" x14ac:dyDescent="0.2">
      <c r="A2441">
        <v>207</v>
      </c>
      <c r="B2441">
        <v>78.434000038527302</v>
      </c>
      <c r="C2441">
        <v>207.10000610351599</v>
      </c>
      <c r="D2441">
        <v>140.23379994201599</v>
      </c>
      <c r="E2441">
        <v>207.10000610351599</v>
      </c>
      <c r="F2441">
        <v>248.670199942018</v>
      </c>
      <c r="G2441">
        <v>207.19999694824199</v>
      </c>
      <c r="H2441">
        <v>451.72899994812201</v>
      </c>
      <c r="I2441">
        <v>207.10000610351599</v>
      </c>
      <c r="J2441">
        <v>763.82649994201302</v>
      </c>
    </row>
    <row r="2442" spans="1:10" x14ac:dyDescent="0.2">
      <c r="A2442">
        <v>207.10000610351599</v>
      </c>
      <c r="B2442">
        <v>78.424699942017497</v>
      </c>
      <c r="C2442">
        <v>207.20001220703099</v>
      </c>
      <c r="D2442">
        <v>140.21749970970299</v>
      </c>
      <c r="E2442">
        <v>207.20001220703099</v>
      </c>
      <c r="F2442">
        <v>248.639099709704</v>
      </c>
      <c r="G2442">
        <v>207.30000305175801</v>
      </c>
      <c r="H2442">
        <v>451.67689995422199</v>
      </c>
      <c r="I2442">
        <v>207.20001220703099</v>
      </c>
      <c r="J2442">
        <v>763.76039970969896</v>
      </c>
    </row>
    <row r="2443" spans="1:10" x14ac:dyDescent="0.2">
      <c r="A2443">
        <v>207.19999694824199</v>
      </c>
      <c r="B2443">
        <v>78.415299948119397</v>
      </c>
      <c r="C2443">
        <v>207.29998779296901</v>
      </c>
      <c r="D2443">
        <v>140.19750019264001</v>
      </c>
      <c r="E2443">
        <v>207.29998779296901</v>
      </c>
      <c r="F2443">
        <v>248.61280019264501</v>
      </c>
      <c r="G2443">
        <v>207.39999389648401</v>
      </c>
      <c r="H2443">
        <v>451.62479999656699</v>
      </c>
      <c r="I2443">
        <v>207.29998779296901</v>
      </c>
      <c r="J2443">
        <v>763.69030019264005</v>
      </c>
    </row>
    <row r="2444" spans="1:10" x14ac:dyDescent="0.2">
      <c r="A2444">
        <v>207.30000305175801</v>
      </c>
      <c r="B2444">
        <v>78.404699954222494</v>
      </c>
      <c r="C2444">
        <v>207.39999389648401</v>
      </c>
      <c r="D2444">
        <v>140.17969999657001</v>
      </c>
      <c r="E2444">
        <v>207.39999389648401</v>
      </c>
      <c r="F2444">
        <v>248.58359999656801</v>
      </c>
      <c r="G2444">
        <v>207.5</v>
      </c>
      <c r="H2444">
        <v>451.57400003585599</v>
      </c>
      <c r="I2444">
        <v>207.39999389648401</v>
      </c>
      <c r="J2444">
        <v>763.62579999656703</v>
      </c>
    </row>
    <row r="2445" spans="1:10" x14ac:dyDescent="0.2">
      <c r="A2445">
        <v>207.39999389648401</v>
      </c>
      <c r="B2445">
        <v>78.392899996568303</v>
      </c>
      <c r="C2445">
        <v>207.5</v>
      </c>
      <c r="D2445">
        <v>140.16180003586101</v>
      </c>
      <c r="E2445">
        <v>207.5</v>
      </c>
      <c r="F2445">
        <v>248.55630003586</v>
      </c>
      <c r="G2445">
        <v>207.59999084472699</v>
      </c>
      <c r="H2445">
        <v>451.521300458528</v>
      </c>
      <c r="I2445">
        <v>207.5</v>
      </c>
      <c r="J2445">
        <v>763.560000035857</v>
      </c>
    </row>
    <row r="2446" spans="1:10" x14ac:dyDescent="0.2">
      <c r="A2446">
        <v>207.5</v>
      </c>
      <c r="B2446">
        <v>78.384300035857507</v>
      </c>
      <c r="C2446">
        <v>207.60000610351599</v>
      </c>
      <c r="D2446">
        <v>140.14649998169301</v>
      </c>
      <c r="E2446">
        <v>207.60000610351599</v>
      </c>
      <c r="F2446">
        <v>248.52419998169401</v>
      </c>
      <c r="G2446">
        <v>207.69999694824199</v>
      </c>
      <c r="H2446">
        <v>451.46940008735697</v>
      </c>
      <c r="I2446">
        <v>207.60000610351599</v>
      </c>
      <c r="J2446">
        <v>763.49019998169001</v>
      </c>
    </row>
    <row r="2447" spans="1:10" x14ac:dyDescent="0.2">
      <c r="A2447">
        <v>207.60000610351599</v>
      </c>
      <c r="B2447">
        <v>78.371699981689702</v>
      </c>
      <c r="C2447">
        <v>207.70001220703099</v>
      </c>
      <c r="D2447">
        <v>140.13100056419401</v>
      </c>
      <c r="E2447">
        <v>207.70001220703099</v>
      </c>
      <c r="F2447">
        <v>248.494700564195</v>
      </c>
      <c r="G2447">
        <v>207.80000305175801</v>
      </c>
      <c r="H2447">
        <v>451.42629990310502</v>
      </c>
      <c r="I2447">
        <v>207.70001220703099</v>
      </c>
      <c r="J2447">
        <v>763.422500564193</v>
      </c>
    </row>
    <row r="2448" spans="1:10" x14ac:dyDescent="0.2">
      <c r="A2448">
        <v>207.69999694824199</v>
      </c>
      <c r="B2448">
        <v>78.361300087355602</v>
      </c>
      <c r="C2448">
        <v>207.79998779296901</v>
      </c>
      <c r="D2448">
        <v>140.11829942627099</v>
      </c>
      <c r="E2448">
        <v>207.79998779296901</v>
      </c>
      <c r="F2448">
        <v>248.473199426273</v>
      </c>
      <c r="G2448">
        <v>207.89999389648401</v>
      </c>
      <c r="H2448">
        <v>451.38089990005398</v>
      </c>
      <c r="I2448">
        <v>207.79998779296901</v>
      </c>
      <c r="J2448">
        <v>763.35929942626899</v>
      </c>
    </row>
    <row r="2449" spans="1:10" x14ac:dyDescent="0.2">
      <c r="A2449">
        <v>207.80000305175801</v>
      </c>
      <c r="B2449">
        <v>78.355899903104699</v>
      </c>
      <c r="C2449">
        <v>207.89999389648401</v>
      </c>
      <c r="D2449">
        <v>140.10109990005699</v>
      </c>
      <c r="E2449">
        <v>207.89999389648401</v>
      </c>
      <c r="F2449">
        <v>248.447399900058</v>
      </c>
      <c r="G2449">
        <v>208</v>
      </c>
      <c r="H2449">
        <v>451.33470003890801</v>
      </c>
      <c r="I2449">
        <v>207.89999389648401</v>
      </c>
      <c r="J2449">
        <v>763.29899990005299</v>
      </c>
    </row>
    <row r="2450" spans="1:10" x14ac:dyDescent="0.2">
      <c r="A2450">
        <v>207.89999389648401</v>
      </c>
      <c r="B2450">
        <v>78.347299900051397</v>
      </c>
      <c r="C2450">
        <v>208</v>
      </c>
      <c r="D2450">
        <v>140.08230003891401</v>
      </c>
      <c r="E2450">
        <v>208</v>
      </c>
      <c r="F2450">
        <v>248.41810003891101</v>
      </c>
      <c r="G2450">
        <v>208.09999084472699</v>
      </c>
      <c r="H2450">
        <v>451.28880000266901</v>
      </c>
      <c r="I2450">
        <v>208</v>
      </c>
      <c r="J2450">
        <v>763.23770003891002</v>
      </c>
    </row>
    <row r="2451" spans="1:10" x14ac:dyDescent="0.2">
      <c r="A2451">
        <v>208</v>
      </c>
      <c r="B2451">
        <v>78.343800038906906</v>
      </c>
      <c r="C2451">
        <v>208.10000610351599</v>
      </c>
      <c r="D2451">
        <v>140.06350000267</v>
      </c>
      <c r="E2451">
        <v>208.10000610351599</v>
      </c>
      <c r="F2451">
        <v>248.38990000267199</v>
      </c>
      <c r="G2451">
        <v>208.19999694824199</v>
      </c>
      <c r="H2451">
        <v>451.24160004501402</v>
      </c>
      <c r="I2451">
        <v>208.10000610351599</v>
      </c>
      <c r="J2451">
        <v>763.17580000266798</v>
      </c>
    </row>
    <row r="2452" spans="1:10" x14ac:dyDescent="0.2">
      <c r="A2452">
        <v>208.10000610351599</v>
      </c>
      <c r="B2452">
        <v>78.338300002669698</v>
      </c>
      <c r="C2452">
        <v>208.20001220703099</v>
      </c>
      <c r="D2452">
        <v>140.04600004501501</v>
      </c>
      <c r="E2452">
        <v>208.20001220703099</v>
      </c>
      <c r="F2452">
        <v>248.360300045017</v>
      </c>
      <c r="G2452">
        <v>208.30000305175801</v>
      </c>
      <c r="H2452">
        <v>451.19599990615802</v>
      </c>
      <c r="I2452">
        <v>208.20001220703099</v>
      </c>
      <c r="J2452">
        <v>763.11200004500995</v>
      </c>
    </row>
    <row r="2453" spans="1:10" x14ac:dyDescent="0.2">
      <c r="A2453">
        <v>208.19999694824199</v>
      </c>
      <c r="B2453">
        <v>78.3264000450108</v>
      </c>
      <c r="C2453">
        <v>208.29998779296901</v>
      </c>
      <c r="D2453">
        <v>140.03219990616</v>
      </c>
      <c r="E2453">
        <v>208.29998779296901</v>
      </c>
      <c r="F2453">
        <v>248.32839990616</v>
      </c>
      <c r="G2453">
        <v>208.39999389648401</v>
      </c>
      <c r="H2453">
        <v>451.14719990615799</v>
      </c>
      <c r="I2453">
        <v>208.29998779296901</v>
      </c>
      <c r="J2453">
        <v>763.04999990615795</v>
      </c>
    </row>
    <row r="2454" spans="1:10" x14ac:dyDescent="0.2">
      <c r="A2454">
        <v>208.30000305175801</v>
      </c>
      <c r="B2454">
        <v>78.320199906160298</v>
      </c>
      <c r="C2454">
        <v>208.39999389648401</v>
      </c>
      <c r="D2454">
        <v>140.017399906159</v>
      </c>
      <c r="E2454">
        <v>208.39999389648401</v>
      </c>
      <c r="F2454">
        <v>248.30019990616</v>
      </c>
      <c r="G2454">
        <v>208.5</v>
      </c>
      <c r="H2454">
        <v>451.098999909209</v>
      </c>
      <c r="I2454">
        <v>208.39999389648401</v>
      </c>
      <c r="J2454">
        <v>762.99019990615898</v>
      </c>
    </row>
    <row r="2455" spans="1:10" x14ac:dyDescent="0.2">
      <c r="A2455">
        <v>208.39999389648401</v>
      </c>
      <c r="B2455">
        <v>78.312899906159103</v>
      </c>
      <c r="C2455">
        <v>208.5</v>
      </c>
      <c r="D2455">
        <v>140.00029990921001</v>
      </c>
      <c r="E2455">
        <v>208.5</v>
      </c>
      <c r="F2455">
        <v>248.27149990921299</v>
      </c>
      <c r="G2455">
        <v>208.59999084472699</v>
      </c>
      <c r="H2455">
        <v>451.046000153732</v>
      </c>
      <c r="I2455">
        <v>208.5</v>
      </c>
      <c r="J2455">
        <v>762.92729990920998</v>
      </c>
    </row>
    <row r="2456" spans="1:10" x14ac:dyDescent="0.2">
      <c r="A2456">
        <v>208.5</v>
      </c>
      <c r="B2456">
        <v>78.303399909211294</v>
      </c>
      <c r="C2456">
        <v>208.60000610351599</v>
      </c>
      <c r="D2456">
        <v>139.98169991531501</v>
      </c>
      <c r="E2456">
        <v>208.60000610351599</v>
      </c>
      <c r="F2456">
        <v>248.242399915318</v>
      </c>
      <c r="G2456">
        <v>208.69999694824199</v>
      </c>
      <c r="H2456">
        <v>450.99589996376</v>
      </c>
      <c r="I2456">
        <v>208.60000610351599</v>
      </c>
      <c r="J2456">
        <v>762.86009991531296</v>
      </c>
    </row>
    <row r="2457" spans="1:10" x14ac:dyDescent="0.2">
      <c r="A2457">
        <v>208.60000610351599</v>
      </c>
      <c r="B2457">
        <v>78.2919999153128</v>
      </c>
      <c r="C2457">
        <v>208.70001220703099</v>
      </c>
      <c r="D2457">
        <v>139.963199486923</v>
      </c>
      <c r="E2457">
        <v>208.70001220703099</v>
      </c>
      <c r="F2457">
        <v>248.20979948692499</v>
      </c>
      <c r="G2457">
        <v>208.80000305175801</v>
      </c>
      <c r="H2457">
        <v>450.94259997901798</v>
      </c>
      <c r="I2457">
        <v>208.70001220703099</v>
      </c>
      <c r="J2457">
        <v>762.79389948692199</v>
      </c>
    </row>
    <row r="2458" spans="1:10" x14ac:dyDescent="0.2">
      <c r="A2458">
        <v>208.69999694824199</v>
      </c>
      <c r="B2458">
        <v>78.281399963761899</v>
      </c>
      <c r="C2458">
        <v>208.79998779296901</v>
      </c>
      <c r="D2458">
        <v>139.94320045585499</v>
      </c>
      <c r="E2458">
        <v>208.79998779296901</v>
      </c>
      <c r="F2458">
        <v>248.18070045585799</v>
      </c>
      <c r="G2458">
        <v>208.89999389648401</v>
      </c>
      <c r="H2458">
        <v>450.89420006942601</v>
      </c>
      <c r="I2458">
        <v>208.79998779296901</v>
      </c>
      <c r="J2458">
        <v>762.72600045585602</v>
      </c>
    </row>
    <row r="2459" spans="1:10" x14ac:dyDescent="0.2">
      <c r="A2459">
        <v>208.80000305175801</v>
      </c>
      <c r="B2459">
        <v>78.266799979021002</v>
      </c>
      <c r="C2459">
        <v>208.89999389648401</v>
      </c>
      <c r="D2459">
        <v>139.926800069428</v>
      </c>
      <c r="E2459">
        <v>208.89999389648401</v>
      </c>
      <c r="F2459">
        <v>248.15370006942999</v>
      </c>
      <c r="G2459">
        <v>209</v>
      </c>
      <c r="H2459">
        <v>450.84170010871799</v>
      </c>
      <c r="I2459">
        <v>208.89999389648401</v>
      </c>
      <c r="J2459">
        <v>762.66400006942797</v>
      </c>
    </row>
    <row r="2460" spans="1:10" x14ac:dyDescent="0.2">
      <c r="A2460">
        <v>208.89999389648401</v>
      </c>
      <c r="B2460">
        <v>78.260200069427796</v>
      </c>
      <c r="C2460">
        <v>209</v>
      </c>
      <c r="D2460">
        <v>139.90850010871901</v>
      </c>
      <c r="E2460">
        <v>209</v>
      </c>
      <c r="F2460">
        <v>248.12220010872301</v>
      </c>
      <c r="G2460">
        <v>209.09999084472699</v>
      </c>
      <c r="H2460">
        <v>450.79330007858198</v>
      </c>
      <c r="I2460">
        <v>209</v>
      </c>
      <c r="J2460">
        <v>762.60020010871801</v>
      </c>
    </row>
    <row r="2461" spans="1:10" x14ac:dyDescent="0.2">
      <c r="A2461">
        <v>209</v>
      </c>
      <c r="B2461">
        <v>78.248000108720603</v>
      </c>
      <c r="C2461">
        <v>209.10000610351599</v>
      </c>
      <c r="D2461">
        <v>139.89420007858601</v>
      </c>
      <c r="E2461">
        <v>209.10000610351599</v>
      </c>
      <c r="F2461">
        <v>248.094000078585</v>
      </c>
      <c r="G2461">
        <v>209.19999694824199</v>
      </c>
      <c r="H2461">
        <v>450.745999988172</v>
      </c>
      <c r="I2461">
        <v>209.10000610351599</v>
      </c>
      <c r="J2461">
        <v>762.53860007858395</v>
      </c>
    </row>
    <row r="2462" spans="1:10" x14ac:dyDescent="0.2">
      <c r="A2462">
        <v>209.10000610351599</v>
      </c>
      <c r="B2462">
        <v>78.238500078583499</v>
      </c>
      <c r="C2462">
        <v>209.20001220703099</v>
      </c>
      <c r="D2462">
        <v>139.874600226594</v>
      </c>
      <c r="E2462">
        <v>209.20001220703099</v>
      </c>
      <c r="F2462">
        <v>248.06380022659499</v>
      </c>
      <c r="G2462">
        <v>209.30000305175801</v>
      </c>
      <c r="H2462">
        <v>450.698199982071</v>
      </c>
      <c r="I2462">
        <v>209.20001220703099</v>
      </c>
      <c r="J2462">
        <v>762.47210022659397</v>
      </c>
    </row>
    <row r="2463" spans="1:10" x14ac:dyDescent="0.2">
      <c r="A2463">
        <v>209.19999694824199</v>
      </c>
      <c r="B2463">
        <v>78.2318999881754</v>
      </c>
      <c r="C2463">
        <v>209.29998779296901</v>
      </c>
      <c r="D2463">
        <v>139.858699743654</v>
      </c>
      <c r="E2463">
        <v>209.29998779296901</v>
      </c>
      <c r="F2463">
        <v>248.03479974365499</v>
      </c>
      <c r="G2463">
        <v>209.39999389648401</v>
      </c>
      <c r="H2463">
        <v>450.64609999122302</v>
      </c>
      <c r="I2463">
        <v>209.29998779296901</v>
      </c>
      <c r="J2463">
        <v>762.41309974365504</v>
      </c>
    </row>
    <row r="2464" spans="1:10" x14ac:dyDescent="0.2">
      <c r="A2464">
        <v>209.30000305175801</v>
      </c>
      <c r="B2464">
        <v>78.224399982071205</v>
      </c>
      <c r="C2464">
        <v>209.39999389648401</v>
      </c>
      <c r="D2464">
        <v>139.841599991229</v>
      </c>
      <c r="E2464">
        <v>209.39999389648401</v>
      </c>
      <c r="F2464">
        <v>248.005499991232</v>
      </c>
      <c r="G2464">
        <v>209.5</v>
      </c>
      <c r="H2464">
        <v>450.597000069807</v>
      </c>
      <c r="I2464">
        <v>209.39999389648401</v>
      </c>
      <c r="J2464">
        <v>762.350599991227</v>
      </c>
    </row>
    <row r="2465" spans="1:10" x14ac:dyDescent="0.2">
      <c r="A2465">
        <v>209.39999389648401</v>
      </c>
      <c r="B2465">
        <v>78.212299991224398</v>
      </c>
      <c r="C2465">
        <v>209.5</v>
      </c>
      <c r="D2465">
        <v>139.82150006981101</v>
      </c>
      <c r="E2465">
        <v>209.5</v>
      </c>
      <c r="F2465">
        <v>247.97490006980999</v>
      </c>
      <c r="G2465">
        <v>209.59999084472699</v>
      </c>
      <c r="H2465">
        <v>450.54780042304998</v>
      </c>
      <c r="I2465">
        <v>209.5</v>
      </c>
      <c r="J2465">
        <v>762.28380006980694</v>
      </c>
    </row>
    <row r="2466" spans="1:10" x14ac:dyDescent="0.2">
      <c r="A2466">
        <v>209.5</v>
      </c>
      <c r="B2466">
        <v>78.200400069807102</v>
      </c>
      <c r="C2466">
        <v>209.60000610351599</v>
      </c>
      <c r="D2466">
        <v>139.802099946217</v>
      </c>
      <c r="E2466">
        <v>209.60000610351599</v>
      </c>
      <c r="F2466">
        <v>247.943899946215</v>
      </c>
      <c r="G2466">
        <v>209.69999694824199</v>
      </c>
      <c r="H2466">
        <v>450.49919994926699</v>
      </c>
      <c r="I2466">
        <v>209.60000610351599</v>
      </c>
      <c r="J2466">
        <v>762.22219994621298</v>
      </c>
    </row>
    <row r="2467" spans="1:10" x14ac:dyDescent="0.2">
      <c r="A2467">
        <v>209.60000610351599</v>
      </c>
      <c r="B2467">
        <v>78.184899946212695</v>
      </c>
      <c r="C2467">
        <v>209.70001220703099</v>
      </c>
      <c r="D2467">
        <v>139.787999710847</v>
      </c>
      <c r="E2467">
        <v>209.70001220703099</v>
      </c>
      <c r="F2467">
        <v>247.91389971084899</v>
      </c>
      <c r="G2467">
        <v>209.80000305175801</v>
      </c>
      <c r="H2467">
        <v>450.45309998855703</v>
      </c>
      <c r="I2467">
        <v>209.70001220703099</v>
      </c>
      <c r="J2467">
        <v>762.16139971084306</v>
      </c>
    </row>
    <row r="2468" spans="1:10" x14ac:dyDescent="0.2">
      <c r="A2468">
        <v>209.69999694824199</v>
      </c>
      <c r="B2468">
        <v>78.176899949263301</v>
      </c>
      <c r="C2468">
        <v>209.79998779296901</v>
      </c>
      <c r="D2468">
        <v>139.77120022697599</v>
      </c>
      <c r="E2468">
        <v>209.79998779296901</v>
      </c>
      <c r="F2468">
        <v>247.88330022697801</v>
      </c>
      <c r="G2468">
        <v>209.89999389648401</v>
      </c>
      <c r="H2468">
        <v>450.40630001869403</v>
      </c>
      <c r="I2468">
        <v>209.79998779296901</v>
      </c>
      <c r="J2468">
        <v>762.09780022697305</v>
      </c>
    </row>
    <row r="2469" spans="1:10" x14ac:dyDescent="0.2">
      <c r="A2469">
        <v>209.80000305175801</v>
      </c>
      <c r="B2469">
        <v>78.166099988557093</v>
      </c>
      <c r="C2469">
        <v>209.89999389648401</v>
      </c>
      <c r="D2469">
        <v>139.75400001869301</v>
      </c>
      <c r="E2469">
        <v>209.89999389648401</v>
      </c>
      <c r="F2469">
        <v>247.85400001869499</v>
      </c>
      <c r="G2469">
        <v>210</v>
      </c>
      <c r="H2469">
        <v>450.35780010032602</v>
      </c>
      <c r="I2469">
        <v>209.89999389648401</v>
      </c>
      <c r="J2469">
        <v>762.03710001869001</v>
      </c>
    </row>
    <row r="2470" spans="1:10" x14ac:dyDescent="0.2">
      <c r="A2470">
        <v>209.89999389648401</v>
      </c>
      <c r="B2470">
        <v>78.155800018692403</v>
      </c>
      <c r="C2470">
        <v>210</v>
      </c>
      <c r="D2470">
        <v>139.73280010032599</v>
      </c>
      <c r="E2470">
        <v>210</v>
      </c>
      <c r="F2470">
        <v>247.821700100329</v>
      </c>
      <c r="G2470">
        <v>210.09999084472699</v>
      </c>
      <c r="H2470">
        <v>450.307700592424</v>
      </c>
      <c r="I2470">
        <v>210</v>
      </c>
      <c r="J2470">
        <v>761.97540010032799</v>
      </c>
    </row>
    <row r="2471" spans="1:10" x14ac:dyDescent="0.2">
      <c r="A2471">
        <v>210</v>
      </c>
      <c r="B2471">
        <v>78.142700100328497</v>
      </c>
      <c r="C2471">
        <v>210.10000610351599</v>
      </c>
      <c r="D2471">
        <v>139.71080011558701</v>
      </c>
      <c r="E2471">
        <v>210.10000610351599</v>
      </c>
      <c r="F2471">
        <v>247.78970011558701</v>
      </c>
      <c r="G2471">
        <v>210.19999694824199</v>
      </c>
      <c r="H2471">
        <v>450.25969992561301</v>
      </c>
      <c r="I2471">
        <v>210.10000610351599</v>
      </c>
      <c r="J2471">
        <v>761.91100011558603</v>
      </c>
    </row>
    <row r="2472" spans="1:10" x14ac:dyDescent="0.2">
      <c r="A2472">
        <v>210.10000610351599</v>
      </c>
      <c r="B2472">
        <v>78.132200115585903</v>
      </c>
      <c r="C2472">
        <v>210.20001220703099</v>
      </c>
      <c r="D2472">
        <v>139.692300164035</v>
      </c>
      <c r="E2472">
        <v>210.20001220703099</v>
      </c>
      <c r="F2472">
        <v>247.757000164038</v>
      </c>
      <c r="G2472">
        <v>210.30000305175801</v>
      </c>
      <c r="H2472">
        <v>450.21609988632201</v>
      </c>
      <c r="I2472">
        <v>210.20001220703099</v>
      </c>
      <c r="J2472">
        <v>761.84540016403105</v>
      </c>
    </row>
    <row r="2473" spans="1:10" x14ac:dyDescent="0.2">
      <c r="A2473">
        <v>210.19999694824199</v>
      </c>
      <c r="B2473">
        <v>78.120199925615495</v>
      </c>
      <c r="C2473">
        <v>210.29998779296901</v>
      </c>
      <c r="D2473">
        <v>139.67899988632399</v>
      </c>
      <c r="E2473">
        <v>210.29998779296901</v>
      </c>
      <c r="F2473">
        <v>247.72899988632699</v>
      </c>
      <c r="G2473">
        <v>210.39999389648401</v>
      </c>
      <c r="H2473">
        <v>450.16700009155102</v>
      </c>
      <c r="I2473">
        <v>210.29998779296901</v>
      </c>
      <c r="J2473">
        <v>761.78519988632297</v>
      </c>
    </row>
    <row r="2474" spans="1:10" x14ac:dyDescent="0.2">
      <c r="A2474">
        <v>210.30000305175801</v>
      </c>
      <c r="B2474">
        <v>78.111099886322293</v>
      </c>
      <c r="C2474">
        <v>210.39999389648401</v>
      </c>
      <c r="D2474">
        <v>139.66330009155399</v>
      </c>
      <c r="E2474">
        <v>210.39999389648401</v>
      </c>
      <c r="F2474">
        <v>247.69640009155799</v>
      </c>
      <c r="G2474">
        <v>210.5</v>
      </c>
      <c r="H2474">
        <v>450.11570002822901</v>
      </c>
      <c r="I2474">
        <v>210.39999389648401</v>
      </c>
      <c r="J2474">
        <v>761.72180009154897</v>
      </c>
    </row>
    <row r="2475" spans="1:10" x14ac:dyDescent="0.2">
      <c r="A2475">
        <v>210.39999389648401</v>
      </c>
      <c r="B2475">
        <v>78.103600091551897</v>
      </c>
      <c r="C2475">
        <v>210.5</v>
      </c>
      <c r="D2475">
        <v>139.64690002822999</v>
      </c>
      <c r="E2475">
        <v>210.5</v>
      </c>
      <c r="F2475">
        <v>247.668100028233</v>
      </c>
      <c r="G2475">
        <v>210.59999084472699</v>
      </c>
      <c r="H2475">
        <v>450.06740051727297</v>
      </c>
      <c r="I2475">
        <v>210.5</v>
      </c>
      <c r="J2475">
        <v>761.66320002822999</v>
      </c>
    </row>
    <row r="2476" spans="1:10" x14ac:dyDescent="0.2">
      <c r="A2476">
        <v>210.5</v>
      </c>
      <c r="B2476">
        <v>78.094000028231704</v>
      </c>
      <c r="C2476">
        <v>210.60000610351599</v>
      </c>
      <c r="D2476">
        <v>139.62770004043699</v>
      </c>
      <c r="E2476">
        <v>210.60000610351599</v>
      </c>
      <c r="F2476">
        <v>247.63890004043799</v>
      </c>
      <c r="G2476">
        <v>210.69999694824199</v>
      </c>
      <c r="H2476">
        <v>450.02170003738502</v>
      </c>
      <c r="I2476">
        <v>210.60000610351599</v>
      </c>
      <c r="J2476">
        <v>761.59940004043494</v>
      </c>
    </row>
    <row r="2477" spans="1:10" x14ac:dyDescent="0.2">
      <c r="A2477">
        <v>210.60000610351599</v>
      </c>
      <c r="B2477">
        <v>78.084800040436704</v>
      </c>
      <c r="C2477">
        <v>210.70001220703099</v>
      </c>
      <c r="D2477">
        <v>139.61359956055099</v>
      </c>
      <c r="E2477">
        <v>210.70001220703099</v>
      </c>
      <c r="F2477">
        <v>247.60859956055</v>
      </c>
      <c r="G2477">
        <v>210.80000305175801</v>
      </c>
      <c r="H2477">
        <v>449.97439991379002</v>
      </c>
      <c r="I2477">
        <v>210.70001220703099</v>
      </c>
      <c r="J2477">
        <v>761.53859956054703</v>
      </c>
    </row>
    <row r="2478" spans="1:10" x14ac:dyDescent="0.2">
      <c r="A2478">
        <v>210.69999694824199</v>
      </c>
      <c r="B2478">
        <v>78.079300037385096</v>
      </c>
      <c r="C2478">
        <v>210.79998779296901</v>
      </c>
      <c r="D2478">
        <v>139.592400390629</v>
      </c>
      <c r="E2478">
        <v>210.79998779296901</v>
      </c>
      <c r="F2478">
        <v>247.57610039062601</v>
      </c>
      <c r="G2478">
        <v>210.89999389648401</v>
      </c>
      <c r="H2478">
        <v>449.92789992599501</v>
      </c>
      <c r="I2478">
        <v>210.79998779296901</v>
      </c>
      <c r="J2478">
        <v>761.47410039062402</v>
      </c>
    </row>
    <row r="2479" spans="1:10" x14ac:dyDescent="0.2">
      <c r="A2479">
        <v>210.80000305175801</v>
      </c>
      <c r="B2479">
        <v>78.065899913788598</v>
      </c>
      <c r="C2479">
        <v>210.89999389648401</v>
      </c>
      <c r="D2479">
        <v>139.57199992599601</v>
      </c>
      <c r="E2479">
        <v>210.89999389648401</v>
      </c>
      <c r="F2479">
        <v>247.545099925996</v>
      </c>
      <c r="G2479">
        <v>211</v>
      </c>
      <c r="H2479">
        <v>449.88239995613202</v>
      </c>
      <c r="I2479">
        <v>210.89999389648401</v>
      </c>
      <c r="J2479">
        <v>761.41009992599402</v>
      </c>
    </row>
    <row r="2480" spans="1:10" x14ac:dyDescent="0.2">
      <c r="A2480">
        <v>210.89999389648401</v>
      </c>
      <c r="B2480">
        <v>78.054499925994605</v>
      </c>
      <c r="C2480">
        <v>211</v>
      </c>
      <c r="D2480">
        <v>139.55549995613501</v>
      </c>
      <c r="E2480">
        <v>211</v>
      </c>
      <c r="F2480">
        <v>247.520099956135</v>
      </c>
      <c r="G2480">
        <v>211.09999084472699</v>
      </c>
      <c r="H2480">
        <v>449.83779985046601</v>
      </c>
      <c r="I2480">
        <v>211</v>
      </c>
      <c r="J2480">
        <v>761.35099995612802</v>
      </c>
    </row>
    <row r="2481" spans="1:10" x14ac:dyDescent="0.2">
      <c r="A2481">
        <v>211</v>
      </c>
      <c r="B2481">
        <v>78.045699956131998</v>
      </c>
      <c r="C2481">
        <v>211.10000610351599</v>
      </c>
      <c r="D2481">
        <v>139.539400088885</v>
      </c>
      <c r="E2481">
        <v>211.10000610351599</v>
      </c>
      <c r="F2481">
        <v>247.489200088883</v>
      </c>
      <c r="G2481">
        <v>211.19999694824199</v>
      </c>
      <c r="H2481">
        <v>449.79400005264</v>
      </c>
      <c r="I2481">
        <v>211.10000610351599</v>
      </c>
      <c r="J2481">
        <v>761.29080008888195</v>
      </c>
    </row>
    <row r="2482" spans="1:10" x14ac:dyDescent="0.2">
      <c r="A2482">
        <v>211.10000610351599</v>
      </c>
      <c r="B2482">
        <v>78.036800088881094</v>
      </c>
      <c r="C2482">
        <v>211.20001220703099</v>
      </c>
      <c r="D2482">
        <v>139.524000052643</v>
      </c>
      <c r="E2482">
        <v>211.20001220703099</v>
      </c>
      <c r="F2482">
        <v>247.46560005264499</v>
      </c>
      <c r="G2482">
        <v>211.30000305175801</v>
      </c>
      <c r="H2482">
        <v>449.75069994697702</v>
      </c>
      <c r="I2482">
        <v>211.20001220703099</v>
      </c>
      <c r="J2482">
        <v>761.22880005264199</v>
      </c>
    </row>
    <row r="2483" spans="1:10" x14ac:dyDescent="0.2">
      <c r="A2483">
        <v>211.19999694824199</v>
      </c>
      <c r="B2483">
        <v>78.026600052642607</v>
      </c>
      <c r="C2483">
        <v>211.29998779296901</v>
      </c>
      <c r="D2483">
        <v>139.513699946976</v>
      </c>
      <c r="E2483">
        <v>211.29998779296901</v>
      </c>
      <c r="F2483">
        <v>247.439899946981</v>
      </c>
      <c r="G2483">
        <v>211.39999389648401</v>
      </c>
      <c r="H2483">
        <v>449.70549991683902</v>
      </c>
      <c r="I2483">
        <v>211.29998779296901</v>
      </c>
      <c r="J2483">
        <v>761.16889994697306</v>
      </c>
    </row>
    <row r="2484" spans="1:10" x14ac:dyDescent="0.2">
      <c r="A2484">
        <v>211.30000305175801</v>
      </c>
      <c r="B2484">
        <v>78.018899946975594</v>
      </c>
      <c r="C2484">
        <v>211.39999389648401</v>
      </c>
      <c r="D2484">
        <v>139.496499916841</v>
      </c>
      <c r="E2484">
        <v>211.39999389648401</v>
      </c>
      <c r="F2484">
        <v>247.41049991684099</v>
      </c>
      <c r="G2484">
        <v>211.5</v>
      </c>
      <c r="H2484">
        <v>449.658200094986</v>
      </c>
      <c r="I2484">
        <v>211.39999389648401</v>
      </c>
      <c r="J2484">
        <v>761.10839991683997</v>
      </c>
    </row>
    <row r="2485" spans="1:10" x14ac:dyDescent="0.2">
      <c r="A2485">
        <v>211.39999389648401</v>
      </c>
      <c r="B2485">
        <v>78.008799916839095</v>
      </c>
      <c r="C2485">
        <v>211.5</v>
      </c>
      <c r="D2485">
        <v>139.48060009498701</v>
      </c>
      <c r="E2485">
        <v>211.5</v>
      </c>
      <c r="F2485">
        <v>247.381800094987</v>
      </c>
      <c r="G2485">
        <v>211.59999084472699</v>
      </c>
      <c r="H2485">
        <v>449.605600762177</v>
      </c>
      <c r="I2485">
        <v>211.5</v>
      </c>
      <c r="J2485">
        <v>761.04650009498801</v>
      </c>
    </row>
    <row r="2486" spans="1:10" x14ac:dyDescent="0.2">
      <c r="A2486">
        <v>211.5</v>
      </c>
      <c r="B2486">
        <v>78.002000094984396</v>
      </c>
      <c r="C2486">
        <v>211.60000610351599</v>
      </c>
      <c r="D2486">
        <v>139.459000046922</v>
      </c>
      <c r="E2486">
        <v>211.60000610351599</v>
      </c>
      <c r="F2486">
        <v>247.346900046927</v>
      </c>
      <c r="G2486">
        <v>211.69999694824199</v>
      </c>
      <c r="H2486">
        <v>449.55660001983802</v>
      </c>
      <c r="I2486">
        <v>211.60000610351599</v>
      </c>
      <c r="J2486">
        <v>760.983300046919</v>
      </c>
    </row>
    <row r="2487" spans="1:10" x14ac:dyDescent="0.2">
      <c r="A2487">
        <v>211.60000610351599</v>
      </c>
      <c r="B2487">
        <v>77.989200046918995</v>
      </c>
      <c r="C2487">
        <v>211.70001220703099</v>
      </c>
      <c r="D2487">
        <v>139.43960001983601</v>
      </c>
      <c r="E2487">
        <v>211.70001220703099</v>
      </c>
      <c r="F2487">
        <v>247.318100019838</v>
      </c>
      <c r="G2487">
        <v>211.80000305175801</v>
      </c>
      <c r="H2487">
        <v>449.50850008926102</v>
      </c>
      <c r="I2487">
        <v>211.70001220703099</v>
      </c>
      <c r="J2487">
        <v>760.91930001983599</v>
      </c>
    </row>
    <row r="2488" spans="1:10" x14ac:dyDescent="0.2">
      <c r="A2488">
        <v>211.69999694824199</v>
      </c>
      <c r="B2488">
        <v>77.979700019834098</v>
      </c>
      <c r="C2488">
        <v>211.79998779296901</v>
      </c>
      <c r="D2488">
        <v>139.42290008926301</v>
      </c>
      <c r="E2488">
        <v>211.79998779296901</v>
      </c>
      <c r="F2488">
        <v>247.28950008926799</v>
      </c>
      <c r="G2488">
        <v>211.89999389648401</v>
      </c>
      <c r="H2488">
        <v>449.45870006218001</v>
      </c>
      <c r="I2488">
        <v>211.79998779296901</v>
      </c>
      <c r="J2488">
        <v>760.86160008926504</v>
      </c>
    </row>
    <row r="2489" spans="1:10" x14ac:dyDescent="0.2">
      <c r="A2489">
        <v>211.80000305175801</v>
      </c>
      <c r="B2489">
        <v>77.969800089263998</v>
      </c>
      <c r="C2489">
        <v>211.89999389648401</v>
      </c>
      <c r="D2489">
        <v>139.405700062183</v>
      </c>
      <c r="E2489">
        <v>211.89999389648401</v>
      </c>
      <c r="F2489">
        <v>247.25860006218099</v>
      </c>
      <c r="G2489">
        <v>212</v>
      </c>
      <c r="H2489">
        <v>449.41010003509302</v>
      </c>
      <c r="I2489">
        <v>211.89999389648401</v>
      </c>
      <c r="J2489">
        <v>760.79750006217705</v>
      </c>
    </row>
    <row r="2490" spans="1:10" x14ac:dyDescent="0.2">
      <c r="A2490">
        <v>211.89999389648401</v>
      </c>
      <c r="B2490">
        <v>77.955600062177794</v>
      </c>
      <c r="C2490">
        <v>212</v>
      </c>
      <c r="D2490">
        <v>139.384700035094</v>
      </c>
      <c r="E2490">
        <v>212</v>
      </c>
      <c r="F2490">
        <v>247.22660003509699</v>
      </c>
      <c r="G2490">
        <v>212.09999084472699</v>
      </c>
      <c r="H2490">
        <v>449.36779954604901</v>
      </c>
      <c r="I2490">
        <v>212</v>
      </c>
      <c r="J2490">
        <v>760.73460003509501</v>
      </c>
    </row>
    <row r="2491" spans="1:10" x14ac:dyDescent="0.2">
      <c r="A2491">
        <v>212</v>
      </c>
      <c r="B2491">
        <v>77.9452000350975</v>
      </c>
      <c r="C2491">
        <v>212.10000610351599</v>
      </c>
      <c r="D2491">
        <v>139.370200022891</v>
      </c>
      <c r="E2491">
        <v>212.10000610351599</v>
      </c>
      <c r="F2491">
        <v>247.19700002288999</v>
      </c>
      <c r="G2491">
        <v>212.19999694824199</v>
      </c>
      <c r="H2491">
        <v>449.32029989624101</v>
      </c>
      <c r="I2491">
        <v>212.10000610351599</v>
      </c>
      <c r="J2491">
        <v>760.68040002288797</v>
      </c>
    </row>
    <row r="2492" spans="1:10" x14ac:dyDescent="0.2">
      <c r="A2492">
        <v>212.10000610351599</v>
      </c>
      <c r="B2492">
        <v>77.941600022888494</v>
      </c>
      <c r="C2492">
        <v>212.20001220703099</v>
      </c>
      <c r="D2492">
        <v>139.349599896239</v>
      </c>
      <c r="E2492">
        <v>212.20001220703099</v>
      </c>
      <c r="F2492">
        <v>247.16789989624201</v>
      </c>
      <c r="G2492">
        <v>212.30000305175801</v>
      </c>
      <c r="H2492">
        <v>449.27220010147403</v>
      </c>
      <c r="I2492">
        <v>212.20001220703099</v>
      </c>
      <c r="J2492">
        <v>760.61989989624306</v>
      </c>
    </row>
    <row r="2493" spans="1:10" x14ac:dyDescent="0.2">
      <c r="A2493">
        <v>212.19999694824199</v>
      </c>
      <c r="B2493">
        <v>77.930199896240097</v>
      </c>
      <c r="C2493">
        <v>212.29998779296901</v>
      </c>
      <c r="D2493">
        <v>139.33180010147001</v>
      </c>
      <c r="E2493">
        <v>212.29998779296901</v>
      </c>
      <c r="F2493">
        <v>247.14090010147299</v>
      </c>
      <c r="G2493">
        <v>212.39999389648401</v>
      </c>
      <c r="H2493">
        <v>449.21989993858398</v>
      </c>
      <c r="I2493">
        <v>212.29998779296901</v>
      </c>
      <c r="J2493">
        <v>760.56010010147304</v>
      </c>
    </row>
    <row r="2494" spans="1:10" x14ac:dyDescent="0.2">
      <c r="A2494">
        <v>212.30000305175801</v>
      </c>
      <c r="B2494">
        <v>77.919300101471904</v>
      </c>
      <c r="C2494">
        <v>212.39999389648401</v>
      </c>
      <c r="D2494">
        <v>139.313299938585</v>
      </c>
      <c r="E2494">
        <v>212.39999389648401</v>
      </c>
      <c r="F2494">
        <v>247.11219993858299</v>
      </c>
      <c r="G2494">
        <v>212.5</v>
      </c>
      <c r="H2494">
        <v>449.17540001411197</v>
      </c>
      <c r="I2494">
        <v>212.39999389648401</v>
      </c>
      <c r="J2494">
        <v>760.49369993858295</v>
      </c>
    </row>
    <row r="2495" spans="1:10" x14ac:dyDescent="0.2">
      <c r="A2495">
        <v>212.39999389648401</v>
      </c>
      <c r="B2495">
        <v>77.904699938582795</v>
      </c>
      <c r="C2495">
        <v>212.5</v>
      </c>
      <c r="D2495">
        <v>139.29230001411599</v>
      </c>
      <c r="E2495">
        <v>212.5</v>
      </c>
      <c r="F2495">
        <v>247.083600014117</v>
      </c>
      <c r="G2495">
        <v>212.59999084472699</v>
      </c>
      <c r="H2495">
        <v>449.13109970016399</v>
      </c>
      <c r="I2495">
        <v>212.5</v>
      </c>
      <c r="J2495">
        <v>760.42830001411505</v>
      </c>
    </row>
    <row r="2496" spans="1:10" x14ac:dyDescent="0.2">
      <c r="A2496">
        <v>212.5</v>
      </c>
      <c r="B2496">
        <v>77.895500014114106</v>
      </c>
      <c r="C2496">
        <v>212.60000610351599</v>
      </c>
      <c r="D2496">
        <v>139.275699938586</v>
      </c>
      <c r="E2496">
        <v>212.60000610351599</v>
      </c>
      <c r="F2496">
        <v>247.05849993858601</v>
      </c>
      <c r="G2496">
        <v>212.69999694824199</v>
      </c>
      <c r="H2496">
        <v>449.08619993858201</v>
      </c>
      <c r="I2496">
        <v>212.60000610351599</v>
      </c>
      <c r="J2496">
        <v>760.36949993858104</v>
      </c>
    </row>
    <row r="2497" spans="1:10" x14ac:dyDescent="0.2">
      <c r="A2497">
        <v>212.60000610351599</v>
      </c>
      <c r="B2497">
        <v>77.888399938583504</v>
      </c>
      <c r="C2497">
        <v>212.70001220703099</v>
      </c>
      <c r="D2497">
        <v>139.25909946174599</v>
      </c>
      <c r="E2497">
        <v>212.70001220703099</v>
      </c>
      <c r="F2497">
        <v>247.02979946175</v>
      </c>
      <c r="G2497">
        <v>212.80000305175801</v>
      </c>
      <c r="H2497">
        <v>449.03909991760202</v>
      </c>
      <c r="I2497">
        <v>212.70001220703099</v>
      </c>
      <c r="J2497">
        <v>760.30979946174602</v>
      </c>
    </row>
    <row r="2498" spans="1:10" x14ac:dyDescent="0.2">
      <c r="A2498">
        <v>212.69999694824199</v>
      </c>
      <c r="B2498">
        <v>77.878199938582796</v>
      </c>
      <c r="C2498">
        <v>212.79998779296901</v>
      </c>
      <c r="D2498">
        <v>139.23730039444101</v>
      </c>
      <c r="E2498">
        <v>212.79998779296901</v>
      </c>
      <c r="F2498">
        <v>246.99930039444399</v>
      </c>
      <c r="G2498">
        <v>212.89999389648401</v>
      </c>
      <c r="H2498">
        <v>448.99099993286302</v>
      </c>
      <c r="I2498">
        <v>212.79998779296901</v>
      </c>
      <c r="J2498">
        <v>760.24710039444096</v>
      </c>
    </row>
    <row r="2499" spans="1:10" x14ac:dyDescent="0.2">
      <c r="A2499">
        <v>212.80000305175801</v>
      </c>
      <c r="B2499">
        <v>77.865699917601901</v>
      </c>
      <c r="C2499">
        <v>212.89999389648401</v>
      </c>
      <c r="D2499">
        <v>139.21609993286299</v>
      </c>
      <c r="E2499">
        <v>212.89999389648401</v>
      </c>
      <c r="F2499">
        <v>246.96739993286599</v>
      </c>
      <c r="G2499">
        <v>213</v>
      </c>
      <c r="H2499">
        <v>448.942799962999</v>
      </c>
      <c r="I2499">
        <v>212.89999389648401</v>
      </c>
      <c r="J2499">
        <v>760.18389993286098</v>
      </c>
    </row>
    <row r="2500" spans="1:10" x14ac:dyDescent="0.2">
      <c r="A2500">
        <v>212.89999389648401</v>
      </c>
      <c r="B2500">
        <v>77.851699932860399</v>
      </c>
      <c r="C2500">
        <v>213</v>
      </c>
      <c r="D2500">
        <v>139.20099996299899</v>
      </c>
      <c r="E2500">
        <v>213</v>
      </c>
      <c r="F2500">
        <v>246.942399962998</v>
      </c>
      <c r="G2500">
        <v>213.09999084472699</v>
      </c>
      <c r="H2500">
        <v>448.89729992980898</v>
      </c>
      <c r="I2500">
        <v>213</v>
      </c>
      <c r="J2500">
        <v>760.12429996299795</v>
      </c>
    </row>
    <row r="2501" spans="1:10" x14ac:dyDescent="0.2">
      <c r="A2501">
        <v>213</v>
      </c>
      <c r="B2501">
        <v>77.842499962996996</v>
      </c>
      <c r="C2501">
        <v>213.10000610351599</v>
      </c>
      <c r="D2501">
        <v>139.18379992981099</v>
      </c>
      <c r="E2501">
        <v>213.10000610351599</v>
      </c>
      <c r="F2501">
        <v>246.91369992981299</v>
      </c>
      <c r="G2501">
        <v>213.19999694824199</v>
      </c>
      <c r="H2501">
        <v>448.84839992675899</v>
      </c>
      <c r="I2501">
        <v>213.10000610351599</v>
      </c>
      <c r="J2501">
        <v>760.06159992980599</v>
      </c>
    </row>
    <row r="2502" spans="1:10" x14ac:dyDescent="0.2">
      <c r="A2502">
        <v>213.10000610351599</v>
      </c>
      <c r="B2502">
        <v>77.832699929807902</v>
      </c>
      <c r="C2502">
        <v>213.20001220703099</v>
      </c>
      <c r="D2502">
        <v>139.16779992675899</v>
      </c>
      <c r="E2502">
        <v>213.20001220703099</v>
      </c>
      <c r="F2502">
        <v>246.88709992675999</v>
      </c>
      <c r="G2502">
        <v>213.30000305175801</v>
      </c>
      <c r="H2502">
        <v>448.80159999618297</v>
      </c>
      <c r="I2502">
        <v>213.20001220703099</v>
      </c>
      <c r="J2502">
        <v>760.00069992675697</v>
      </c>
    </row>
    <row r="2503" spans="1:10" x14ac:dyDescent="0.2">
      <c r="A2503">
        <v>213.19999694824199</v>
      </c>
      <c r="B2503">
        <v>77.823399926757702</v>
      </c>
      <c r="C2503">
        <v>213.29998779296901</v>
      </c>
      <c r="D2503">
        <v>139.15109999618701</v>
      </c>
      <c r="E2503">
        <v>213.29998779296901</v>
      </c>
      <c r="F2503">
        <v>246.860099996185</v>
      </c>
      <c r="G2503">
        <v>213.39999389648401</v>
      </c>
      <c r="H2503">
        <v>448.75559989662401</v>
      </c>
      <c r="I2503">
        <v>213.29998779296901</v>
      </c>
      <c r="J2503">
        <v>759.94009999618402</v>
      </c>
    </row>
    <row r="2504" spans="1:10" x14ac:dyDescent="0.2">
      <c r="A2504">
        <v>213.30000305175801</v>
      </c>
      <c r="B2504">
        <v>77.814399996186694</v>
      </c>
      <c r="C2504">
        <v>213.39999389648401</v>
      </c>
      <c r="D2504">
        <v>139.134499896623</v>
      </c>
      <c r="E2504">
        <v>213.39999389648401</v>
      </c>
      <c r="F2504">
        <v>246.83219989662399</v>
      </c>
      <c r="G2504">
        <v>213.5</v>
      </c>
      <c r="H2504">
        <v>448.70540011710898</v>
      </c>
      <c r="I2504">
        <v>213.39999389648401</v>
      </c>
      <c r="J2504">
        <v>759.87989989662299</v>
      </c>
    </row>
    <row r="2505" spans="1:10" x14ac:dyDescent="0.2">
      <c r="A2505">
        <v>213.39999389648401</v>
      </c>
      <c r="B2505">
        <v>77.804299896622993</v>
      </c>
      <c r="C2505">
        <v>213.5</v>
      </c>
      <c r="D2505">
        <v>139.111900117114</v>
      </c>
      <c r="E2505">
        <v>213.5</v>
      </c>
      <c r="F2505">
        <v>246.801700117114</v>
      </c>
      <c r="G2505">
        <v>213.59999084472699</v>
      </c>
      <c r="H2505">
        <v>448.65930018959301</v>
      </c>
      <c r="I2505">
        <v>213.5</v>
      </c>
      <c r="J2505">
        <v>759.81410011711</v>
      </c>
    </row>
    <row r="2506" spans="1:10" x14ac:dyDescent="0.2">
      <c r="A2506">
        <v>213.5</v>
      </c>
      <c r="B2506">
        <v>77.790900117110098</v>
      </c>
      <c r="C2506">
        <v>213.60000610351599</v>
      </c>
      <c r="D2506">
        <v>139.09669995117301</v>
      </c>
      <c r="E2506">
        <v>213.60000610351599</v>
      </c>
      <c r="F2506">
        <v>246.775499951174</v>
      </c>
      <c r="G2506">
        <v>213.69999694824199</v>
      </c>
      <c r="H2506">
        <v>448.61530001754699</v>
      </c>
      <c r="I2506">
        <v>213.60000610351599</v>
      </c>
      <c r="J2506">
        <v>759.75459995117103</v>
      </c>
    </row>
    <row r="2507" spans="1:10" x14ac:dyDescent="0.2">
      <c r="A2507">
        <v>213.60000610351599</v>
      </c>
      <c r="B2507">
        <v>77.782199951172501</v>
      </c>
      <c r="C2507">
        <v>213.70001220703099</v>
      </c>
      <c r="D2507">
        <v>139.07859954071299</v>
      </c>
      <c r="E2507">
        <v>213.70001220703099</v>
      </c>
      <c r="F2507">
        <v>246.74709954071301</v>
      </c>
      <c r="G2507">
        <v>213.80000305175801</v>
      </c>
      <c r="H2507">
        <v>448.56429989395099</v>
      </c>
      <c r="I2507">
        <v>213.70001220703099</v>
      </c>
      <c r="J2507">
        <v>759.69289954071098</v>
      </c>
    </row>
    <row r="2508" spans="1:10" x14ac:dyDescent="0.2">
      <c r="A2508">
        <v>213.69999694824199</v>
      </c>
      <c r="B2508">
        <v>77.774300017546906</v>
      </c>
      <c r="C2508">
        <v>213.79998779296901</v>
      </c>
      <c r="D2508">
        <v>139.05920037078999</v>
      </c>
      <c r="E2508">
        <v>213.79998779296901</v>
      </c>
      <c r="F2508">
        <v>246.715600370793</v>
      </c>
      <c r="G2508">
        <v>213.89999389648401</v>
      </c>
      <c r="H2508">
        <v>448.51770007515</v>
      </c>
      <c r="I2508">
        <v>213.79998779296901</v>
      </c>
      <c r="J2508">
        <v>759.63070037078796</v>
      </c>
    </row>
    <row r="2509" spans="1:10" x14ac:dyDescent="0.2">
      <c r="A2509">
        <v>213.80000305175801</v>
      </c>
      <c r="B2509">
        <v>77.759099893952197</v>
      </c>
      <c r="C2509">
        <v>213.89999389648401</v>
      </c>
      <c r="D2509">
        <v>139.04190007515001</v>
      </c>
      <c r="E2509">
        <v>213.89999389648401</v>
      </c>
      <c r="F2509">
        <v>246.684000075151</v>
      </c>
      <c r="G2509">
        <v>214</v>
      </c>
      <c r="H2509">
        <v>448.47239988212499</v>
      </c>
      <c r="I2509">
        <v>213.89999389648401</v>
      </c>
      <c r="J2509">
        <v>759.569200075151</v>
      </c>
    </row>
    <row r="2510" spans="1:10" x14ac:dyDescent="0.2">
      <c r="A2510">
        <v>213.89999389648401</v>
      </c>
      <c r="B2510">
        <v>77.748800075150896</v>
      </c>
      <c r="C2510">
        <v>214</v>
      </c>
      <c r="D2510">
        <v>139.02349988212899</v>
      </c>
      <c r="E2510">
        <v>214</v>
      </c>
      <c r="F2510">
        <v>246.65399988212801</v>
      </c>
      <c r="G2510">
        <v>214.09999084472699</v>
      </c>
      <c r="H2510">
        <v>448.42510040741001</v>
      </c>
      <c r="I2510">
        <v>214</v>
      </c>
      <c r="J2510">
        <v>759.50949988212597</v>
      </c>
    </row>
    <row r="2511" spans="1:10" x14ac:dyDescent="0.2">
      <c r="A2511">
        <v>214</v>
      </c>
      <c r="B2511">
        <v>77.736599882126001</v>
      </c>
      <c r="C2511">
        <v>214.10000610351599</v>
      </c>
      <c r="D2511">
        <v>139.002399930574</v>
      </c>
      <c r="E2511">
        <v>214.10000610351599</v>
      </c>
      <c r="F2511">
        <v>246.62359993057501</v>
      </c>
      <c r="G2511">
        <v>214.19999694824199</v>
      </c>
      <c r="H2511">
        <v>448.37430011787399</v>
      </c>
      <c r="I2511">
        <v>214.10000610351599</v>
      </c>
      <c r="J2511">
        <v>759.44429993057202</v>
      </c>
    </row>
    <row r="2512" spans="1:10" x14ac:dyDescent="0.2">
      <c r="A2512">
        <v>214.10000610351599</v>
      </c>
      <c r="B2512">
        <v>77.720799930571999</v>
      </c>
      <c r="C2512">
        <v>214.20001220703099</v>
      </c>
      <c r="D2512">
        <v>138.98189987945401</v>
      </c>
      <c r="E2512">
        <v>214.20001220703099</v>
      </c>
      <c r="F2512">
        <v>246.593899879459</v>
      </c>
      <c r="G2512">
        <v>214.30000305175801</v>
      </c>
      <c r="H2512">
        <v>448.32559988556</v>
      </c>
      <c r="I2512">
        <v>214.20001220703099</v>
      </c>
      <c r="J2512">
        <v>759.38279987945498</v>
      </c>
    </row>
    <row r="2513" spans="1:10" x14ac:dyDescent="0.2">
      <c r="A2513">
        <v>214.19999694824199</v>
      </c>
      <c r="B2513">
        <v>77.704500117874005</v>
      </c>
      <c r="C2513">
        <v>214.29998779296901</v>
      </c>
      <c r="D2513">
        <v>138.96140012397899</v>
      </c>
      <c r="E2513">
        <v>214.29998779296901</v>
      </c>
      <c r="F2513">
        <v>246.56290012397901</v>
      </c>
      <c r="G2513">
        <v>214.39999389648401</v>
      </c>
      <c r="H2513">
        <v>448.279499924851</v>
      </c>
      <c r="I2513">
        <v>214.29998779296901</v>
      </c>
      <c r="J2513">
        <v>759.32610012397697</v>
      </c>
    </row>
    <row r="2514" spans="1:10" x14ac:dyDescent="0.2">
      <c r="A2514">
        <v>214.30000305175801</v>
      </c>
      <c r="B2514">
        <v>77.696299885559696</v>
      </c>
      <c r="C2514">
        <v>214.39999389648401</v>
      </c>
      <c r="D2514">
        <v>138.94269992484999</v>
      </c>
      <c r="E2514">
        <v>214.39999389648401</v>
      </c>
      <c r="F2514">
        <v>246.53599992484999</v>
      </c>
      <c r="G2514">
        <v>214.5</v>
      </c>
      <c r="H2514">
        <v>448.23469989166199</v>
      </c>
      <c r="I2514">
        <v>214.39999389648401</v>
      </c>
      <c r="J2514">
        <v>759.26739992484704</v>
      </c>
    </row>
    <row r="2515" spans="1:10" x14ac:dyDescent="0.2">
      <c r="A2515">
        <v>214.39999389648401</v>
      </c>
      <c r="B2515">
        <v>77.685399924852405</v>
      </c>
      <c r="C2515">
        <v>214.5</v>
      </c>
      <c r="D2515">
        <v>138.92809989166599</v>
      </c>
      <c r="E2515">
        <v>214.5</v>
      </c>
      <c r="F2515">
        <v>246.50549989166399</v>
      </c>
      <c r="G2515">
        <v>214.59999084472699</v>
      </c>
      <c r="H2515">
        <v>448.189499991226</v>
      </c>
      <c r="I2515">
        <v>214.5</v>
      </c>
      <c r="J2515">
        <v>759.20579989166094</v>
      </c>
    </row>
    <row r="2516" spans="1:10" x14ac:dyDescent="0.2">
      <c r="A2516">
        <v>214.5</v>
      </c>
      <c r="B2516">
        <v>77.674599891663107</v>
      </c>
      <c r="C2516">
        <v>214.60000610351599</v>
      </c>
      <c r="D2516">
        <v>138.90989999123099</v>
      </c>
      <c r="E2516">
        <v>214.60000610351599</v>
      </c>
      <c r="F2516">
        <v>246.47759999123099</v>
      </c>
      <c r="G2516">
        <v>214.69999694824199</v>
      </c>
      <c r="H2516">
        <v>448.147799921797</v>
      </c>
      <c r="I2516">
        <v>214.60000610351599</v>
      </c>
      <c r="J2516">
        <v>759.14749999122398</v>
      </c>
    </row>
    <row r="2517" spans="1:10" x14ac:dyDescent="0.2">
      <c r="A2517">
        <v>214.60000610351599</v>
      </c>
      <c r="B2517">
        <v>77.664599991225302</v>
      </c>
      <c r="C2517">
        <v>214.70001220703099</v>
      </c>
      <c r="D2517">
        <v>138.8973999218</v>
      </c>
      <c r="E2517">
        <v>214.70001220703099</v>
      </c>
      <c r="F2517">
        <v>246.44989992180101</v>
      </c>
      <c r="G2517">
        <v>214.80000305175801</v>
      </c>
      <c r="H2517">
        <v>448.10229995498599</v>
      </c>
      <c r="I2517">
        <v>214.70001220703099</v>
      </c>
      <c r="J2517">
        <v>759.08919992179995</v>
      </c>
    </row>
    <row r="2518" spans="1:10" x14ac:dyDescent="0.2">
      <c r="A2518">
        <v>214.69999694824199</v>
      </c>
      <c r="B2518">
        <v>77.6576999217978</v>
      </c>
      <c r="C2518">
        <v>214.79998779296901</v>
      </c>
      <c r="D2518">
        <v>138.88319995498799</v>
      </c>
      <c r="E2518">
        <v>214.79998779296901</v>
      </c>
      <c r="F2518">
        <v>246.42319995498801</v>
      </c>
      <c r="G2518">
        <v>214.89999389648401</v>
      </c>
      <c r="H2518">
        <v>448.06020001525798</v>
      </c>
      <c r="I2518">
        <v>214.79998779296901</v>
      </c>
      <c r="J2518">
        <v>759.02749995498698</v>
      </c>
    </row>
    <row r="2519" spans="1:10" x14ac:dyDescent="0.2">
      <c r="A2519">
        <v>214.80000305175801</v>
      </c>
      <c r="B2519">
        <v>77.649899954987603</v>
      </c>
      <c r="C2519">
        <v>214.89999389648401</v>
      </c>
      <c r="D2519">
        <v>138.867600015259</v>
      </c>
      <c r="E2519">
        <v>214.89999389648401</v>
      </c>
      <c r="F2519">
        <v>246.39610001526299</v>
      </c>
      <c r="G2519">
        <v>215</v>
      </c>
      <c r="H2519">
        <v>448.01479992179901</v>
      </c>
      <c r="I2519">
        <v>214.89999389648401</v>
      </c>
      <c r="J2519">
        <v>758.96810001525603</v>
      </c>
    </row>
    <row r="2520" spans="1:10" x14ac:dyDescent="0.2">
      <c r="A2520">
        <v>214.89999389648401</v>
      </c>
      <c r="B2520">
        <v>77.644000015257902</v>
      </c>
      <c r="C2520">
        <v>215</v>
      </c>
      <c r="D2520">
        <v>138.8502999218</v>
      </c>
      <c r="E2520">
        <v>215</v>
      </c>
      <c r="F2520">
        <v>246.36859992180001</v>
      </c>
      <c r="G2520">
        <v>215.09999084472699</v>
      </c>
      <c r="H2520">
        <v>447.96830023269598</v>
      </c>
      <c r="I2520">
        <v>215</v>
      </c>
      <c r="J2520">
        <v>758.90629992179697</v>
      </c>
    </row>
    <row r="2521" spans="1:10" x14ac:dyDescent="0.2">
      <c r="A2521">
        <v>215</v>
      </c>
      <c r="B2521">
        <v>77.632199921798005</v>
      </c>
      <c r="C2521">
        <v>215.10000610351599</v>
      </c>
      <c r="D2521">
        <v>138.834899994279</v>
      </c>
      <c r="E2521">
        <v>215.10000610351599</v>
      </c>
      <c r="F2521">
        <v>246.340699994278</v>
      </c>
      <c r="G2521">
        <v>215.19999694824199</v>
      </c>
      <c r="H2521">
        <v>447.92219999122602</v>
      </c>
      <c r="I2521">
        <v>215.10000610351599</v>
      </c>
      <c r="J2521">
        <v>758.84569999427504</v>
      </c>
    </row>
    <row r="2522" spans="1:10" x14ac:dyDescent="0.2">
      <c r="A2522">
        <v>215.10000610351599</v>
      </c>
      <c r="B2522">
        <v>77.621099994281394</v>
      </c>
      <c r="C2522">
        <v>215.20001220703099</v>
      </c>
      <c r="D2522">
        <v>138.81859951439</v>
      </c>
      <c r="E2522">
        <v>215.20001220703099</v>
      </c>
      <c r="F2522">
        <v>246.31219951439201</v>
      </c>
      <c r="G2522">
        <v>215.30000305175801</v>
      </c>
      <c r="H2522">
        <v>447.873399934004</v>
      </c>
      <c r="I2522">
        <v>215.20001220703099</v>
      </c>
      <c r="J2522">
        <v>758.78359951438699</v>
      </c>
    </row>
    <row r="2523" spans="1:10" x14ac:dyDescent="0.2">
      <c r="A2523">
        <v>215.19999694824199</v>
      </c>
      <c r="B2523">
        <v>77.613899991225495</v>
      </c>
      <c r="C2523">
        <v>215.29998779296901</v>
      </c>
      <c r="D2523">
        <v>138.799600410843</v>
      </c>
      <c r="E2523">
        <v>215.29998779296901</v>
      </c>
      <c r="F2523">
        <v>246.283000410847</v>
      </c>
      <c r="G2523">
        <v>215.39999389648401</v>
      </c>
      <c r="H2523">
        <v>447.82540008201602</v>
      </c>
      <c r="I2523">
        <v>215.29998779296901</v>
      </c>
      <c r="J2523">
        <v>758.72150041084399</v>
      </c>
    </row>
    <row r="2524" spans="1:10" x14ac:dyDescent="0.2">
      <c r="A2524">
        <v>215.30000305175801</v>
      </c>
      <c r="B2524">
        <v>77.598999934005406</v>
      </c>
      <c r="C2524">
        <v>215.39999389648401</v>
      </c>
      <c r="D2524">
        <v>138.782400082018</v>
      </c>
      <c r="E2524">
        <v>215.39999389648401</v>
      </c>
      <c r="F2524">
        <v>246.25460008201799</v>
      </c>
      <c r="G2524">
        <v>215.5</v>
      </c>
      <c r="H2524">
        <v>447.78429989471601</v>
      </c>
      <c r="I2524">
        <v>215.39999389648401</v>
      </c>
      <c r="J2524">
        <v>758.66070008201496</v>
      </c>
    </row>
    <row r="2525" spans="1:10" x14ac:dyDescent="0.2">
      <c r="A2525">
        <v>215.39999389648401</v>
      </c>
      <c r="B2525">
        <v>77.586300082017303</v>
      </c>
      <c r="C2525">
        <v>215.5</v>
      </c>
      <c r="D2525">
        <v>138.77119989471601</v>
      </c>
      <c r="E2525">
        <v>215.5</v>
      </c>
      <c r="F2525">
        <v>246.23309989471801</v>
      </c>
      <c r="G2525">
        <v>215.59999084472699</v>
      </c>
      <c r="H2525">
        <v>447.742799749754</v>
      </c>
      <c r="I2525">
        <v>215.5</v>
      </c>
      <c r="J2525">
        <v>758.60519989471095</v>
      </c>
    </row>
    <row r="2526" spans="1:10" x14ac:dyDescent="0.2">
      <c r="A2526">
        <v>215.5</v>
      </c>
      <c r="B2526">
        <v>77.579499894713095</v>
      </c>
      <c r="C2526">
        <v>215.60000610351599</v>
      </c>
      <c r="D2526">
        <v>138.75879998817601</v>
      </c>
      <c r="E2526">
        <v>215.60000610351599</v>
      </c>
      <c r="F2526">
        <v>246.20889998817799</v>
      </c>
      <c r="G2526">
        <v>215.69999694824199</v>
      </c>
      <c r="H2526">
        <v>447.70049993972901</v>
      </c>
      <c r="I2526">
        <v>215.60000610351599</v>
      </c>
      <c r="J2526">
        <v>758.55089998817505</v>
      </c>
    </row>
    <row r="2527" spans="1:10" x14ac:dyDescent="0.2">
      <c r="A2527">
        <v>215.60000610351599</v>
      </c>
      <c r="B2527">
        <v>77.572399988173899</v>
      </c>
      <c r="C2527">
        <v>215.70001220703099</v>
      </c>
      <c r="D2527">
        <v>138.74779993973101</v>
      </c>
      <c r="E2527">
        <v>215.70001220703099</v>
      </c>
      <c r="F2527">
        <v>246.18719993972999</v>
      </c>
      <c r="G2527">
        <v>215.80000305175801</v>
      </c>
      <c r="H2527">
        <v>447.65329994278</v>
      </c>
      <c r="I2527">
        <v>215.70001220703099</v>
      </c>
      <c r="J2527">
        <v>758.49349993972601</v>
      </c>
    </row>
    <row r="2528" spans="1:10" x14ac:dyDescent="0.2">
      <c r="A2528">
        <v>215.69999694824199</v>
      </c>
      <c r="B2528">
        <v>77.570799939727294</v>
      </c>
      <c r="C2528">
        <v>215.79998779296901</v>
      </c>
      <c r="D2528">
        <v>138.7287001812</v>
      </c>
      <c r="E2528">
        <v>215.79998779296901</v>
      </c>
      <c r="F2528">
        <v>246.160200181199</v>
      </c>
      <c r="G2528">
        <v>215.89999389648401</v>
      </c>
      <c r="H2528">
        <v>447.605800051497</v>
      </c>
      <c r="I2528">
        <v>215.79998779296901</v>
      </c>
      <c r="J2528">
        <v>758.43110018119501</v>
      </c>
    </row>
    <row r="2529" spans="1:10" x14ac:dyDescent="0.2">
      <c r="A2529">
        <v>215.80000305175801</v>
      </c>
      <c r="B2529">
        <v>77.562199942778506</v>
      </c>
      <c r="C2529">
        <v>215.89999389648401</v>
      </c>
      <c r="D2529">
        <v>138.70810005150301</v>
      </c>
      <c r="E2529">
        <v>215.89999389648401</v>
      </c>
      <c r="F2529">
        <v>246.13220005149901</v>
      </c>
      <c r="G2529">
        <v>216</v>
      </c>
      <c r="H2529">
        <v>447.55850009384397</v>
      </c>
      <c r="I2529">
        <v>215.89999389648401</v>
      </c>
      <c r="J2529">
        <v>758.37110005149998</v>
      </c>
    </row>
    <row r="2530" spans="1:10" x14ac:dyDescent="0.2">
      <c r="A2530">
        <v>215.89999389648401</v>
      </c>
      <c r="B2530">
        <v>77.553300051498795</v>
      </c>
      <c r="C2530">
        <v>216</v>
      </c>
      <c r="D2530">
        <v>138.68940009384499</v>
      </c>
      <c r="E2530">
        <v>216</v>
      </c>
      <c r="F2530">
        <v>246.10270009384499</v>
      </c>
      <c r="G2530">
        <v>216.09999084472699</v>
      </c>
      <c r="H2530">
        <v>447.50960009994401</v>
      </c>
      <c r="I2530">
        <v>216</v>
      </c>
      <c r="J2530">
        <v>758.30740009383999</v>
      </c>
    </row>
    <row r="2531" spans="1:10" x14ac:dyDescent="0.2">
      <c r="A2531">
        <v>216</v>
      </c>
      <c r="B2531">
        <v>77.547000093840296</v>
      </c>
      <c r="C2531">
        <v>216.10000610351599</v>
      </c>
      <c r="D2531">
        <v>138.67280009994599</v>
      </c>
      <c r="E2531">
        <v>216.10000610351599</v>
      </c>
      <c r="F2531">
        <v>246.078200099946</v>
      </c>
      <c r="G2531">
        <v>216.19999694824199</v>
      </c>
      <c r="H2531">
        <v>447.46130000038102</v>
      </c>
      <c r="I2531">
        <v>216.10000610351599</v>
      </c>
      <c r="J2531">
        <v>758.24690009994401</v>
      </c>
    </row>
    <row r="2532" spans="1:10" x14ac:dyDescent="0.2">
      <c r="A2532">
        <v>216.10000610351599</v>
      </c>
      <c r="B2532">
        <v>77.5384000999438</v>
      </c>
      <c r="C2532">
        <v>216.20001220703099</v>
      </c>
      <c r="D2532">
        <v>138.66010023880199</v>
      </c>
      <c r="E2532">
        <v>216.20001220703099</v>
      </c>
      <c r="F2532">
        <v>246.05430023880399</v>
      </c>
      <c r="G2532">
        <v>216.30000305175801</v>
      </c>
      <c r="H2532">
        <v>447.417200030515</v>
      </c>
      <c r="I2532">
        <v>216.20001220703099</v>
      </c>
      <c r="J2532">
        <v>758.18720023880098</v>
      </c>
    </row>
    <row r="2533" spans="1:10" x14ac:dyDescent="0.2">
      <c r="A2533">
        <v>216.19999694824199</v>
      </c>
      <c r="B2533">
        <v>77.525500000381697</v>
      </c>
      <c r="C2533">
        <v>216.29998779296901</v>
      </c>
      <c r="D2533">
        <v>138.645699792101</v>
      </c>
      <c r="E2533">
        <v>216.29998779296901</v>
      </c>
      <c r="F2533">
        <v>246.030599792099</v>
      </c>
      <c r="G2533">
        <v>216.39999389648401</v>
      </c>
      <c r="H2533">
        <v>447.37189996414202</v>
      </c>
      <c r="I2533">
        <v>216.29998779296901</v>
      </c>
      <c r="J2533">
        <v>758.12899979210101</v>
      </c>
    </row>
    <row r="2534" spans="1:10" x14ac:dyDescent="0.2">
      <c r="A2534">
        <v>216.30000305175801</v>
      </c>
      <c r="B2534">
        <v>77.519800030517203</v>
      </c>
      <c r="C2534">
        <v>216.39999389648401</v>
      </c>
      <c r="D2534">
        <v>138.63089996414399</v>
      </c>
      <c r="E2534">
        <v>216.39999389648401</v>
      </c>
      <c r="F2534">
        <v>246.006099964143</v>
      </c>
      <c r="G2534">
        <v>216.5</v>
      </c>
      <c r="H2534">
        <v>447.32139997634999</v>
      </c>
      <c r="I2534">
        <v>216.39999389648401</v>
      </c>
      <c r="J2534">
        <v>758.07309996414199</v>
      </c>
    </row>
    <row r="2535" spans="1:10" x14ac:dyDescent="0.2">
      <c r="A2535">
        <v>216.39999389648401</v>
      </c>
      <c r="B2535">
        <v>77.5095999641417</v>
      </c>
      <c r="C2535">
        <v>216.5</v>
      </c>
      <c r="D2535">
        <v>138.61119997635299</v>
      </c>
      <c r="E2535">
        <v>216.5</v>
      </c>
      <c r="F2535">
        <v>245.97619997634999</v>
      </c>
      <c r="G2535">
        <v>216.59999084472699</v>
      </c>
      <c r="H2535">
        <v>447.27560035972402</v>
      </c>
      <c r="I2535">
        <v>216.5</v>
      </c>
      <c r="J2535">
        <v>758.01059997635105</v>
      </c>
    </row>
    <row r="2536" spans="1:10" x14ac:dyDescent="0.2">
      <c r="A2536">
        <v>216.5</v>
      </c>
      <c r="B2536">
        <v>77.499099976350394</v>
      </c>
      <c r="C2536">
        <v>216.60000610351599</v>
      </c>
      <c r="D2536">
        <v>138.59439988289199</v>
      </c>
      <c r="E2536">
        <v>216.60000610351599</v>
      </c>
      <c r="F2536">
        <v>245.95049988288901</v>
      </c>
      <c r="G2536">
        <v>216.69999694824199</v>
      </c>
      <c r="H2536">
        <v>447.22960006408499</v>
      </c>
      <c r="I2536">
        <v>216.60000610351599</v>
      </c>
      <c r="J2536">
        <v>757.94549988288804</v>
      </c>
    </row>
    <row r="2537" spans="1:10" x14ac:dyDescent="0.2">
      <c r="A2537">
        <v>216.60000610351599</v>
      </c>
      <c r="B2537">
        <v>77.488099882888505</v>
      </c>
      <c r="C2537">
        <v>216.70001220703099</v>
      </c>
      <c r="D2537">
        <v>138.57769934883299</v>
      </c>
      <c r="E2537">
        <v>216.70001220703099</v>
      </c>
      <c r="F2537">
        <v>245.92019934883501</v>
      </c>
      <c r="G2537">
        <v>216.80000305175801</v>
      </c>
      <c r="H2537">
        <v>447.18379994659301</v>
      </c>
      <c r="I2537">
        <v>216.70001220703099</v>
      </c>
      <c r="J2537">
        <v>757.88119934883105</v>
      </c>
    </row>
    <row r="2538" spans="1:10" x14ac:dyDescent="0.2">
      <c r="A2538">
        <v>216.69999694824199</v>
      </c>
      <c r="B2538">
        <v>77.476800064087001</v>
      </c>
      <c r="C2538">
        <v>216.79998779296901</v>
      </c>
      <c r="D2538">
        <v>138.55870066185199</v>
      </c>
      <c r="E2538">
        <v>216.79998779296901</v>
      </c>
      <c r="F2538">
        <v>245.88850066185501</v>
      </c>
      <c r="G2538">
        <v>216.89999389648401</v>
      </c>
      <c r="H2538">
        <v>447.13749988937298</v>
      </c>
      <c r="I2538">
        <v>216.79998779296901</v>
      </c>
      <c r="J2538">
        <v>757.81690066184797</v>
      </c>
    </row>
    <row r="2539" spans="1:10" x14ac:dyDescent="0.2">
      <c r="A2539">
        <v>216.80000305175801</v>
      </c>
      <c r="B2539">
        <v>77.458999946593394</v>
      </c>
      <c r="C2539">
        <v>216.89999389648401</v>
      </c>
      <c r="D2539">
        <v>138.536399889374</v>
      </c>
      <c r="E2539">
        <v>216.89999389648401</v>
      </c>
      <c r="F2539">
        <v>245.85939988937801</v>
      </c>
      <c r="G2539">
        <v>217</v>
      </c>
      <c r="H2539">
        <v>447.09289988326799</v>
      </c>
      <c r="I2539">
        <v>216.89999389648401</v>
      </c>
      <c r="J2539">
        <v>757.75569988937104</v>
      </c>
    </row>
    <row r="2540" spans="1:10" x14ac:dyDescent="0.2">
      <c r="A2540">
        <v>216.89999389648401</v>
      </c>
      <c r="B2540">
        <v>77.449999889373402</v>
      </c>
      <c r="C2540">
        <v>217</v>
      </c>
      <c r="D2540">
        <v>138.52429988327299</v>
      </c>
      <c r="E2540">
        <v>217</v>
      </c>
      <c r="F2540">
        <v>245.83489988327301</v>
      </c>
      <c r="G2540">
        <v>217.09999084472699</v>
      </c>
      <c r="H2540">
        <v>447.04760019416801</v>
      </c>
      <c r="I2540">
        <v>217</v>
      </c>
      <c r="J2540">
        <v>757.69819988327095</v>
      </c>
    </row>
    <row r="2541" spans="1:10" x14ac:dyDescent="0.2">
      <c r="A2541">
        <v>217</v>
      </c>
      <c r="B2541">
        <v>77.441899883269798</v>
      </c>
      <c r="C2541">
        <v>217.10000610351599</v>
      </c>
      <c r="D2541">
        <v>138.50759995574799</v>
      </c>
      <c r="E2541">
        <v>217.10000610351599</v>
      </c>
      <c r="F2541">
        <v>245.80679995575301</v>
      </c>
      <c r="G2541">
        <v>217.19999694824199</v>
      </c>
      <c r="H2541">
        <v>447.00349995269801</v>
      </c>
      <c r="I2541">
        <v>217.10000610351599</v>
      </c>
      <c r="J2541">
        <v>757.63499995575</v>
      </c>
    </row>
    <row r="2542" spans="1:10" x14ac:dyDescent="0.2">
      <c r="A2542">
        <v>217.10000610351599</v>
      </c>
      <c r="B2542">
        <v>77.429699955748205</v>
      </c>
      <c r="C2542">
        <v>217.20001220703099</v>
      </c>
      <c r="D2542">
        <v>138.490100429535</v>
      </c>
      <c r="E2542">
        <v>217.20001220703099</v>
      </c>
      <c r="F2542">
        <v>245.78270042954</v>
      </c>
      <c r="G2542">
        <v>217.30000305175801</v>
      </c>
      <c r="H2542">
        <v>446.95890007934599</v>
      </c>
      <c r="I2542">
        <v>217.20001220703099</v>
      </c>
      <c r="J2542">
        <v>757.57530042953704</v>
      </c>
    </row>
    <row r="2543" spans="1:10" x14ac:dyDescent="0.2">
      <c r="A2543">
        <v>217.19999694824199</v>
      </c>
      <c r="B2543">
        <v>77.418999952697106</v>
      </c>
      <c r="C2543">
        <v>217.29998779296901</v>
      </c>
      <c r="D2543">
        <v>138.474499602511</v>
      </c>
      <c r="E2543">
        <v>217.29998779296901</v>
      </c>
      <c r="F2543">
        <v>245.757999602512</v>
      </c>
      <c r="G2543">
        <v>217.39999389648401</v>
      </c>
      <c r="H2543">
        <v>446.91290007934703</v>
      </c>
      <c r="I2543">
        <v>217.29998779296901</v>
      </c>
      <c r="J2543">
        <v>757.51779960250894</v>
      </c>
    </row>
    <row r="2544" spans="1:10" x14ac:dyDescent="0.2">
      <c r="A2544">
        <v>217.30000305175801</v>
      </c>
      <c r="B2544">
        <v>77.416000079345395</v>
      </c>
      <c r="C2544">
        <v>217.39999389648401</v>
      </c>
      <c r="D2544">
        <v>138.45660007934899</v>
      </c>
      <c r="E2544">
        <v>217.39999389648401</v>
      </c>
      <c r="F2544">
        <v>245.72950007934901</v>
      </c>
      <c r="G2544">
        <v>217.5</v>
      </c>
      <c r="H2544">
        <v>446.86280006446799</v>
      </c>
      <c r="I2544">
        <v>217.39999389648401</v>
      </c>
      <c r="J2544">
        <v>757.45890007934599</v>
      </c>
    </row>
    <row r="2545" spans="1:10" x14ac:dyDescent="0.2">
      <c r="A2545">
        <v>217.39999389648401</v>
      </c>
      <c r="B2545">
        <v>77.411700079344897</v>
      </c>
      <c r="C2545">
        <v>217.5</v>
      </c>
      <c r="D2545">
        <v>138.43560006446901</v>
      </c>
      <c r="E2545">
        <v>217.5</v>
      </c>
      <c r="F2545">
        <v>245.69950006447101</v>
      </c>
      <c r="G2545">
        <v>217.59999084472699</v>
      </c>
      <c r="H2545">
        <v>446.81780002822802</v>
      </c>
      <c r="I2545">
        <v>217.5</v>
      </c>
      <c r="J2545">
        <v>757.39480006446695</v>
      </c>
    </row>
    <row r="2546" spans="1:10" x14ac:dyDescent="0.2">
      <c r="A2546">
        <v>217.5</v>
      </c>
      <c r="B2546">
        <v>77.399800064467897</v>
      </c>
      <c r="C2546">
        <v>217.60000610351599</v>
      </c>
      <c r="D2546">
        <v>138.420000028229</v>
      </c>
      <c r="E2546">
        <v>217.60000610351599</v>
      </c>
      <c r="F2546">
        <v>245.67550002823199</v>
      </c>
      <c r="G2546">
        <v>217.69999694824199</v>
      </c>
      <c r="H2546">
        <v>446.776599922559</v>
      </c>
      <c r="I2546">
        <v>217.60000610351599</v>
      </c>
      <c r="J2546">
        <v>757.33460002822903</v>
      </c>
    </row>
    <row r="2547" spans="1:10" x14ac:dyDescent="0.2">
      <c r="A2547">
        <v>217.60000610351599</v>
      </c>
      <c r="B2547">
        <v>77.391900028229401</v>
      </c>
      <c r="C2547">
        <v>217.70001220703099</v>
      </c>
      <c r="D2547">
        <v>138.403299922564</v>
      </c>
      <c r="E2547">
        <v>217.70001220703099</v>
      </c>
      <c r="F2547">
        <v>245.65149992256599</v>
      </c>
      <c r="G2547">
        <v>217.80000305175801</v>
      </c>
      <c r="H2547">
        <v>446.73219999503999</v>
      </c>
      <c r="I2547">
        <v>217.70001220703099</v>
      </c>
      <c r="J2547">
        <v>757.27419992256205</v>
      </c>
    </row>
    <row r="2548" spans="1:10" x14ac:dyDescent="0.2">
      <c r="A2548">
        <v>217.69999694824199</v>
      </c>
      <c r="B2548">
        <v>77.382299922563107</v>
      </c>
      <c r="C2548">
        <v>217.79998779296901</v>
      </c>
      <c r="D2548">
        <v>138.38480023346</v>
      </c>
      <c r="E2548">
        <v>217.79998779296901</v>
      </c>
      <c r="F2548">
        <v>245.62490023346299</v>
      </c>
      <c r="G2548">
        <v>217.89999389648401</v>
      </c>
      <c r="H2548">
        <v>446.68810006141598</v>
      </c>
      <c r="I2548">
        <v>217.79998779296901</v>
      </c>
      <c r="J2548">
        <v>757.21490023345496</v>
      </c>
    </row>
    <row r="2549" spans="1:10" x14ac:dyDescent="0.2">
      <c r="A2549">
        <v>217.80000305175801</v>
      </c>
      <c r="B2549">
        <v>77.373199995039599</v>
      </c>
      <c r="C2549">
        <v>217.89999389648401</v>
      </c>
      <c r="D2549">
        <v>138.367600061421</v>
      </c>
      <c r="E2549">
        <v>217.89999389648401</v>
      </c>
      <c r="F2549">
        <v>245.599600061421</v>
      </c>
      <c r="G2549">
        <v>218</v>
      </c>
      <c r="H2549">
        <v>446.64490002517402</v>
      </c>
      <c r="I2549">
        <v>217.89999389648401</v>
      </c>
      <c r="J2549">
        <v>757.15610006141696</v>
      </c>
    </row>
    <row r="2550" spans="1:10" x14ac:dyDescent="0.2">
      <c r="A2550">
        <v>217.89999389648401</v>
      </c>
      <c r="B2550">
        <v>77.365400061418796</v>
      </c>
      <c r="C2550">
        <v>218</v>
      </c>
      <c r="D2550">
        <v>138.34880002517801</v>
      </c>
      <c r="E2550">
        <v>218</v>
      </c>
      <c r="F2550">
        <v>245.57490002517801</v>
      </c>
      <c r="G2550">
        <v>218.09999084472699</v>
      </c>
      <c r="H2550">
        <v>446.59810013084302</v>
      </c>
      <c r="I2550">
        <v>218</v>
      </c>
      <c r="J2550">
        <v>757.10160002517705</v>
      </c>
    </row>
    <row r="2551" spans="1:10" x14ac:dyDescent="0.2">
      <c r="A2551">
        <v>218</v>
      </c>
      <c r="B2551">
        <v>77.356700025178696</v>
      </c>
      <c r="C2551">
        <v>218.10000610351599</v>
      </c>
      <c r="D2551">
        <v>138.332699892428</v>
      </c>
      <c r="E2551">
        <v>218.10000610351599</v>
      </c>
      <c r="F2551">
        <v>245.54799989242699</v>
      </c>
      <c r="G2551">
        <v>218.19999694824199</v>
      </c>
      <c r="H2551">
        <v>446.553599937819</v>
      </c>
      <c r="I2551">
        <v>218.10000610351599</v>
      </c>
      <c r="J2551">
        <v>757.04159989242498</v>
      </c>
    </row>
    <row r="2552" spans="1:10" x14ac:dyDescent="0.2">
      <c r="A2552">
        <v>218.10000610351599</v>
      </c>
      <c r="B2552">
        <v>77.347099892423998</v>
      </c>
      <c r="C2552">
        <v>218.20001220703099</v>
      </c>
      <c r="D2552">
        <v>138.31439969940399</v>
      </c>
      <c r="E2552">
        <v>218.20001220703099</v>
      </c>
      <c r="F2552">
        <v>245.52039969940199</v>
      </c>
      <c r="G2552">
        <v>218.30000305175801</v>
      </c>
      <c r="H2552">
        <v>446.51120007972702</v>
      </c>
      <c r="I2552">
        <v>218.20001220703099</v>
      </c>
      <c r="J2552">
        <v>756.97969969940095</v>
      </c>
    </row>
    <row r="2553" spans="1:10" x14ac:dyDescent="0.2">
      <c r="A2553">
        <v>218.19999694824199</v>
      </c>
      <c r="B2553">
        <v>77.3356999378193</v>
      </c>
      <c r="C2553">
        <v>218.29998779296901</v>
      </c>
      <c r="D2553">
        <v>138.298200079727</v>
      </c>
      <c r="E2553">
        <v>218.29998779296901</v>
      </c>
      <c r="F2553">
        <v>245.49000007972799</v>
      </c>
      <c r="G2553">
        <v>218.39999389648401</v>
      </c>
      <c r="H2553">
        <v>446.47210007362401</v>
      </c>
      <c r="I2553">
        <v>218.29998779296901</v>
      </c>
      <c r="J2553">
        <v>756.91860007972696</v>
      </c>
    </row>
    <row r="2554" spans="1:10" x14ac:dyDescent="0.2">
      <c r="A2554">
        <v>218.30000305175801</v>
      </c>
      <c r="B2554">
        <v>77.3269000797263</v>
      </c>
      <c r="C2554">
        <v>218.39999389648401</v>
      </c>
      <c r="D2554">
        <v>138.285100073623</v>
      </c>
      <c r="E2554">
        <v>218.39999389648401</v>
      </c>
      <c r="F2554">
        <v>245.464800073627</v>
      </c>
      <c r="G2554">
        <v>218.5</v>
      </c>
      <c r="H2554">
        <v>446.42690007972902</v>
      </c>
      <c r="I2554">
        <v>218.39999389648401</v>
      </c>
      <c r="J2554">
        <v>756.86030007362206</v>
      </c>
    </row>
    <row r="2555" spans="1:10" x14ac:dyDescent="0.2">
      <c r="A2555">
        <v>218.39999389648401</v>
      </c>
      <c r="B2555">
        <v>77.319200073623506</v>
      </c>
      <c r="C2555">
        <v>218.5</v>
      </c>
      <c r="D2555">
        <v>138.26890007972901</v>
      </c>
      <c r="E2555">
        <v>218.5</v>
      </c>
      <c r="F2555">
        <v>245.435100079732</v>
      </c>
      <c r="G2555">
        <v>218.59999084472699</v>
      </c>
      <c r="H2555">
        <v>446.38250001335098</v>
      </c>
      <c r="I2555">
        <v>218.5</v>
      </c>
      <c r="J2555">
        <v>756.803300079726</v>
      </c>
    </row>
    <row r="2556" spans="1:10" x14ac:dyDescent="0.2">
      <c r="A2556">
        <v>218.5</v>
      </c>
      <c r="B2556">
        <v>77.311100079728902</v>
      </c>
      <c r="C2556">
        <v>218.60000610351599</v>
      </c>
      <c r="D2556">
        <v>138.255000013352</v>
      </c>
      <c r="E2556">
        <v>218.60000610351599</v>
      </c>
      <c r="F2556">
        <v>245.40650001335601</v>
      </c>
      <c r="G2556">
        <v>218.69999694824199</v>
      </c>
      <c r="H2556">
        <v>446.33640005569401</v>
      </c>
      <c r="I2556">
        <v>218.60000610351599</v>
      </c>
      <c r="J2556">
        <v>756.74560001334999</v>
      </c>
    </row>
    <row r="2557" spans="1:10" x14ac:dyDescent="0.2">
      <c r="A2557">
        <v>218.60000610351599</v>
      </c>
      <c r="B2557">
        <v>77.299700013351</v>
      </c>
      <c r="C2557">
        <v>218.70001220703099</v>
      </c>
      <c r="D2557">
        <v>138.239099817274</v>
      </c>
      <c r="E2557">
        <v>218.70001220703099</v>
      </c>
      <c r="F2557">
        <v>245.37749981727799</v>
      </c>
      <c r="G2557">
        <v>218.80000305175801</v>
      </c>
      <c r="H2557">
        <v>446.28479992599398</v>
      </c>
      <c r="I2557">
        <v>218.70001220703099</v>
      </c>
      <c r="J2557">
        <v>756.68289981727503</v>
      </c>
    </row>
    <row r="2558" spans="1:10" x14ac:dyDescent="0.2">
      <c r="A2558">
        <v>218.69999694824199</v>
      </c>
      <c r="B2558">
        <v>77.290900055693797</v>
      </c>
      <c r="C2558">
        <v>218.79998779296901</v>
      </c>
      <c r="D2558">
        <v>138.22050016441401</v>
      </c>
      <c r="E2558">
        <v>218.79998779296901</v>
      </c>
      <c r="F2558">
        <v>245.350500164415</v>
      </c>
      <c r="G2558">
        <v>218.89999389648401</v>
      </c>
      <c r="H2558">
        <v>446.238300077053</v>
      </c>
      <c r="I2558">
        <v>218.79998779296901</v>
      </c>
      <c r="J2558">
        <v>756.62160016440998</v>
      </c>
    </row>
    <row r="2559" spans="1:10" x14ac:dyDescent="0.2">
      <c r="A2559">
        <v>218.80000305175801</v>
      </c>
      <c r="B2559">
        <v>77.2814999259936</v>
      </c>
      <c r="C2559">
        <v>218.89999389648401</v>
      </c>
      <c r="D2559">
        <v>138.201000077061</v>
      </c>
      <c r="E2559">
        <v>218.89999389648401</v>
      </c>
      <c r="F2559">
        <v>245.32200007706001</v>
      </c>
      <c r="G2559">
        <v>219</v>
      </c>
      <c r="H2559">
        <v>446.19620001068301</v>
      </c>
      <c r="I2559">
        <v>218.89999389648401</v>
      </c>
      <c r="J2559">
        <v>756.56410007705904</v>
      </c>
    </row>
    <row r="2560" spans="1:10" x14ac:dyDescent="0.2">
      <c r="A2560">
        <v>218.89999389648401</v>
      </c>
      <c r="B2560">
        <v>77.271600077056107</v>
      </c>
      <c r="C2560">
        <v>219</v>
      </c>
      <c r="D2560">
        <v>138.185300010682</v>
      </c>
      <c r="E2560">
        <v>219</v>
      </c>
      <c r="F2560">
        <v>245.29460001068199</v>
      </c>
      <c r="G2560">
        <v>219.09999084472699</v>
      </c>
      <c r="H2560">
        <v>446.15180071105698</v>
      </c>
      <c r="I2560">
        <v>219</v>
      </c>
      <c r="J2560">
        <v>756.507200010681</v>
      </c>
    </row>
    <row r="2561" spans="1:10" x14ac:dyDescent="0.2">
      <c r="A2561">
        <v>219</v>
      </c>
      <c r="B2561">
        <v>77.263600010683106</v>
      </c>
      <c r="C2561">
        <v>219.10000610351599</v>
      </c>
      <c r="D2561">
        <v>138.16589999580501</v>
      </c>
      <c r="E2561">
        <v>219.10000610351599</v>
      </c>
      <c r="F2561">
        <v>245.26489999580701</v>
      </c>
      <c r="G2561">
        <v>219.19999694824199</v>
      </c>
      <c r="H2561">
        <v>446.106100309753</v>
      </c>
      <c r="I2561">
        <v>219.10000610351599</v>
      </c>
      <c r="J2561">
        <v>756.447099995803</v>
      </c>
    </row>
    <row r="2562" spans="1:10" x14ac:dyDescent="0.2">
      <c r="A2562">
        <v>219.10000610351599</v>
      </c>
      <c r="B2562">
        <v>77.248099995802505</v>
      </c>
      <c r="C2562">
        <v>219.20001220703099</v>
      </c>
      <c r="D2562">
        <v>138.147500071336</v>
      </c>
      <c r="E2562">
        <v>219.20001220703099</v>
      </c>
      <c r="F2562">
        <v>245.23830007133799</v>
      </c>
      <c r="G2562">
        <v>219.30000305175801</v>
      </c>
      <c r="H2562">
        <v>446.05930014686601</v>
      </c>
      <c r="I2562">
        <v>219.20001220703099</v>
      </c>
      <c r="J2562">
        <v>756.38840007133297</v>
      </c>
    </row>
    <row r="2563" spans="1:10" x14ac:dyDescent="0.2">
      <c r="A2563">
        <v>219.20001220703099</v>
      </c>
      <c r="B2563">
        <v>77.237100071335604</v>
      </c>
      <c r="C2563">
        <v>219.30001831054699</v>
      </c>
      <c r="D2563">
        <v>138.13190038528799</v>
      </c>
      <c r="E2563">
        <v>219.30001831054699</v>
      </c>
      <c r="F2563">
        <v>245.21270038528701</v>
      </c>
      <c r="G2563">
        <v>219.40000915527301</v>
      </c>
      <c r="H2563">
        <v>446.01559959755099</v>
      </c>
      <c r="I2563">
        <v>219.30001831054699</v>
      </c>
      <c r="J2563">
        <v>756.32940038528602</v>
      </c>
    </row>
    <row r="2564" spans="1:10" x14ac:dyDescent="0.2">
      <c r="A2564">
        <v>219.29998779296901</v>
      </c>
      <c r="B2564">
        <v>77.228899908448497</v>
      </c>
      <c r="C2564">
        <v>219.39999389648401</v>
      </c>
      <c r="D2564">
        <v>138.11660007438701</v>
      </c>
      <c r="E2564">
        <v>219.39999389648401</v>
      </c>
      <c r="F2564">
        <v>245.18910007438899</v>
      </c>
      <c r="G2564">
        <v>219.49998474121099</v>
      </c>
      <c r="H2564">
        <v>445.96340042762699</v>
      </c>
      <c r="I2564">
        <v>219.39999389648401</v>
      </c>
      <c r="J2564">
        <v>756.27310007438803</v>
      </c>
    </row>
    <row r="2565" spans="1:10" x14ac:dyDescent="0.2">
      <c r="A2565">
        <v>219.39999389648401</v>
      </c>
      <c r="B2565">
        <v>77.222000074387296</v>
      </c>
      <c r="C2565">
        <v>219.5</v>
      </c>
      <c r="D2565">
        <v>138.098099950792</v>
      </c>
      <c r="E2565">
        <v>219.5</v>
      </c>
      <c r="F2565">
        <v>245.16059995079601</v>
      </c>
      <c r="G2565">
        <v>219.59999084472699</v>
      </c>
      <c r="H2565">
        <v>445.91979970626898</v>
      </c>
      <c r="I2565">
        <v>219.5</v>
      </c>
      <c r="J2565">
        <v>756.21299995078903</v>
      </c>
    </row>
    <row r="2566" spans="1:10" x14ac:dyDescent="0.2">
      <c r="A2566">
        <v>219.5</v>
      </c>
      <c r="B2566">
        <v>77.210799950789806</v>
      </c>
      <c r="C2566">
        <v>219.60000610351599</v>
      </c>
      <c r="D2566">
        <v>138.08469994469101</v>
      </c>
      <c r="E2566">
        <v>219.60000610351599</v>
      </c>
      <c r="F2566">
        <v>245.134099944691</v>
      </c>
      <c r="G2566">
        <v>219.69999694824199</v>
      </c>
      <c r="H2566">
        <v>445.87589966392602</v>
      </c>
      <c r="I2566">
        <v>219.60000610351599</v>
      </c>
      <c r="J2566">
        <v>756.15709994468898</v>
      </c>
    </row>
    <row r="2567" spans="1:10" x14ac:dyDescent="0.2">
      <c r="A2567">
        <v>219.60000610351599</v>
      </c>
      <c r="B2567">
        <v>77.205799944687897</v>
      </c>
      <c r="C2567">
        <v>219.70001220703099</v>
      </c>
      <c r="D2567">
        <v>138.06989990234399</v>
      </c>
      <c r="E2567">
        <v>219.70001220703099</v>
      </c>
      <c r="F2567">
        <v>245.10769990234999</v>
      </c>
      <c r="G2567">
        <v>219.80000305175801</v>
      </c>
      <c r="H2567">
        <v>445.82819994773701</v>
      </c>
      <c r="I2567">
        <v>219.70001220703099</v>
      </c>
      <c r="J2567">
        <v>756.10309990234202</v>
      </c>
    </row>
    <row r="2568" spans="1:10" x14ac:dyDescent="0.2">
      <c r="A2568">
        <v>219.70001220703099</v>
      </c>
      <c r="B2568">
        <v>77.197599902345203</v>
      </c>
      <c r="C2568">
        <v>219.80001831054699</v>
      </c>
      <c r="D2568">
        <v>138.05509970931999</v>
      </c>
      <c r="E2568">
        <v>219.80001831054699</v>
      </c>
      <c r="F2568">
        <v>245.07959970932299</v>
      </c>
      <c r="G2568">
        <v>219.90000915527301</v>
      </c>
      <c r="H2568">
        <v>445.78249960975501</v>
      </c>
      <c r="I2568">
        <v>219.80001831054699</v>
      </c>
      <c r="J2568">
        <v>756.04379970932098</v>
      </c>
    </row>
    <row r="2569" spans="1:10" x14ac:dyDescent="0.2">
      <c r="A2569">
        <v>219.79998779296901</v>
      </c>
      <c r="B2569">
        <v>77.185199947740301</v>
      </c>
      <c r="C2569">
        <v>219.89999389648401</v>
      </c>
      <c r="D2569">
        <v>138.03870008659601</v>
      </c>
      <c r="E2569">
        <v>219.89999389648401</v>
      </c>
      <c r="F2569">
        <v>245.052300086598</v>
      </c>
      <c r="G2569">
        <v>219.99998474121099</v>
      </c>
      <c r="H2569">
        <v>445.73600026779201</v>
      </c>
      <c r="I2569">
        <v>219.89999389648401</v>
      </c>
      <c r="J2569">
        <v>755.98650008659399</v>
      </c>
    </row>
    <row r="2570" spans="1:10" x14ac:dyDescent="0.2">
      <c r="A2570">
        <v>219.89999389648401</v>
      </c>
      <c r="B2570">
        <v>77.179200086593497</v>
      </c>
      <c r="C2570">
        <v>220</v>
      </c>
      <c r="D2570">
        <v>138.01860002937599</v>
      </c>
      <c r="E2570">
        <v>220</v>
      </c>
      <c r="F2570">
        <v>245.02490002937299</v>
      </c>
      <c r="G2570">
        <v>220.09999084472699</v>
      </c>
      <c r="H2570">
        <v>445.68920013809498</v>
      </c>
      <c r="I2570">
        <v>220</v>
      </c>
      <c r="J2570">
        <v>755.92900002937301</v>
      </c>
    </row>
    <row r="2571" spans="1:10" x14ac:dyDescent="0.2">
      <c r="A2571">
        <v>220</v>
      </c>
      <c r="B2571">
        <v>77.168500029372794</v>
      </c>
      <c r="C2571">
        <v>220.10000610351599</v>
      </c>
      <c r="D2571">
        <v>138.00269989967299</v>
      </c>
      <c r="E2571">
        <v>220.10000610351599</v>
      </c>
      <c r="F2571">
        <v>244.997899899674</v>
      </c>
      <c r="G2571">
        <v>220.19999694824199</v>
      </c>
      <c r="H2571">
        <v>445.64180003547898</v>
      </c>
      <c r="I2571">
        <v>220.10000610351599</v>
      </c>
      <c r="J2571">
        <v>755.86939989967095</v>
      </c>
    </row>
    <row r="2572" spans="1:10" x14ac:dyDescent="0.2">
      <c r="A2572">
        <v>220.10000610351599</v>
      </c>
      <c r="B2572">
        <v>77.161399899672702</v>
      </c>
      <c r="C2572">
        <v>220.20001220703099</v>
      </c>
      <c r="D2572">
        <v>137.98880003548001</v>
      </c>
      <c r="E2572">
        <v>220.20001220703099</v>
      </c>
      <c r="F2572">
        <v>244.971900035478</v>
      </c>
      <c r="G2572">
        <v>220.30000305175801</v>
      </c>
      <c r="H2572">
        <v>445.598600237656</v>
      </c>
      <c r="I2572">
        <v>220.20001220703099</v>
      </c>
      <c r="J2572">
        <v>755.81510003547396</v>
      </c>
    </row>
    <row r="2573" spans="1:10" x14ac:dyDescent="0.2">
      <c r="A2573">
        <v>220.20001220703099</v>
      </c>
      <c r="B2573">
        <v>77.153800035474006</v>
      </c>
      <c r="C2573">
        <v>220.30001831054699</v>
      </c>
      <c r="D2573">
        <v>137.97730071449399</v>
      </c>
      <c r="E2573">
        <v>220.30001831054699</v>
      </c>
      <c r="F2573">
        <v>244.94510071449599</v>
      </c>
      <c r="G2573">
        <v>220.40000915527301</v>
      </c>
      <c r="H2573">
        <v>445.55750002327102</v>
      </c>
      <c r="I2573">
        <v>220.30001831054699</v>
      </c>
      <c r="J2573">
        <v>755.75670071449304</v>
      </c>
    </row>
    <row r="2574" spans="1:10" x14ac:dyDescent="0.2">
      <c r="A2574">
        <v>220.29998779296901</v>
      </c>
      <c r="B2574">
        <v>77.1466999992372</v>
      </c>
      <c r="C2574">
        <v>220.39999389648401</v>
      </c>
      <c r="D2574">
        <v>137.96510002327</v>
      </c>
      <c r="E2574">
        <v>220.39999389648401</v>
      </c>
      <c r="F2574">
        <v>244.924300023271</v>
      </c>
      <c r="G2574">
        <v>220.49998474121099</v>
      </c>
      <c r="H2574">
        <v>445.51379981498798</v>
      </c>
      <c r="I2574">
        <v>220.39999389648401</v>
      </c>
      <c r="J2574">
        <v>755.70180002326697</v>
      </c>
    </row>
    <row r="2575" spans="1:10" x14ac:dyDescent="0.2">
      <c r="A2575">
        <v>220.39999389648401</v>
      </c>
      <c r="B2575">
        <v>77.138800023269098</v>
      </c>
      <c r="C2575">
        <v>220.5</v>
      </c>
      <c r="D2575">
        <v>137.95090005340501</v>
      </c>
      <c r="E2575">
        <v>220.5</v>
      </c>
      <c r="F2575">
        <v>244.898100053408</v>
      </c>
      <c r="G2575">
        <v>220.59999084472699</v>
      </c>
      <c r="H2575">
        <v>445.46969995079098</v>
      </c>
      <c r="I2575">
        <v>220.5</v>
      </c>
      <c r="J2575">
        <v>755.64360005340495</v>
      </c>
    </row>
    <row r="2576" spans="1:10" x14ac:dyDescent="0.2">
      <c r="A2576">
        <v>220.5</v>
      </c>
      <c r="B2576">
        <v>77.129700053406907</v>
      </c>
      <c r="C2576">
        <v>220.60000610351599</v>
      </c>
      <c r="D2576">
        <v>137.934699950794</v>
      </c>
      <c r="E2576">
        <v>220.60000610351599</v>
      </c>
      <c r="F2576">
        <v>244.873599950792</v>
      </c>
      <c r="G2576">
        <v>220.69999694824199</v>
      </c>
      <c r="H2576">
        <v>445.42650037040602</v>
      </c>
      <c r="I2576">
        <v>220.60000610351599</v>
      </c>
      <c r="J2576">
        <v>755.58629995078797</v>
      </c>
    </row>
    <row r="2577" spans="1:10" x14ac:dyDescent="0.2">
      <c r="A2577">
        <v>220.60000610351599</v>
      </c>
      <c r="B2577">
        <v>77.122199950790701</v>
      </c>
      <c r="C2577">
        <v>220.70001220703099</v>
      </c>
      <c r="D2577">
        <v>137.92069989357299</v>
      </c>
      <c r="E2577">
        <v>220.70001220703099</v>
      </c>
      <c r="F2577">
        <v>244.84589989357099</v>
      </c>
      <c r="G2577">
        <v>220.80000305175801</v>
      </c>
      <c r="H2577">
        <v>445.38049993286</v>
      </c>
      <c r="I2577">
        <v>220.70001220703099</v>
      </c>
      <c r="J2577">
        <v>755.52549989357101</v>
      </c>
    </row>
    <row r="2578" spans="1:10" x14ac:dyDescent="0.2">
      <c r="A2578">
        <v>220.70001220703099</v>
      </c>
      <c r="B2578">
        <v>77.112899893567402</v>
      </c>
      <c r="C2578">
        <v>220.80001831054699</v>
      </c>
      <c r="D2578">
        <v>137.90159969444699</v>
      </c>
      <c r="E2578">
        <v>220.80001831054699</v>
      </c>
      <c r="F2578">
        <v>244.818599694445</v>
      </c>
      <c r="G2578">
        <v>220.90000915527301</v>
      </c>
      <c r="H2578">
        <v>445.33780003853099</v>
      </c>
      <c r="I2578">
        <v>220.80001831054699</v>
      </c>
      <c r="J2578">
        <v>755.47219969444302</v>
      </c>
    </row>
    <row r="2579" spans="1:10" x14ac:dyDescent="0.2">
      <c r="A2579">
        <v>220.79998779296901</v>
      </c>
      <c r="B2579">
        <v>77.103299932863607</v>
      </c>
      <c r="C2579">
        <v>220.89999389648401</v>
      </c>
      <c r="D2579">
        <v>137.88430003852801</v>
      </c>
      <c r="E2579">
        <v>220.89999389648401</v>
      </c>
      <c r="F2579">
        <v>244.790500038533</v>
      </c>
      <c r="G2579">
        <v>220.99998474121099</v>
      </c>
      <c r="H2579">
        <v>445.29449989967497</v>
      </c>
      <c r="I2579">
        <v>220.89999389648401</v>
      </c>
      <c r="J2579">
        <v>755.41520003852895</v>
      </c>
    </row>
    <row r="2580" spans="1:10" x14ac:dyDescent="0.2">
      <c r="A2580">
        <v>220.89999389648401</v>
      </c>
      <c r="B2580">
        <v>77.093200038529204</v>
      </c>
      <c r="C2580">
        <v>221</v>
      </c>
      <c r="D2580">
        <v>137.86999989967401</v>
      </c>
      <c r="E2580">
        <v>221</v>
      </c>
      <c r="F2580">
        <v>244.765899899674</v>
      </c>
      <c r="G2580">
        <v>221.09999084472699</v>
      </c>
      <c r="H2580">
        <v>445.25389992980899</v>
      </c>
      <c r="I2580">
        <v>221</v>
      </c>
      <c r="J2580">
        <v>755.35919989967397</v>
      </c>
    </row>
    <row r="2581" spans="1:10" x14ac:dyDescent="0.2">
      <c r="A2581">
        <v>221</v>
      </c>
      <c r="B2581">
        <v>77.086199899673403</v>
      </c>
      <c r="C2581">
        <v>221.10000610351599</v>
      </c>
      <c r="D2581">
        <v>137.854699929812</v>
      </c>
      <c r="E2581">
        <v>221.10000610351599</v>
      </c>
      <c r="F2581">
        <v>244.739199929812</v>
      </c>
      <c r="G2581">
        <v>221.19999694824199</v>
      </c>
      <c r="H2581">
        <v>445.21249989052001</v>
      </c>
      <c r="I2581">
        <v>221.10000610351599</v>
      </c>
      <c r="J2581">
        <v>755.30599992980603</v>
      </c>
    </row>
    <row r="2582" spans="1:10" x14ac:dyDescent="0.2">
      <c r="A2582">
        <v>221.10000610351599</v>
      </c>
      <c r="B2582">
        <v>77.079299929810105</v>
      </c>
      <c r="C2582">
        <v>221.20001220703099</v>
      </c>
      <c r="D2582">
        <v>137.83979989052</v>
      </c>
      <c r="E2582">
        <v>221.20001220703099</v>
      </c>
      <c r="F2582">
        <v>244.717899890518</v>
      </c>
      <c r="G2582">
        <v>221.30000305175801</v>
      </c>
      <c r="H2582">
        <v>445.17089979095499</v>
      </c>
      <c r="I2582">
        <v>221.20001220703099</v>
      </c>
      <c r="J2582">
        <v>755.24959989051797</v>
      </c>
    </row>
    <row r="2583" spans="1:10" x14ac:dyDescent="0.2">
      <c r="A2583">
        <v>221.20001220703099</v>
      </c>
      <c r="B2583">
        <v>77.071999890518796</v>
      </c>
      <c r="C2583">
        <v>221.30001831054699</v>
      </c>
      <c r="D2583">
        <v>137.822499314119</v>
      </c>
      <c r="E2583">
        <v>221.30001831054699</v>
      </c>
      <c r="F2583">
        <v>244.69369931412101</v>
      </c>
      <c r="G2583">
        <v>221.40000915527301</v>
      </c>
      <c r="H2583">
        <v>445.12600003852998</v>
      </c>
      <c r="I2583">
        <v>221.30001831054699</v>
      </c>
      <c r="J2583">
        <v>755.19289931411902</v>
      </c>
    </row>
    <row r="2584" spans="1:10" x14ac:dyDescent="0.2">
      <c r="A2584">
        <v>221.29998779296901</v>
      </c>
      <c r="B2584">
        <v>77.062300029374498</v>
      </c>
      <c r="C2584">
        <v>221.39999389648401</v>
      </c>
      <c r="D2584">
        <v>137.803300038533</v>
      </c>
      <c r="E2584">
        <v>221.39999389648401</v>
      </c>
      <c r="F2584">
        <v>244.66490003853301</v>
      </c>
      <c r="G2584">
        <v>221.49998474121099</v>
      </c>
      <c r="H2584">
        <v>445.08379993591001</v>
      </c>
      <c r="I2584">
        <v>221.39999389648401</v>
      </c>
      <c r="J2584">
        <v>755.13650003853002</v>
      </c>
    </row>
    <row r="2585" spans="1:10" x14ac:dyDescent="0.2">
      <c r="A2585">
        <v>221.39999389648401</v>
      </c>
      <c r="B2585">
        <v>77.053000038529703</v>
      </c>
      <c r="C2585">
        <v>221.5</v>
      </c>
      <c r="D2585">
        <v>137.78579993591501</v>
      </c>
      <c r="E2585">
        <v>221.5</v>
      </c>
      <c r="F2585">
        <v>244.638699935917</v>
      </c>
      <c r="G2585">
        <v>221.59999084472699</v>
      </c>
      <c r="H2585">
        <v>445.03700032234298</v>
      </c>
      <c r="I2585">
        <v>221.5</v>
      </c>
      <c r="J2585">
        <v>755.08059993591098</v>
      </c>
    </row>
    <row r="2586" spans="1:10" x14ac:dyDescent="0.2">
      <c r="A2586">
        <v>221.5</v>
      </c>
      <c r="B2586">
        <v>77.046699935912301</v>
      </c>
      <c r="C2586">
        <v>221.60000610351599</v>
      </c>
      <c r="D2586">
        <v>137.76760008392401</v>
      </c>
      <c r="E2586">
        <v>221.60000610351599</v>
      </c>
      <c r="F2586">
        <v>244.606800083926</v>
      </c>
      <c r="G2586">
        <v>221.69999694824199</v>
      </c>
      <c r="H2586">
        <v>444.990100440216</v>
      </c>
      <c r="I2586">
        <v>221.60000610351599</v>
      </c>
      <c r="J2586">
        <v>755.02110008392299</v>
      </c>
    </row>
    <row r="2587" spans="1:10" x14ac:dyDescent="0.2">
      <c r="A2587">
        <v>221.60000610351599</v>
      </c>
      <c r="B2587">
        <v>77.037200083923395</v>
      </c>
      <c r="C2587">
        <v>221.70001220703099</v>
      </c>
      <c r="D2587">
        <v>137.74929996338</v>
      </c>
      <c r="E2587">
        <v>221.70001220703099</v>
      </c>
      <c r="F2587">
        <v>244.57589996338399</v>
      </c>
      <c r="G2587">
        <v>221.80000305175801</v>
      </c>
      <c r="H2587">
        <v>444.94619970092799</v>
      </c>
      <c r="I2587">
        <v>221.70001220703099</v>
      </c>
      <c r="J2587">
        <v>754.96359996337901</v>
      </c>
    </row>
    <row r="2588" spans="1:10" x14ac:dyDescent="0.2">
      <c r="A2588">
        <v>221.70001220703099</v>
      </c>
      <c r="B2588">
        <v>77.026199963376698</v>
      </c>
      <c r="C2588">
        <v>221.80001831054699</v>
      </c>
      <c r="D2588">
        <v>137.73199946251</v>
      </c>
      <c r="E2588">
        <v>221.80001831054699</v>
      </c>
      <c r="F2588">
        <v>244.545699462513</v>
      </c>
      <c r="G2588">
        <v>221.90000915527301</v>
      </c>
      <c r="H2588">
        <v>444.90279998168597</v>
      </c>
      <c r="I2588">
        <v>221.80001831054699</v>
      </c>
      <c r="J2588">
        <v>754.90569946251003</v>
      </c>
    </row>
    <row r="2589" spans="1:10" x14ac:dyDescent="0.2">
      <c r="A2589">
        <v>221.79998779296901</v>
      </c>
      <c r="B2589">
        <v>77.014599939346198</v>
      </c>
      <c r="C2589">
        <v>221.89999389648401</v>
      </c>
      <c r="D2589">
        <v>137.71639998169101</v>
      </c>
      <c r="E2589">
        <v>221.89999389648401</v>
      </c>
      <c r="F2589">
        <v>244.517099981695</v>
      </c>
      <c r="G2589">
        <v>221.99998474121099</v>
      </c>
      <c r="H2589">
        <v>444.86159994544897</v>
      </c>
      <c r="I2589">
        <v>221.89999389648401</v>
      </c>
      <c r="J2589">
        <v>754.84949998168997</v>
      </c>
    </row>
    <row r="2590" spans="1:10" x14ac:dyDescent="0.2">
      <c r="A2590">
        <v>221.89999389648401</v>
      </c>
      <c r="B2590">
        <v>77.004499981689193</v>
      </c>
      <c r="C2590">
        <v>222</v>
      </c>
      <c r="D2590">
        <v>137.705099945451</v>
      </c>
      <c r="E2590">
        <v>222</v>
      </c>
      <c r="F2590">
        <v>244.48839994545099</v>
      </c>
      <c r="G2590">
        <v>222.09999084472699</v>
      </c>
      <c r="H2590">
        <v>444.82429959526098</v>
      </c>
      <c r="I2590">
        <v>222</v>
      </c>
      <c r="J2590">
        <v>754.79209994545101</v>
      </c>
    </row>
    <row r="2591" spans="1:10" x14ac:dyDescent="0.2">
      <c r="A2591">
        <v>222</v>
      </c>
      <c r="B2591">
        <v>76.994399945451704</v>
      </c>
      <c r="C2591">
        <v>222.10000610351599</v>
      </c>
      <c r="D2591">
        <v>137.69590007209999</v>
      </c>
      <c r="E2591">
        <v>222.10000610351599</v>
      </c>
      <c r="F2591">
        <v>244.46440007209799</v>
      </c>
      <c r="G2591">
        <v>222.19999694824199</v>
      </c>
      <c r="H2591">
        <v>444.785699860764</v>
      </c>
      <c r="I2591">
        <v>222.10000610351599</v>
      </c>
      <c r="J2591">
        <v>754.74240007209698</v>
      </c>
    </row>
    <row r="2592" spans="1:10" x14ac:dyDescent="0.2">
      <c r="A2592">
        <v>222.10000610351599</v>
      </c>
      <c r="B2592">
        <v>76.987900072097503</v>
      </c>
      <c r="C2592">
        <v>222.20001220703099</v>
      </c>
      <c r="D2592">
        <v>137.68230009918599</v>
      </c>
      <c r="E2592">
        <v>222.20001220703099</v>
      </c>
      <c r="F2592">
        <v>244.435700099184</v>
      </c>
      <c r="G2592">
        <v>222.30000305175801</v>
      </c>
      <c r="H2592">
        <v>444.74379978828398</v>
      </c>
      <c r="I2592">
        <v>222.20001220703099</v>
      </c>
      <c r="J2592">
        <v>754.68730009917999</v>
      </c>
    </row>
    <row r="2593" spans="1:10" x14ac:dyDescent="0.2">
      <c r="A2593">
        <v>222.20001220703099</v>
      </c>
      <c r="B2593">
        <v>76.982600099185206</v>
      </c>
      <c r="C2593">
        <v>222.30001831054699</v>
      </c>
      <c r="D2593">
        <v>137.67019978828799</v>
      </c>
      <c r="E2593">
        <v>222.30001831054699</v>
      </c>
      <c r="F2593">
        <v>244.407699788288</v>
      </c>
      <c r="G2593">
        <v>222.40000915527301</v>
      </c>
      <c r="H2593">
        <v>444.70009975814901</v>
      </c>
      <c r="I2593">
        <v>222.30001831054699</v>
      </c>
      <c r="J2593">
        <v>754.63439978828296</v>
      </c>
    </row>
    <row r="2594" spans="1:10" x14ac:dyDescent="0.2">
      <c r="A2594">
        <v>222.29998779296901</v>
      </c>
      <c r="B2594">
        <v>76.975700026705496</v>
      </c>
      <c r="C2594">
        <v>222.39999389648401</v>
      </c>
      <c r="D2594">
        <v>137.651699996568</v>
      </c>
      <c r="E2594">
        <v>222.39999389648401</v>
      </c>
      <c r="F2594">
        <v>244.37859999656899</v>
      </c>
      <c r="G2594">
        <v>222.49998474121099</v>
      </c>
      <c r="H2594">
        <v>444.65340027427402</v>
      </c>
      <c r="I2594">
        <v>222.39999389648401</v>
      </c>
      <c r="J2594">
        <v>754.57599999656304</v>
      </c>
    </row>
    <row r="2595" spans="1:10" x14ac:dyDescent="0.2">
      <c r="A2595">
        <v>222.39999389648401</v>
      </c>
      <c r="B2595">
        <v>76.964699996566196</v>
      </c>
      <c r="C2595">
        <v>222.5</v>
      </c>
      <c r="D2595">
        <v>137.63500003585801</v>
      </c>
      <c r="E2595">
        <v>222.5</v>
      </c>
      <c r="F2595">
        <v>244.35070003585901</v>
      </c>
      <c r="G2595">
        <v>222.59999084472699</v>
      </c>
      <c r="H2595">
        <v>444.60960024719299</v>
      </c>
      <c r="I2595">
        <v>222.5</v>
      </c>
      <c r="J2595">
        <v>754.51640003585999</v>
      </c>
    </row>
    <row r="2596" spans="1:10" x14ac:dyDescent="0.2">
      <c r="A2596">
        <v>222.5</v>
      </c>
      <c r="B2596">
        <v>76.956400035858707</v>
      </c>
      <c r="C2596">
        <v>222.60000610351599</v>
      </c>
      <c r="D2596">
        <v>137.62170000877501</v>
      </c>
      <c r="E2596">
        <v>222.60000610351599</v>
      </c>
      <c r="F2596">
        <v>244.32500000877599</v>
      </c>
      <c r="G2596">
        <v>222.69999694824199</v>
      </c>
      <c r="H2596">
        <v>444.565500217053</v>
      </c>
      <c r="I2596">
        <v>222.60000610351599</v>
      </c>
      <c r="J2596">
        <v>754.45590000877201</v>
      </c>
    </row>
    <row r="2597" spans="1:10" x14ac:dyDescent="0.2">
      <c r="A2597">
        <v>222.60000610351599</v>
      </c>
      <c r="B2597">
        <v>76.945700008771396</v>
      </c>
      <c r="C2597">
        <v>222.70001220703099</v>
      </c>
      <c r="D2597">
        <v>137.60659997864099</v>
      </c>
      <c r="E2597">
        <v>222.70001220703099</v>
      </c>
      <c r="F2597">
        <v>244.297099978641</v>
      </c>
      <c r="G2597">
        <v>222.80000305175801</v>
      </c>
      <c r="H2597">
        <v>444.52460024718999</v>
      </c>
      <c r="I2597">
        <v>222.70001220703099</v>
      </c>
      <c r="J2597">
        <v>754.39739997863603</v>
      </c>
    </row>
    <row r="2598" spans="1:10" x14ac:dyDescent="0.2">
      <c r="A2598">
        <v>222.70001220703099</v>
      </c>
      <c r="B2598">
        <v>76.936899978638394</v>
      </c>
      <c r="C2598">
        <v>222.80001831054699</v>
      </c>
      <c r="D2598">
        <v>137.59330048561199</v>
      </c>
      <c r="E2598">
        <v>222.80001831054699</v>
      </c>
      <c r="F2598">
        <v>244.27040048561301</v>
      </c>
      <c r="G2598">
        <v>222.90000915527301</v>
      </c>
      <c r="H2598">
        <v>444.48290006904801</v>
      </c>
      <c r="I2598">
        <v>222.80001831054699</v>
      </c>
      <c r="J2598">
        <v>754.34270048560904</v>
      </c>
    </row>
    <row r="2599" spans="1:10" x14ac:dyDescent="0.2">
      <c r="A2599">
        <v>222.79998779296901</v>
      </c>
      <c r="B2599">
        <v>76.930000008771501</v>
      </c>
      <c r="C2599">
        <v>222.89999389648401</v>
      </c>
      <c r="D2599">
        <v>137.577300069046</v>
      </c>
      <c r="E2599">
        <v>222.89999389648401</v>
      </c>
      <c r="F2599">
        <v>244.248600069048</v>
      </c>
      <c r="G2599">
        <v>222.99998474121099</v>
      </c>
      <c r="H2599">
        <v>444.43990006904602</v>
      </c>
      <c r="I2599">
        <v>222.89999389648401</v>
      </c>
      <c r="J2599">
        <v>754.28780006904299</v>
      </c>
    </row>
    <row r="2600" spans="1:10" x14ac:dyDescent="0.2">
      <c r="A2600">
        <v>222.89999389648401</v>
      </c>
      <c r="B2600">
        <v>76.924800069045901</v>
      </c>
      <c r="C2600">
        <v>223</v>
      </c>
      <c r="D2600">
        <v>137.56500006904801</v>
      </c>
      <c r="E2600">
        <v>223</v>
      </c>
      <c r="F2600">
        <v>244.222500069049</v>
      </c>
      <c r="G2600">
        <v>223.09999084472699</v>
      </c>
      <c r="H2600">
        <v>444.39390049476401</v>
      </c>
      <c r="I2600">
        <v>223</v>
      </c>
      <c r="J2600">
        <v>754.22990006904695</v>
      </c>
    </row>
    <row r="2601" spans="1:10" x14ac:dyDescent="0.2">
      <c r="A2601">
        <v>223</v>
      </c>
      <c r="B2601">
        <v>76.917000069046495</v>
      </c>
      <c r="C2601">
        <v>223.10000610351599</v>
      </c>
      <c r="D2601">
        <v>137.54680001792801</v>
      </c>
      <c r="E2601">
        <v>223.10000610351599</v>
      </c>
      <c r="F2601">
        <v>244.19560001793101</v>
      </c>
      <c r="G2601">
        <v>223.19999694824199</v>
      </c>
      <c r="H2601">
        <v>444.35030023231599</v>
      </c>
      <c r="I2601">
        <v>223.10000610351599</v>
      </c>
      <c r="J2601">
        <v>754.16840001793003</v>
      </c>
    </row>
    <row r="2602" spans="1:10" x14ac:dyDescent="0.2">
      <c r="A2602">
        <v>223.10000610351599</v>
      </c>
      <c r="B2602">
        <v>76.906000017930594</v>
      </c>
      <c r="C2602">
        <v>223.20001220703099</v>
      </c>
      <c r="D2602">
        <v>137.52839999389499</v>
      </c>
      <c r="E2602">
        <v>223.20001220703099</v>
      </c>
      <c r="F2602">
        <v>244.16959999389999</v>
      </c>
      <c r="G2602">
        <v>223.30000305175801</v>
      </c>
      <c r="H2602">
        <v>444.30559949912998</v>
      </c>
      <c r="I2602">
        <v>223.20001220703099</v>
      </c>
      <c r="J2602">
        <v>754.113099993898</v>
      </c>
    </row>
    <row r="2603" spans="1:10" x14ac:dyDescent="0.2">
      <c r="A2603">
        <v>223.20001220703099</v>
      </c>
      <c r="B2603">
        <v>76.898899993895597</v>
      </c>
      <c r="C2603">
        <v>223.30001831054699</v>
      </c>
      <c r="D2603">
        <v>137.50989902229401</v>
      </c>
      <c r="E2603">
        <v>223.30001831054699</v>
      </c>
      <c r="F2603">
        <v>244.143099022294</v>
      </c>
      <c r="G2603">
        <v>223.40000915527301</v>
      </c>
      <c r="H2603">
        <v>444.26229947814898</v>
      </c>
      <c r="I2603">
        <v>223.30001831054699</v>
      </c>
      <c r="J2603">
        <v>754.05839902229502</v>
      </c>
    </row>
    <row r="2604" spans="1:10" x14ac:dyDescent="0.2">
      <c r="A2604">
        <v>223.29998779296901</v>
      </c>
      <c r="B2604">
        <v>76.889199975969007</v>
      </c>
      <c r="C2604">
        <v>223.39999389648401</v>
      </c>
      <c r="D2604">
        <v>137.49529995499</v>
      </c>
      <c r="E2604">
        <v>223.39999389648401</v>
      </c>
      <c r="F2604">
        <v>244.113999954989</v>
      </c>
      <c r="G2604">
        <v>223.49998474121099</v>
      </c>
      <c r="H2604">
        <v>444.21510048026897</v>
      </c>
      <c r="I2604">
        <v>223.39999389648401</v>
      </c>
      <c r="J2604">
        <v>754.00399995498401</v>
      </c>
    </row>
    <row r="2605" spans="1:10" x14ac:dyDescent="0.2">
      <c r="A2605">
        <v>223.39999389648401</v>
      </c>
      <c r="B2605">
        <v>76.876699954984403</v>
      </c>
      <c r="C2605">
        <v>223.5</v>
      </c>
      <c r="D2605">
        <v>137.476000003433</v>
      </c>
      <c r="E2605">
        <v>223.5</v>
      </c>
      <c r="F2605">
        <v>244.086700003434</v>
      </c>
      <c r="G2605">
        <v>223.59999084472699</v>
      </c>
      <c r="H2605">
        <v>444.17359993095698</v>
      </c>
      <c r="I2605">
        <v>223.5</v>
      </c>
      <c r="J2605">
        <v>753.94850000343297</v>
      </c>
    </row>
    <row r="2606" spans="1:10" x14ac:dyDescent="0.2">
      <c r="A2606">
        <v>223.5</v>
      </c>
      <c r="B2606">
        <v>76.865500003434093</v>
      </c>
      <c r="C2606">
        <v>223.60000610351599</v>
      </c>
      <c r="D2606">
        <v>137.46149993095599</v>
      </c>
      <c r="E2606">
        <v>223.60000610351599</v>
      </c>
      <c r="F2606">
        <v>244.06139993095701</v>
      </c>
      <c r="G2606">
        <v>223.69999694824199</v>
      </c>
      <c r="H2606">
        <v>444.12890041999702</v>
      </c>
      <c r="I2606">
        <v>223.60000610351599</v>
      </c>
      <c r="J2606">
        <v>753.89569993095597</v>
      </c>
    </row>
    <row r="2607" spans="1:10" x14ac:dyDescent="0.2">
      <c r="A2607">
        <v>223.60000610351599</v>
      </c>
      <c r="B2607">
        <v>76.858199930957198</v>
      </c>
      <c r="C2607">
        <v>223.70001220703099</v>
      </c>
      <c r="D2607">
        <v>137.443299943163</v>
      </c>
      <c r="E2607">
        <v>223.70001220703099</v>
      </c>
      <c r="F2607">
        <v>244.03099994316301</v>
      </c>
      <c r="G2607">
        <v>223.80000305175801</v>
      </c>
      <c r="H2607">
        <v>444.08729953574903</v>
      </c>
      <c r="I2607">
        <v>223.70001220703099</v>
      </c>
      <c r="J2607">
        <v>753.83679994316105</v>
      </c>
    </row>
    <row r="2608" spans="1:10" x14ac:dyDescent="0.2">
      <c r="A2608">
        <v>223.70001220703099</v>
      </c>
      <c r="B2608">
        <v>76.847999943161994</v>
      </c>
      <c r="C2608">
        <v>223.80001831054699</v>
      </c>
      <c r="D2608">
        <v>137.43009905891799</v>
      </c>
      <c r="E2608">
        <v>223.80001831054699</v>
      </c>
      <c r="F2608">
        <v>244.004999058914</v>
      </c>
      <c r="G2608">
        <v>223.90000915527301</v>
      </c>
      <c r="H2608">
        <v>444.04259992217698</v>
      </c>
      <c r="I2608">
        <v>223.80001831054699</v>
      </c>
      <c r="J2608">
        <v>753.78259905891196</v>
      </c>
    </row>
    <row r="2609" spans="1:10" x14ac:dyDescent="0.2">
      <c r="A2609">
        <v>223.79998779296901</v>
      </c>
      <c r="B2609">
        <v>76.8396000125867</v>
      </c>
      <c r="C2609">
        <v>223.89999389648401</v>
      </c>
      <c r="D2609">
        <v>137.41299992218001</v>
      </c>
      <c r="E2609">
        <v>223.89999389648401</v>
      </c>
      <c r="F2609">
        <v>243.979399922184</v>
      </c>
      <c r="G2609">
        <v>223.99998474121099</v>
      </c>
      <c r="H2609">
        <v>444.00059999160698</v>
      </c>
      <c r="I2609">
        <v>223.89999389648401</v>
      </c>
      <c r="J2609">
        <v>753.72959992217898</v>
      </c>
    </row>
    <row r="2610" spans="1:10" x14ac:dyDescent="0.2">
      <c r="A2610">
        <v>223.89999389648401</v>
      </c>
      <c r="B2610">
        <v>76.825699922177606</v>
      </c>
      <c r="C2610">
        <v>224</v>
      </c>
      <c r="D2610">
        <v>137.39939999160899</v>
      </c>
      <c r="E2610">
        <v>224</v>
      </c>
      <c r="F2610">
        <v>243.95369999161301</v>
      </c>
      <c r="G2610">
        <v>224.09999084472699</v>
      </c>
      <c r="H2610">
        <v>443.95430048370298</v>
      </c>
      <c r="I2610">
        <v>224</v>
      </c>
      <c r="J2610">
        <v>753.67559999160596</v>
      </c>
    </row>
    <row r="2611" spans="1:10" x14ac:dyDescent="0.2">
      <c r="A2611">
        <v>224</v>
      </c>
      <c r="B2611">
        <v>76.8163999916069</v>
      </c>
      <c r="C2611">
        <v>224.10000610351599</v>
      </c>
      <c r="D2611">
        <v>137.381100006867</v>
      </c>
      <c r="E2611">
        <v>224.10000610351599</v>
      </c>
      <c r="F2611">
        <v>243.924100006869</v>
      </c>
      <c r="G2611">
        <v>224.19999694824199</v>
      </c>
      <c r="H2611">
        <v>443.909400357057</v>
      </c>
      <c r="I2611">
        <v>224.10000610351599</v>
      </c>
      <c r="J2611">
        <v>753.61650000686495</v>
      </c>
    </row>
    <row r="2612" spans="1:10" x14ac:dyDescent="0.2">
      <c r="A2612">
        <v>224.10000610351599</v>
      </c>
      <c r="B2612">
        <v>76.8073000068689</v>
      </c>
      <c r="C2612">
        <v>224.20001220703099</v>
      </c>
      <c r="D2612">
        <v>137.364200118638</v>
      </c>
      <c r="E2612">
        <v>224.20001220703099</v>
      </c>
      <c r="F2612">
        <v>243.89680011863999</v>
      </c>
      <c r="G2612">
        <v>224.30000305175801</v>
      </c>
      <c r="H2612">
        <v>443.86779997978402</v>
      </c>
      <c r="I2612">
        <v>224.20001220703099</v>
      </c>
      <c r="J2612">
        <v>753.56320011863897</v>
      </c>
    </row>
    <row r="2613" spans="1:10" x14ac:dyDescent="0.2">
      <c r="A2613">
        <v>224.20001220703099</v>
      </c>
      <c r="B2613">
        <v>76.797500118638695</v>
      </c>
      <c r="C2613">
        <v>224.30001831054699</v>
      </c>
      <c r="D2613">
        <v>137.34769997978199</v>
      </c>
      <c r="E2613">
        <v>224.30001831054699</v>
      </c>
      <c r="F2613">
        <v>243.87279997978499</v>
      </c>
      <c r="G2613">
        <v>224.40000915527301</v>
      </c>
      <c r="H2613">
        <v>443.824599913405</v>
      </c>
      <c r="I2613">
        <v>224.30001831054699</v>
      </c>
      <c r="J2613">
        <v>753.50829997978099</v>
      </c>
    </row>
    <row r="2614" spans="1:10" x14ac:dyDescent="0.2">
      <c r="A2614">
        <v>224.29998779296901</v>
      </c>
      <c r="B2614">
        <v>76.789599979780206</v>
      </c>
      <c r="C2614">
        <v>224.39999389648401</v>
      </c>
      <c r="D2614">
        <v>137.33179991340899</v>
      </c>
      <c r="E2614">
        <v>224.39999389648401</v>
      </c>
      <c r="F2614">
        <v>243.848399913408</v>
      </c>
      <c r="G2614">
        <v>224.49998474121099</v>
      </c>
      <c r="H2614">
        <v>443.78570018806602</v>
      </c>
      <c r="I2614">
        <v>224.39999389648401</v>
      </c>
      <c r="J2614">
        <v>753.45499991340705</v>
      </c>
    </row>
    <row r="2615" spans="1:10" x14ac:dyDescent="0.2">
      <c r="A2615">
        <v>224.39999389648401</v>
      </c>
      <c r="B2615">
        <v>76.781099913405299</v>
      </c>
      <c r="C2615">
        <v>224.5</v>
      </c>
      <c r="D2615">
        <v>137.314399949646</v>
      </c>
      <c r="E2615">
        <v>224.5</v>
      </c>
      <c r="F2615">
        <v>243.82269994964699</v>
      </c>
      <c r="G2615">
        <v>224.59999084472699</v>
      </c>
      <c r="H2615">
        <v>443.74959956321601</v>
      </c>
      <c r="I2615">
        <v>224.5</v>
      </c>
      <c r="J2615">
        <v>753.40359994964501</v>
      </c>
    </row>
    <row r="2616" spans="1:10" x14ac:dyDescent="0.2">
      <c r="A2616">
        <v>224.5</v>
      </c>
      <c r="B2616">
        <v>76.774199949646601</v>
      </c>
      <c r="C2616">
        <v>224.60000610351599</v>
      </c>
      <c r="D2616">
        <v>137.30190004005601</v>
      </c>
      <c r="E2616">
        <v>224.60000610351599</v>
      </c>
      <c r="F2616">
        <v>243.800100040058</v>
      </c>
      <c r="G2616">
        <v>224.69999694824199</v>
      </c>
      <c r="H2616">
        <v>443.70760014572102</v>
      </c>
      <c r="I2616">
        <v>224.60000610351599</v>
      </c>
      <c r="J2616">
        <v>753.35390004005205</v>
      </c>
    </row>
    <row r="2617" spans="1:10" x14ac:dyDescent="0.2">
      <c r="A2617">
        <v>224.60000610351599</v>
      </c>
      <c r="B2617">
        <v>76.770800040052606</v>
      </c>
      <c r="C2617">
        <v>224.70001220703099</v>
      </c>
      <c r="D2617">
        <v>137.28709990730201</v>
      </c>
      <c r="E2617">
        <v>224.70001220703099</v>
      </c>
      <c r="F2617">
        <v>243.77499990730601</v>
      </c>
      <c r="G2617">
        <v>224.80000305175801</v>
      </c>
      <c r="H2617">
        <v>443.663599777603</v>
      </c>
      <c r="I2617">
        <v>224.70001220703099</v>
      </c>
      <c r="J2617">
        <v>753.29869990730401</v>
      </c>
    </row>
    <row r="2618" spans="1:10" x14ac:dyDescent="0.2">
      <c r="A2618">
        <v>224.70001220703099</v>
      </c>
      <c r="B2618">
        <v>76.765399907304499</v>
      </c>
      <c r="C2618">
        <v>224.80001831054699</v>
      </c>
      <c r="D2618">
        <v>137.27229930076601</v>
      </c>
      <c r="E2618">
        <v>224.80001831054699</v>
      </c>
      <c r="F2618">
        <v>243.74839930076999</v>
      </c>
      <c r="G2618">
        <v>224.90000915527301</v>
      </c>
      <c r="H2618">
        <v>443.62150039940002</v>
      </c>
      <c r="I2618">
        <v>224.80001831054699</v>
      </c>
      <c r="J2618">
        <v>753.24319930076695</v>
      </c>
    </row>
    <row r="2619" spans="1:10" x14ac:dyDescent="0.2">
      <c r="A2619">
        <v>224.79998779296901</v>
      </c>
      <c r="B2619">
        <v>76.755400016023501</v>
      </c>
      <c r="C2619">
        <v>224.89999389648401</v>
      </c>
      <c r="D2619">
        <v>137.25589992256201</v>
      </c>
      <c r="E2619">
        <v>224.89999389648401</v>
      </c>
      <c r="F2619">
        <v>243.72379992256501</v>
      </c>
      <c r="G2619">
        <v>224.99998474121099</v>
      </c>
      <c r="H2619">
        <v>443.58149960251097</v>
      </c>
      <c r="I2619">
        <v>224.89999389648401</v>
      </c>
      <c r="J2619">
        <v>753.18839992256096</v>
      </c>
    </row>
    <row r="2620" spans="1:10" x14ac:dyDescent="0.2">
      <c r="A2620">
        <v>224.89999389648401</v>
      </c>
      <c r="B2620">
        <v>76.747799922559395</v>
      </c>
      <c r="C2620">
        <v>225</v>
      </c>
      <c r="D2620">
        <v>137.24420007934901</v>
      </c>
      <c r="E2620">
        <v>225</v>
      </c>
      <c r="F2620">
        <v>243.70320007934799</v>
      </c>
      <c r="G2620">
        <v>225.09999084472699</v>
      </c>
      <c r="H2620">
        <v>443.53700008239701</v>
      </c>
      <c r="I2620">
        <v>225</v>
      </c>
      <c r="J2620">
        <v>753.13540007934705</v>
      </c>
    </row>
    <row r="2621" spans="1:10" x14ac:dyDescent="0.2">
      <c r="A2621">
        <v>225</v>
      </c>
      <c r="B2621">
        <v>76.741600079345503</v>
      </c>
      <c r="C2621">
        <v>225.10000610351599</v>
      </c>
      <c r="D2621">
        <v>137.22820008239799</v>
      </c>
      <c r="E2621">
        <v>225.10000610351599</v>
      </c>
      <c r="F2621">
        <v>243.67880008240201</v>
      </c>
      <c r="G2621">
        <v>225.19999694824199</v>
      </c>
      <c r="H2621">
        <v>443.49719994354399</v>
      </c>
      <c r="I2621">
        <v>225.10000610351599</v>
      </c>
      <c r="J2621">
        <v>753.077600082397</v>
      </c>
    </row>
    <row r="2622" spans="1:10" x14ac:dyDescent="0.2">
      <c r="A2622">
        <v>225.10000610351599</v>
      </c>
      <c r="B2622">
        <v>76.733300082396497</v>
      </c>
      <c r="C2622">
        <v>225.20001220703099</v>
      </c>
      <c r="D2622">
        <v>137.21449994354401</v>
      </c>
      <c r="E2622">
        <v>225.20001220703099</v>
      </c>
      <c r="F2622">
        <v>243.654499943546</v>
      </c>
      <c r="G2622">
        <v>225.30000305175801</v>
      </c>
      <c r="H2622">
        <v>443.45580008544903</v>
      </c>
      <c r="I2622">
        <v>225.20001220703099</v>
      </c>
      <c r="J2622">
        <v>753.02209994354405</v>
      </c>
    </row>
    <row r="2623" spans="1:10" x14ac:dyDescent="0.2">
      <c r="A2623">
        <v>225.20001220703099</v>
      </c>
      <c r="B2623">
        <v>76.728699943541898</v>
      </c>
      <c r="C2623">
        <v>225.30001831054699</v>
      </c>
      <c r="D2623">
        <v>137.204400085451</v>
      </c>
      <c r="E2623">
        <v>225.30001831054699</v>
      </c>
      <c r="F2623">
        <v>243.63010008545101</v>
      </c>
      <c r="G2623">
        <v>225.40000915527301</v>
      </c>
      <c r="H2623">
        <v>443.41619950599897</v>
      </c>
      <c r="I2623">
        <v>225.30001831054699</v>
      </c>
      <c r="J2623">
        <v>752.96790008544804</v>
      </c>
    </row>
    <row r="2624" spans="1:10" x14ac:dyDescent="0.2">
      <c r="A2624">
        <v>225.29998779296901</v>
      </c>
      <c r="B2624">
        <v>76.723500085448904</v>
      </c>
      <c r="C2624">
        <v>225.39999389648401</v>
      </c>
      <c r="D2624">
        <v>137.189399982835</v>
      </c>
      <c r="E2624">
        <v>225.39999389648401</v>
      </c>
      <c r="F2624">
        <v>243.60279998283701</v>
      </c>
      <c r="G2624">
        <v>225.49998474121099</v>
      </c>
      <c r="H2624">
        <v>443.37480040245299</v>
      </c>
      <c r="I2624">
        <v>225.39999389648401</v>
      </c>
      <c r="J2624">
        <v>752.91559998283299</v>
      </c>
    </row>
    <row r="2625" spans="1:10" x14ac:dyDescent="0.2">
      <c r="A2625">
        <v>225.39999389648401</v>
      </c>
      <c r="B2625">
        <v>76.715699982833002</v>
      </c>
      <c r="C2625">
        <v>225.5</v>
      </c>
      <c r="D2625">
        <v>137.172299925613</v>
      </c>
      <c r="E2625">
        <v>225.5</v>
      </c>
      <c r="F2625">
        <v>243.574599925618</v>
      </c>
      <c r="G2625">
        <v>225.59999084472699</v>
      </c>
      <c r="H2625">
        <v>443.33600016708402</v>
      </c>
      <c r="I2625">
        <v>225.5</v>
      </c>
      <c r="J2625">
        <v>752.85919992561298</v>
      </c>
    </row>
    <row r="2626" spans="1:10" x14ac:dyDescent="0.2">
      <c r="A2626">
        <v>225.5</v>
      </c>
      <c r="B2626">
        <v>76.702499925613694</v>
      </c>
      <c r="C2626">
        <v>225.60000610351599</v>
      </c>
      <c r="D2626">
        <v>137.15869992866601</v>
      </c>
      <c r="E2626">
        <v>225.60000610351599</v>
      </c>
      <c r="F2626">
        <v>243.54639992866899</v>
      </c>
      <c r="G2626">
        <v>225.69999694824199</v>
      </c>
      <c r="H2626">
        <v>443.29559992866399</v>
      </c>
      <c r="I2626">
        <v>225.60000610351599</v>
      </c>
      <c r="J2626">
        <v>752.80349992866502</v>
      </c>
    </row>
    <row r="2627" spans="1:10" x14ac:dyDescent="0.2">
      <c r="A2627">
        <v>225.60000610351599</v>
      </c>
      <c r="B2627">
        <v>76.693499928664096</v>
      </c>
      <c r="C2627">
        <v>225.70001220703099</v>
      </c>
      <c r="D2627">
        <v>137.14639992866799</v>
      </c>
      <c r="E2627">
        <v>225.70001220703099</v>
      </c>
      <c r="F2627">
        <v>243.51849992866801</v>
      </c>
      <c r="G2627">
        <v>225.80000305175801</v>
      </c>
      <c r="H2627">
        <v>443.25380007667599</v>
      </c>
      <c r="I2627">
        <v>225.70001220703099</v>
      </c>
      <c r="J2627">
        <v>752.75079992866404</v>
      </c>
    </row>
    <row r="2628" spans="1:10" x14ac:dyDescent="0.2">
      <c r="A2628">
        <v>225.70001220703099</v>
      </c>
      <c r="B2628">
        <v>76.6846999286645</v>
      </c>
      <c r="C2628">
        <v>225.80001831054699</v>
      </c>
      <c r="D2628">
        <v>137.12770007667899</v>
      </c>
      <c r="E2628">
        <v>225.80001831054699</v>
      </c>
      <c r="F2628">
        <v>243.48820007668101</v>
      </c>
      <c r="G2628">
        <v>225.90000915527301</v>
      </c>
      <c r="H2628">
        <v>443.213400315093</v>
      </c>
      <c r="I2628">
        <v>225.80001831054699</v>
      </c>
      <c r="J2628">
        <v>752.69570007667403</v>
      </c>
    </row>
    <row r="2629" spans="1:10" x14ac:dyDescent="0.2">
      <c r="A2629">
        <v>225.79998779296901</v>
      </c>
      <c r="B2629">
        <v>76.675700076677501</v>
      </c>
      <c r="C2629">
        <v>225.89999389648401</v>
      </c>
      <c r="D2629">
        <v>137.109000076678</v>
      </c>
      <c r="E2629">
        <v>225.89999389648401</v>
      </c>
      <c r="F2629">
        <v>243.463500076679</v>
      </c>
      <c r="G2629">
        <v>225.99998474121099</v>
      </c>
      <c r="H2629">
        <v>443.17489986533798</v>
      </c>
      <c r="I2629">
        <v>225.89999389648401</v>
      </c>
      <c r="J2629">
        <v>752.64500007667402</v>
      </c>
    </row>
    <row r="2630" spans="1:10" x14ac:dyDescent="0.2">
      <c r="A2630">
        <v>225.89999389648401</v>
      </c>
      <c r="B2630">
        <v>76.669100076673203</v>
      </c>
      <c r="C2630">
        <v>226</v>
      </c>
      <c r="D2630">
        <v>137.09630010376401</v>
      </c>
      <c r="E2630">
        <v>226</v>
      </c>
      <c r="F2630">
        <v>243.440700103762</v>
      </c>
      <c r="G2630">
        <v>226.09999084472699</v>
      </c>
      <c r="H2630">
        <v>443.132099859238</v>
      </c>
      <c r="I2630">
        <v>226</v>
      </c>
      <c r="J2630">
        <v>752.59680010376201</v>
      </c>
    </row>
    <row r="2631" spans="1:10" x14ac:dyDescent="0.2">
      <c r="A2631">
        <v>226</v>
      </c>
      <c r="B2631">
        <v>76.661300103758506</v>
      </c>
      <c r="C2631">
        <v>226.10000610351599</v>
      </c>
      <c r="D2631">
        <v>137.08650009765901</v>
      </c>
      <c r="E2631">
        <v>226.10000610351599</v>
      </c>
      <c r="F2631">
        <v>243.416200097661</v>
      </c>
      <c r="G2631">
        <v>226.19999694824199</v>
      </c>
      <c r="H2631">
        <v>443.08750048408501</v>
      </c>
      <c r="I2631">
        <v>226.10000610351599</v>
      </c>
      <c r="J2631">
        <v>752.54460009765501</v>
      </c>
    </row>
    <row r="2632" spans="1:10" x14ac:dyDescent="0.2">
      <c r="A2632">
        <v>226.10000610351599</v>
      </c>
      <c r="B2632">
        <v>76.655400097653896</v>
      </c>
      <c r="C2632">
        <v>226.20001220703099</v>
      </c>
      <c r="D2632">
        <v>137.07060000724999</v>
      </c>
      <c r="E2632">
        <v>226.20001220703099</v>
      </c>
      <c r="F2632">
        <v>243.38860000724901</v>
      </c>
      <c r="G2632">
        <v>226.30000305175801</v>
      </c>
      <c r="H2632">
        <v>443.04679950332502</v>
      </c>
      <c r="I2632">
        <v>226.20001220703099</v>
      </c>
      <c r="J2632">
        <v>752.48960000724799</v>
      </c>
    </row>
    <row r="2633" spans="1:10" x14ac:dyDescent="0.2">
      <c r="A2633">
        <v>226.20001220703099</v>
      </c>
      <c r="B2633">
        <v>76.642800007248297</v>
      </c>
      <c r="C2633">
        <v>226.30001831054699</v>
      </c>
      <c r="D2633">
        <v>137.05299902649099</v>
      </c>
      <c r="E2633">
        <v>226.30001831054699</v>
      </c>
      <c r="F2633">
        <v>243.36259902649201</v>
      </c>
      <c r="G2633">
        <v>226.40000915527301</v>
      </c>
      <c r="H2633">
        <v>443.00289951553401</v>
      </c>
      <c r="I2633">
        <v>226.30001831054699</v>
      </c>
      <c r="J2633">
        <v>752.43579902649105</v>
      </c>
    </row>
    <row r="2634" spans="1:10" x14ac:dyDescent="0.2">
      <c r="A2634">
        <v>226.29998779296901</v>
      </c>
      <c r="B2634">
        <v>76.632499980161796</v>
      </c>
      <c r="C2634">
        <v>226.39999389648401</v>
      </c>
      <c r="D2634">
        <v>137.03509999237201</v>
      </c>
      <c r="E2634">
        <v>226.39999389648401</v>
      </c>
      <c r="F2634">
        <v>243.33509999237501</v>
      </c>
      <c r="G2634">
        <v>226.49998474121099</v>
      </c>
      <c r="H2634">
        <v>442.957000656508</v>
      </c>
      <c r="I2634">
        <v>226.39999389648401</v>
      </c>
      <c r="J2634">
        <v>752.382699992369</v>
      </c>
    </row>
    <row r="2635" spans="1:10" x14ac:dyDescent="0.2">
      <c r="A2635">
        <v>226.39999389648401</v>
      </c>
      <c r="B2635">
        <v>76.620499992368394</v>
      </c>
      <c r="C2635">
        <v>226.5</v>
      </c>
      <c r="D2635">
        <v>137.018099941255</v>
      </c>
      <c r="E2635">
        <v>226.5</v>
      </c>
      <c r="F2635">
        <v>243.30439994125501</v>
      </c>
      <c r="G2635">
        <v>226.59999084472699</v>
      </c>
      <c r="H2635">
        <v>442.91410050277801</v>
      </c>
      <c r="I2635">
        <v>226.5</v>
      </c>
      <c r="J2635">
        <v>752.32359994125</v>
      </c>
    </row>
    <row r="2636" spans="1:10" x14ac:dyDescent="0.2">
      <c r="A2636">
        <v>226.5</v>
      </c>
      <c r="B2636">
        <v>76.605099941250998</v>
      </c>
      <c r="C2636">
        <v>226.60000610351599</v>
      </c>
      <c r="D2636">
        <v>137.00030002594201</v>
      </c>
      <c r="E2636">
        <v>226.60000610351599</v>
      </c>
      <c r="F2636">
        <v>243.27770002594099</v>
      </c>
      <c r="G2636">
        <v>226.69999694824199</v>
      </c>
      <c r="H2636">
        <v>442.87460041236801</v>
      </c>
      <c r="I2636">
        <v>226.60000610351599</v>
      </c>
      <c r="J2636">
        <v>752.26740002593897</v>
      </c>
    </row>
    <row r="2637" spans="1:10" x14ac:dyDescent="0.2">
      <c r="A2637">
        <v>226.60000610351599</v>
      </c>
      <c r="B2637">
        <v>76.594200025942001</v>
      </c>
      <c r="C2637">
        <v>226.70001220703099</v>
      </c>
      <c r="D2637">
        <v>136.98259993553401</v>
      </c>
      <c r="E2637">
        <v>226.70001220703099</v>
      </c>
      <c r="F2637">
        <v>243.251799935533</v>
      </c>
      <c r="G2637">
        <v>226.80000305175801</v>
      </c>
      <c r="H2637">
        <v>442.83119935913101</v>
      </c>
      <c r="I2637">
        <v>226.70001220703099</v>
      </c>
      <c r="J2637">
        <v>752.21169993553099</v>
      </c>
    </row>
    <row r="2638" spans="1:10" x14ac:dyDescent="0.2">
      <c r="A2638">
        <v>226.70001220703099</v>
      </c>
      <c r="B2638">
        <v>76.584599935533305</v>
      </c>
      <c r="C2638">
        <v>226.80001831054699</v>
      </c>
      <c r="D2638">
        <v>136.96419864387599</v>
      </c>
      <c r="E2638">
        <v>226.80001831054699</v>
      </c>
      <c r="F2638">
        <v>243.22729864388</v>
      </c>
      <c r="G2638">
        <v>226.90000915527301</v>
      </c>
      <c r="H2638">
        <v>442.78809985427898</v>
      </c>
      <c r="I2638">
        <v>226.80001831054699</v>
      </c>
      <c r="J2638">
        <v>752.16059864387705</v>
      </c>
    </row>
    <row r="2639" spans="1:10" x14ac:dyDescent="0.2">
      <c r="A2639">
        <v>226.79998779296901</v>
      </c>
      <c r="B2639">
        <v>76.577800074384896</v>
      </c>
      <c r="C2639">
        <v>226.89999389648401</v>
      </c>
      <c r="D2639">
        <v>136.94730009269901</v>
      </c>
      <c r="E2639">
        <v>226.89999389648401</v>
      </c>
      <c r="F2639">
        <v>243.19890009269901</v>
      </c>
      <c r="G2639">
        <v>226.99998474121099</v>
      </c>
      <c r="H2639">
        <v>442.74690019836299</v>
      </c>
      <c r="I2639">
        <v>226.89999389648401</v>
      </c>
      <c r="J2639">
        <v>752.10240009269501</v>
      </c>
    </row>
    <row r="2640" spans="1:10" x14ac:dyDescent="0.2">
      <c r="A2640">
        <v>226.89999389648401</v>
      </c>
      <c r="B2640">
        <v>76.566200092696803</v>
      </c>
      <c r="C2640">
        <v>227</v>
      </c>
      <c r="D2640">
        <v>136.93249995994501</v>
      </c>
      <c r="E2640">
        <v>227</v>
      </c>
      <c r="F2640">
        <v>243.175799959947</v>
      </c>
      <c r="G2640">
        <v>227.09999084472699</v>
      </c>
      <c r="H2640">
        <v>442.70480041274999</v>
      </c>
      <c r="I2640">
        <v>227</v>
      </c>
      <c r="J2640">
        <v>752.05039995994605</v>
      </c>
    </row>
    <row r="2641" spans="1:10" x14ac:dyDescent="0.2">
      <c r="A2641">
        <v>227</v>
      </c>
      <c r="B2641">
        <v>76.555999959946305</v>
      </c>
      <c r="C2641">
        <v>227.10000610351599</v>
      </c>
      <c r="D2641">
        <v>136.91669993591501</v>
      </c>
      <c r="E2641">
        <v>227.10000610351599</v>
      </c>
      <c r="F2641">
        <v>243.146599935913</v>
      </c>
      <c r="G2641">
        <v>227.19999694824199</v>
      </c>
      <c r="H2641">
        <v>442.66080031929198</v>
      </c>
      <c r="I2641">
        <v>227.10000610351599</v>
      </c>
      <c r="J2641">
        <v>751.99869993591301</v>
      </c>
    </row>
    <row r="2642" spans="1:10" x14ac:dyDescent="0.2">
      <c r="A2642">
        <v>227.10000610351599</v>
      </c>
      <c r="B2642">
        <v>76.547099935913096</v>
      </c>
      <c r="C2642">
        <v>227.20001220703099</v>
      </c>
      <c r="D2642">
        <v>136.90040008087499</v>
      </c>
      <c r="E2642">
        <v>227.20001220703099</v>
      </c>
      <c r="F2642">
        <v>243.124400080877</v>
      </c>
      <c r="G2642">
        <v>227.30000305175801</v>
      </c>
      <c r="H2642">
        <v>442.61919948043601</v>
      </c>
      <c r="I2642">
        <v>227.20001220703099</v>
      </c>
      <c r="J2642">
        <v>751.94380008087296</v>
      </c>
    </row>
    <row r="2643" spans="1:10" x14ac:dyDescent="0.2">
      <c r="A2643">
        <v>227.20001220703099</v>
      </c>
      <c r="B2643">
        <v>76.536800080870293</v>
      </c>
      <c r="C2643">
        <v>227.30001831054699</v>
      </c>
      <c r="D2643">
        <v>136.8823990036</v>
      </c>
      <c r="E2643">
        <v>227.30001831054699</v>
      </c>
      <c r="F2643">
        <v>243.094499003604</v>
      </c>
      <c r="G2643">
        <v>227.40000915527301</v>
      </c>
      <c r="H2643">
        <v>442.57540000571998</v>
      </c>
      <c r="I2643">
        <v>227.30001831054699</v>
      </c>
      <c r="J2643">
        <v>751.88989900360002</v>
      </c>
    </row>
    <row r="2644" spans="1:10" x14ac:dyDescent="0.2">
      <c r="A2644">
        <v>227.29998779296901</v>
      </c>
      <c r="B2644">
        <v>76.5283999572748</v>
      </c>
      <c r="C2644">
        <v>227.39999389648401</v>
      </c>
      <c r="D2644">
        <v>136.86280000572501</v>
      </c>
      <c r="E2644">
        <v>227.39999389648401</v>
      </c>
      <c r="F2644">
        <v>243.066400005726</v>
      </c>
      <c r="G2644">
        <v>227.49998474121099</v>
      </c>
      <c r="H2644">
        <v>442.53320003891002</v>
      </c>
      <c r="I2644">
        <v>227.39999389648401</v>
      </c>
      <c r="J2644">
        <v>751.83520000572003</v>
      </c>
    </row>
    <row r="2645" spans="1:10" x14ac:dyDescent="0.2">
      <c r="A2645">
        <v>227.39999389648401</v>
      </c>
      <c r="B2645">
        <v>76.517700005722901</v>
      </c>
      <c r="C2645">
        <v>227.5</v>
      </c>
      <c r="D2645">
        <v>136.850600038913</v>
      </c>
      <c r="E2645">
        <v>227.5</v>
      </c>
      <c r="F2645">
        <v>243.042300038913</v>
      </c>
      <c r="G2645">
        <v>227.59999084472699</v>
      </c>
      <c r="H2645">
        <v>442.49080007209699</v>
      </c>
      <c r="I2645">
        <v>227.5</v>
      </c>
      <c r="J2645">
        <v>751.783600038911</v>
      </c>
    </row>
    <row r="2646" spans="1:10" x14ac:dyDescent="0.2">
      <c r="A2646">
        <v>227.5</v>
      </c>
      <c r="B2646">
        <v>76.5120000389106</v>
      </c>
      <c r="C2646">
        <v>227.60000610351599</v>
      </c>
      <c r="D2646">
        <v>136.837700072101</v>
      </c>
      <c r="E2646">
        <v>227.60000610351599</v>
      </c>
      <c r="F2646">
        <v>243.02340007209901</v>
      </c>
      <c r="G2646">
        <v>227.69999694824199</v>
      </c>
      <c r="H2646">
        <v>442.45140007515101</v>
      </c>
      <c r="I2646">
        <v>227.60000610351599</v>
      </c>
      <c r="J2646">
        <v>751.733200072096</v>
      </c>
    </row>
    <row r="2647" spans="1:10" x14ac:dyDescent="0.2">
      <c r="A2647">
        <v>227.60000610351599</v>
      </c>
      <c r="B2647">
        <v>76.504900072097399</v>
      </c>
      <c r="C2647">
        <v>227.70001220703099</v>
      </c>
      <c r="D2647">
        <v>136.82170007515001</v>
      </c>
      <c r="E2647">
        <v>227.70001220703099</v>
      </c>
      <c r="F2647">
        <v>243.00120007515201</v>
      </c>
      <c r="G2647">
        <v>227.80000305175801</v>
      </c>
      <c r="H2647">
        <v>442.41309933280701</v>
      </c>
      <c r="I2647">
        <v>227.70001220703099</v>
      </c>
      <c r="J2647">
        <v>751.68190007514897</v>
      </c>
    </row>
    <row r="2648" spans="1:10" x14ac:dyDescent="0.2">
      <c r="A2648">
        <v>227.70001220703099</v>
      </c>
      <c r="B2648">
        <v>76.497500075150995</v>
      </c>
      <c r="C2648">
        <v>227.80001831054699</v>
      </c>
      <c r="D2648">
        <v>136.80519861755201</v>
      </c>
      <c r="E2648">
        <v>227.80001831054699</v>
      </c>
      <c r="F2648">
        <v>242.97679861755799</v>
      </c>
      <c r="G2648">
        <v>227.90000915527301</v>
      </c>
      <c r="H2648">
        <v>442.36959993057098</v>
      </c>
      <c r="I2648">
        <v>227.80001831054699</v>
      </c>
      <c r="J2648">
        <v>751.62649861755199</v>
      </c>
    </row>
    <row r="2649" spans="1:10" x14ac:dyDescent="0.2">
      <c r="A2649">
        <v>227.79998779296901</v>
      </c>
      <c r="B2649">
        <v>76.485000048065601</v>
      </c>
      <c r="C2649">
        <v>227.89999389648401</v>
      </c>
      <c r="D2649">
        <v>136.785199930575</v>
      </c>
      <c r="E2649">
        <v>227.89999389648401</v>
      </c>
      <c r="F2649">
        <v>242.947799930575</v>
      </c>
      <c r="G2649">
        <v>227.99998474121099</v>
      </c>
      <c r="H2649">
        <v>442.32820020828098</v>
      </c>
      <c r="I2649">
        <v>227.89999389648401</v>
      </c>
      <c r="J2649">
        <v>751.56959993057205</v>
      </c>
    </row>
    <row r="2650" spans="1:10" x14ac:dyDescent="0.2">
      <c r="A2650">
        <v>227.89999389648401</v>
      </c>
      <c r="B2650">
        <v>76.473399930571802</v>
      </c>
      <c r="C2650">
        <v>228</v>
      </c>
      <c r="D2650">
        <v>136.76959996986301</v>
      </c>
      <c r="E2650">
        <v>228</v>
      </c>
      <c r="F2650">
        <v>242.923599969869</v>
      </c>
      <c r="G2650">
        <v>228.09999084472699</v>
      </c>
      <c r="H2650">
        <v>442.28830000610498</v>
      </c>
      <c r="I2650">
        <v>228</v>
      </c>
      <c r="J2650">
        <v>751.51579996986402</v>
      </c>
    </row>
    <row r="2651" spans="1:10" x14ac:dyDescent="0.2">
      <c r="A2651">
        <v>228</v>
      </c>
      <c r="B2651">
        <v>76.4674999698655</v>
      </c>
      <c r="C2651">
        <v>228.10000610351599</v>
      </c>
      <c r="D2651">
        <v>136.75420000610799</v>
      </c>
      <c r="E2651">
        <v>228.10000610351599</v>
      </c>
      <c r="F2651">
        <v>242.902400006107</v>
      </c>
      <c r="G2651">
        <v>228.19999694824199</v>
      </c>
      <c r="H2651">
        <v>442.24250084838798</v>
      </c>
      <c r="I2651">
        <v>228.10000610351599</v>
      </c>
      <c r="J2651">
        <v>751.46520000610303</v>
      </c>
    </row>
    <row r="2652" spans="1:10" x14ac:dyDescent="0.2">
      <c r="A2652">
        <v>228.10000610351599</v>
      </c>
      <c r="B2652">
        <v>76.459200006101995</v>
      </c>
      <c r="C2652">
        <v>228.20001220703099</v>
      </c>
      <c r="D2652">
        <v>136.73199989471701</v>
      </c>
      <c r="E2652">
        <v>228.20001220703099</v>
      </c>
      <c r="F2652">
        <v>242.87419989471499</v>
      </c>
      <c r="G2652">
        <v>228.30000305175801</v>
      </c>
      <c r="H2652">
        <v>442.19459943924102</v>
      </c>
      <c r="I2652">
        <v>228.20001220703099</v>
      </c>
      <c r="J2652">
        <v>751.40359989471494</v>
      </c>
    </row>
    <row r="2653" spans="1:10" x14ac:dyDescent="0.2">
      <c r="A2653">
        <v>228.20001220703099</v>
      </c>
      <c r="B2653">
        <v>76.444699894713295</v>
      </c>
      <c r="C2653">
        <v>228.30001831054699</v>
      </c>
      <c r="D2653">
        <v>136.715198723985</v>
      </c>
      <c r="E2653">
        <v>228.30001831054699</v>
      </c>
      <c r="F2653">
        <v>242.84899872398799</v>
      </c>
      <c r="G2653">
        <v>228.40000915527301</v>
      </c>
      <c r="H2653">
        <v>442.15189986495898</v>
      </c>
      <c r="I2653">
        <v>228.30001831054699</v>
      </c>
      <c r="J2653">
        <v>751.34499872397998</v>
      </c>
    </row>
    <row r="2654" spans="1:10" x14ac:dyDescent="0.2">
      <c r="A2654">
        <v>228.29998779296901</v>
      </c>
      <c r="B2654">
        <v>76.433299916079704</v>
      </c>
      <c r="C2654">
        <v>228.39999389648401</v>
      </c>
      <c r="D2654">
        <v>136.693100103381</v>
      </c>
      <c r="E2654">
        <v>228.39999389648401</v>
      </c>
      <c r="F2654">
        <v>242.82290010338301</v>
      </c>
      <c r="G2654">
        <v>228.49998474121099</v>
      </c>
      <c r="H2654">
        <v>442.11120014266999</v>
      </c>
      <c r="I2654">
        <v>228.39999389648401</v>
      </c>
      <c r="J2654">
        <v>751.28570010337705</v>
      </c>
    </row>
    <row r="2655" spans="1:10" x14ac:dyDescent="0.2">
      <c r="A2655">
        <v>228.39999389648401</v>
      </c>
      <c r="B2655">
        <v>76.424500103377795</v>
      </c>
      <c r="C2655">
        <v>228.5</v>
      </c>
      <c r="D2655">
        <v>136.67779990425299</v>
      </c>
      <c r="E2655">
        <v>228.5</v>
      </c>
      <c r="F2655">
        <v>242.79659990425401</v>
      </c>
      <c r="G2655">
        <v>228.59999084472699</v>
      </c>
      <c r="H2655">
        <v>442.07270025138899</v>
      </c>
      <c r="I2655">
        <v>228.5</v>
      </c>
      <c r="J2655">
        <v>751.23179990425297</v>
      </c>
    </row>
    <row r="2656" spans="1:10" x14ac:dyDescent="0.2">
      <c r="A2656">
        <v>228.5</v>
      </c>
      <c r="B2656">
        <v>76.418699904250403</v>
      </c>
      <c r="C2656">
        <v>228.60000610351599</v>
      </c>
      <c r="D2656">
        <v>136.65860001297199</v>
      </c>
      <c r="E2656">
        <v>228.60000610351599</v>
      </c>
      <c r="F2656">
        <v>242.76940001297399</v>
      </c>
      <c r="G2656">
        <v>228.69999694824199</v>
      </c>
      <c r="H2656">
        <v>442.03300036315699</v>
      </c>
      <c r="I2656">
        <v>228.60000610351599</v>
      </c>
      <c r="J2656">
        <v>751.17680001297003</v>
      </c>
    </row>
    <row r="2657" spans="1:10" x14ac:dyDescent="0.2">
      <c r="A2657">
        <v>228.60000610351599</v>
      </c>
      <c r="B2657">
        <v>76.410300012968904</v>
      </c>
      <c r="C2657">
        <v>228.70001220703099</v>
      </c>
      <c r="D2657">
        <v>136.638199886325</v>
      </c>
      <c r="E2657">
        <v>228.70001220703099</v>
      </c>
      <c r="F2657">
        <v>242.74329988632601</v>
      </c>
      <c r="G2657">
        <v>228.80000305175801</v>
      </c>
      <c r="H2657">
        <v>441.99489999199102</v>
      </c>
      <c r="I2657">
        <v>228.70001220703099</v>
      </c>
      <c r="J2657">
        <v>751.125099886322</v>
      </c>
    </row>
    <row r="2658" spans="1:10" x14ac:dyDescent="0.2">
      <c r="A2658">
        <v>228.70001220703099</v>
      </c>
      <c r="B2658">
        <v>76.399199886323899</v>
      </c>
      <c r="C2658">
        <v>228.80001831054699</v>
      </c>
      <c r="D2658">
        <v>136.619599753572</v>
      </c>
      <c r="E2658">
        <v>228.80001831054699</v>
      </c>
      <c r="F2658">
        <v>242.719999753575</v>
      </c>
      <c r="G2658">
        <v>228.90000915527301</v>
      </c>
      <c r="H2658">
        <v>441.95339941558598</v>
      </c>
      <c r="I2658">
        <v>228.80001831054699</v>
      </c>
      <c r="J2658">
        <v>751.07299975357103</v>
      </c>
    </row>
    <row r="2659" spans="1:10" x14ac:dyDescent="0.2">
      <c r="A2659">
        <v>228.79998779296901</v>
      </c>
      <c r="B2659">
        <v>76.392199991987596</v>
      </c>
      <c r="C2659">
        <v>228.89999389648401</v>
      </c>
      <c r="D2659">
        <v>136.60249989242601</v>
      </c>
      <c r="E2659">
        <v>228.89999389648401</v>
      </c>
      <c r="F2659">
        <v>242.697499892427</v>
      </c>
      <c r="G2659">
        <v>228.99998474121099</v>
      </c>
      <c r="H2659">
        <v>441.90870052032602</v>
      </c>
      <c r="I2659">
        <v>228.89999389648401</v>
      </c>
      <c r="J2659">
        <v>751.01989989242395</v>
      </c>
    </row>
    <row r="2660" spans="1:10" x14ac:dyDescent="0.2">
      <c r="A2660">
        <v>228.89999389648401</v>
      </c>
      <c r="B2660">
        <v>76.385099892428101</v>
      </c>
      <c r="C2660">
        <v>229</v>
      </c>
      <c r="D2660">
        <v>136.58590004348699</v>
      </c>
      <c r="E2660">
        <v>229</v>
      </c>
      <c r="F2660">
        <v>242.67050004349201</v>
      </c>
      <c r="G2660">
        <v>229.09999084472699</v>
      </c>
      <c r="H2660">
        <v>441.86840046310698</v>
      </c>
      <c r="I2660">
        <v>229</v>
      </c>
      <c r="J2660">
        <v>750.964000043488</v>
      </c>
    </row>
    <row r="2661" spans="1:10" x14ac:dyDescent="0.2">
      <c r="A2661">
        <v>229</v>
      </c>
      <c r="B2661">
        <v>76.3740000434846</v>
      </c>
      <c r="C2661">
        <v>229.10000610351599</v>
      </c>
      <c r="D2661">
        <v>136.569399986267</v>
      </c>
      <c r="E2661">
        <v>229.10000610351599</v>
      </c>
      <c r="F2661">
        <v>242.64589998627</v>
      </c>
      <c r="G2661">
        <v>229.19999694824199</v>
      </c>
      <c r="H2661">
        <v>441.832999566654</v>
      </c>
      <c r="I2661">
        <v>229.10000610351599</v>
      </c>
      <c r="J2661">
        <v>750.91269998626399</v>
      </c>
    </row>
    <row r="2662" spans="1:10" x14ac:dyDescent="0.2">
      <c r="A2662">
        <v>229.10000610351599</v>
      </c>
      <c r="B2662">
        <v>76.363499986266106</v>
      </c>
      <c r="C2662">
        <v>229.20001220703099</v>
      </c>
      <c r="D2662">
        <v>136.55770004349</v>
      </c>
      <c r="E2662">
        <v>229.20001220703099</v>
      </c>
      <c r="F2662">
        <v>242.62080004349301</v>
      </c>
      <c r="G2662">
        <v>229.30000305175801</v>
      </c>
      <c r="H2662">
        <v>441.79469957275398</v>
      </c>
      <c r="I2662">
        <v>229.20001220703099</v>
      </c>
      <c r="J2662">
        <v>750.86360004348501</v>
      </c>
    </row>
    <row r="2663" spans="1:10" x14ac:dyDescent="0.2">
      <c r="A2663">
        <v>229.20001220703099</v>
      </c>
      <c r="B2663">
        <v>76.359400043485905</v>
      </c>
      <c r="C2663">
        <v>229.30001831054699</v>
      </c>
      <c r="D2663">
        <v>136.54529933433901</v>
      </c>
      <c r="E2663">
        <v>229.30001831054699</v>
      </c>
      <c r="F2663">
        <v>242.592599334337</v>
      </c>
      <c r="G2663">
        <v>229.40000915527301</v>
      </c>
      <c r="H2663">
        <v>441.75399982032502</v>
      </c>
      <c r="I2663">
        <v>229.30001831054699</v>
      </c>
      <c r="J2663">
        <v>750.812599334335</v>
      </c>
    </row>
    <row r="2664" spans="1:10" x14ac:dyDescent="0.2">
      <c r="A2664">
        <v>229.29998779296901</v>
      </c>
      <c r="B2664">
        <v>76.346800049592304</v>
      </c>
      <c r="C2664">
        <v>229.39999389648401</v>
      </c>
      <c r="D2664">
        <v>136.52910005874901</v>
      </c>
      <c r="E2664">
        <v>229.39999389648401</v>
      </c>
      <c r="F2664">
        <v>242.56380005874999</v>
      </c>
      <c r="G2664">
        <v>229.49998474121099</v>
      </c>
      <c r="H2664">
        <v>441.70970013122502</v>
      </c>
      <c r="I2664">
        <v>229.39999389648401</v>
      </c>
      <c r="J2664">
        <v>750.75480005874897</v>
      </c>
    </row>
    <row r="2665" spans="1:10" x14ac:dyDescent="0.2">
      <c r="A2665">
        <v>229.39999389648401</v>
      </c>
      <c r="B2665">
        <v>76.336000058745398</v>
      </c>
      <c r="C2665">
        <v>229.5</v>
      </c>
      <c r="D2665">
        <v>136.510999892809</v>
      </c>
      <c r="E2665">
        <v>229.5</v>
      </c>
      <c r="F2665">
        <v>242.536999892811</v>
      </c>
      <c r="G2665">
        <v>229.59999084472699</v>
      </c>
      <c r="H2665">
        <v>441.67219995918299</v>
      </c>
      <c r="I2665">
        <v>229.5</v>
      </c>
      <c r="J2665">
        <v>750.700899892807</v>
      </c>
    </row>
    <row r="2666" spans="1:10" x14ac:dyDescent="0.2">
      <c r="A2666">
        <v>229.5</v>
      </c>
      <c r="B2666">
        <v>76.325499892805993</v>
      </c>
      <c r="C2666">
        <v>229.60000610351599</v>
      </c>
      <c r="D2666">
        <v>136.498799959183</v>
      </c>
      <c r="E2666">
        <v>229.60000610351599</v>
      </c>
      <c r="F2666">
        <v>242.51339995918499</v>
      </c>
      <c r="G2666">
        <v>229.69999694824199</v>
      </c>
      <c r="H2666">
        <v>441.63619988670303</v>
      </c>
      <c r="I2666">
        <v>229.60000610351599</v>
      </c>
      <c r="J2666">
        <v>750.65309995918506</v>
      </c>
    </row>
    <row r="2667" spans="1:10" x14ac:dyDescent="0.2">
      <c r="A2667">
        <v>229.60000610351599</v>
      </c>
      <c r="B2667">
        <v>76.315299959180294</v>
      </c>
      <c r="C2667">
        <v>229.70001220703099</v>
      </c>
      <c r="D2667">
        <v>136.48699988670299</v>
      </c>
      <c r="E2667">
        <v>229.70001220703099</v>
      </c>
      <c r="F2667">
        <v>242.489699886708</v>
      </c>
      <c r="G2667">
        <v>229.80000305175801</v>
      </c>
      <c r="H2667">
        <v>441.59979965133601</v>
      </c>
      <c r="I2667">
        <v>229.70001220703099</v>
      </c>
      <c r="J2667">
        <v>750.60339988670603</v>
      </c>
    </row>
    <row r="2668" spans="1:10" x14ac:dyDescent="0.2">
      <c r="A2668">
        <v>229.70001220703099</v>
      </c>
      <c r="B2668">
        <v>76.307399886700296</v>
      </c>
      <c r="C2668">
        <v>229.80001831054699</v>
      </c>
      <c r="D2668">
        <v>136.473399412916</v>
      </c>
      <c r="E2668">
        <v>229.80001831054699</v>
      </c>
      <c r="F2668">
        <v>242.46429941292101</v>
      </c>
      <c r="G2668">
        <v>229.90000915527301</v>
      </c>
      <c r="H2668">
        <v>441.56040017051799</v>
      </c>
      <c r="I2668">
        <v>229.80001831054699</v>
      </c>
      <c r="J2668">
        <v>750.55129941291705</v>
      </c>
    </row>
    <row r="2669" spans="1:10" x14ac:dyDescent="0.2">
      <c r="A2669">
        <v>229.79998779296901</v>
      </c>
      <c r="B2669">
        <v>76.295499889754893</v>
      </c>
      <c r="C2669">
        <v>229.89999389648401</v>
      </c>
      <c r="D2669">
        <v>136.4573999321</v>
      </c>
      <c r="E2669">
        <v>229.89999389648401</v>
      </c>
      <c r="F2669">
        <v>242.43989993210201</v>
      </c>
      <c r="G2669">
        <v>229.99998474121099</v>
      </c>
      <c r="H2669">
        <v>441.52269975700602</v>
      </c>
      <c r="I2669">
        <v>229.89999389648401</v>
      </c>
      <c r="J2669">
        <v>750.49939993209796</v>
      </c>
    </row>
    <row r="2670" spans="1:10" x14ac:dyDescent="0.2">
      <c r="A2670">
        <v>229.89999389648401</v>
      </c>
      <c r="B2670">
        <v>76.2887999320956</v>
      </c>
      <c r="C2670">
        <v>230</v>
      </c>
      <c r="D2670">
        <v>136.446399995424</v>
      </c>
      <c r="E2670">
        <v>230</v>
      </c>
      <c r="F2670">
        <v>242.41749999542299</v>
      </c>
      <c r="G2670">
        <v>230.09999084472699</v>
      </c>
      <c r="H2670">
        <v>441.48130027618402</v>
      </c>
      <c r="I2670">
        <v>230</v>
      </c>
      <c r="J2670">
        <v>750.44659999542296</v>
      </c>
    </row>
    <row r="2671" spans="1:10" x14ac:dyDescent="0.2">
      <c r="A2671">
        <v>230</v>
      </c>
      <c r="B2671">
        <v>76.284599995418802</v>
      </c>
      <c r="C2671">
        <v>230.10000610351599</v>
      </c>
      <c r="D2671">
        <v>136.432800037768</v>
      </c>
      <c r="E2671">
        <v>230.10000610351599</v>
      </c>
      <c r="F2671">
        <v>242.39240003776601</v>
      </c>
      <c r="G2671">
        <v>230.19999694824199</v>
      </c>
      <c r="H2671">
        <v>441.44239986267002</v>
      </c>
      <c r="I2671">
        <v>230.10000610351599</v>
      </c>
      <c r="J2671">
        <v>750.393100037767</v>
      </c>
    </row>
    <row r="2672" spans="1:10" x14ac:dyDescent="0.2">
      <c r="A2672">
        <v>230.10000610351599</v>
      </c>
      <c r="B2672">
        <v>76.276400037764702</v>
      </c>
      <c r="C2672">
        <v>230.20001220703099</v>
      </c>
      <c r="D2672">
        <v>136.42190010108999</v>
      </c>
      <c r="E2672">
        <v>230.20001220703099</v>
      </c>
      <c r="F2672">
        <v>242.37070010109201</v>
      </c>
      <c r="G2672">
        <v>230.30000305175801</v>
      </c>
      <c r="H2672">
        <v>441.40389976005503</v>
      </c>
      <c r="I2672">
        <v>230.20001220703099</v>
      </c>
      <c r="J2672">
        <v>750.34260010108801</v>
      </c>
    </row>
    <row r="2673" spans="1:10" x14ac:dyDescent="0.2">
      <c r="A2673">
        <v>230.20001220703099</v>
      </c>
      <c r="B2673">
        <v>76.270100101090094</v>
      </c>
      <c r="C2673">
        <v>230.30001831054699</v>
      </c>
      <c r="D2673">
        <v>136.40949952163601</v>
      </c>
      <c r="E2673">
        <v>230.30001831054699</v>
      </c>
      <c r="F2673">
        <v>242.346799521642</v>
      </c>
      <c r="G2673">
        <v>230.40000915527301</v>
      </c>
      <c r="H2673">
        <v>441.36230010718998</v>
      </c>
      <c r="I2673">
        <v>230.30001831054699</v>
      </c>
      <c r="J2673">
        <v>750.291399521637</v>
      </c>
    </row>
    <row r="2674" spans="1:10" x14ac:dyDescent="0.2">
      <c r="A2674">
        <v>230.29998779296901</v>
      </c>
      <c r="B2674">
        <v>76.262299998474205</v>
      </c>
      <c r="C2674">
        <v>230.39999389648401</v>
      </c>
      <c r="D2674">
        <v>136.39250010719499</v>
      </c>
      <c r="E2674">
        <v>230.39999389648401</v>
      </c>
      <c r="F2674">
        <v>242.32450010719501</v>
      </c>
      <c r="G2674">
        <v>230.49998474121099</v>
      </c>
      <c r="H2674">
        <v>441.32379976310801</v>
      </c>
      <c r="I2674">
        <v>230.39999389648401</v>
      </c>
      <c r="J2674">
        <v>750.23860010719</v>
      </c>
    </row>
    <row r="2675" spans="1:10" x14ac:dyDescent="0.2">
      <c r="A2675">
        <v>230.39999389648401</v>
      </c>
      <c r="B2675">
        <v>76.249500107194805</v>
      </c>
      <c r="C2675">
        <v>230.5</v>
      </c>
      <c r="D2675">
        <v>136.38070000152601</v>
      </c>
      <c r="E2675">
        <v>230.5</v>
      </c>
      <c r="F2675">
        <v>242.30250000153001</v>
      </c>
      <c r="G2675">
        <v>230.59999084472699</v>
      </c>
      <c r="H2675">
        <v>441.28569999847599</v>
      </c>
      <c r="I2675">
        <v>230.5</v>
      </c>
      <c r="J2675">
        <v>750.18690000152503</v>
      </c>
    </row>
    <row r="2676" spans="1:10" x14ac:dyDescent="0.2">
      <c r="A2676">
        <v>230.5</v>
      </c>
      <c r="B2676">
        <v>76.2400000015259</v>
      </c>
      <c r="C2676">
        <v>230.60000610351599</v>
      </c>
      <c r="D2676">
        <v>136.36619999847599</v>
      </c>
      <c r="E2676">
        <v>230.60000610351599</v>
      </c>
      <c r="F2676">
        <v>242.28109999847601</v>
      </c>
      <c r="G2676">
        <v>230.69999694824199</v>
      </c>
      <c r="H2676">
        <v>441.24290034866101</v>
      </c>
      <c r="I2676">
        <v>230.60000610351599</v>
      </c>
      <c r="J2676">
        <v>750.13699999847404</v>
      </c>
    </row>
    <row r="2677" spans="1:10" x14ac:dyDescent="0.2">
      <c r="A2677">
        <v>230.60000610351599</v>
      </c>
      <c r="B2677">
        <v>76.232599998475095</v>
      </c>
      <c r="C2677">
        <v>230.70001220703099</v>
      </c>
      <c r="D2677">
        <v>136.34940011024801</v>
      </c>
      <c r="E2677">
        <v>230.70001220703099</v>
      </c>
      <c r="F2677">
        <v>242.25700011024699</v>
      </c>
      <c r="G2677">
        <v>230.80000305175801</v>
      </c>
      <c r="H2677">
        <v>441.20110011940102</v>
      </c>
      <c r="I2677">
        <v>230.70001220703099</v>
      </c>
      <c r="J2677">
        <v>750.084100110245</v>
      </c>
    </row>
    <row r="2678" spans="1:10" x14ac:dyDescent="0.2">
      <c r="A2678">
        <v>230.70001220703099</v>
      </c>
      <c r="B2678">
        <v>76.223500110245396</v>
      </c>
      <c r="C2678">
        <v>230.80001831054699</v>
      </c>
      <c r="D2678">
        <v>136.331200119399</v>
      </c>
      <c r="E2678">
        <v>230.80001831054699</v>
      </c>
      <c r="F2678">
        <v>242.23300011940199</v>
      </c>
      <c r="G2678">
        <v>230.90000915527301</v>
      </c>
      <c r="H2678">
        <v>441.16209991417099</v>
      </c>
      <c r="I2678">
        <v>230.80001831054699</v>
      </c>
      <c r="J2678">
        <v>750.02920011939898</v>
      </c>
    </row>
    <row r="2679" spans="1:10" x14ac:dyDescent="0.2">
      <c r="A2679">
        <v>230.79998779296901</v>
      </c>
      <c r="B2679">
        <v>76.212999880983304</v>
      </c>
      <c r="C2679">
        <v>230.89999389648401</v>
      </c>
      <c r="D2679">
        <v>136.317299914172</v>
      </c>
      <c r="E2679">
        <v>230.89999389648401</v>
      </c>
      <c r="F2679">
        <v>242.21219991417101</v>
      </c>
      <c r="G2679">
        <v>230.99998474121099</v>
      </c>
      <c r="H2679">
        <v>441.12030022506599</v>
      </c>
      <c r="I2679">
        <v>230.89999389648401</v>
      </c>
      <c r="J2679">
        <v>749.976999914168</v>
      </c>
    </row>
    <row r="2680" spans="1:10" x14ac:dyDescent="0.2">
      <c r="A2680">
        <v>230.89999389648401</v>
      </c>
      <c r="B2680">
        <v>76.204699914167605</v>
      </c>
      <c r="C2680">
        <v>231</v>
      </c>
      <c r="D2680">
        <v>136.30189998664699</v>
      </c>
      <c r="E2680">
        <v>231</v>
      </c>
      <c r="F2680">
        <v>242.186499986652</v>
      </c>
      <c r="G2680">
        <v>231.09999084472699</v>
      </c>
      <c r="H2680">
        <v>441.07840033683499</v>
      </c>
      <c r="I2680">
        <v>231</v>
      </c>
      <c r="J2680">
        <v>749.92389998664999</v>
      </c>
    </row>
    <row r="2681" spans="1:10" x14ac:dyDescent="0.2">
      <c r="A2681">
        <v>231</v>
      </c>
      <c r="B2681">
        <v>76.192799986649305</v>
      </c>
      <c r="C2681">
        <v>231.10000610351599</v>
      </c>
      <c r="D2681">
        <v>136.28350009842001</v>
      </c>
      <c r="E2681">
        <v>231.10000610351599</v>
      </c>
      <c r="F2681">
        <v>242.15860009842399</v>
      </c>
      <c r="G2681">
        <v>231.19999694824199</v>
      </c>
      <c r="H2681">
        <v>441.03470048790001</v>
      </c>
      <c r="I2681">
        <v>231.10000610351599</v>
      </c>
      <c r="J2681">
        <v>749.87120009841999</v>
      </c>
    </row>
    <row r="2682" spans="1:10" x14ac:dyDescent="0.2">
      <c r="A2682">
        <v>231.10000610351599</v>
      </c>
      <c r="B2682">
        <v>76.181300098418404</v>
      </c>
      <c r="C2682">
        <v>231.20001220703099</v>
      </c>
      <c r="D2682">
        <v>136.26680001106399</v>
      </c>
      <c r="E2682">
        <v>231.20001220703099</v>
      </c>
      <c r="F2682">
        <v>242.13100001106801</v>
      </c>
      <c r="G2682">
        <v>231.30000305175801</v>
      </c>
      <c r="H2682">
        <v>440.99280005340597</v>
      </c>
      <c r="I2682">
        <v>231.20001220703099</v>
      </c>
      <c r="J2682">
        <v>749.81890001106103</v>
      </c>
    </row>
    <row r="2683" spans="1:10" x14ac:dyDescent="0.2">
      <c r="A2683">
        <v>231.20001220703099</v>
      </c>
      <c r="B2683">
        <v>76.168100011062094</v>
      </c>
      <c r="C2683">
        <v>231.30001831054699</v>
      </c>
      <c r="D2683">
        <v>136.24839981499099</v>
      </c>
      <c r="E2683">
        <v>231.30001831054699</v>
      </c>
      <c r="F2683">
        <v>242.10649981498901</v>
      </c>
      <c r="G2683">
        <v>231.40000915527301</v>
      </c>
      <c r="H2683">
        <v>440.95339974861099</v>
      </c>
      <c r="I2683">
        <v>231.30001831054699</v>
      </c>
      <c r="J2683">
        <v>749.76759981499004</v>
      </c>
    </row>
    <row r="2684" spans="1:10" x14ac:dyDescent="0.2">
      <c r="A2684">
        <v>231.29998779296901</v>
      </c>
      <c r="B2684">
        <v>76.1553000534077</v>
      </c>
      <c r="C2684">
        <v>231.39999389648401</v>
      </c>
      <c r="D2684">
        <v>136.231099987031</v>
      </c>
      <c r="E2684">
        <v>231.39999389648401</v>
      </c>
      <c r="F2684">
        <v>242.08159998703201</v>
      </c>
      <c r="G2684">
        <v>231.49998474121099</v>
      </c>
      <c r="H2684">
        <v>440.91270023460299</v>
      </c>
      <c r="I2684">
        <v>231.39999389648401</v>
      </c>
      <c r="J2684">
        <v>749.71949998702996</v>
      </c>
    </row>
    <row r="2685" spans="1:10" x14ac:dyDescent="0.2">
      <c r="A2685">
        <v>231.39999389648401</v>
      </c>
      <c r="B2685">
        <v>76.144999987030999</v>
      </c>
      <c r="C2685">
        <v>231.5</v>
      </c>
      <c r="D2685">
        <v>136.21199999618699</v>
      </c>
      <c r="E2685">
        <v>231.5</v>
      </c>
      <c r="F2685">
        <v>242.05529999618699</v>
      </c>
      <c r="G2685">
        <v>231.59999084472699</v>
      </c>
      <c r="H2685">
        <v>440.87160027389501</v>
      </c>
      <c r="I2685">
        <v>231.5</v>
      </c>
      <c r="J2685">
        <v>749.66849999618398</v>
      </c>
    </row>
    <row r="2686" spans="1:10" x14ac:dyDescent="0.2">
      <c r="A2686">
        <v>231.5</v>
      </c>
      <c r="B2686">
        <v>76.134999996185797</v>
      </c>
      <c r="C2686">
        <v>231.60000610351599</v>
      </c>
      <c r="D2686">
        <v>136.198700035478</v>
      </c>
      <c r="E2686">
        <v>231.60000610351599</v>
      </c>
      <c r="F2686">
        <v>242.02950003547801</v>
      </c>
      <c r="G2686">
        <v>231.69999694824199</v>
      </c>
      <c r="H2686">
        <v>440.83070010490297</v>
      </c>
      <c r="I2686">
        <v>231.60000610351599</v>
      </c>
      <c r="J2686">
        <v>749.615300035475</v>
      </c>
    </row>
    <row r="2687" spans="1:10" x14ac:dyDescent="0.2">
      <c r="A2687">
        <v>231.60000610351599</v>
      </c>
      <c r="B2687">
        <v>76.126700035474599</v>
      </c>
      <c r="C2687">
        <v>231.70001220703099</v>
      </c>
      <c r="D2687">
        <v>136.183200104908</v>
      </c>
      <c r="E2687">
        <v>231.70001220703099</v>
      </c>
      <c r="F2687">
        <v>242.006300104909</v>
      </c>
      <c r="G2687">
        <v>231.80000305175801</v>
      </c>
      <c r="H2687">
        <v>440.79220003852998</v>
      </c>
      <c r="I2687">
        <v>231.70001220703099</v>
      </c>
      <c r="J2687">
        <v>749.562700104903</v>
      </c>
    </row>
    <row r="2688" spans="1:10" x14ac:dyDescent="0.2">
      <c r="A2688">
        <v>231.70001220703099</v>
      </c>
      <c r="B2688">
        <v>76.118900104902394</v>
      </c>
      <c r="C2688">
        <v>231.80001831054699</v>
      </c>
      <c r="D2688">
        <v>136.165800038529</v>
      </c>
      <c r="E2688">
        <v>231.80001831054699</v>
      </c>
      <c r="F2688">
        <v>241.98610003853199</v>
      </c>
      <c r="G2688">
        <v>231.90000915527301</v>
      </c>
      <c r="H2688">
        <v>440.75120014114498</v>
      </c>
      <c r="I2688">
        <v>231.80001831054699</v>
      </c>
      <c r="J2688">
        <v>749.512100038526</v>
      </c>
    </row>
    <row r="2689" spans="1:10" x14ac:dyDescent="0.2">
      <c r="A2689">
        <v>231.79998779296901</v>
      </c>
      <c r="B2689">
        <v>76.110600038529796</v>
      </c>
      <c r="C2689">
        <v>231.89999389648401</v>
      </c>
      <c r="D2689">
        <v>136.14989990272801</v>
      </c>
      <c r="E2689">
        <v>231.89999389648401</v>
      </c>
      <c r="F2689">
        <v>241.963599902727</v>
      </c>
      <c r="G2689">
        <v>231.99998474121099</v>
      </c>
      <c r="H2689">
        <v>440.71709993285901</v>
      </c>
      <c r="I2689">
        <v>231.89999389648401</v>
      </c>
      <c r="J2689">
        <v>749.45899990272301</v>
      </c>
    </row>
    <row r="2690" spans="1:10" x14ac:dyDescent="0.2">
      <c r="A2690">
        <v>231.89999389648401</v>
      </c>
      <c r="B2690">
        <v>76.102299902726401</v>
      </c>
      <c r="C2690">
        <v>232</v>
      </c>
      <c r="D2690">
        <v>136.13519993286201</v>
      </c>
      <c r="E2690">
        <v>232</v>
      </c>
      <c r="F2690">
        <v>241.942799932865</v>
      </c>
      <c r="G2690">
        <v>232.09999084472699</v>
      </c>
      <c r="H2690">
        <v>440.67920014419701</v>
      </c>
      <c r="I2690">
        <v>232</v>
      </c>
      <c r="J2690">
        <v>749.40839993286102</v>
      </c>
    </row>
    <row r="2691" spans="1:10" x14ac:dyDescent="0.2">
      <c r="A2691">
        <v>232</v>
      </c>
      <c r="B2691">
        <v>76.094699932862596</v>
      </c>
      <c r="C2691">
        <v>232.10000610351599</v>
      </c>
      <c r="D2691">
        <v>136.11859990577801</v>
      </c>
      <c r="E2691">
        <v>232.10000610351599</v>
      </c>
      <c r="F2691">
        <v>241.918099905779</v>
      </c>
      <c r="G2691">
        <v>232.19999694824199</v>
      </c>
      <c r="H2691">
        <v>440.63870025291197</v>
      </c>
      <c r="I2691">
        <v>232.10000610351599</v>
      </c>
      <c r="J2691">
        <v>749.35169990577594</v>
      </c>
    </row>
    <row r="2692" spans="1:10" x14ac:dyDescent="0.2">
      <c r="A2692">
        <v>232.10000610351599</v>
      </c>
      <c r="B2692">
        <v>76.083899905777798</v>
      </c>
      <c r="C2692">
        <v>232.20001220703099</v>
      </c>
      <c r="D2692">
        <v>136.101800014498</v>
      </c>
      <c r="E2692">
        <v>232.20001220703099</v>
      </c>
      <c r="F2692">
        <v>241.89650001449601</v>
      </c>
      <c r="G2692">
        <v>232.30000305175801</v>
      </c>
      <c r="H2692">
        <v>440.599600011446</v>
      </c>
      <c r="I2692">
        <v>232.20001220703099</v>
      </c>
      <c r="J2692">
        <v>749.29970001449703</v>
      </c>
    </row>
    <row r="2693" spans="1:10" x14ac:dyDescent="0.2">
      <c r="A2693">
        <v>232.20001220703099</v>
      </c>
      <c r="B2693">
        <v>76.072300014497202</v>
      </c>
      <c r="C2693">
        <v>232.30001831054699</v>
      </c>
      <c r="D2693">
        <v>136.08859977302899</v>
      </c>
      <c r="E2693">
        <v>232.30001831054699</v>
      </c>
      <c r="F2693">
        <v>241.87319977302801</v>
      </c>
      <c r="G2693">
        <v>232.40000915527301</v>
      </c>
      <c r="H2693">
        <v>440.55830004768001</v>
      </c>
      <c r="I2693">
        <v>232.30001831054699</v>
      </c>
      <c r="J2693">
        <v>749.25329977302295</v>
      </c>
    </row>
    <row r="2694" spans="1:10" x14ac:dyDescent="0.2">
      <c r="A2694">
        <v>232.29998779296901</v>
      </c>
      <c r="B2694">
        <v>76.065800011441794</v>
      </c>
      <c r="C2694">
        <v>232.39999389648401</v>
      </c>
      <c r="D2694">
        <v>136.07690004768699</v>
      </c>
      <c r="E2694">
        <v>232.39999389648401</v>
      </c>
      <c r="F2694">
        <v>241.849500047687</v>
      </c>
      <c r="G2694">
        <v>232.49998474121099</v>
      </c>
      <c r="H2694">
        <v>440.51820001449602</v>
      </c>
      <c r="I2694">
        <v>232.39999389648401</v>
      </c>
      <c r="J2694">
        <v>749.20400004768101</v>
      </c>
    </row>
    <row r="2695" spans="1:10" x14ac:dyDescent="0.2">
      <c r="A2695">
        <v>232.39999389648401</v>
      </c>
      <c r="B2695">
        <v>76.060500047686205</v>
      </c>
      <c r="C2695">
        <v>232.5</v>
      </c>
      <c r="D2695">
        <v>136.060000014499</v>
      </c>
      <c r="E2695">
        <v>232.5</v>
      </c>
      <c r="F2695">
        <v>241.826800014496</v>
      </c>
      <c r="G2695">
        <v>232.59999084472699</v>
      </c>
      <c r="H2695">
        <v>440.47790040092502</v>
      </c>
      <c r="I2695">
        <v>232.5</v>
      </c>
      <c r="J2695">
        <v>749.15270001449596</v>
      </c>
    </row>
    <row r="2696" spans="1:10" x14ac:dyDescent="0.2">
      <c r="A2696">
        <v>232.5</v>
      </c>
      <c r="B2696">
        <v>76.053800014498805</v>
      </c>
      <c r="C2696">
        <v>232.60000610351599</v>
      </c>
      <c r="D2696">
        <v>136.04599992408799</v>
      </c>
      <c r="E2696">
        <v>232.60000610351599</v>
      </c>
      <c r="F2696">
        <v>241.80149992409099</v>
      </c>
      <c r="G2696">
        <v>232.69999694824199</v>
      </c>
      <c r="H2696">
        <v>440.44120009613101</v>
      </c>
      <c r="I2696">
        <v>232.60000610351599</v>
      </c>
      <c r="J2696">
        <v>749.09869992408903</v>
      </c>
    </row>
    <row r="2697" spans="1:10" x14ac:dyDescent="0.2">
      <c r="A2697">
        <v>232.60000610351599</v>
      </c>
      <c r="B2697">
        <v>76.046999924088595</v>
      </c>
      <c r="C2697">
        <v>232.70001220703099</v>
      </c>
      <c r="D2697">
        <v>136.03140009613301</v>
      </c>
      <c r="E2697">
        <v>232.70001220703099</v>
      </c>
      <c r="F2697">
        <v>241.77660009613501</v>
      </c>
      <c r="G2697">
        <v>232.80000305175801</v>
      </c>
      <c r="H2697">
        <v>440.40229993018897</v>
      </c>
      <c r="I2697">
        <v>232.70001220703099</v>
      </c>
      <c r="J2697">
        <v>749.05010009613</v>
      </c>
    </row>
    <row r="2698" spans="1:10" x14ac:dyDescent="0.2">
      <c r="A2698">
        <v>232.70001220703099</v>
      </c>
      <c r="B2698">
        <v>76.038000096130403</v>
      </c>
      <c r="C2698">
        <v>232.80001831054699</v>
      </c>
      <c r="D2698">
        <v>136.017399930191</v>
      </c>
      <c r="E2698">
        <v>232.80001831054699</v>
      </c>
      <c r="F2698">
        <v>241.75089993019401</v>
      </c>
      <c r="G2698">
        <v>232.90000915527301</v>
      </c>
      <c r="H2698">
        <v>440.36530023803402</v>
      </c>
      <c r="I2698">
        <v>232.80001831054699</v>
      </c>
      <c r="J2698">
        <v>749.003099930193</v>
      </c>
    </row>
    <row r="2699" spans="1:10" x14ac:dyDescent="0.2">
      <c r="A2699">
        <v>232.79998779296901</v>
      </c>
      <c r="B2699">
        <v>76.029799930191103</v>
      </c>
      <c r="C2699">
        <v>232.89999389648401</v>
      </c>
      <c r="D2699">
        <v>136.00379999962001</v>
      </c>
      <c r="E2699">
        <v>232.89999389648401</v>
      </c>
      <c r="F2699">
        <v>241.72429999962301</v>
      </c>
      <c r="G2699">
        <v>232.99998474121099</v>
      </c>
      <c r="H2699">
        <v>440.32939982452399</v>
      </c>
      <c r="I2699">
        <v>232.89999389648401</v>
      </c>
      <c r="J2699">
        <v>748.95279999961701</v>
      </c>
    </row>
    <row r="2700" spans="1:10" x14ac:dyDescent="0.2">
      <c r="A2700">
        <v>232.89999389648401</v>
      </c>
      <c r="B2700">
        <v>76.019999999618406</v>
      </c>
      <c r="C2700">
        <v>233</v>
      </c>
      <c r="D2700">
        <v>135.99050006294399</v>
      </c>
      <c r="E2700">
        <v>233</v>
      </c>
      <c r="F2700">
        <v>241.702400062946</v>
      </c>
      <c r="G2700">
        <v>233.09999084472699</v>
      </c>
      <c r="H2700">
        <v>440.292199679563</v>
      </c>
      <c r="I2700">
        <v>233</v>
      </c>
      <c r="J2700">
        <v>748.902300062942</v>
      </c>
    </row>
    <row r="2701" spans="1:10" x14ac:dyDescent="0.2">
      <c r="A2701">
        <v>233</v>
      </c>
      <c r="B2701">
        <v>76.0138000629413</v>
      </c>
      <c r="C2701">
        <v>233.10000610351599</v>
      </c>
      <c r="D2701">
        <v>135.97639991798499</v>
      </c>
      <c r="E2701">
        <v>233.10000610351599</v>
      </c>
      <c r="F2701">
        <v>241.679799917987</v>
      </c>
      <c r="G2701">
        <v>233.19999694824199</v>
      </c>
      <c r="H2701">
        <v>440.25729967346302</v>
      </c>
      <c r="I2701">
        <v>233.10000610351599</v>
      </c>
      <c r="J2701">
        <v>748.85419991798301</v>
      </c>
    </row>
    <row r="2702" spans="1:10" x14ac:dyDescent="0.2">
      <c r="A2702">
        <v>233.10000610351599</v>
      </c>
      <c r="B2702">
        <v>76.008299917983095</v>
      </c>
      <c r="C2702">
        <v>233.20001220703099</v>
      </c>
      <c r="D2702">
        <v>135.963399911881</v>
      </c>
      <c r="E2702">
        <v>233.20001220703099</v>
      </c>
      <c r="F2702">
        <v>241.65999991188099</v>
      </c>
      <c r="G2702">
        <v>233.30000305175801</v>
      </c>
      <c r="H2702">
        <v>440.21800005378498</v>
      </c>
      <c r="I2702">
        <v>233.20001220703099</v>
      </c>
      <c r="J2702">
        <v>748.80709991187905</v>
      </c>
    </row>
    <row r="2703" spans="1:10" x14ac:dyDescent="0.2">
      <c r="A2703">
        <v>233.20001220703099</v>
      </c>
      <c r="B2703">
        <v>76.002999911881503</v>
      </c>
      <c r="C2703">
        <v>233.30001831054699</v>
      </c>
      <c r="D2703">
        <v>135.95120029220899</v>
      </c>
      <c r="E2703">
        <v>233.30001831054699</v>
      </c>
      <c r="F2703">
        <v>241.63350029220601</v>
      </c>
      <c r="G2703">
        <v>233.40000915527301</v>
      </c>
      <c r="H2703">
        <v>440.17870045814601</v>
      </c>
      <c r="I2703">
        <v>233.30001831054699</v>
      </c>
      <c r="J2703">
        <v>748.75780029220198</v>
      </c>
    </row>
    <row r="2704" spans="1:10" x14ac:dyDescent="0.2">
      <c r="A2704">
        <v>233.29998779296901</v>
      </c>
      <c r="B2704">
        <v>75.996200053785302</v>
      </c>
      <c r="C2704">
        <v>233.39999389648401</v>
      </c>
      <c r="D2704">
        <v>135.93929998131</v>
      </c>
      <c r="E2704">
        <v>233.39999389648401</v>
      </c>
      <c r="F2704">
        <v>241.609999981312</v>
      </c>
      <c r="G2704">
        <v>233.49998474121099</v>
      </c>
      <c r="H2704">
        <v>440.14199956169301</v>
      </c>
      <c r="I2704">
        <v>233.39999389648401</v>
      </c>
      <c r="J2704">
        <v>748.70739998130705</v>
      </c>
    </row>
    <row r="2705" spans="1:10" x14ac:dyDescent="0.2">
      <c r="A2705">
        <v>233.39999389648401</v>
      </c>
      <c r="B2705">
        <v>75.989599981308899</v>
      </c>
      <c r="C2705">
        <v>233.5</v>
      </c>
      <c r="D2705">
        <v>135.930700038531</v>
      </c>
      <c r="E2705">
        <v>233.5</v>
      </c>
      <c r="F2705">
        <v>241.589400038534</v>
      </c>
      <c r="G2705">
        <v>233.59999084472699</v>
      </c>
      <c r="H2705">
        <v>440.10709979705598</v>
      </c>
      <c r="I2705">
        <v>233.5</v>
      </c>
      <c r="J2705">
        <v>748.658400038526</v>
      </c>
    </row>
    <row r="2706" spans="1:10" x14ac:dyDescent="0.2">
      <c r="A2706">
        <v>233.5</v>
      </c>
      <c r="B2706">
        <v>75.986000038530605</v>
      </c>
      <c r="C2706">
        <v>233.60000610351599</v>
      </c>
      <c r="D2706">
        <v>135.91480003547599</v>
      </c>
      <c r="E2706">
        <v>233.60000610351599</v>
      </c>
      <c r="F2706">
        <v>241.56870003548099</v>
      </c>
      <c r="G2706">
        <v>233.69999694824199</v>
      </c>
      <c r="H2706">
        <v>440.06660024986201</v>
      </c>
      <c r="I2706">
        <v>233.60000610351599</v>
      </c>
      <c r="J2706">
        <v>748.60820003547599</v>
      </c>
    </row>
    <row r="2707" spans="1:10" x14ac:dyDescent="0.2">
      <c r="A2707">
        <v>233.60000610351599</v>
      </c>
      <c r="B2707">
        <v>75.978500035474994</v>
      </c>
      <c r="C2707">
        <v>233.70001220703099</v>
      </c>
      <c r="D2707">
        <v>135.89890001144499</v>
      </c>
      <c r="E2707">
        <v>233.70001220703099</v>
      </c>
      <c r="F2707">
        <v>241.539800011447</v>
      </c>
      <c r="G2707">
        <v>233.80000305175801</v>
      </c>
      <c r="H2707">
        <v>440.02630019264001</v>
      </c>
      <c r="I2707">
        <v>233.70001220703099</v>
      </c>
      <c r="J2707">
        <v>748.55690001144103</v>
      </c>
    </row>
    <row r="2708" spans="1:10" x14ac:dyDescent="0.2">
      <c r="A2708">
        <v>233.70001220703099</v>
      </c>
      <c r="B2708">
        <v>75.966800011447006</v>
      </c>
      <c r="C2708">
        <v>233.80001831054699</v>
      </c>
      <c r="D2708">
        <v>135.882500192642</v>
      </c>
      <c r="E2708">
        <v>233.80001831054699</v>
      </c>
      <c r="F2708">
        <v>241.51290019264701</v>
      </c>
      <c r="G2708">
        <v>233.90000915527301</v>
      </c>
      <c r="H2708">
        <v>439.98690022277901</v>
      </c>
      <c r="I2708">
        <v>233.80001831054699</v>
      </c>
      <c r="J2708">
        <v>748.50370019263903</v>
      </c>
    </row>
    <row r="2709" spans="1:10" x14ac:dyDescent="0.2">
      <c r="A2709">
        <v>233.79998779296901</v>
      </c>
      <c r="B2709">
        <v>75.953899954223701</v>
      </c>
      <c r="C2709">
        <v>233.89999389648401</v>
      </c>
      <c r="D2709">
        <v>135.869599984362</v>
      </c>
      <c r="E2709">
        <v>233.89999389648401</v>
      </c>
      <c r="F2709">
        <v>241.49069998436201</v>
      </c>
      <c r="G2709">
        <v>233.99998474121099</v>
      </c>
      <c r="H2709">
        <v>439.94779987869299</v>
      </c>
      <c r="I2709">
        <v>233.89999389648401</v>
      </c>
      <c r="J2709">
        <v>748.45339998436202</v>
      </c>
    </row>
    <row r="2710" spans="1:10" x14ac:dyDescent="0.2">
      <c r="A2710">
        <v>233.89999389648401</v>
      </c>
      <c r="B2710">
        <v>75.950099984358502</v>
      </c>
      <c r="C2710">
        <v>234</v>
      </c>
      <c r="D2710">
        <v>135.85530011711299</v>
      </c>
      <c r="E2710">
        <v>234</v>
      </c>
      <c r="F2710">
        <v>241.46780011711201</v>
      </c>
      <c r="G2710">
        <v>234.09999084472699</v>
      </c>
      <c r="H2710">
        <v>439.90670029831</v>
      </c>
      <c r="I2710">
        <v>234</v>
      </c>
      <c r="J2710">
        <v>748.40450011710698</v>
      </c>
    </row>
    <row r="2711" spans="1:10" x14ac:dyDescent="0.2">
      <c r="A2711">
        <v>234</v>
      </c>
      <c r="B2711">
        <v>75.944000117109695</v>
      </c>
      <c r="C2711">
        <v>234.10000610351599</v>
      </c>
      <c r="D2711">
        <v>135.83910005989301</v>
      </c>
      <c r="E2711">
        <v>234.10000610351599</v>
      </c>
      <c r="F2711">
        <v>241.44070005989099</v>
      </c>
      <c r="G2711">
        <v>234.19999694824199</v>
      </c>
      <c r="H2711">
        <v>439.86630005989002</v>
      </c>
      <c r="I2711">
        <v>234.10000610351599</v>
      </c>
      <c r="J2711">
        <v>748.35360005989105</v>
      </c>
    </row>
    <row r="2712" spans="1:10" x14ac:dyDescent="0.2">
      <c r="A2712">
        <v>234.10000610351599</v>
      </c>
      <c r="B2712">
        <v>75.930400059893103</v>
      </c>
      <c r="C2712">
        <v>234.20001220703099</v>
      </c>
      <c r="D2712">
        <v>135.82380005989401</v>
      </c>
      <c r="E2712">
        <v>234.20001220703099</v>
      </c>
      <c r="F2712">
        <v>241.41590005989201</v>
      </c>
      <c r="G2712">
        <v>234.30000305175801</v>
      </c>
      <c r="H2712">
        <v>439.82639989089898</v>
      </c>
      <c r="I2712">
        <v>234.20001220703099</v>
      </c>
      <c r="J2712">
        <v>748.30390005988704</v>
      </c>
    </row>
    <row r="2713" spans="1:10" x14ac:dyDescent="0.2">
      <c r="A2713">
        <v>234.20001220703099</v>
      </c>
      <c r="B2713">
        <v>75.923900059890002</v>
      </c>
      <c r="C2713">
        <v>234.30001831054699</v>
      </c>
      <c r="D2713">
        <v>135.8097998909</v>
      </c>
      <c r="E2713">
        <v>234.30001831054699</v>
      </c>
      <c r="F2713">
        <v>241.391099890905</v>
      </c>
      <c r="G2713">
        <v>234.40000915527301</v>
      </c>
      <c r="H2713">
        <v>439.78980026817197</v>
      </c>
      <c r="I2713">
        <v>234.30001831054699</v>
      </c>
      <c r="J2713">
        <v>748.25729989089803</v>
      </c>
    </row>
    <row r="2714" spans="1:10" x14ac:dyDescent="0.2">
      <c r="A2714">
        <v>234.29998779296901</v>
      </c>
      <c r="B2714">
        <v>75.9179998908985</v>
      </c>
      <c r="C2714">
        <v>234.39999389648401</v>
      </c>
      <c r="D2714">
        <v>135.79380002975799</v>
      </c>
      <c r="E2714">
        <v>234.39999389648401</v>
      </c>
      <c r="F2714">
        <v>241.36850002975899</v>
      </c>
      <c r="G2714">
        <v>234.49998474121099</v>
      </c>
      <c r="H2714">
        <v>439.74999981842097</v>
      </c>
      <c r="I2714">
        <v>234.39999389648401</v>
      </c>
      <c r="J2714">
        <v>748.20850002975203</v>
      </c>
    </row>
    <row r="2715" spans="1:10" x14ac:dyDescent="0.2">
      <c r="A2715">
        <v>234.39999389648401</v>
      </c>
      <c r="B2715">
        <v>75.909000029750999</v>
      </c>
      <c r="C2715">
        <v>234.5</v>
      </c>
      <c r="D2715">
        <v>135.78240005684299</v>
      </c>
      <c r="E2715">
        <v>234.5</v>
      </c>
      <c r="F2715">
        <v>241.346700056842</v>
      </c>
      <c r="G2715">
        <v>234.59999084472699</v>
      </c>
      <c r="H2715">
        <v>439.70920009613099</v>
      </c>
      <c r="I2715">
        <v>234.5</v>
      </c>
      <c r="J2715">
        <v>748.15970005684005</v>
      </c>
    </row>
    <row r="2716" spans="1:10" x14ac:dyDescent="0.2">
      <c r="A2716">
        <v>234.5</v>
      </c>
      <c r="B2716">
        <v>75.901300056841094</v>
      </c>
      <c r="C2716">
        <v>234.60000610351599</v>
      </c>
      <c r="D2716">
        <v>135.76920009613201</v>
      </c>
      <c r="E2716">
        <v>234.60000610351599</v>
      </c>
      <c r="F2716">
        <v>241.32360009613299</v>
      </c>
      <c r="G2716">
        <v>234.69999694824199</v>
      </c>
      <c r="H2716">
        <v>439.67180023803701</v>
      </c>
      <c r="I2716">
        <v>234.60000610351599</v>
      </c>
      <c r="J2716">
        <v>748.11080009613204</v>
      </c>
    </row>
    <row r="2717" spans="1:10" x14ac:dyDescent="0.2">
      <c r="A2717">
        <v>234.60000610351599</v>
      </c>
      <c r="B2717">
        <v>75.892700096130298</v>
      </c>
      <c r="C2717">
        <v>234.70001220703099</v>
      </c>
      <c r="D2717">
        <v>135.75579999962099</v>
      </c>
      <c r="E2717">
        <v>234.70001220703099</v>
      </c>
      <c r="F2717">
        <v>241.30129999962099</v>
      </c>
      <c r="G2717">
        <v>234.80000305175801</v>
      </c>
      <c r="H2717">
        <v>439.63790012931702</v>
      </c>
      <c r="I2717">
        <v>234.70001220703099</v>
      </c>
      <c r="J2717">
        <v>748.06329999961599</v>
      </c>
    </row>
    <row r="2718" spans="1:10" x14ac:dyDescent="0.2">
      <c r="A2718">
        <v>234.70001220703099</v>
      </c>
      <c r="B2718">
        <v>75.884599999615602</v>
      </c>
      <c r="C2718">
        <v>234.80001831054699</v>
      </c>
      <c r="D2718">
        <v>135.74580012932</v>
      </c>
      <c r="E2718">
        <v>234.80001831054699</v>
      </c>
      <c r="F2718">
        <v>241.28010012931901</v>
      </c>
      <c r="G2718">
        <v>234.90000915527301</v>
      </c>
      <c r="H2718">
        <v>439.59930002670399</v>
      </c>
      <c r="I2718">
        <v>234.80001831054699</v>
      </c>
      <c r="J2718">
        <v>748.01840012931996</v>
      </c>
    </row>
    <row r="2719" spans="1:10" x14ac:dyDescent="0.2">
      <c r="A2719">
        <v>234.79998779296901</v>
      </c>
      <c r="B2719">
        <v>75.881399890899004</v>
      </c>
      <c r="C2719">
        <v>234.89999389648401</v>
      </c>
      <c r="D2719">
        <v>135.73330002670301</v>
      </c>
      <c r="E2719">
        <v>234.89999389648401</v>
      </c>
      <c r="F2719">
        <v>241.25560002670301</v>
      </c>
      <c r="G2719">
        <v>234.99998474121099</v>
      </c>
      <c r="H2719">
        <v>439.560900096127</v>
      </c>
      <c r="I2719">
        <v>234.89999389648401</v>
      </c>
      <c r="J2719">
        <v>747.97740002670298</v>
      </c>
    </row>
    <row r="2720" spans="1:10" x14ac:dyDescent="0.2">
      <c r="A2720">
        <v>234.89999389648401</v>
      </c>
      <c r="B2720">
        <v>75.873600026701794</v>
      </c>
      <c r="C2720">
        <v>235</v>
      </c>
      <c r="D2720">
        <v>135.72120009612999</v>
      </c>
      <c r="E2720">
        <v>235</v>
      </c>
      <c r="F2720">
        <v>241.23270009613401</v>
      </c>
      <c r="G2720">
        <v>235.09999084472699</v>
      </c>
      <c r="H2720">
        <v>439.52379971580399</v>
      </c>
      <c r="I2720">
        <v>235</v>
      </c>
      <c r="J2720">
        <v>747.93020009612906</v>
      </c>
    </row>
    <row r="2721" spans="1:10" x14ac:dyDescent="0.2">
      <c r="A2721">
        <v>235</v>
      </c>
      <c r="B2721">
        <v>75.864000096131306</v>
      </c>
      <c r="C2721">
        <v>235.10000610351599</v>
      </c>
      <c r="D2721">
        <v>135.71009995422699</v>
      </c>
      <c r="E2721">
        <v>235.10000610351599</v>
      </c>
      <c r="F2721">
        <v>241.210999954226</v>
      </c>
      <c r="G2721">
        <v>235.19999694824199</v>
      </c>
      <c r="H2721">
        <v>439.48580009002802</v>
      </c>
      <c r="I2721">
        <v>235.10000610351599</v>
      </c>
      <c r="J2721">
        <v>747.88589995422399</v>
      </c>
    </row>
    <row r="2722" spans="1:10" x14ac:dyDescent="0.2">
      <c r="A2722">
        <v>235.10000610351599</v>
      </c>
      <c r="B2722">
        <v>75.8597999542217</v>
      </c>
      <c r="C2722">
        <v>235.20001220703099</v>
      </c>
      <c r="D2722">
        <v>135.69750009002701</v>
      </c>
      <c r="E2722">
        <v>235.20001220703099</v>
      </c>
      <c r="F2722">
        <v>241.189300090031</v>
      </c>
      <c r="G2722">
        <v>235.30000305175801</v>
      </c>
      <c r="H2722">
        <v>439.446400065994</v>
      </c>
      <c r="I2722">
        <v>235.20001220703099</v>
      </c>
      <c r="J2722">
        <v>747.84030009002504</v>
      </c>
    </row>
    <row r="2723" spans="1:10" x14ac:dyDescent="0.2">
      <c r="A2723">
        <v>235.20001220703099</v>
      </c>
      <c r="B2723">
        <v>75.852800090025994</v>
      </c>
      <c r="C2723">
        <v>235.30001831054699</v>
      </c>
      <c r="D2723">
        <v>135.681000065993</v>
      </c>
      <c r="E2723">
        <v>235.30001831054699</v>
      </c>
      <c r="F2723">
        <v>241.166800065996</v>
      </c>
      <c r="G2723">
        <v>235.40000915527301</v>
      </c>
      <c r="H2723">
        <v>439.40560030441299</v>
      </c>
      <c r="I2723">
        <v>235.30001831054699</v>
      </c>
      <c r="J2723">
        <v>747.79130006599405</v>
      </c>
    </row>
    <row r="2724" spans="1:10" x14ac:dyDescent="0.2">
      <c r="A2724">
        <v>235.29998779296901</v>
      </c>
      <c r="B2724">
        <v>75.842200065995698</v>
      </c>
      <c r="C2724">
        <v>235.39999389648401</v>
      </c>
      <c r="D2724">
        <v>135.663700065998</v>
      </c>
      <c r="E2724">
        <v>235.39999389648401</v>
      </c>
      <c r="F2724">
        <v>241.14700006599401</v>
      </c>
      <c r="G2724">
        <v>235.49998474121099</v>
      </c>
      <c r="H2724">
        <v>439.36559964943098</v>
      </c>
      <c r="I2724">
        <v>235.39999389648401</v>
      </c>
      <c r="J2724">
        <v>747.74020006599301</v>
      </c>
    </row>
    <row r="2725" spans="1:10" x14ac:dyDescent="0.2">
      <c r="A2725">
        <v>235.39999389648401</v>
      </c>
      <c r="B2725">
        <v>75.838500065994594</v>
      </c>
      <c r="C2725">
        <v>235.5</v>
      </c>
      <c r="D2725">
        <v>135.65259988784999</v>
      </c>
      <c r="E2725">
        <v>235.5</v>
      </c>
      <c r="F2725">
        <v>241.12739988785</v>
      </c>
      <c r="G2725">
        <v>235.59999084472699</v>
      </c>
      <c r="H2725">
        <v>439.32670020179597</v>
      </c>
      <c r="I2725">
        <v>235.5</v>
      </c>
      <c r="J2725">
        <v>747.69209988784905</v>
      </c>
    </row>
    <row r="2726" spans="1:10" x14ac:dyDescent="0.2">
      <c r="A2726">
        <v>235.5</v>
      </c>
      <c r="B2726">
        <v>75.833099887848206</v>
      </c>
      <c r="C2726">
        <v>235.60000610351599</v>
      </c>
      <c r="D2726">
        <v>135.63829996337901</v>
      </c>
      <c r="E2726">
        <v>235.60000610351599</v>
      </c>
      <c r="F2726">
        <v>241.10459996338301</v>
      </c>
      <c r="G2726">
        <v>235.69999694824199</v>
      </c>
      <c r="H2726">
        <v>439.28540006904598</v>
      </c>
      <c r="I2726">
        <v>235.60000610351599</v>
      </c>
      <c r="J2726">
        <v>747.64069996338003</v>
      </c>
    </row>
    <row r="2727" spans="1:10" x14ac:dyDescent="0.2">
      <c r="A2727">
        <v>235.60000610351599</v>
      </c>
      <c r="B2727">
        <v>75.823799963378406</v>
      </c>
      <c r="C2727">
        <v>235.70001220703099</v>
      </c>
      <c r="D2727">
        <v>135.62250006904699</v>
      </c>
      <c r="E2727">
        <v>235.70001220703099</v>
      </c>
      <c r="F2727">
        <v>241.080200069049</v>
      </c>
      <c r="G2727">
        <v>235.80000305175801</v>
      </c>
      <c r="H2727">
        <v>439.240599839781</v>
      </c>
      <c r="I2727">
        <v>235.70001220703099</v>
      </c>
      <c r="J2727">
        <v>747.58600006904805</v>
      </c>
    </row>
    <row r="2728" spans="1:10" x14ac:dyDescent="0.2">
      <c r="A2728">
        <v>235.70001220703099</v>
      </c>
      <c r="B2728">
        <v>75.818000069048097</v>
      </c>
      <c r="C2728">
        <v>235.80001831054699</v>
      </c>
      <c r="D2728">
        <v>135.60899960136899</v>
      </c>
      <c r="E2728">
        <v>235.80001831054699</v>
      </c>
      <c r="F2728">
        <v>241.05449960136701</v>
      </c>
      <c r="G2728">
        <v>235.90000915527301</v>
      </c>
      <c r="H2728">
        <v>439.19999981269899</v>
      </c>
      <c r="I2728">
        <v>235.80001831054699</v>
      </c>
      <c r="J2728">
        <v>747.52959960136297</v>
      </c>
    </row>
    <row r="2729" spans="1:10" x14ac:dyDescent="0.2">
      <c r="A2729">
        <v>235.79998779296901</v>
      </c>
      <c r="B2729">
        <v>75.810600078202697</v>
      </c>
      <c r="C2729">
        <v>235.89999389648401</v>
      </c>
      <c r="D2729">
        <v>135.59380005112001</v>
      </c>
      <c r="E2729">
        <v>235.89999389648401</v>
      </c>
      <c r="F2729">
        <v>241.031100051121</v>
      </c>
      <c r="G2729">
        <v>235.99998474121099</v>
      </c>
      <c r="H2729">
        <v>439.15850026245198</v>
      </c>
      <c r="I2729">
        <v>235.89999389648401</v>
      </c>
      <c r="J2729">
        <v>747.47790005111494</v>
      </c>
    </row>
    <row r="2730" spans="1:10" x14ac:dyDescent="0.2">
      <c r="A2730">
        <v>235.89999389648401</v>
      </c>
      <c r="B2730">
        <v>75.804200051115899</v>
      </c>
      <c r="C2730">
        <v>236</v>
      </c>
      <c r="D2730">
        <v>135.57750002403199</v>
      </c>
      <c r="E2730">
        <v>236</v>
      </c>
      <c r="F2730">
        <v>241.007100024035</v>
      </c>
      <c r="G2730">
        <v>236.09999084472699</v>
      </c>
      <c r="H2730">
        <v>439.12060019912701</v>
      </c>
      <c r="I2730">
        <v>236</v>
      </c>
      <c r="J2730">
        <v>747.42930002403205</v>
      </c>
    </row>
    <row r="2731" spans="1:10" x14ac:dyDescent="0.2">
      <c r="A2731">
        <v>236</v>
      </c>
      <c r="B2731">
        <v>75.793800024031995</v>
      </c>
      <c r="C2731">
        <v>236.10000610351599</v>
      </c>
      <c r="D2731">
        <v>135.56199996070799</v>
      </c>
      <c r="E2731">
        <v>236.10000610351599</v>
      </c>
      <c r="F2731">
        <v>240.98129996070901</v>
      </c>
      <c r="G2731">
        <v>236.19999694824199</v>
      </c>
      <c r="H2731">
        <v>439.08500031089699</v>
      </c>
      <c r="I2731">
        <v>236.10000610351599</v>
      </c>
      <c r="J2731">
        <v>747.37979996070897</v>
      </c>
    </row>
    <row r="2732" spans="1:10" x14ac:dyDescent="0.2">
      <c r="A2732">
        <v>236.10000610351599</v>
      </c>
      <c r="B2732">
        <v>75.7844999607114</v>
      </c>
      <c r="C2732">
        <v>236.20001220703099</v>
      </c>
      <c r="D2732">
        <v>135.547100072483</v>
      </c>
      <c r="E2732">
        <v>236.20001220703099</v>
      </c>
      <c r="F2732">
        <v>240.954500072483</v>
      </c>
      <c r="G2732">
        <v>236.30000305175801</v>
      </c>
      <c r="H2732">
        <v>439.04609996681</v>
      </c>
      <c r="I2732">
        <v>236.20001220703099</v>
      </c>
      <c r="J2732">
        <v>747.32520007247899</v>
      </c>
    </row>
    <row r="2733" spans="1:10" x14ac:dyDescent="0.2">
      <c r="A2733">
        <v>236.20001220703099</v>
      </c>
      <c r="B2733">
        <v>75.775000072477297</v>
      </c>
      <c r="C2733">
        <v>236.30001831054699</v>
      </c>
      <c r="D2733">
        <v>135.53279996681499</v>
      </c>
      <c r="E2733">
        <v>236.30001831054699</v>
      </c>
      <c r="F2733">
        <v>240.93109996681201</v>
      </c>
      <c r="G2733">
        <v>236.40000915527301</v>
      </c>
      <c r="H2733">
        <v>439.00660000000101</v>
      </c>
      <c r="I2733">
        <v>236.30001831054699</v>
      </c>
      <c r="J2733">
        <v>747.27369996681205</v>
      </c>
    </row>
    <row r="2734" spans="1:10" x14ac:dyDescent="0.2">
      <c r="A2734">
        <v>236.29998779296901</v>
      </c>
      <c r="B2734">
        <v>75.770599966814203</v>
      </c>
      <c r="C2734">
        <v>236.39999389648401</v>
      </c>
      <c r="D2734">
        <v>135.52050000000199</v>
      </c>
      <c r="E2734">
        <v>236.39999389648401</v>
      </c>
      <c r="F2734">
        <v>240.90830000000301</v>
      </c>
      <c r="G2734">
        <v>236.49998474121099</v>
      </c>
      <c r="H2734">
        <v>438.96740003623898</v>
      </c>
      <c r="I2734">
        <v>236.39999389648401</v>
      </c>
      <c r="J2734">
        <v>747.22720000000095</v>
      </c>
    </row>
    <row r="2735" spans="1:10" x14ac:dyDescent="0.2">
      <c r="A2735">
        <v>236.39999389648401</v>
      </c>
      <c r="B2735">
        <v>75.763599999998405</v>
      </c>
      <c r="C2735">
        <v>236.5</v>
      </c>
      <c r="D2735">
        <v>135.509600036243</v>
      </c>
      <c r="E2735">
        <v>236.5</v>
      </c>
      <c r="F2735">
        <v>240.883100036244</v>
      </c>
      <c r="G2735">
        <v>236.59999084472699</v>
      </c>
      <c r="H2735">
        <v>438.92690045890799</v>
      </c>
      <c r="I2735">
        <v>236.5</v>
      </c>
      <c r="J2735">
        <v>747.17990003623697</v>
      </c>
    </row>
    <row r="2736" spans="1:10" x14ac:dyDescent="0.2">
      <c r="A2736">
        <v>236.5</v>
      </c>
      <c r="B2736">
        <v>75.758400036240303</v>
      </c>
      <c r="C2736">
        <v>236.60000610351599</v>
      </c>
      <c r="D2736">
        <v>135.49269998207501</v>
      </c>
      <c r="E2736">
        <v>236.60000610351599</v>
      </c>
      <c r="F2736">
        <v>240.85669998207601</v>
      </c>
      <c r="G2736">
        <v>236.69999694824199</v>
      </c>
      <c r="H2736">
        <v>438.88440078811601</v>
      </c>
      <c r="I2736">
        <v>236.60000610351599</v>
      </c>
      <c r="J2736">
        <v>747.12979998207095</v>
      </c>
    </row>
    <row r="2737" spans="1:10" x14ac:dyDescent="0.2">
      <c r="A2737">
        <v>236.60000610351599</v>
      </c>
      <c r="B2737">
        <v>75.748399982072399</v>
      </c>
      <c r="C2737">
        <v>236.70001220703099</v>
      </c>
      <c r="D2737">
        <v>135.47560007286299</v>
      </c>
      <c r="E2737">
        <v>236.70001220703099</v>
      </c>
      <c r="F2737">
        <v>240.827500072861</v>
      </c>
      <c r="G2737">
        <v>236.80000305175801</v>
      </c>
      <c r="H2737">
        <v>438.845300356672</v>
      </c>
      <c r="I2737">
        <v>236.70001220703099</v>
      </c>
      <c r="J2737">
        <v>747.07600007286203</v>
      </c>
    </row>
    <row r="2738" spans="1:10" x14ac:dyDescent="0.2">
      <c r="A2738">
        <v>236.70001220703099</v>
      </c>
      <c r="B2738">
        <v>75.733200072863795</v>
      </c>
      <c r="C2738">
        <v>236.80001831054699</v>
      </c>
      <c r="D2738">
        <v>135.45980059509401</v>
      </c>
      <c r="E2738">
        <v>236.80001831054699</v>
      </c>
      <c r="F2738">
        <v>240.800700595097</v>
      </c>
      <c r="G2738">
        <v>236.90000915527301</v>
      </c>
      <c r="H2738">
        <v>438.80909973487701</v>
      </c>
      <c r="I2738">
        <v>236.80001831054699</v>
      </c>
      <c r="J2738">
        <v>747.02380059509198</v>
      </c>
    </row>
    <row r="2739" spans="1:10" x14ac:dyDescent="0.2">
      <c r="A2739">
        <v>236.79998779296901</v>
      </c>
      <c r="B2739">
        <v>75.722000118254101</v>
      </c>
      <c r="C2739">
        <v>236.89999389648401</v>
      </c>
      <c r="D2739">
        <v>135.451399973295</v>
      </c>
      <c r="E2739">
        <v>236.89999389648401</v>
      </c>
      <c r="F2739">
        <v>240.77609997330001</v>
      </c>
      <c r="G2739">
        <v>236.99998474121099</v>
      </c>
      <c r="H2739">
        <v>438.76960025406203</v>
      </c>
      <c r="I2739">
        <v>236.89999389648401</v>
      </c>
      <c r="J2739">
        <v>746.97679997329794</v>
      </c>
    </row>
    <row r="2740" spans="1:10" x14ac:dyDescent="0.2">
      <c r="A2740">
        <v>236.89999389648401</v>
      </c>
      <c r="B2740">
        <v>75.711999973296798</v>
      </c>
      <c r="C2740">
        <v>237</v>
      </c>
      <c r="D2740">
        <v>135.436700015642</v>
      </c>
      <c r="E2740">
        <v>237</v>
      </c>
      <c r="F2740">
        <v>240.74810001564401</v>
      </c>
      <c r="G2740">
        <v>237.09999084472699</v>
      </c>
      <c r="H2740">
        <v>438.731300018691</v>
      </c>
      <c r="I2740">
        <v>237</v>
      </c>
      <c r="J2740">
        <v>746.92900001563999</v>
      </c>
    </row>
    <row r="2741" spans="1:10" x14ac:dyDescent="0.2">
      <c r="A2741">
        <v>237</v>
      </c>
      <c r="B2741">
        <v>75.703400015638195</v>
      </c>
      <c r="C2741">
        <v>237.10000610351599</v>
      </c>
      <c r="D2741">
        <v>135.423000018691</v>
      </c>
      <c r="E2741">
        <v>237.10000610351599</v>
      </c>
      <c r="F2741">
        <v>240.72230001869301</v>
      </c>
      <c r="G2741">
        <v>237.19999694824199</v>
      </c>
      <c r="H2741">
        <v>438.69290033569303</v>
      </c>
      <c r="I2741">
        <v>237.10000610351599</v>
      </c>
      <c r="J2741">
        <v>746.88490001869297</v>
      </c>
    </row>
    <row r="2742" spans="1:10" x14ac:dyDescent="0.2">
      <c r="A2742">
        <v>237.10000610351599</v>
      </c>
      <c r="B2742">
        <v>75.698300018691995</v>
      </c>
      <c r="C2742">
        <v>237.20001220703099</v>
      </c>
      <c r="D2742">
        <v>135.40910009727699</v>
      </c>
      <c r="E2742">
        <v>237.20001220703099</v>
      </c>
      <c r="F2742">
        <v>240.70010009727801</v>
      </c>
      <c r="G2742">
        <v>237.30000305175801</v>
      </c>
      <c r="H2742">
        <v>438.65629958419601</v>
      </c>
      <c r="I2742">
        <v>237.20001220703099</v>
      </c>
      <c r="J2742">
        <v>746.83490009727404</v>
      </c>
    </row>
    <row r="2743" spans="1:10" x14ac:dyDescent="0.2">
      <c r="A2743">
        <v>237.20001220703099</v>
      </c>
      <c r="B2743">
        <v>75.691700097275302</v>
      </c>
      <c r="C2743">
        <v>237.30001831054699</v>
      </c>
      <c r="D2743">
        <v>135.39799910736099</v>
      </c>
      <c r="E2743">
        <v>237.30001831054699</v>
      </c>
      <c r="F2743">
        <v>240.678199107366</v>
      </c>
      <c r="G2743">
        <v>237.40000915527301</v>
      </c>
      <c r="H2743">
        <v>438.61969976844603</v>
      </c>
      <c r="I2743">
        <v>237.30001831054699</v>
      </c>
      <c r="J2743">
        <v>746.78629910736004</v>
      </c>
    </row>
    <row r="2744" spans="1:10" x14ac:dyDescent="0.2">
      <c r="A2744">
        <v>237.29998779296901</v>
      </c>
      <c r="B2744">
        <v>75.687200061034702</v>
      </c>
      <c r="C2744">
        <v>237.39999389648401</v>
      </c>
      <c r="D2744">
        <v>135.38530000687001</v>
      </c>
      <c r="E2744">
        <v>237.39999389648401</v>
      </c>
      <c r="F2744">
        <v>240.65260000686999</v>
      </c>
      <c r="G2744">
        <v>237.49998474121099</v>
      </c>
      <c r="H2744">
        <v>438.58270014877399</v>
      </c>
      <c r="I2744">
        <v>237.39999389648401</v>
      </c>
      <c r="J2744">
        <v>746.73630000686899</v>
      </c>
    </row>
    <row r="2745" spans="1:10" x14ac:dyDescent="0.2">
      <c r="A2745">
        <v>237.39999389648401</v>
      </c>
      <c r="B2745">
        <v>75.680100006866297</v>
      </c>
      <c r="C2745">
        <v>237.5</v>
      </c>
      <c r="D2745">
        <v>135.37519991035501</v>
      </c>
      <c r="E2745">
        <v>237.5</v>
      </c>
      <c r="F2745">
        <v>240.62779991035899</v>
      </c>
      <c r="G2745">
        <v>237.59999084472699</v>
      </c>
      <c r="H2745">
        <v>438.54290022125099</v>
      </c>
      <c r="I2745">
        <v>237.5</v>
      </c>
      <c r="J2745">
        <v>746.68519991035305</v>
      </c>
    </row>
    <row r="2746" spans="1:10" x14ac:dyDescent="0.2">
      <c r="A2746">
        <v>237.5</v>
      </c>
      <c r="B2746">
        <v>75.672799910353206</v>
      </c>
      <c r="C2746">
        <v>237.60000610351599</v>
      </c>
      <c r="D2746">
        <v>135.364199982836</v>
      </c>
      <c r="E2746">
        <v>237.60000610351599</v>
      </c>
      <c r="F2746">
        <v>240.60529998283499</v>
      </c>
      <c r="G2746">
        <v>237.69999694824199</v>
      </c>
      <c r="H2746">
        <v>438.50520001602098</v>
      </c>
      <c r="I2746">
        <v>237.60000610351599</v>
      </c>
      <c r="J2746">
        <v>746.63179998283499</v>
      </c>
    </row>
    <row r="2747" spans="1:10" x14ac:dyDescent="0.2">
      <c r="A2747">
        <v>237.60000610351599</v>
      </c>
      <c r="B2747">
        <v>75.662699982833104</v>
      </c>
      <c r="C2747">
        <v>237.70001220703099</v>
      </c>
      <c r="D2747">
        <v>135.349600016023</v>
      </c>
      <c r="E2747">
        <v>237.70001220703099</v>
      </c>
      <c r="F2747">
        <v>240.58390001602299</v>
      </c>
      <c r="G2747">
        <v>237.80000305175801</v>
      </c>
      <c r="H2747">
        <v>438.46929995269602</v>
      </c>
      <c r="I2747">
        <v>237.70001220703099</v>
      </c>
      <c r="J2747">
        <v>746.58450001602296</v>
      </c>
    </row>
    <row r="2748" spans="1:10" x14ac:dyDescent="0.2">
      <c r="A2748">
        <v>237.70001220703099</v>
      </c>
      <c r="B2748">
        <v>75.655400016021304</v>
      </c>
      <c r="C2748">
        <v>237.80001831054699</v>
      </c>
      <c r="D2748">
        <v>135.3347999527</v>
      </c>
      <c r="E2748">
        <v>237.80001831054699</v>
      </c>
      <c r="F2748">
        <v>240.5625999527</v>
      </c>
      <c r="G2748">
        <v>237.90000915527301</v>
      </c>
      <c r="H2748">
        <v>438.431900157928</v>
      </c>
      <c r="I2748">
        <v>237.80001831054699</v>
      </c>
      <c r="J2748">
        <v>746.536299952695</v>
      </c>
    </row>
    <row r="2749" spans="1:10" x14ac:dyDescent="0.2">
      <c r="A2749">
        <v>237.79998779296901</v>
      </c>
      <c r="B2749">
        <v>75.649699952697105</v>
      </c>
      <c r="C2749">
        <v>237.89999389648401</v>
      </c>
      <c r="D2749">
        <v>135.323799919512</v>
      </c>
      <c r="E2749">
        <v>237.89999389648401</v>
      </c>
      <c r="F2749">
        <v>240.53899991950999</v>
      </c>
      <c r="G2749">
        <v>237.99998474121099</v>
      </c>
      <c r="H2749">
        <v>438.40069985008103</v>
      </c>
      <c r="I2749">
        <v>237.89999389648401</v>
      </c>
      <c r="J2749">
        <v>746.48769991951099</v>
      </c>
    </row>
    <row r="2750" spans="1:10" x14ac:dyDescent="0.2">
      <c r="A2750">
        <v>237.89999389648401</v>
      </c>
      <c r="B2750">
        <v>75.645199919512393</v>
      </c>
      <c r="C2750">
        <v>238</v>
      </c>
      <c r="D2750">
        <v>135.316200088502</v>
      </c>
      <c r="E2750">
        <v>238</v>
      </c>
      <c r="F2750">
        <v>240.518700088505</v>
      </c>
      <c r="G2750">
        <v>238.09999084472699</v>
      </c>
      <c r="H2750">
        <v>438.35980075569398</v>
      </c>
      <c r="I2750">
        <v>238</v>
      </c>
      <c r="J2750">
        <v>746.43990008850199</v>
      </c>
    </row>
    <row r="2751" spans="1:10" x14ac:dyDescent="0.2">
      <c r="A2751">
        <v>238</v>
      </c>
      <c r="B2751">
        <v>75.639700088500803</v>
      </c>
      <c r="C2751">
        <v>238.10000610351599</v>
      </c>
      <c r="D2751">
        <v>135.30150004043799</v>
      </c>
      <c r="E2751">
        <v>238.10000610351599</v>
      </c>
      <c r="F2751">
        <v>240.49180004044001</v>
      </c>
      <c r="G2751">
        <v>238.19999694824199</v>
      </c>
      <c r="H2751">
        <v>438.31930052948201</v>
      </c>
      <c r="I2751">
        <v>238.10000610351599</v>
      </c>
      <c r="J2751">
        <v>746.38600004043496</v>
      </c>
    </row>
    <row r="2752" spans="1:10" x14ac:dyDescent="0.2">
      <c r="A2752">
        <v>238.10000610351599</v>
      </c>
      <c r="B2752">
        <v>75.629400040437801</v>
      </c>
      <c r="C2752">
        <v>238.20001220703099</v>
      </c>
      <c r="D2752">
        <v>135.287000052645</v>
      </c>
      <c r="E2752">
        <v>238.20001220703099</v>
      </c>
      <c r="F2752">
        <v>240.467100052647</v>
      </c>
      <c r="G2752">
        <v>238.30000305175801</v>
      </c>
      <c r="H2752">
        <v>438.28210011902001</v>
      </c>
      <c r="I2752">
        <v>238.20001220703099</v>
      </c>
      <c r="J2752">
        <v>746.336100052642</v>
      </c>
    </row>
    <row r="2753" spans="1:10" x14ac:dyDescent="0.2">
      <c r="A2753">
        <v>238.20001220703099</v>
      </c>
      <c r="B2753">
        <v>75.620400052644996</v>
      </c>
      <c r="C2753">
        <v>238.30001831054699</v>
      </c>
      <c r="D2753">
        <v>135.27300035744</v>
      </c>
      <c r="E2753">
        <v>238.30001831054699</v>
      </c>
      <c r="F2753">
        <v>240.44700035744199</v>
      </c>
      <c r="G2753">
        <v>238.40000915527301</v>
      </c>
      <c r="H2753">
        <v>438.24260049019</v>
      </c>
      <c r="I2753">
        <v>238.30001831054699</v>
      </c>
      <c r="J2753">
        <v>746.28960035743899</v>
      </c>
    </row>
    <row r="2754" spans="1:10" x14ac:dyDescent="0.2">
      <c r="A2754">
        <v>238.29998779296901</v>
      </c>
      <c r="B2754">
        <v>75.613300119017396</v>
      </c>
      <c r="C2754">
        <v>238.39999389648401</v>
      </c>
      <c r="D2754">
        <v>135.25810001335401</v>
      </c>
      <c r="E2754">
        <v>238.39999389648401</v>
      </c>
      <c r="F2754">
        <v>240.42710001335601</v>
      </c>
      <c r="G2754">
        <v>238.49998474121099</v>
      </c>
      <c r="H2754">
        <v>438.20689949112102</v>
      </c>
      <c r="I2754">
        <v>238.39999389648401</v>
      </c>
      <c r="J2754">
        <v>746.24180001335105</v>
      </c>
    </row>
    <row r="2755" spans="1:10" x14ac:dyDescent="0.2">
      <c r="A2755">
        <v>238.39999389648401</v>
      </c>
      <c r="B2755">
        <v>75.607500013349593</v>
      </c>
      <c r="C2755">
        <v>238.5</v>
      </c>
      <c r="D2755">
        <v>135.24479996795699</v>
      </c>
      <c r="E2755">
        <v>238.5</v>
      </c>
      <c r="F2755">
        <v>240.40649996795801</v>
      </c>
      <c r="G2755">
        <v>238.59999084472699</v>
      </c>
      <c r="H2755">
        <v>438.170199303819</v>
      </c>
      <c r="I2755">
        <v>238.5</v>
      </c>
      <c r="J2755">
        <v>746.19539996795402</v>
      </c>
    </row>
    <row r="2756" spans="1:10" x14ac:dyDescent="0.2">
      <c r="A2756">
        <v>238.5</v>
      </c>
      <c r="B2756">
        <v>75.599599967954404</v>
      </c>
      <c r="C2756">
        <v>238.60000610351599</v>
      </c>
      <c r="D2756">
        <v>135.23770001907499</v>
      </c>
      <c r="E2756">
        <v>238.60000610351599</v>
      </c>
      <c r="F2756">
        <v>240.38680001907801</v>
      </c>
      <c r="G2756">
        <v>238.69999694824199</v>
      </c>
      <c r="H2756">
        <v>438.13390005226</v>
      </c>
      <c r="I2756">
        <v>238.60000610351599</v>
      </c>
      <c r="J2756">
        <v>746.15180001907402</v>
      </c>
    </row>
    <row r="2757" spans="1:10" x14ac:dyDescent="0.2">
      <c r="A2757">
        <v>238.60000610351599</v>
      </c>
      <c r="B2757">
        <v>75.596000019075305</v>
      </c>
      <c r="C2757">
        <v>238.70001220703099</v>
      </c>
      <c r="D2757">
        <v>135.220900052263</v>
      </c>
      <c r="E2757">
        <v>238.70001220703099</v>
      </c>
      <c r="F2757">
        <v>240.36480005226599</v>
      </c>
      <c r="G2757">
        <v>238.80000305175801</v>
      </c>
      <c r="H2757">
        <v>438.09369995880098</v>
      </c>
      <c r="I2757">
        <v>238.70001220703099</v>
      </c>
      <c r="J2757">
        <v>746.09840005225897</v>
      </c>
    </row>
    <row r="2758" spans="1:10" x14ac:dyDescent="0.2">
      <c r="A2758">
        <v>238.70001220703099</v>
      </c>
      <c r="B2758">
        <v>75.590400052260506</v>
      </c>
      <c r="C2758">
        <v>238.80001831054699</v>
      </c>
      <c r="D2758">
        <v>135.20539972038401</v>
      </c>
      <c r="E2758">
        <v>238.80001831054699</v>
      </c>
      <c r="F2758">
        <v>240.34049972038699</v>
      </c>
      <c r="G2758">
        <v>238.90000915527301</v>
      </c>
      <c r="H2758">
        <v>438.05759985923601</v>
      </c>
      <c r="I2758">
        <v>238.80001831054699</v>
      </c>
      <c r="J2758">
        <v>746.04269972038298</v>
      </c>
    </row>
    <row r="2759" spans="1:10" x14ac:dyDescent="0.2">
      <c r="A2759">
        <v>238.79998779296901</v>
      </c>
      <c r="B2759">
        <v>75.585499958800895</v>
      </c>
      <c r="C2759">
        <v>238.89999389648401</v>
      </c>
      <c r="D2759">
        <v>135.18910009765801</v>
      </c>
      <c r="E2759">
        <v>238.89999389648401</v>
      </c>
      <c r="F2759">
        <v>240.31880009765899</v>
      </c>
      <c r="G2759">
        <v>238.99998474121099</v>
      </c>
      <c r="H2759">
        <v>438.02150006751998</v>
      </c>
      <c r="I2759">
        <v>238.89999389648401</v>
      </c>
      <c r="J2759">
        <v>745.99120009765795</v>
      </c>
    </row>
    <row r="2760" spans="1:10" x14ac:dyDescent="0.2">
      <c r="A2760">
        <v>238.89999389648401</v>
      </c>
      <c r="B2760">
        <v>75.578600097658594</v>
      </c>
      <c r="C2760">
        <v>239</v>
      </c>
      <c r="D2760">
        <v>135.17510006752099</v>
      </c>
      <c r="E2760">
        <v>239</v>
      </c>
      <c r="F2760">
        <v>240.298800067521</v>
      </c>
      <c r="G2760">
        <v>239.09999084472699</v>
      </c>
      <c r="H2760">
        <v>437.98390017318502</v>
      </c>
      <c r="I2760">
        <v>239</v>
      </c>
      <c r="J2760">
        <v>745.93720006752096</v>
      </c>
    </row>
    <row r="2761" spans="1:10" x14ac:dyDescent="0.2">
      <c r="A2761">
        <v>239</v>
      </c>
      <c r="B2761">
        <v>75.572200067519603</v>
      </c>
      <c r="C2761">
        <v>239.10000610351599</v>
      </c>
      <c r="D2761">
        <v>135.160199934769</v>
      </c>
      <c r="E2761">
        <v>239.10000610351599</v>
      </c>
      <c r="F2761">
        <v>240.27709993477001</v>
      </c>
      <c r="G2761">
        <v>239.19999694824199</v>
      </c>
      <c r="H2761">
        <v>437.94650063209298</v>
      </c>
      <c r="I2761">
        <v>239.10000610351599</v>
      </c>
      <c r="J2761">
        <v>745.88449993477104</v>
      </c>
    </row>
    <row r="2762" spans="1:10" x14ac:dyDescent="0.2">
      <c r="A2762">
        <v>239.10000610351599</v>
      </c>
      <c r="B2762">
        <v>75.564999934766107</v>
      </c>
      <c r="C2762">
        <v>239.20001220703099</v>
      </c>
      <c r="D2762">
        <v>135.14639991684101</v>
      </c>
      <c r="E2762">
        <v>239.20001220703099</v>
      </c>
      <c r="F2762">
        <v>240.25129991684301</v>
      </c>
      <c r="G2762">
        <v>239.30000305175801</v>
      </c>
      <c r="H2762">
        <v>437.90659992904699</v>
      </c>
      <c r="I2762">
        <v>239.20001220703099</v>
      </c>
      <c r="J2762">
        <v>745.83139991683902</v>
      </c>
    </row>
    <row r="2763" spans="1:10" x14ac:dyDescent="0.2">
      <c r="A2763">
        <v>239.20001220703099</v>
      </c>
      <c r="B2763">
        <v>75.554499916837798</v>
      </c>
      <c r="C2763">
        <v>239.30001831054699</v>
      </c>
      <c r="D2763">
        <v>135.12949992905101</v>
      </c>
      <c r="E2763">
        <v>239.30001831054699</v>
      </c>
      <c r="F2763">
        <v>240.22329992905</v>
      </c>
      <c r="G2763">
        <v>239.40000915527301</v>
      </c>
      <c r="H2763">
        <v>437.87139989585899</v>
      </c>
      <c r="I2763">
        <v>239.30001831054699</v>
      </c>
      <c r="J2763">
        <v>745.78019992904603</v>
      </c>
    </row>
    <row r="2764" spans="1:10" x14ac:dyDescent="0.2">
      <c r="A2764">
        <v>239.29998779296901</v>
      </c>
      <c r="B2764">
        <v>75.541499929044207</v>
      </c>
      <c r="C2764">
        <v>239.39999389648401</v>
      </c>
      <c r="D2764">
        <v>135.11439989585801</v>
      </c>
      <c r="E2764">
        <v>239.39999389648401</v>
      </c>
      <c r="F2764">
        <v>240.20019989585899</v>
      </c>
      <c r="G2764">
        <v>239.49998474121099</v>
      </c>
      <c r="H2764">
        <v>437.834600173566</v>
      </c>
      <c r="I2764">
        <v>239.39999389648401</v>
      </c>
      <c r="J2764">
        <v>745.73359989585902</v>
      </c>
    </row>
    <row r="2765" spans="1:10" x14ac:dyDescent="0.2">
      <c r="A2765">
        <v>239.39999389648401</v>
      </c>
      <c r="B2765">
        <v>75.534499895857195</v>
      </c>
      <c r="C2765">
        <v>239.5</v>
      </c>
      <c r="D2765">
        <v>135.09979993515299</v>
      </c>
      <c r="E2765">
        <v>239.5</v>
      </c>
      <c r="F2765">
        <v>240.176399935153</v>
      </c>
      <c r="G2765">
        <v>239.59999084472699</v>
      </c>
      <c r="H2765">
        <v>437.791100876999</v>
      </c>
      <c r="I2765">
        <v>239.5</v>
      </c>
      <c r="J2765">
        <v>745.68389993514904</v>
      </c>
    </row>
    <row r="2766" spans="1:10" x14ac:dyDescent="0.2">
      <c r="A2766">
        <v>239.5</v>
      </c>
      <c r="B2766">
        <v>75.526399935148206</v>
      </c>
      <c r="C2766">
        <v>239.60000610351599</v>
      </c>
      <c r="D2766">
        <v>135.083499923327</v>
      </c>
      <c r="E2766">
        <v>239.60000610351599</v>
      </c>
      <c r="F2766">
        <v>240.14819992332599</v>
      </c>
      <c r="G2766">
        <v>239.69999694824199</v>
      </c>
      <c r="H2766">
        <v>437.75120030975103</v>
      </c>
      <c r="I2766">
        <v>239.60000610351599</v>
      </c>
      <c r="J2766">
        <v>745.63239992332501</v>
      </c>
    </row>
    <row r="2767" spans="1:10" x14ac:dyDescent="0.2">
      <c r="A2767">
        <v>239.60000610351599</v>
      </c>
      <c r="B2767">
        <v>75.5128999233239</v>
      </c>
      <c r="C2767">
        <v>239.70001220703099</v>
      </c>
      <c r="D2767">
        <v>135.07050007133901</v>
      </c>
      <c r="E2767">
        <v>239.70001220703099</v>
      </c>
      <c r="F2767">
        <v>240.12250007133801</v>
      </c>
      <c r="G2767">
        <v>239.80000305175801</v>
      </c>
      <c r="H2767">
        <v>437.71510031585802</v>
      </c>
      <c r="I2767">
        <v>239.70001220703099</v>
      </c>
      <c r="J2767">
        <v>745.57880007133303</v>
      </c>
    </row>
    <row r="2768" spans="1:10" x14ac:dyDescent="0.2">
      <c r="A2768">
        <v>239.70001220703099</v>
      </c>
      <c r="B2768">
        <v>75.504400071335098</v>
      </c>
      <c r="C2768">
        <v>239.80001831054699</v>
      </c>
      <c r="D2768">
        <v>135.05640031585801</v>
      </c>
      <c r="E2768">
        <v>239.80001831054699</v>
      </c>
      <c r="F2768">
        <v>240.10040031586001</v>
      </c>
      <c r="G2768">
        <v>239.90000915527301</v>
      </c>
      <c r="H2768">
        <v>437.68079993552999</v>
      </c>
      <c r="I2768">
        <v>239.80001831054699</v>
      </c>
      <c r="J2768">
        <v>745.52570031585503</v>
      </c>
    </row>
    <row r="2769" spans="1:10" x14ac:dyDescent="0.2">
      <c r="A2769">
        <v>239.79998779296901</v>
      </c>
      <c r="B2769">
        <v>75.4961000774383</v>
      </c>
      <c r="C2769">
        <v>239.89999389648401</v>
      </c>
      <c r="D2769">
        <v>135.04439993553001</v>
      </c>
      <c r="E2769">
        <v>239.89999389648401</v>
      </c>
      <c r="F2769">
        <v>240.07969993553701</v>
      </c>
      <c r="G2769">
        <v>239.99998474121099</v>
      </c>
      <c r="H2769">
        <v>437.64180007133501</v>
      </c>
      <c r="I2769">
        <v>239.89999389648401</v>
      </c>
      <c r="J2769">
        <v>745.47689993553297</v>
      </c>
    </row>
    <row r="2770" spans="1:10" x14ac:dyDescent="0.2">
      <c r="A2770">
        <v>239.89999389648401</v>
      </c>
      <c r="B2770">
        <v>75.492699935530297</v>
      </c>
      <c r="C2770">
        <v>240</v>
      </c>
      <c r="D2770">
        <v>135.031000071336</v>
      </c>
      <c r="E2770">
        <v>240</v>
      </c>
      <c r="F2770">
        <v>240.057400071335</v>
      </c>
      <c r="G2770">
        <v>240.09999084472699</v>
      </c>
      <c r="H2770">
        <v>437.60660000190501</v>
      </c>
      <c r="I2770">
        <v>240</v>
      </c>
      <c r="J2770">
        <v>745.42910007133105</v>
      </c>
    </row>
    <row r="2771" spans="1:10" x14ac:dyDescent="0.2">
      <c r="A2771">
        <v>240</v>
      </c>
      <c r="B2771">
        <v>75.485100071335197</v>
      </c>
      <c r="C2771">
        <v>240.10000610351599</v>
      </c>
      <c r="D2771">
        <v>135.019500001908</v>
      </c>
      <c r="E2771">
        <v>240.10000610351599</v>
      </c>
      <c r="F2771">
        <v>240.03830000190999</v>
      </c>
      <c r="G2771">
        <v>240.19999694824199</v>
      </c>
      <c r="H2771">
        <v>437.57069982376203</v>
      </c>
      <c r="I2771">
        <v>240.10000610351599</v>
      </c>
      <c r="J2771">
        <v>745.37800000190703</v>
      </c>
    </row>
    <row r="2772" spans="1:10" x14ac:dyDescent="0.2">
      <c r="A2772">
        <v>240.10000610351599</v>
      </c>
      <c r="B2772">
        <v>75.477900001904302</v>
      </c>
      <c r="C2772">
        <v>240.20001220703099</v>
      </c>
      <c r="D2772">
        <v>135.00850006217999</v>
      </c>
      <c r="E2772">
        <v>240.20001220703099</v>
      </c>
      <c r="F2772">
        <v>240.01830006218401</v>
      </c>
      <c r="G2772">
        <v>240.30000305175801</v>
      </c>
      <c r="H2772">
        <v>437.532599730301</v>
      </c>
      <c r="I2772">
        <v>240.20001220703099</v>
      </c>
      <c r="J2772">
        <v>745.33090006218094</v>
      </c>
    </row>
    <row r="2773" spans="1:10" x14ac:dyDescent="0.2">
      <c r="A2773">
        <v>240.20001220703099</v>
      </c>
      <c r="B2773">
        <v>75.4730000621785</v>
      </c>
      <c r="C2773">
        <v>240.30001831054699</v>
      </c>
      <c r="D2773">
        <v>134.99479949188401</v>
      </c>
      <c r="E2773">
        <v>240.30001831054699</v>
      </c>
      <c r="F2773">
        <v>239.996499491885</v>
      </c>
      <c r="G2773">
        <v>240.40000915527301</v>
      </c>
      <c r="H2773">
        <v>437.49449960060201</v>
      </c>
      <c r="I2773">
        <v>240.30001831054699</v>
      </c>
      <c r="J2773">
        <v>745.28339949188</v>
      </c>
    </row>
    <row r="2774" spans="1:10" x14ac:dyDescent="0.2">
      <c r="A2774">
        <v>240.29998779296901</v>
      </c>
      <c r="B2774">
        <v>75.4639999687206</v>
      </c>
      <c r="C2774">
        <v>240.39999389648401</v>
      </c>
      <c r="D2774">
        <v>134.983600077441</v>
      </c>
      <c r="E2774">
        <v>240.39999389648401</v>
      </c>
      <c r="F2774">
        <v>239.97380007744101</v>
      </c>
      <c r="G2774">
        <v>240.49998474121099</v>
      </c>
      <c r="H2774">
        <v>437.45530036125302</v>
      </c>
      <c r="I2774">
        <v>240.39999389648401</v>
      </c>
      <c r="J2774">
        <v>745.23670007743897</v>
      </c>
    </row>
    <row r="2775" spans="1:10" x14ac:dyDescent="0.2">
      <c r="A2775">
        <v>240.39999389648401</v>
      </c>
      <c r="B2775">
        <v>75.457800077438193</v>
      </c>
      <c r="C2775">
        <v>240.5</v>
      </c>
      <c r="D2775">
        <v>134.96829988441499</v>
      </c>
      <c r="E2775">
        <v>240.5</v>
      </c>
      <c r="F2775">
        <v>239.946099884419</v>
      </c>
      <c r="G2775">
        <v>240.59999084472699</v>
      </c>
      <c r="H2775">
        <v>437.41930008964499</v>
      </c>
      <c r="I2775">
        <v>240.5</v>
      </c>
      <c r="J2775">
        <v>745.18709988441299</v>
      </c>
    </row>
    <row r="2776" spans="1:10" x14ac:dyDescent="0.2">
      <c r="A2776">
        <v>240.5</v>
      </c>
      <c r="B2776">
        <v>75.448699884415007</v>
      </c>
      <c r="C2776">
        <v>240.60000610351599</v>
      </c>
      <c r="D2776">
        <v>134.95430008964499</v>
      </c>
      <c r="E2776">
        <v>240.60000610351599</v>
      </c>
      <c r="F2776">
        <v>239.926000089647</v>
      </c>
      <c r="G2776">
        <v>240.69999694824199</v>
      </c>
      <c r="H2776">
        <v>437.38060030098097</v>
      </c>
      <c r="I2776">
        <v>240.60000610351599</v>
      </c>
      <c r="J2776">
        <v>745.13800008964199</v>
      </c>
    </row>
    <row r="2777" spans="1:10" x14ac:dyDescent="0.2">
      <c r="A2777">
        <v>240.60000610351599</v>
      </c>
      <c r="B2777">
        <v>75.4424000896433</v>
      </c>
      <c r="C2777">
        <v>240.70001220703099</v>
      </c>
      <c r="D2777">
        <v>134.93990006256399</v>
      </c>
      <c r="E2777">
        <v>240.70001220703099</v>
      </c>
      <c r="F2777">
        <v>239.904900062564</v>
      </c>
      <c r="G2777">
        <v>240.80000305175801</v>
      </c>
      <c r="H2777">
        <v>437.34160017127903</v>
      </c>
      <c r="I2777">
        <v>240.70001220703099</v>
      </c>
      <c r="J2777">
        <v>745.088600062561</v>
      </c>
    </row>
    <row r="2778" spans="1:10" x14ac:dyDescent="0.2">
      <c r="A2778">
        <v>240.70001220703099</v>
      </c>
      <c r="B2778">
        <v>75.431800062560797</v>
      </c>
      <c r="C2778">
        <v>240.80001831054699</v>
      </c>
      <c r="D2778">
        <v>134.92840017128</v>
      </c>
      <c r="E2778">
        <v>240.80001831054699</v>
      </c>
      <c r="F2778">
        <v>239.882300171281</v>
      </c>
      <c r="G2778">
        <v>240.90000915527301</v>
      </c>
      <c r="H2778">
        <v>437.30539982719301</v>
      </c>
      <c r="I2778">
        <v>240.80001831054699</v>
      </c>
      <c r="J2778">
        <v>745.04330017128098</v>
      </c>
    </row>
    <row r="2779" spans="1:10" x14ac:dyDescent="0.2">
      <c r="A2779">
        <v>240.79998779296901</v>
      </c>
      <c r="B2779">
        <v>75.425399932861197</v>
      </c>
      <c r="C2779">
        <v>240.89999389648401</v>
      </c>
      <c r="D2779">
        <v>134.915500065614</v>
      </c>
      <c r="E2779">
        <v>240.89999389648401</v>
      </c>
      <c r="F2779">
        <v>239.862200065618</v>
      </c>
      <c r="G2779">
        <v>240.99998474121099</v>
      </c>
      <c r="H2779">
        <v>437.26860020752099</v>
      </c>
      <c r="I2779">
        <v>240.89999389648401</v>
      </c>
      <c r="J2779">
        <v>744.99660006561305</v>
      </c>
    </row>
    <row r="2780" spans="1:10" x14ac:dyDescent="0.2">
      <c r="A2780">
        <v>240.89999389648401</v>
      </c>
      <c r="B2780">
        <v>75.418000065612404</v>
      </c>
      <c r="C2780">
        <v>241</v>
      </c>
      <c r="D2780">
        <v>134.901299969104</v>
      </c>
      <c r="E2780">
        <v>241</v>
      </c>
      <c r="F2780">
        <v>239.840399969104</v>
      </c>
      <c r="G2780">
        <v>241.09999084472699</v>
      </c>
      <c r="H2780">
        <v>437.23270028305001</v>
      </c>
      <c r="I2780">
        <v>241</v>
      </c>
      <c r="J2780">
        <v>744.94429996910196</v>
      </c>
    </row>
    <row r="2781" spans="1:10" x14ac:dyDescent="0.2">
      <c r="A2781">
        <v>241</v>
      </c>
      <c r="B2781">
        <v>75.409599969101706</v>
      </c>
      <c r="C2781">
        <v>241.10000610351599</v>
      </c>
      <c r="D2781">
        <v>134.88460004463201</v>
      </c>
      <c r="E2781">
        <v>241.10000610351599</v>
      </c>
      <c r="F2781">
        <v>239.81840004463399</v>
      </c>
      <c r="G2781">
        <v>241.19999694824199</v>
      </c>
      <c r="H2781">
        <v>437.19489997520202</v>
      </c>
      <c r="I2781">
        <v>241.10000610351599</v>
      </c>
      <c r="J2781">
        <v>744.89620004463404</v>
      </c>
    </row>
    <row r="2782" spans="1:10" x14ac:dyDescent="0.2">
      <c r="A2782">
        <v>241.10000610351599</v>
      </c>
      <c r="B2782">
        <v>75.403600044632199</v>
      </c>
      <c r="C2782">
        <v>241.20001220703099</v>
      </c>
      <c r="D2782">
        <v>134.86919997520801</v>
      </c>
      <c r="E2782">
        <v>241.20001220703099</v>
      </c>
      <c r="F2782">
        <v>239.79389997520801</v>
      </c>
      <c r="G2782">
        <v>241.30000305175801</v>
      </c>
      <c r="H2782">
        <v>437.15849987564098</v>
      </c>
      <c r="I2782">
        <v>241.20001220703099</v>
      </c>
      <c r="J2782">
        <v>744.85189997520104</v>
      </c>
    </row>
    <row r="2783" spans="1:10" x14ac:dyDescent="0.2">
      <c r="A2783">
        <v>241.20001220703099</v>
      </c>
      <c r="B2783">
        <v>75.395899975203093</v>
      </c>
      <c r="C2783">
        <v>241.30001831054699</v>
      </c>
      <c r="D2783">
        <v>134.85539963722499</v>
      </c>
      <c r="E2783">
        <v>241.30001831054699</v>
      </c>
      <c r="F2783">
        <v>239.770599637224</v>
      </c>
      <c r="G2783">
        <v>241.40000915527301</v>
      </c>
      <c r="H2783">
        <v>437.12169988174401</v>
      </c>
      <c r="I2783">
        <v>241.30001831054699</v>
      </c>
      <c r="J2783">
        <v>744.80199963721998</v>
      </c>
    </row>
    <row r="2784" spans="1:10" x14ac:dyDescent="0.2">
      <c r="A2784">
        <v>241.29998779296901</v>
      </c>
      <c r="B2784">
        <v>75.387300114060096</v>
      </c>
      <c r="C2784">
        <v>241.39999389648401</v>
      </c>
      <c r="D2784">
        <v>134.83989988174699</v>
      </c>
      <c r="E2784">
        <v>241.39999389648401</v>
      </c>
      <c r="F2784">
        <v>239.74819988174599</v>
      </c>
      <c r="G2784">
        <v>241.49998474121099</v>
      </c>
      <c r="H2784">
        <v>437.085899984359</v>
      </c>
      <c r="I2784">
        <v>241.39999389648401</v>
      </c>
      <c r="J2784">
        <v>744.75079988174502</v>
      </c>
    </row>
    <row r="2785" spans="1:10" x14ac:dyDescent="0.2">
      <c r="A2785">
        <v>241.39999389648401</v>
      </c>
      <c r="B2785">
        <v>75.379299881744402</v>
      </c>
      <c r="C2785">
        <v>241.5</v>
      </c>
      <c r="D2785">
        <v>134.82949998436399</v>
      </c>
      <c r="E2785">
        <v>241.5</v>
      </c>
      <c r="F2785">
        <v>239.72569998436299</v>
      </c>
      <c r="G2785">
        <v>241.59999084472699</v>
      </c>
      <c r="H2785">
        <v>437.04820040397698</v>
      </c>
      <c r="I2785">
        <v>241.5</v>
      </c>
      <c r="J2785">
        <v>744.70839998435997</v>
      </c>
    </row>
    <row r="2786" spans="1:10" x14ac:dyDescent="0.2">
      <c r="A2786">
        <v>241.5</v>
      </c>
      <c r="B2786">
        <v>75.3711999843581</v>
      </c>
      <c r="C2786">
        <v>241.60000610351599</v>
      </c>
      <c r="D2786">
        <v>134.81629992714099</v>
      </c>
      <c r="E2786">
        <v>241.60000610351599</v>
      </c>
      <c r="F2786">
        <v>239.69939992714001</v>
      </c>
      <c r="G2786">
        <v>241.69999694824199</v>
      </c>
      <c r="H2786">
        <v>437.01190017165902</v>
      </c>
      <c r="I2786">
        <v>241.60000610351599</v>
      </c>
      <c r="J2786">
        <v>744.66379992713701</v>
      </c>
    </row>
    <row r="2787" spans="1:10" x14ac:dyDescent="0.2">
      <c r="A2787">
        <v>241.60000610351599</v>
      </c>
      <c r="B2787">
        <v>75.362599927142597</v>
      </c>
      <c r="C2787">
        <v>241.70001220703099</v>
      </c>
      <c r="D2787">
        <v>134.801999933243</v>
      </c>
      <c r="E2787">
        <v>241.70001220703099</v>
      </c>
      <c r="F2787">
        <v>239.67719993324499</v>
      </c>
      <c r="G2787">
        <v>241.80000305175801</v>
      </c>
      <c r="H2787">
        <v>436.97489987602199</v>
      </c>
      <c r="I2787">
        <v>241.70001220703099</v>
      </c>
      <c r="J2787">
        <v>744.61659993324395</v>
      </c>
    </row>
    <row r="2788" spans="1:10" x14ac:dyDescent="0.2">
      <c r="A2788">
        <v>241.70001220703099</v>
      </c>
      <c r="B2788">
        <v>75.355699933243201</v>
      </c>
      <c r="C2788">
        <v>241.80001831054699</v>
      </c>
      <c r="D2788">
        <v>134.787299876025</v>
      </c>
      <c r="E2788">
        <v>241.80001831054699</v>
      </c>
      <c r="F2788">
        <v>239.654299876023</v>
      </c>
      <c r="G2788">
        <v>241.90000915527301</v>
      </c>
      <c r="H2788">
        <v>436.94269997863699</v>
      </c>
      <c r="I2788">
        <v>241.80001831054699</v>
      </c>
      <c r="J2788">
        <v>744.56689987601897</v>
      </c>
    </row>
    <row r="2789" spans="1:10" x14ac:dyDescent="0.2">
      <c r="A2789">
        <v>241.79998779296901</v>
      </c>
      <c r="B2789">
        <v>75.344700114441395</v>
      </c>
      <c r="C2789">
        <v>241.89999389648401</v>
      </c>
      <c r="D2789">
        <v>134.773699978639</v>
      </c>
      <c r="E2789">
        <v>241.89999389648401</v>
      </c>
      <c r="F2789">
        <v>239.63379997864101</v>
      </c>
      <c r="G2789">
        <v>241.99998474121099</v>
      </c>
      <c r="H2789">
        <v>436.90929987602101</v>
      </c>
      <c r="I2789">
        <v>241.89999389648401</v>
      </c>
      <c r="J2789">
        <v>744.51939997863894</v>
      </c>
    </row>
    <row r="2790" spans="1:10" x14ac:dyDescent="0.2">
      <c r="A2790">
        <v>241.89999389648401</v>
      </c>
      <c r="B2790">
        <v>75.335999978637105</v>
      </c>
      <c r="C2790">
        <v>242</v>
      </c>
      <c r="D2790">
        <v>134.75860011444499</v>
      </c>
      <c r="E2790">
        <v>242</v>
      </c>
      <c r="F2790">
        <v>239.61450011444299</v>
      </c>
      <c r="G2790">
        <v>242.09999084472699</v>
      </c>
      <c r="H2790">
        <v>436.87530001182699</v>
      </c>
      <c r="I2790">
        <v>242</v>
      </c>
      <c r="J2790">
        <v>744.47240011443898</v>
      </c>
    </row>
    <row r="2791" spans="1:10" x14ac:dyDescent="0.2">
      <c r="A2791">
        <v>242</v>
      </c>
      <c r="B2791">
        <v>75.327200114439606</v>
      </c>
      <c r="C2791">
        <v>242.10000610351599</v>
      </c>
      <c r="D2791">
        <v>134.748600011826</v>
      </c>
      <c r="E2791">
        <v>242.10000610351599</v>
      </c>
      <c r="F2791">
        <v>239.59320001182601</v>
      </c>
      <c r="G2791">
        <v>242.19999694824199</v>
      </c>
      <c r="H2791">
        <v>436.84630004501003</v>
      </c>
      <c r="I2791">
        <v>242.10000610351599</v>
      </c>
      <c r="J2791">
        <v>744.42560001182596</v>
      </c>
    </row>
    <row r="2792" spans="1:10" x14ac:dyDescent="0.2">
      <c r="A2792">
        <v>242.10000610351599</v>
      </c>
      <c r="B2792">
        <v>75.322100011824702</v>
      </c>
      <c r="C2792">
        <v>242.20001220703099</v>
      </c>
      <c r="D2792">
        <v>134.73590004501199</v>
      </c>
      <c r="E2792">
        <v>242.20001220703099</v>
      </c>
      <c r="F2792">
        <v>239.56900004501901</v>
      </c>
      <c r="G2792">
        <v>242.30000305175801</v>
      </c>
      <c r="H2792">
        <v>436.81349959220802</v>
      </c>
      <c r="I2792">
        <v>242.20001220703099</v>
      </c>
      <c r="J2792">
        <v>744.37880004501096</v>
      </c>
    </row>
    <row r="2793" spans="1:10" x14ac:dyDescent="0.2">
      <c r="A2793">
        <v>242.20001220703099</v>
      </c>
      <c r="B2793">
        <v>75.316000045011606</v>
      </c>
      <c r="C2793">
        <v>242.30001831054699</v>
      </c>
      <c r="D2793">
        <v>134.721299353794</v>
      </c>
      <c r="E2793">
        <v>242.30001831054699</v>
      </c>
      <c r="F2793">
        <v>239.55129935379199</v>
      </c>
      <c r="G2793">
        <v>242.40000915527301</v>
      </c>
      <c r="H2793">
        <v>436.77989915771502</v>
      </c>
      <c r="I2793">
        <v>242.30001831054699</v>
      </c>
      <c r="J2793">
        <v>744.33359935378803</v>
      </c>
    </row>
    <row r="2794" spans="1:10" x14ac:dyDescent="0.2">
      <c r="A2794">
        <v>242.29998779296901</v>
      </c>
      <c r="B2794">
        <v>75.308700069046594</v>
      </c>
      <c r="C2794">
        <v>242.39999389648401</v>
      </c>
      <c r="D2794">
        <v>134.707900111393</v>
      </c>
      <c r="E2794">
        <v>242.39999389648401</v>
      </c>
      <c r="F2794">
        <v>239.52970011139001</v>
      </c>
      <c r="G2794">
        <v>242.49998474121099</v>
      </c>
      <c r="H2794">
        <v>436.74020081787199</v>
      </c>
      <c r="I2794">
        <v>242.39999389648401</v>
      </c>
      <c r="J2794">
        <v>744.28750011138595</v>
      </c>
    </row>
    <row r="2795" spans="1:10" x14ac:dyDescent="0.2">
      <c r="A2795">
        <v>242.39999389648401</v>
      </c>
      <c r="B2795">
        <v>75.297800111391595</v>
      </c>
      <c r="C2795">
        <v>242.5</v>
      </c>
      <c r="D2795">
        <v>134.68680010262</v>
      </c>
      <c r="E2795">
        <v>242.5</v>
      </c>
      <c r="F2795">
        <v>239.503900102616</v>
      </c>
      <c r="G2795">
        <v>242.59999084472699</v>
      </c>
      <c r="H2795">
        <v>436.69900066413902</v>
      </c>
      <c r="I2795">
        <v>242.5</v>
      </c>
      <c r="J2795">
        <v>744.23360010261604</v>
      </c>
    </row>
    <row r="2796" spans="1:10" x14ac:dyDescent="0.2">
      <c r="A2796">
        <v>242.5</v>
      </c>
      <c r="B2796">
        <v>75.2859001026154</v>
      </c>
      <c r="C2796">
        <v>242.60000610351599</v>
      </c>
      <c r="D2796">
        <v>134.67069994888499</v>
      </c>
      <c r="E2796">
        <v>242.60000610351599</v>
      </c>
      <c r="F2796">
        <v>239.47849994888699</v>
      </c>
      <c r="G2796">
        <v>242.69999694824199</v>
      </c>
      <c r="H2796">
        <v>436.66390029602201</v>
      </c>
      <c r="I2796">
        <v>242.60000610351599</v>
      </c>
      <c r="J2796">
        <v>744.18099994888303</v>
      </c>
    </row>
    <row r="2797" spans="1:10" x14ac:dyDescent="0.2">
      <c r="A2797">
        <v>242.60000610351599</v>
      </c>
      <c r="B2797">
        <v>75.274199948882597</v>
      </c>
      <c r="C2797">
        <v>242.70001220703099</v>
      </c>
      <c r="D2797">
        <v>134.658100057604</v>
      </c>
      <c r="E2797">
        <v>242.70001220703099</v>
      </c>
      <c r="F2797">
        <v>239.45720005760501</v>
      </c>
      <c r="G2797">
        <v>242.80000305175801</v>
      </c>
      <c r="H2797">
        <v>436.63229993972698</v>
      </c>
      <c r="I2797">
        <v>242.70001220703099</v>
      </c>
      <c r="J2797">
        <v>744.13360005760103</v>
      </c>
    </row>
    <row r="2798" spans="1:10" x14ac:dyDescent="0.2">
      <c r="A2798">
        <v>242.70001220703099</v>
      </c>
      <c r="B2798">
        <v>75.266100057600895</v>
      </c>
      <c r="C2798">
        <v>242.80001831054699</v>
      </c>
      <c r="D2798">
        <v>134.64920017814401</v>
      </c>
      <c r="E2798">
        <v>242.80001831054699</v>
      </c>
      <c r="F2798">
        <v>239.44110017814799</v>
      </c>
      <c r="G2798">
        <v>242.90000915527301</v>
      </c>
      <c r="H2798">
        <v>436.5949998703</v>
      </c>
      <c r="I2798">
        <v>242.80001831054699</v>
      </c>
      <c r="J2798">
        <v>744.09160017814395</v>
      </c>
    </row>
    <row r="2799" spans="1:10" x14ac:dyDescent="0.2">
      <c r="A2799">
        <v>242.79998779296901</v>
      </c>
      <c r="B2799">
        <v>75.265799939727003</v>
      </c>
      <c r="C2799">
        <v>242.89999389648401</v>
      </c>
      <c r="D2799">
        <v>134.63660010871899</v>
      </c>
      <c r="E2799">
        <v>242.89999389648401</v>
      </c>
      <c r="F2799">
        <v>239.42400010872001</v>
      </c>
      <c r="G2799">
        <v>242.99998474121099</v>
      </c>
      <c r="H2799">
        <v>436.55870007553301</v>
      </c>
      <c r="I2799">
        <v>242.89999389648401</v>
      </c>
      <c r="J2799">
        <v>744.046900108719</v>
      </c>
    </row>
    <row r="2800" spans="1:10" x14ac:dyDescent="0.2">
      <c r="A2800">
        <v>242.89999389648401</v>
      </c>
      <c r="B2800">
        <v>75.258000108719003</v>
      </c>
      <c r="C2800">
        <v>243</v>
      </c>
      <c r="D2800">
        <v>134.62210007553199</v>
      </c>
      <c r="E2800">
        <v>243</v>
      </c>
      <c r="F2800">
        <v>239.406800075532</v>
      </c>
      <c r="G2800">
        <v>243.09999084472699</v>
      </c>
      <c r="H2800">
        <v>436.52370007552997</v>
      </c>
      <c r="I2800">
        <v>243</v>
      </c>
      <c r="J2800">
        <v>744.000600075531</v>
      </c>
    </row>
    <row r="2801" spans="1:10" x14ac:dyDescent="0.2">
      <c r="A2801">
        <v>243</v>
      </c>
      <c r="B2801">
        <v>75.252600075527894</v>
      </c>
      <c r="C2801">
        <v>243.10000610351599</v>
      </c>
      <c r="D2801">
        <v>134.60890007553499</v>
      </c>
      <c r="E2801">
        <v>243.10000610351599</v>
      </c>
      <c r="F2801">
        <v>239.387800075532</v>
      </c>
      <c r="G2801">
        <v>243.19999694824199</v>
      </c>
      <c r="H2801">
        <v>436.49100025367801</v>
      </c>
      <c r="I2801">
        <v>243.10000610351599</v>
      </c>
      <c r="J2801">
        <v>743.95420007553196</v>
      </c>
    </row>
    <row r="2802" spans="1:10" x14ac:dyDescent="0.2">
      <c r="A2802">
        <v>243.10000610351599</v>
      </c>
      <c r="B2802">
        <v>75.246800075528895</v>
      </c>
      <c r="C2802">
        <v>243.20001220703099</v>
      </c>
      <c r="D2802">
        <v>134.59450001526099</v>
      </c>
      <c r="E2802">
        <v>243.20001220703099</v>
      </c>
      <c r="F2802">
        <v>239.36830001525999</v>
      </c>
      <c r="G2802">
        <v>243.30000305175801</v>
      </c>
      <c r="H2802">
        <v>436.45689991569498</v>
      </c>
      <c r="I2802">
        <v>243.20001220703099</v>
      </c>
      <c r="J2802">
        <v>743.90640001525799</v>
      </c>
    </row>
    <row r="2803" spans="1:10" x14ac:dyDescent="0.2">
      <c r="A2803">
        <v>243.20001220703099</v>
      </c>
      <c r="B2803">
        <v>75.235100015259405</v>
      </c>
      <c r="C2803">
        <v>243.30001831054699</v>
      </c>
      <c r="D2803">
        <v>134.581899915695</v>
      </c>
      <c r="E2803">
        <v>243.30001831054699</v>
      </c>
      <c r="F2803">
        <v>239.344199915697</v>
      </c>
      <c r="G2803">
        <v>243.40000915527301</v>
      </c>
      <c r="H2803">
        <v>436.42130015411402</v>
      </c>
      <c r="I2803">
        <v>243.30001831054699</v>
      </c>
      <c r="J2803">
        <v>743.86049991569598</v>
      </c>
    </row>
    <row r="2804" spans="1:10" x14ac:dyDescent="0.2">
      <c r="A2804">
        <v>243.29998779296901</v>
      </c>
      <c r="B2804">
        <v>75.228399915697096</v>
      </c>
      <c r="C2804">
        <v>243.39999389648401</v>
      </c>
      <c r="D2804">
        <v>134.567199915695</v>
      </c>
      <c r="E2804">
        <v>243.39999389648401</v>
      </c>
      <c r="F2804">
        <v>239.323299915701</v>
      </c>
      <c r="G2804">
        <v>243.49998474121099</v>
      </c>
      <c r="H2804">
        <v>436.387599740599</v>
      </c>
      <c r="I2804">
        <v>243.39999389648401</v>
      </c>
      <c r="J2804">
        <v>743.81349991569402</v>
      </c>
    </row>
    <row r="2805" spans="1:10" x14ac:dyDescent="0.2">
      <c r="A2805">
        <v>243.39999389648401</v>
      </c>
      <c r="B2805">
        <v>75.221199915693404</v>
      </c>
      <c r="C2805">
        <v>243.5</v>
      </c>
      <c r="D2805">
        <v>134.55119997902099</v>
      </c>
      <c r="E2805">
        <v>243.5</v>
      </c>
      <c r="F2805">
        <v>239.30229997902299</v>
      </c>
      <c r="G2805">
        <v>243.59999084472699</v>
      </c>
      <c r="H2805">
        <v>436.35360001220801</v>
      </c>
      <c r="I2805">
        <v>243.5</v>
      </c>
      <c r="J2805">
        <v>743.76719997901796</v>
      </c>
    </row>
    <row r="2806" spans="1:10" x14ac:dyDescent="0.2">
      <c r="A2806">
        <v>243.5</v>
      </c>
      <c r="B2806">
        <v>75.215899979018999</v>
      </c>
      <c r="C2806">
        <v>243.60000610351599</v>
      </c>
      <c r="D2806">
        <v>134.535000012209</v>
      </c>
      <c r="E2806">
        <v>243.60000610351599</v>
      </c>
      <c r="F2806">
        <v>239.28250001220999</v>
      </c>
      <c r="G2806">
        <v>243.69999694824199</v>
      </c>
      <c r="H2806">
        <v>436.317199939727</v>
      </c>
      <c r="I2806">
        <v>243.60000610351599</v>
      </c>
      <c r="J2806">
        <v>743.72120001220503</v>
      </c>
    </row>
    <row r="2807" spans="1:10" x14ac:dyDescent="0.2">
      <c r="A2807">
        <v>243.60000610351599</v>
      </c>
      <c r="B2807">
        <v>75.209400012208803</v>
      </c>
      <c r="C2807">
        <v>243.70001220703099</v>
      </c>
      <c r="D2807">
        <v>134.52339993972799</v>
      </c>
      <c r="E2807">
        <v>243.70001220703099</v>
      </c>
      <c r="F2807">
        <v>239.262299939728</v>
      </c>
      <c r="G2807">
        <v>243.80000305175801</v>
      </c>
      <c r="H2807">
        <v>436.282599734499</v>
      </c>
      <c r="I2807">
        <v>243.70001220703099</v>
      </c>
      <c r="J2807">
        <v>743.678499939728</v>
      </c>
    </row>
    <row r="2808" spans="1:10" x14ac:dyDescent="0.2">
      <c r="A2808">
        <v>243.70001220703099</v>
      </c>
      <c r="B2808">
        <v>75.206199939726503</v>
      </c>
      <c r="C2808">
        <v>243.80001831054699</v>
      </c>
      <c r="D2808">
        <v>134.512199734501</v>
      </c>
      <c r="E2808">
        <v>243.80001831054699</v>
      </c>
      <c r="F2808">
        <v>239.24189973449799</v>
      </c>
      <c r="G2808">
        <v>243.90000915527301</v>
      </c>
      <c r="H2808">
        <v>436.24679933013999</v>
      </c>
      <c r="I2808">
        <v>243.80001831054699</v>
      </c>
      <c r="J2808">
        <v>743.63459973449801</v>
      </c>
    </row>
    <row r="2809" spans="1:10" x14ac:dyDescent="0.2">
      <c r="A2809">
        <v>243.79998779296901</v>
      </c>
      <c r="B2809">
        <v>75.202399972913597</v>
      </c>
      <c r="C2809">
        <v>243.89999389648401</v>
      </c>
      <c r="D2809">
        <v>134.500300045394</v>
      </c>
      <c r="E2809">
        <v>243.89999389648401</v>
      </c>
      <c r="F2809">
        <v>239.21790004539801</v>
      </c>
      <c r="G2809">
        <v>243.99998474121099</v>
      </c>
      <c r="H2809">
        <v>436.209700712585</v>
      </c>
      <c r="I2809">
        <v>243.89999389648401</v>
      </c>
      <c r="J2809">
        <v>743.59060004539401</v>
      </c>
    </row>
    <row r="2810" spans="1:10" x14ac:dyDescent="0.2">
      <c r="A2810">
        <v>243.89999389648401</v>
      </c>
      <c r="B2810">
        <v>75.192400045394606</v>
      </c>
      <c r="C2810">
        <v>244</v>
      </c>
      <c r="D2810">
        <v>134.485599997333</v>
      </c>
      <c r="E2810">
        <v>244</v>
      </c>
      <c r="F2810">
        <v>239.192599997332</v>
      </c>
      <c r="G2810">
        <v>244.09999084472699</v>
      </c>
      <c r="H2810">
        <v>436.172400344469</v>
      </c>
      <c r="I2810">
        <v>244</v>
      </c>
      <c r="J2810">
        <v>743.53759999732904</v>
      </c>
    </row>
    <row r="2811" spans="1:10" x14ac:dyDescent="0.2">
      <c r="A2811">
        <v>244</v>
      </c>
      <c r="B2811">
        <v>75.179099997330894</v>
      </c>
      <c r="C2811">
        <v>244.10000610351599</v>
      </c>
      <c r="D2811">
        <v>134.47070010604901</v>
      </c>
      <c r="E2811">
        <v>244.10000610351599</v>
      </c>
      <c r="F2811">
        <v>239.170600106048</v>
      </c>
      <c r="G2811">
        <v>244.19999694824199</v>
      </c>
      <c r="H2811">
        <v>436.13909979514898</v>
      </c>
      <c r="I2811">
        <v>244.10000610351599</v>
      </c>
      <c r="J2811">
        <v>743.49080010604996</v>
      </c>
    </row>
    <row r="2812" spans="1:10" x14ac:dyDescent="0.2">
      <c r="A2812">
        <v>244.10000610351599</v>
      </c>
      <c r="B2812">
        <v>75.170600106048397</v>
      </c>
      <c r="C2812">
        <v>244.20001220703099</v>
      </c>
      <c r="D2812">
        <v>134.45810003357099</v>
      </c>
      <c r="E2812">
        <v>244.20001220703099</v>
      </c>
      <c r="F2812">
        <v>239.148600033572</v>
      </c>
      <c r="G2812">
        <v>244.30000305175801</v>
      </c>
      <c r="H2812">
        <v>436.10569985847502</v>
      </c>
      <c r="I2812">
        <v>244.20001220703099</v>
      </c>
      <c r="J2812">
        <v>743.44560003357003</v>
      </c>
    </row>
    <row r="2813" spans="1:10" x14ac:dyDescent="0.2">
      <c r="A2813">
        <v>244.20001220703099</v>
      </c>
      <c r="B2813">
        <v>75.164300033567997</v>
      </c>
      <c r="C2813">
        <v>244.30001831054699</v>
      </c>
      <c r="D2813">
        <v>134.44749938164</v>
      </c>
      <c r="E2813">
        <v>244.30001831054699</v>
      </c>
      <c r="F2813">
        <v>239.12899938163901</v>
      </c>
      <c r="G2813">
        <v>244.40000915527301</v>
      </c>
      <c r="H2813">
        <v>436.069899934006</v>
      </c>
      <c r="I2813">
        <v>244.30001831054699</v>
      </c>
      <c r="J2813">
        <v>743.40419938163905</v>
      </c>
    </row>
    <row r="2814" spans="1:10" x14ac:dyDescent="0.2">
      <c r="A2814">
        <v>244.29998779296901</v>
      </c>
      <c r="B2814">
        <v>75.160100096891298</v>
      </c>
      <c r="C2814">
        <v>244.39999389648401</v>
      </c>
      <c r="D2814">
        <v>134.43579993400999</v>
      </c>
      <c r="E2814">
        <v>244.39999389648401</v>
      </c>
      <c r="F2814">
        <v>239.10149993400799</v>
      </c>
      <c r="G2814">
        <v>244.49998474121099</v>
      </c>
      <c r="H2814">
        <v>436.03669993400399</v>
      </c>
      <c r="I2814">
        <v>244.39999389648401</v>
      </c>
      <c r="J2814">
        <v>743.36079993400597</v>
      </c>
    </row>
    <row r="2815" spans="1:10" x14ac:dyDescent="0.2">
      <c r="A2815">
        <v>244.39999389648401</v>
      </c>
      <c r="B2815">
        <v>75.153099934006605</v>
      </c>
      <c r="C2815">
        <v>244.5</v>
      </c>
      <c r="D2815">
        <v>134.42639993400701</v>
      </c>
      <c r="E2815">
        <v>244.5</v>
      </c>
      <c r="F2815">
        <v>239.07919993400699</v>
      </c>
      <c r="G2815">
        <v>244.59999084472699</v>
      </c>
      <c r="H2815">
        <v>435.99810056495699</v>
      </c>
      <c r="I2815">
        <v>244.5</v>
      </c>
      <c r="J2815">
        <v>743.32049993400506</v>
      </c>
    </row>
    <row r="2816" spans="1:10" x14ac:dyDescent="0.2">
      <c r="A2816">
        <v>244.5</v>
      </c>
      <c r="B2816">
        <v>75.144499934005594</v>
      </c>
      <c r="C2816">
        <v>244.60000610351599</v>
      </c>
      <c r="D2816">
        <v>134.41010008812401</v>
      </c>
      <c r="E2816">
        <v>244.60000610351599</v>
      </c>
      <c r="F2816">
        <v>239.05680008812101</v>
      </c>
      <c r="G2816">
        <v>244.69999694824199</v>
      </c>
      <c r="H2816">
        <v>435.95990058021198</v>
      </c>
      <c r="I2816">
        <v>244.60000610351599</v>
      </c>
      <c r="J2816">
        <v>743.27170008811697</v>
      </c>
    </row>
    <row r="2817" spans="1:10" x14ac:dyDescent="0.2">
      <c r="A2817">
        <v>244.60000610351599</v>
      </c>
      <c r="B2817">
        <v>75.135200088119703</v>
      </c>
      <c r="C2817">
        <v>244.70001220703099</v>
      </c>
      <c r="D2817">
        <v>134.39300010337999</v>
      </c>
      <c r="E2817">
        <v>244.70001220703099</v>
      </c>
      <c r="F2817">
        <v>239.03700010338099</v>
      </c>
      <c r="G2817">
        <v>244.80000305175801</v>
      </c>
      <c r="H2817">
        <v>435.92319966277898</v>
      </c>
      <c r="I2817">
        <v>244.70001220703099</v>
      </c>
      <c r="J2817">
        <v>743.22320010337705</v>
      </c>
    </row>
    <row r="2818" spans="1:10" x14ac:dyDescent="0.2">
      <c r="A2818">
        <v>244.70001220703099</v>
      </c>
      <c r="B2818">
        <v>75.127200103375799</v>
      </c>
      <c r="C2818">
        <v>244.80001831054699</v>
      </c>
      <c r="D2818">
        <v>134.381099185946</v>
      </c>
      <c r="E2818">
        <v>244.80001831054699</v>
      </c>
      <c r="F2818">
        <v>239.01689918594599</v>
      </c>
      <c r="G2818">
        <v>244.90000915527301</v>
      </c>
      <c r="H2818">
        <v>435.88459946975502</v>
      </c>
      <c r="I2818">
        <v>244.80001831054699</v>
      </c>
      <c r="J2818">
        <v>743.181099185942</v>
      </c>
    </row>
    <row r="2819" spans="1:10" x14ac:dyDescent="0.2">
      <c r="A2819">
        <v>244.79998779296901</v>
      </c>
      <c r="B2819">
        <v>75.119099901199704</v>
      </c>
      <c r="C2819">
        <v>244.89999389648401</v>
      </c>
      <c r="D2819">
        <v>134.36829994659601</v>
      </c>
      <c r="E2819">
        <v>244.89999389648401</v>
      </c>
      <c r="F2819">
        <v>238.991899946595</v>
      </c>
      <c r="G2819">
        <v>244.99998474121099</v>
      </c>
      <c r="H2819">
        <v>435.84670047188001</v>
      </c>
      <c r="I2819">
        <v>244.89999389648401</v>
      </c>
      <c r="J2819">
        <v>743.13779994659501</v>
      </c>
    </row>
    <row r="2820" spans="1:10" x14ac:dyDescent="0.2">
      <c r="A2820">
        <v>244.89999389648401</v>
      </c>
      <c r="B2820">
        <v>75.107699946594906</v>
      </c>
      <c r="C2820">
        <v>245</v>
      </c>
      <c r="D2820">
        <v>134.35469999504099</v>
      </c>
      <c r="E2820">
        <v>245</v>
      </c>
      <c r="F2820">
        <v>238.96759999504499</v>
      </c>
      <c r="G2820">
        <v>245.09999084472699</v>
      </c>
      <c r="H2820">
        <v>435.80650048408597</v>
      </c>
      <c r="I2820">
        <v>245</v>
      </c>
      <c r="J2820">
        <v>743.09199999504199</v>
      </c>
    </row>
    <row r="2821" spans="1:10" x14ac:dyDescent="0.2">
      <c r="A2821">
        <v>245</v>
      </c>
      <c r="B2821">
        <v>75.098499995041493</v>
      </c>
      <c r="C2821">
        <v>245.10000610351599</v>
      </c>
      <c r="D2821">
        <v>134.34050000725301</v>
      </c>
      <c r="E2821">
        <v>245.10000610351599</v>
      </c>
      <c r="F2821">
        <v>238.94280000725101</v>
      </c>
      <c r="G2821">
        <v>245.19999694824199</v>
      </c>
      <c r="H2821">
        <v>435.77339993476897</v>
      </c>
      <c r="I2821">
        <v>245.10000610351599</v>
      </c>
      <c r="J2821">
        <v>743.04820000724806</v>
      </c>
    </row>
    <row r="2822" spans="1:10" x14ac:dyDescent="0.2">
      <c r="A2822">
        <v>245.10000610351599</v>
      </c>
      <c r="B2822">
        <v>75.087200007248597</v>
      </c>
      <c r="C2822">
        <v>245.20001220703099</v>
      </c>
      <c r="D2822">
        <v>134.33089993477199</v>
      </c>
      <c r="E2822">
        <v>245.20001220703099</v>
      </c>
      <c r="F2822">
        <v>238.92319993477199</v>
      </c>
      <c r="G2822">
        <v>245.30000305175801</v>
      </c>
      <c r="H2822">
        <v>435.73729959678502</v>
      </c>
      <c r="I2822">
        <v>245.20001220703099</v>
      </c>
      <c r="J2822">
        <v>743.00859993476797</v>
      </c>
    </row>
    <row r="2823" spans="1:10" x14ac:dyDescent="0.2">
      <c r="A2823">
        <v>245.20001220703099</v>
      </c>
      <c r="B2823">
        <v>75.078899934771499</v>
      </c>
      <c r="C2823">
        <v>245.30001831054699</v>
      </c>
      <c r="D2823">
        <v>134.31859911994999</v>
      </c>
      <c r="E2823">
        <v>245.30001831054699</v>
      </c>
      <c r="F2823">
        <v>238.901299119952</v>
      </c>
      <c r="G2823">
        <v>245.40000915527301</v>
      </c>
      <c r="H2823">
        <v>435.70219967842098</v>
      </c>
      <c r="I2823">
        <v>245.30001831054699</v>
      </c>
      <c r="J2823">
        <v>742.96269911995103</v>
      </c>
    </row>
    <row r="2824" spans="1:10" x14ac:dyDescent="0.2">
      <c r="A2824">
        <v>245.29998779296901</v>
      </c>
      <c r="B2824">
        <v>75.073400073622906</v>
      </c>
      <c r="C2824">
        <v>245.39999389648401</v>
      </c>
      <c r="D2824">
        <v>134.30489991683899</v>
      </c>
      <c r="E2824">
        <v>245.39999389648401</v>
      </c>
      <c r="F2824">
        <v>238.88039991684099</v>
      </c>
      <c r="G2824">
        <v>245.49998474121099</v>
      </c>
      <c r="H2824">
        <v>435.66370026397601</v>
      </c>
      <c r="I2824">
        <v>245.39999389648401</v>
      </c>
      <c r="J2824">
        <v>742.91559991684005</v>
      </c>
    </row>
    <row r="2825" spans="1:10" x14ac:dyDescent="0.2">
      <c r="A2825">
        <v>245.39999389648401</v>
      </c>
      <c r="B2825">
        <v>75.065699916838597</v>
      </c>
      <c r="C2825">
        <v>245.5</v>
      </c>
      <c r="D2825">
        <v>134.29320002556099</v>
      </c>
      <c r="E2825">
        <v>245.5</v>
      </c>
      <c r="F2825">
        <v>238.86070002556201</v>
      </c>
      <c r="G2825">
        <v>245.59999084472699</v>
      </c>
      <c r="H2825">
        <v>435.62710013122302</v>
      </c>
      <c r="I2825">
        <v>245.5</v>
      </c>
      <c r="J2825">
        <v>742.87240002556098</v>
      </c>
    </row>
    <row r="2826" spans="1:10" x14ac:dyDescent="0.2">
      <c r="A2826">
        <v>245.5</v>
      </c>
      <c r="B2826">
        <v>75.054800025558507</v>
      </c>
      <c r="C2826">
        <v>245.60000610351599</v>
      </c>
      <c r="D2826">
        <v>134.28219989280799</v>
      </c>
      <c r="E2826">
        <v>245.60000610351599</v>
      </c>
      <c r="F2826">
        <v>238.84169989281099</v>
      </c>
      <c r="G2826">
        <v>245.69999694824199</v>
      </c>
      <c r="H2826">
        <v>435.595799711609</v>
      </c>
      <c r="I2826">
        <v>245.60000610351599</v>
      </c>
      <c r="J2826">
        <v>742.82629989280804</v>
      </c>
    </row>
    <row r="2827" spans="1:10" x14ac:dyDescent="0.2">
      <c r="A2827">
        <v>245.60000610351599</v>
      </c>
      <c r="B2827">
        <v>75.046499892803695</v>
      </c>
      <c r="C2827">
        <v>245.70001220703099</v>
      </c>
      <c r="D2827">
        <v>134.27079995003101</v>
      </c>
      <c r="E2827">
        <v>245.70001220703099</v>
      </c>
      <c r="F2827">
        <v>238.82489995003201</v>
      </c>
      <c r="G2827">
        <v>245.80000305175801</v>
      </c>
      <c r="H2827">
        <v>435.56060009193197</v>
      </c>
      <c r="I2827">
        <v>245.70001220703099</v>
      </c>
      <c r="J2827">
        <v>742.78359995002802</v>
      </c>
    </row>
    <row r="2828" spans="1:10" x14ac:dyDescent="0.2">
      <c r="A2828">
        <v>245.70001220703099</v>
      </c>
      <c r="B2828">
        <v>75.041899950028906</v>
      </c>
      <c r="C2828">
        <v>245.80001831054699</v>
      </c>
      <c r="D2828">
        <v>134.257900330354</v>
      </c>
      <c r="E2828">
        <v>245.80001831054699</v>
      </c>
      <c r="F2828">
        <v>238.804100330355</v>
      </c>
      <c r="G2828">
        <v>245.90000915527301</v>
      </c>
      <c r="H2828">
        <v>435.52869967842003</v>
      </c>
      <c r="I2828">
        <v>245.80001831054699</v>
      </c>
      <c r="J2828">
        <v>742.74150033035403</v>
      </c>
    </row>
    <row r="2829" spans="1:10" x14ac:dyDescent="0.2">
      <c r="A2829">
        <v>245.79998779296901</v>
      </c>
      <c r="B2829">
        <v>75.031300091934099</v>
      </c>
      <c r="C2829">
        <v>245.89999389648401</v>
      </c>
      <c r="D2829">
        <v>134.24469991684199</v>
      </c>
      <c r="E2829">
        <v>245.89999389648401</v>
      </c>
      <c r="F2829">
        <v>238.78229991684199</v>
      </c>
      <c r="G2829">
        <v>245.99998474121099</v>
      </c>
      <c r="H2829">
        <v>435.49350026398002</v>
      </c>
      <c r="I2829">
        <v>245.89999389648401</v>
      </c>
      <c r="J2829">
        <v>742.70039991684098</v>
      </c>
    </row>
    <row r="2830" spans="1:10" x14ac:dyDescent="0.2">
      <c r="A2830">
        <v>245.89999389648401</v>
      </c>
      <c r="B2830">
        <v>75.027499916839602</v>
      </c>
      <c r="C2830">
        <v>246</v>
      </c>
      <c r="D2830">
        <v>134.22940002556101</v>
      </c>
      <c r="E2830">
        <v>246</v>
      </c>
      <c r="F2830">
        <v>238.75980002556</v>
      </c>
      <c r="G2830">
        <v>246.09999084472699</v>
      </c>
      <c r="H2830">
        <v>435.46270020065299</v>
      </c>
      <c r="I2830">
        <v>246</v>
      </c>
      <c r="J2830">
        <v>742.657800025558</v>
      </c>
    </row>
    <row r="2831" spans="1:10" x14ac:dyDescent="0.2">
      <c r="A2831">
        <v>246</v>
      </c>
      <c r="B2831">
        <v>75.017400025561102</v>
      </c>
      <c r="C2831">
        <v>246.10000610351599</v>
      </c>
      <c r="D2831">
        <v>134.216099962236</v>
      </c>
      <c r="E2831">
        <v>246.10000610351599</v>
      </c>
      <c r="F2831">
        <v>238.738399962236</v>
      </c>
      <c r="G2831">
        <v>246.19999694824199</v>
      </c>
      <c r="H2831">
        <v>435.42790010109098</v>
      </c>
      <c r="I2831">
        <v>246.10000610351599</v>
      </c>
      <c r="J2831">
        <v>742.61379996223297</v>
      </c>
    </row>
    <row r="2832" spans="1:10" x14ac:dyDescent="0.2">
      <c r="A2832">
        <v>246.10000610351599</v>
      </c>
      <c r="B2832">
        <v>75.006999962231902</v>
      </c>
      <c r="C2832">
        <v>246.20001220703099</v>
      </c>
      <c r="D2832">
        <v>134.20320010109199</v>
      </c>
      <c r="E2832">
        <v>246.20001220703099</v>
      </c>
      <c r="F2832">
        <v>238.71970010109001</v>
      </c>
      <c r="G2832">
        <v>246.30000305175801</v>
      </c>
      <c r="H2832">
        <v>435.39289970893901</v>
      </c>
      <c r="I2832">
        <v>246.20001220703099</v>
      </c>
      <c r="J2832">
        <v>742.56950010108994</v>
      </c>
    </row>
    <row r="2833" spans="1:10" x14ac:dyDescent="0.2">
      <c r="A2833">
        <v>246.20001220703099</v>
      </c>
      <c r="B2833">
        <v>74.999300101091606</v>
      </c>
      <c r="C2833">
        <v>246.30001831054699</v>
      </c>
      <c r="D2833">
        <v>134.18919923210299</v>
      </c>
      <c r="E2833">
        <v>246.30001831054699</v>
      </c>
      <c r="F2833">
        <v>238.69579923210401</v>
      </c>
      <c r="G2833">
        <v>246.40000915527301</v>
      </c>
      <c r="H2833">
        <v>435.35760012855502</v>
      </c>
      <c r="I2833">
        <v>246.30001831054699</v>
      </c>
      <c r="J2833">
        <v>742.52149923210197</v>
      </c>
    </row>
    <row r="2834" spans="1:10" x14ac:dyDescent="0.2">
      <c r="A2834">
        <v>246.29998779296901</v>
      </c>
      <c r="B2834">
        <v>74.986199947357804</v>
      </c>
      <c r="C2834">
        <v>246.39999389648401</v>
      </c>
      <c r="D2834">
        <v>134.17549989014199</v>
      </c>
      <c r="E2834">
        <v>246.39999389648401</v>
      </c>
      <c r="F2834">
        <v>238.67179989013999</v>
      </c>
      <c r="G2834">
        <v>246.49998474121099</v>
      </c>
      <c r="H2834">
        <v>435.32699995651302</v>
      </c>
      <c r="I2834">
        <v>246.39999389648401</v>
      </c>
      <c r="J2834">
        <v>742.47789989013495</v>
      </c>
    </row>
    <row r="2835" spans="1:10" x14ac:dyDescent="0.2">
      <c r="A2835">
        <v>246.39999389648401</v>
      </c>
      <c r="B2835">
        <v>74.977499890133899</v>
      </c>
      <c r="C2835">
        <v>246.5</v>
      </c>
      <c r="D2835">
        <v>134.159599956514</v>
      </c>
      <c r="E2835">
        <v>246.5</v>
      </c>
      <c r="F2835">
        <v>238.65239995651399</v>
      </c>
      <c r="G2835">
        <v>246.59999084472699</v>
      </c>
      <c r="H2835">
        <v>435.299199355697</v>
      </c>
      <c r="I2835">
        <v>246.5</v>
      </c>
      <c r="J2835">
        <v>742.43329995651197</v>
      </c>
    </row>
    <row r="2836" spans="1:10" x14ac:dyDescent="0.2">
      <c r="A2836">
        <v>246.5</v>
      </c>
      <c r="B2836">
        <v>74.968399956509501</v>
      </c>
      <c r="C2836">
        <v>246.60000610351599</v>
      </c>
      <c r="D2836">
        <v>134.15030007095299</v>
      </c>
      <c r="E2836">
        <v>246.60000610351599</v>
      </c>
      <c r="F2836">
        <v>238.63840007095499</v>
      </c>
      <c r="G2836">
        <v>246.69999694824199</v>
      </c>
      <c r="H2836">
        <v>435.26849982643</v>
      </c>
      <c r="I2836">
        <v>246.60000610351599</v>
      </c>
      <c r="J2836">
        <v>742.39270007095502</v>
      </c>
    </row>
    <row r="2837" spans="1:10" x14ac:dyDescent="0.2">
      <c r="A2837">
        <v>246.60000610351599</v>
      </c>
      <c r="B2837">
        <v>74.964400070955904</v>
      </c>
      <c r="C2837">
        <v>246.70001220703099</v>
      </c>
      <c r="D2837">
        <v>134.13960006484899</v>
      </c>
      <c r="E2837">
        <v>246.70001220703099</v>
      </c>
      <c r="F2837">
        <v>238.61710006485399</v>
      </c>
      <c r="G2837">
        <v>246.80000305175801</v>
      </c>
      <c r="H2837">
        <v>435.23469989891203</v>
      </c>
      <c r="I2837">
        <v>246.70001220703099</v>
      </c>
      <c r="J2837">
        <v>742.351700064846</v>
      </c>
    </row>
    <row r="2838" spans="1:10" x14ac:dyDescent="0.2">
      <c r="A2838">
        <v>246.70001220703099</v>
      </c>
      <c r="B2838">
        <v>74.960700064850201</v>
      </c>
      <c r="C2838">
        <v>246.80001831054699</v>
      </c>
      <c r="D2838">
        <v>134.12729989891201</v>
      </c>
      <c r="E2838">
        <v>246.80001831054699</v>
      </c>
      <c r="F2838">
        <v>238.595399898913</v>
      </c>
      <c r="G2838">
        <v>246.90000915527301</v>
      </c>
      <c r="H2838">
        <v>435.203599696732</v>
      </c>
      <c r="I2838">
        <v>246.80001831054699</v>
      </c>
      <c r="J2838">
        <v>742.30639989890904</v>
      </c>
    </row>
    <row r="2839" spans="1:10" x14ac:dyDescent="0.2">
      <c r="A2839">
        <v>246.79998779296901</v>
      </c>
      <c r="B2839">
        <v>74.954099898910499</v>
      </c>
      <c r="C2839">
        <v>246.89999389648401</v>
      </c>
      <c r="D2839">
        <v>134.11179993515199</v>
      </c>
      <c r="E2839">
        <v>246.89999389648401</v>
      </c>
      <c r="F2839">
        <v>238.57379993515499</v>
      </c>
      <c r="G2839">
        <v>246.99998474121099</v>
      </c>
      <c r="H2839">
        <v>435.16780038795298</v>
      </c>
      <c r="I2839">
        <v>246.89999389648401</v>
      </c>
      <c r="J2839">
        <v>742.26089993514699</v>
      </c>
    </row>
    <row r="2840" spans="1:10" x14ac:dyDescent="0.2">
      <c r="A2840">
        <v>246.89999389648401</v>
      </c>
      <c r="B2840">
        <v>74.944799935146904</v>
      </c>
      <c r="C2840">
        <v>247</v>
      </c>
      <c r="D2840">
        <v>134.09749991111701</v>
      </c>
      <c r="E2840">
        <v>247</v>
      </c>
      <c r="F2840">
        <v>238.54789991112199</v>
      </c>
      <c r="G2840">
        <v>247.09999084472699</v>
      </c>
      <c r="H2840">
        <v>435.13449973602502</v>
      </c>
      <c r="I2840">
        <v>247</v>
      </c>
      <c r="J2840">
        <v>742.21419991111497</v>
      </c>
    </row>
    <row r="2841" spans="1:10" x14ac:dyDescent="0.2">
      <c r="A2841">
        <v>247</v>
      </c>
      <c r="B2841">
        <v>74.937299911114707</v>
      </c>
      <c r="C2841">
        <v>247.10000610351599</v>
      </c>
      <c r="D2841">
        <v>134.087799974441</v>
      </c>
      <c r="E2841">
        <v>247.10000610351599</v>
      </c>
      <c r="F2841">
        <v>238.52769997444599</v>
      </c>
      <c r="G2841">
        <v>247.19999694824199</v>
      </c>
      <c r="H2841">
        <v>435.09929993515101</v>
      </c>
      <c r="I2841">
        <v>247.10000610351599</v>
      </c>
      <c r="J2841">
        <v>742.17329997444199</v>
      </c>
    </row>
    <row r="2842" spans="1:10" x14ac:dyDescent="0.2">
      <c r="A2842">
        <v>247.10000610351599</v>
      </c>
      <c r="B2842">
        <v>74.933499974442398</v>
      </c>
      <c r="C2842">
        <v>247.20001220703099</v>
      </c>
      <c r="D2842">
        <v>134.07549993515201</v>
      </c>
      <c r="E2842">
        <v>247.20001220703099</v>
      </c>
      <c r="F2842">
        <v>238.505399935155</v>
      </c>
      <c r="G2842">
        <v>247.30000305175801</v>
      </c>
      <c r="H2842">
        <v>435.06240001068397</v>
      </c>
      <c r="I2842">
        <v>247.20001220703099</v>
      </c>
      <c r="J2842">
        <v>742.13069993515103</v>
      </c>
    </row>
    <row r="2843" spans="1:10" x14ac:dyDescent="0.2">
      <c r="A2843">
        <v>247.20001220703099</v>
      </c>
      <c r="B2843">
        <v>74.928099935150399</v>
      </c>
      <c r="C2843">
        <v>247.30001831054699</v>
      </c>
      <c r="D2843">
        <v>134.064100010684</v>
      </c>
      <c r="E2843">
        <v>247.30001831054699</v>
      </c>
      <c r="F2843">
        <v>238.48410001068299</v>
      </c>
      <c r="G2843">
        <v>247.40000915527301</v>
      </c>
      <c r="H2843">
        <v>435.02720001068201</v>
      </c>
      <c r="I2843">
        <v>247.30001831054699</v>
      </c>
      <c r="J2843">
        <v>742.08360001068297</v>
      </c>
    </row>
    <row r="2844" spans="1:10" x14ac:dyDescent="0.2">
      <c r="A2844">
        <v>247.29998779296901</v>
      </c>
      <c r="B2844">
        <v>74.920200010681597</v>
      </c>
      <c r="C2844">
        <v>247.39999389648401</v>
      </c>
      <c r="D2844">
        <v>134.05330001068401</v>
      </c>
      <c r="E2844">
        <v>247.39999389648401</v>
      </c>
      <c r="F2844">
        <v>238.464000010685</v>
      </c>
      <c r="G2844">
        <v>247.49998474121099</v>
      </c>
      <c r="H2844">
        <v>434.99320008010898</v>
      </c>
      <c r="I2844">
        <v>247.39999389648401</v>
      </c>
      <c r="J2844">
        <v>742.04200001068205</v>
      </c>
    </row>
    <row r="2845" spans="1:10" x14ac:dyDescent="0.2">
      <c r="A2845">
        <v>247.39999389648401</v>
      </c>
      <c r="B2845">
        <v>74.913800010683204</v>
      </c>
      <c r="C2845">
        <v>247.5</v>
      </c>
      <c r="D2845">
        <v>134.04220008010799</v>
      </c>
      <c r="E2845">
        <v>247.5</v>
      </c>
      <c r="F2845">
        <v>238.44270008011199</v>
      </c>
      <c r="G2845">
        <v>247.59999084472699</v>
      </c>
      <c r="H2845">
        <v>434.95470050277402</v>
      </c>
      <c r="I2845">
        <v>247.5</v>
      </c>
      <c r="J2845">
        <v>741.99920008010702</v>
      </c>
    </row>
    <row r="2846" spans="1:10" x14ac:dyDescent="0.2">
      <c r="A2846">
        <v>247.5</v>
      </c>
      <c r="B2846">
        <v>74.906500080109296</v>
      </c>
      <c r="C2846">
        <v>247.60000610351599</v>
      </c>
      <c r="D2846">
        <v>134.03020002593999</v>
      </c>
      <c r="E2846">
        <v>247.60000610351599</v>
      </c>
      <c r="F2846">
        <v>238.41770002594399</v>
      </c>
      <c r="G2846">
        <v>247.69999694824199</v>
      </c>
      <c r="H2846">
        <v>434.91980013160702</v>
      </c>
      <c r="I2846">
        <v>247.60000610351599</v>
      </c>
      <c r="J2846">
        <v>741.95050002593803</v>
      </c>
    </row>
    <row r="2847" spans="1:10" x14ac:dyDescent="0.2">
      <c r="A2847">
        <v>247.60000610351599</v>
      </c>
      <c r="B2847">
        <v>74.898600025942898</v>
      </c>
      <c r="C2847">
        <v>247.70001220703099</v>
      </c>
      <c r="D2847">
        <v>134.01709989318999</v>
      </c>
      <c r="E2847">
        <v>247.70001220703099</v>
      </c>
      <c r="F2847">
        <v>238.397999893194</v>
      </c>
      <c r="G2847">
        <v>247.80000305175801</v>
      </c>
      <c r="H2847">
        <v>434.88550012550297</v>
      </c>
      <c r="I2847">
        <v>247.70001220703099</v>
      </c>
      <c r="J2847">
        <v>741.90759989318803</v>
      </c>
    </row>
    <row r="2848" spans="1:10" x14ac:dyDescent="0.2">
      <c r="A2848">
        <v>247.70001220703099</v>
      </c>
      <c r="B2848">
        <v>74.889899893187206</v>
      </c>
      <c r="C2848">
        <v>247.80001831054699</v>
      </c>
      <c r="D2848">
        <v>134.007500363925</v>
      </c>
      <c r="E2848">
        <v>247.80001831054699</v>
      </c>
      <c r="F2848">
        <v>238.37920036392501</v>
      </c>
      <c r="G2848">
        <v>247.90000915527301</v>
      </c>
      <c r="H2848">
        <v>434.84940015564302</v>
      </c>
      <c r="I2848">
        <v>247.80001831054699</v>
      </c>
      <c r="J2848">
        <v>741.865500363921</v>
      </c>
    </row>
    <row r="2849" spans="1:10" x14ac:dyDescent="0.2">
      <c r="A2849">
        <v>247.79998779296901</v>
      </c>
      <c r="B2849">
        <v>74.884899887085297</v>
      </c>
      <c r="C2849">
        <v>247.89999389648401</v>
      </c>
      <c r="D2849">
        <v>133.998299917221</v>
      </c>
      <c r="E2849">
        <v>247.89999389648401</v>
      </c>
      <c r="F2849">
        <v>238.36059991722499</v>
      </c>
      <c r="G2849">
        <v>247.99998474121099</v>
      </c>
      <c r="H2849">
        <v>434.81559984474001</v>
      </c>
      <c r="I2849">
        <v>247.89999389648401</v>
      </c>
      <c r="J2849">
        <v>741.82279991721998</v>
      </c>
    </row>
    <row r="2850" spans="1:10" x14ac:dyDescent="0.2">
      <c r="A2850">
        <v>247.89999389648401</v>
      </c>
      <c r="B2850">
        <v>74.879599917221597</v>
      </c>
      <c r="C2850">
        <v>248</v>
      </c>
      <c r="D2850">
        <v>133.98890008316101</v>
      </c>
      <c r="E2850">
        <v>248</v>
      </c>
      <c r="F2850">
        <v>238.34090008316301</v>
      </c>
      <c r="G2850">
        <v>248.09999084472699</v>
      </c>
      <c r="H2850">
        <v>434.77600005302202</v>
      </c>
      <c r="I2850">
        <v>248</v>
      </c>
      <c r="J2850">
        <v>741.77790008315799</v>
      </c>
    </row>
    <row r="2851" spans="1:10" x14ac:dyDescent="0.2">
      <c r="A2851">
        <v>248</v>
      </c>
      <c r="B2851">
        <v>74.873800083158102</v>
      </c>
      <c r="C2851">
        <v>248.10000610351599</v>
      </c>
      <c r="D2851">
        <v>133.977900053025</v>
      </c>
      <c r="E2851">
        <v>248.10000610351599</v>
      </c>
      <c r="F2851">
        <v>238.31880005302801</v>
      </c>
      <c r="G2851">
        <v>248.19999694824199</v>
      </c>
      <c r="H2851">
        <v>434.74179977531497</v>
      </c>
      <c r="I2851">
        <v>248.10000610351599</v>
      </c>
      <c r="J2851">
        <v>741.73430005302396</v>
      </c>
    </row>
    <row r="2852" spans="1:10" x14ac:dyDescent="0.2">
      <c r="A2852">
        <v>248.10000610351599</v>
      </c>
      <c r="B2852">
        <v>74.8665000530236</v>
      </c>
      <c r="C2852">
        <v>248.20001220703099</v>
      </c>
      <c r="D2852">
        <v>133.967200013736</v>
      </c>
      <c r="E2852">
        <v>248.20001220703099</v>
      </c>
      <c r="F2852">
        <v>238.29790001373499</v>
      </c>
      <c r="G2852">
        <v>248.30000305175801</v>
      </c>
      <c r="H2852">
        <v>434.70569964866399</v>
      </c>
      <c r="I2852">
        <v>248.20001220703099</v>
      </c>
      <c r="J2852">
        <v>741.69020001373099</v>
      </c>
    </row>
    <row r="2853" spans="1:10" x14ac:dyDescent="0.2">
      <c r="A2853">
        <v>248.20001220703099</v>
      </c>
      <c r="B2853">
        <v>74.858800013731496</v>
      </c>
      <c r="C2853">
        <v>248.30001831054699</v>
      </c>
      <c r="D2853">
        <v>133.95419941024701</v>
      </c>
      <c r="E2853">
        <v>248.30001831054699</v>
      </c>
      <c r="F2853">
        <v>238.277199410251</v>
      </c>
      <c r="G2853">
        <v>248.40000915527301</v>
      </c>
      <c r="H2853">
        <v>434.66699969100603</v>
      </c>
      <c r="I2853">
        <v>248.30001831054699</v>
      </c>
      <c r="J2853">
        <v>741.64519941024605</v>
      </c>
    </row>
    <row r="2854" spans="1:10" x14ac:dyDescent="0.2">
      <c r="A2854">
        <v>248.29998779296901</v>
      </c>
      <c r="B2854">
        <v>74.851399887084</v>
      </c>
      <c r="C2854">
        <v>248.39999389648401</v>
      </c>
      <c r="D2854">
        <v>133.94139992942999</v>
      </c>
      <c r="E2854">
        <v>248.39999389648401</v>
      </c>
      <c r="F2854">
        <v>238.25339992943199</v>
      </c>
      <c r="G2854">
        <v>248.49998474121099</v>
      </c>
      <c r="H2854">
        <v>434.62910041541897</v>
      </c>
      <c r="I2854">
        <v>248.39999389648401</v>
      </c>
      <c r="J2854">
        <v>741.59989992942803</v>
      </c>
    </row>
    <row r="2855" spans="1:10" x14ac:dyDescent="0.2">
      <c r="A2855">
        <v>248.39999389648401</v>
      </c>
      <c r="B2855">
        <v>74.846999929428407</v>
      </c>
      <c r="C2855">
        <v>248.5</v>
      </c>
      <c r="D2855">
        <v>133.92689993858201</v>
      </c>
      <c r="E2855">
        <v>248.5</v>
      </c>
      <c r="F2855">
        <v>238.229199938585</v>
      </c>
      <c r="G2855">
        <v>248.59999084472699</v>
      </c>
      <c r="H2855">
        <v>434.59849962158501</v>
      </c>
      <c r="I2855">
        <v>248.5</v>
      </c>
      <c r="J2855">
        <v>741.55589993858302</v>
      </c>
    </row>
    <row r="2856" spans="1:10" x14ac:dyDescent="0.2">
      <c r="A2856">
        <v>248.5</v>
      </c>
      <c r="B2856">
        <v>74.837799938584794</v>
      </c>
      <c r="C2856">
        <v>248.60000610351599</v>
      </c>
      <c r="D2856">
        <v>133.91740009841999</v>
      </c>
      <c r="E2856">
        <v>248.60000610351599</v>
      </c>
      <c r="F2856">
        <v>238.208500098423</v>
      </c>
      <c r="G2856">
        <v>248.69999694824199</v>
      </c>
      <c r="H2856">
        <v>434.56859982070802</v>
      </c>
      <c r="I2856">
        <v>248.60000610351599</v>
      </c>
      <c r="J2856">
        <v>741.51700009841795</v>
      </c>
    </row>
    <row r="2857" spans="1:10" x14ac:dyDescent="0.2">
      <c r="A2857">
        <v>248.60000610351599</v>
      </c>
      <c r="B2857">
        <v>74.8331000984181</v>
      </c>
      <c r="C2857">
        <v>248.70001220703099</v>
      </c>
      <c r="D2857">
        <v>133.90700005913101</v>
      </c>
      <c r="E2857">
        <v>248.70001220703099</v>
      </c>
      <c r="F2857">
        <v>238.18540005912999</v>
      </c>
      <c r="G2857">
        <v>248.80000305175801</v>
      </c>
      <c r="H2857">
        <v>434.53619937095601</v>
      </c>
      <c r="I2857">
        <v>248.70001220703099</v>
      </c>
      <c r="J2857">
        <v>741.47530005912597</v>
      </c>
    </row>
    <row r="2858" spans="1:10" x14ac:dyDescent="0.2">
      <c r="A2858">
        <v>248.70001220703099</v>
      </c>
      <c r="B2858">
        <v>74.831300059126093</v>
      </c>
      <c r="C2858">
        <v>248.80001831054699</v>
      </c>
      <c r="D2858">
        <v>133.894398894121</v>
      </c>
      <c r="E2858">
        <v>248.80001831054699</v>
      </c>
      <c r="F2858">
        <v>238.16369889412499</v>
      </c>
      <c r="G2858">
        <v>248.90000915527301</v>
      </c>
      <c r="H2858">
        <v>434.49929955825797</v>
      </c>
      <c r="I2858">
        <v>248.80001831054699</v>
      </c>
      <c r="J2858">
        <v>741.43269889411704</v>
      </c>
    </row>
    <row r="2859" spans="1:10" x14ac:dyDescent="0.2">
      <c r="A2859">
        <v>248.79998779296901</v>
      </c>
      <c r="B2859">
        <v>74.827100086211402</v>
      </c>
      <c r="C2859">
        <v>248.89999389648401</v>
      </c>
      <c r="D2859">
        <v>133.87830003510001</v>
      </c>
      <c r="E2859">
        <v>248.89999389648401</v>
      </c>
      <c r="F2859">
        <v>238.1382000351</v>
      </c>
      <c r="G2859">
        <v>248.99998474121099</v>
      </c>
      <c r="H2859">
        <v>434.46680038528598</v>
      </c>
      <c r="I2859">
        <v>248.89999389648401</v>
      </c>
      <c r="J2859">
        <v>741.38680003509603</v>
      </c>
    </row>
    <row r="2860" spans="1:10" x14ac:dyDescent="0.2">
      <c r="A2860">
        <v>248.89999389648401</v>
      </c>
      <c r="B2860">
        <v>74.816400035095299</v>
      </c>
      <c r="C2860">
        <v>249</v>
      </c>
      <c r="D2860">
        <v>133.86369990844801</v>
      </c>
      <c r="E2860">
        <v>249</v>
      </c>
      <c r="F2860">
        <v>238.11349990845</v>
      </c>
      <c r="G2860">
        <v>249.09999084472699</v>
      </c>
      <c r="H2860">
        <v>434.43100036125202</v>
      </c>
      <c r="I2860">
        <v>249</v>
      </c>
      <c r="J2860">
        <v>741.33939990844704</v>
      </c>
    </row>
    <row r="2861" spans="1:10" x14ac:dyDescent="0.2">
      <c r="A2861">
        <v>249</v>
      </c>
      <c r="B2861">
        <v>74.808899908446605</v>
      </c>
      <c r="C2861">
        <v>249.10000610351599</v>
      </c>
      <c r="D2861">
        <v>133.848599884419</v>
      </c>
      <c r="E2861">
        <v>249.10000610351599</v>
      </c>
      <c r="F2861">
        <v>238.08829988441701</v>
      </c>
      <c r="G2861">
        <v>249.19999694824199</v>
      </c>
      <c r="H2861">
        <v>434.39870008964499</v>
      </c>
      <c r="I2861">
        <v>249.10000610351599</v>
      </c>
      <c r="J2861">
        <v>741.29019988441701</v>
      </c>
    </row>
    <row r="2862" spans="1:10" x14ac:dyDescent="0.2">
      <c r="A2862">
        <v>249.10000610351599</v>
      </c>
      <c r="B2862">
        <v>74.800399884414205</v>
      </c>
      <c r="C2862">
        <v>249.20001220703099</v>
      </c>
      <c r="D2862">
        <v>133.83800008964701</v>
      </c>
      <c r="E2862">
        <v>249.20001220703099</v>
      </c>
      <c r="F2862">
        <v>238.06760008964901</v>
      </c>
      <c r="G2862">
        <v>249.30000305175801</v>
      </c>
      <c r="H2862">
        <v>434.36160023460599</v>
      </c>
      <c r="I2862">
        <v>249.20001220703099</v>
      </c>
      <c r="J2862">
        <v>741.24810008964801</v>
      </c>
    </row>
    <row r="2863" spans="1:10" x14ac:dyDescent="0.2">
      <c r="A2863">
        <v>249.20001220703099</v>
      </c>
      <c r="B2863">
        <v>74.7921000896458</v>
      </c>
      <c r="C2863">
        <v>249.30001831054699</v>
      </c>
      <c r="D2863">
        <v>133.825900234606</v>
      </c>
      <c r="E2863">
        <v>249.30001831054699</v>
      </c>
      <c r="F2863">
        <v>238.04230023460701</v>
      </c>
      <c r="G2863">
        <v>249.40000915527301</v>
      </c>
      <c r="H2863">
        <v>434.328099582672</v>
      </c>
      <c r="I2863">
        <v>249.30001831054699</v>
      </c>
      <c r="J2863">
        <v>741.20290023460302</v>
      </c>
    </row>
    <row r="2864" spans="1:10" x14ac:dyDescent="0.2">
      <c r="A2864">
        <v>249.29998779296901</v>
      </c>
      <c r="B2864">
        <v>74.782999996186803</v>
      </c>
      <c r="C2864">
        <v>249.39999389648401</v>
      </c>
      <c r="D2864">
        <v>133.81500005951199</v>
      </c>
      <c r="E2864">
        <v>249.39999389648401</v>
      </c>
      <c r="F2864">
        <v>238.02480005951301</v>
      </c>
      <c r="G2864">
        <v>249.49998474121099</v>
      </c>
      <c r="H2864">
        <v>434.295100376508</v>
      </c>
      <c r="I2864">
        <v>249.39999389648401</v>
      </c>
      <c r="J2864">
        <v>741.163100059508</v>
      </c>
    </row>
    <row r="2865" spans="1:10" x14ac:dyDescent="0.2">
      <c r="A2865">
        <v>249.39999389648401</v>
      </c>
      <c r="B2865">
        <v>74.777300059507994</v>
      </c>
      <c r="C2865">
        <v>249.5</v>
      </c>
      <c r="D2865">
        <v>133.79949989967599</v>
      </c>
      <c r="E2865">
        <v>249.5</v>
      </c>
      <c r="F2865">
        <v>238.00089989967799</v>
      </c>
      <c r="G2865">
        <v>249.59999084472699</v>
      </c>
      <c r="H2865">
        <v>434.26300014114202</v>
      </c>
      <c r="I2865">
        <v>249.5</v>
      </c>
      <c r="J2865">
        <v>741.121199899673</v>
      </c>
    </row>
    <row r="2866" spans="1:10" x14ac:dyDescent="0.2">
      <c r="A2866">
        <v>249.5</v>
      </c>
      <c r="B2866">
        <v>74.769899899674797</v>
      </c>
      <c r="C2866">
        <v>249.60000610351599</v>
      </c>
      <c r="D2866">
        <v>133.78659990272399</v>
      </c>
      <c r="E2866">
        <v>249.60000610351599</v>
      </c>
      <c r="F2866">
        <v>237.97889990273001</v>
      </c>
      <c r="G2866">
        <v>249.69999694824199</v>
      </c>
      <c r="H2866">
        <v>434.22240063324</v>
      </c>
      <c r="I2866">
        <v>249.60000610351599</v>
      </c>
      <c r="J2866">
        <v>741.07919990272399</v>
      </c>
    </row>
    <row r="2867" spans="1:10" x14ac:dyDescent="0.2">
      <c r="A2867">
        <v>249.60000610351599</v>
      </c>
      <c r="B2867">
        <v>74.760399902726903</v>
      </c>
      <c r="C2867">
        <v>249.70001220703099</v>
      </c>
      <c r="D2867">
        <v>133.771899917985</v>
      </c>
      <c r="E2867">
        <v>249.70001220703099</v>
      </c>
      <c r="F2867">
        <v>237.95379991798501</v>
      </c>
      <c r="G2867">
        <v>249.80000305175801</v>
      </c>
      <c r="H2867">
        <v>434.18069966774101</v>
      </c>
      <c r="I2867">
        <v>249.70001220703099</v>
      </c>
      <c r="J2867">
        <v>741.034499917983</v>
      </c>
    </row>
    <row r="2868" spans="1:10" x14ac:dyDescent="0.2">
      <c r="A2868">
        <v>249.70001220703099</v>
      </c>
      <c r="B2868">
        <v>74.748999917985202</v>
      </c>
      <c r="C2868">
        <v>249.80001831054699</v>
      </c>
      <c r="D2868">
        <v>133.75679942932399</v>
      </c>
      <c r="E2868">
        <v>249.80001831054699</v>
      </c>
      <c r="F2868">
        <v>237.92609942932199</v>
      </c>
      <c r="G2868">
        <v>249.90000915527301</v>
      </c>
      <c r="H2868">
        <v>434.14580008430499</v>
      </c>
      <c r="I2868">
        <v>249.80001831054699</v>
      </c>
      <c r="J2868">
        <v>740.98719942932098</v>
      </c>
    </row>
    <row r="2869" spans="1:10" x14ac:dyDescent="0.2">
      <c r="A2869">
        <v>249.79998779296901</v>
      </c>
      <c r="B2869">
        <v>74.739699906160197</v>
      </c>
      <c r="C2869">
        <v>249.89999389648401</v>
      </c>
      <c r="D2869">
        <v>133.744900084308</v>
      </c>
      <c r="E2869">
        <v>249.89999389648401</v>
      </c>
      <c r="F2869">
        <v>237.90240008430601</v>
      </c>
      <c r="G2869">
        <v>249.99998474121099</v>
      </c>
      <c r="H2869">
        <v>434.1085999485</v>
      </c>
      <c r="I2869">
        <v>249.89999389648401</v>
      </c>
      <c r="J2869">
        <v>740.941400084306</v>
      </c>
    </row>
    <row r="2870" spans="1:10" x14ac:dyDescent="0.2">
      <c r="A2870">
        <v>249.89999389648401</v>
      </c>
      <c r="B2870">
        <v>74.734100084304401</v>
      </c>
      <c r="C2870">
        <v>250</v>
      </c>
      <c r="D2870">
        <v>133.731599948504</v>
      </c>
      <c r="E2870">
        <v>250</v>
      </c>
      <c r="F2870">
        <v>237.88279994850399</v>
      </c>
      <c r="G2870">
        <v>250.09999084472699</v>
      </c>
      <c r="H2870">
        <v>434.07319980659298</v>
      </c>
      <c r="I2870">
        <v>250</v>
      </c>
      <c r="J2870">
        <v>740.89709994849898</v>
      </c>
    </row>
    <row r="2871" spans="1:10" x14ac:dyDescent="0.2">
      <c r="A2871">
        <v>250</v>
      </c>
      <c r="B2871">
        <v>74.728599948499294</v>
      </c>
      <c r="C2871">
        <v>250.10000610351599</v>
      </c>
      <c r="D2871">
        <v>133.718800045015</v>
      </c>
      <c r="E2871">
        <v>250.10000610351599</v>
      </c>
      <c r="F2871">
        <v>237.865000045014</v>
      </c>
      <c r="G2871">
        <v>250.19999694824199</v>
      </c>
      <c r="H2871">
        <v>434.039500153733</v>
      </c>
      <c r="I2871">
        <v>250.10000610351599</v>
      </c>
      <c r="J2871">
        <v>740.85620004501095</v>
      </c>
    </row>
    <row r="2872" spans="1:10" x14ac:dyDescent="0.2">
      <c r="A2872">
        <v>250.10000610351599</v>
      </c>
      <c r="B2872">
        <v>74.723300045014199</v>
      </c>
      <c r="C2872">
        <v>250.20001220703099</v>
      </c>
      <c r="D2872">
        <v>133.705799915315</v>
      </c>
      <c r="E2872">
        <v>250.20001220703099</v>
      </c>
      <c r="F2872">
        <v>237.84229991531501</v>
      </c>
      <c r="G2872">
        <v>250.30000305175801</v>
      </c>
      <c r="H2872">
        <v>434.00469971923701</v>
      </c>
      <c r="I2872">
        <v>250.20001220703099</v>
      </c>
      <c r="J2872">
        <v>740.813199915312</v>
      </c>
    </row>
    <row r="2873" spans="1:10" x14ac:dyDescent="0.2">
      <c r="A2873">
        <v>250.20001220703099</v>
      </c>
      <c r="B2873">
        <v>74.714899915314206</v>
      </c>
      <c r="C2873">
        <v>250.30001831054699</v>
      </c>
      <c r="D2873">
        <v>133.69199948081999</v>
      </c>
      <c r="E2873">
        <v>250.30001831054699</v>
      </c>
      <c r="F2873">
        <v>237.82099948082401</v>
      </c>
      <c r="G2873">
        <v>250.40000915527301</v>
      </c>
      <c r="H2873">
        <v>433.97279993057202</v>
      </c>
      <c r="I2873">
        <v>250.30001831054699</v>
      </c>
      <c r="J2873">
        <v>740.77149948081899</v>
      </c>
    </row>
    <row r="2874" spans="1:10" x14ac:dyDescent="0.2">
      <c r="A2874">
        <v>250.29998779296901</v>
      </c>
      <c r="B2874">
        <v>74.706499957657797</v>
      </c>
      <c r="C2874">
        <v>250.39999389648401</v>
      </c>
      <c r="D2874">
        <v>133.678299930572</v>
      </c>
      <c r="E2874">
        <v>250.39999389648401</v>
      </c>
      <c r="F2874">
        <v>237.80049993057401</v>
      </c>
      <c r="G2874">
        <v>250.49998474121099</v>
      </c>
      <c r="H2874">
        <v>433.94099993057199</v>
      </c>
      <c r="I2874">
        <v>250.39999389648401</v>
      </c>
      <c r="J2874">
        <v>740.72559993057098</v>
      </c>
    </row>
    <row r="2875" spans="1:10" x14ac:dyDescent="0.2">
      <c r="A2875">
        <v>250.39999389648401</v>
      </c>
      <c r="B2875">
        <v>74.699099930570796</v>
      </c>
      <c r="C2875">
        <v>250.5</v>
      </c>
      <c r="D2875">
        <v>133.66369993057401</v>
      </c>
      <c r="E2875">
        <v>250.5</v>
      </c>
      <c r="F2875">
        <v>237.77929993057501</v>
      </c>
      <c r="G2875">
        <v>250.59999084472699</v>
      </c>
      <c r="H2875">
        <v>433.90550048904299</v>
      </c>
      <c r="I2875">
        <v>250.5</v>
      </c>
      <c r="J2875">
        <v>740.68249993057202</v>
      </c>
    </row>
    <row r="2876" spans="1:10" x14ac:dyDescent="0.2">
      <c r="A2876">
        <v>250.5</v>
      </c>
      <c r="B2876">
        <v>74.692099930569398</v>
      </c>
      <c r="C2876">
        <v>250.60000610351599</v>
      </c>
      <c r="D2876">
        <v>133.64570001221</v>
      </c>
      <c r="E2876">
        <v>250.60000610351599</v>
      </c>
      <c r="F2876">
        <v>237.75710001221199</v>
      </c>
      <c r="G2876">
        <v>250.69999694824199</v>
      </c>
      <c r="H2876">
        <v>433.86990028991602</v>
      </c>
      <c r="I2876">
        <v>250.60000610351599</v>
      </c>
      <c r="J2876">
        <v>740.63200001220696</v>
      </c>
    </row>
    <row r="2877" spans="1:10" x14ac:dyDescent="0.2">
      <c r="A2877">
        <v>250.60000610351599</v>
      </c>
      <c r="B2877">
        <v>74.684900012205603</v>
      </c>
      <c r="C2877">
        <v>250.70001220703099</v>
      </c>
      <c r="D2877">
        <v>133.63230005150001</v>
      </c>
      <c r="E2877">
        <v>250.70001220703099</v>
      </c>
      <c r="F2877">
        <v>237.734800051501</v>
      </c>
      <c r="G2877">
        <v>250.80000305175801</v>
      </c>
      <c r="H2877">
        <v>433.831399828337</v>
      </c>
      <c r="I2877">
        <v>250.70001220703099</v>
      </c>
      <c r="J2877">
        <v>740.58710005149999</v>
      </c>
    </row>
    <row r="2878" spans="1:10" x14ac:dyDescent="0.2">
      <c r="A2878">
        <v>250.70001220703099</v>
      </c>
      <c r="B2878">
        <v>74.679000051499301</v>
      </c>
      <c r="C2878">
        <v>250.80001831054699</v>
      </c>
      <c r="D2878">
        <v>133.61739982834101</v>
      </c>
      <c r="E2878">
        <v>250.80001831054699</v>
      </c>
      <c r="F2878">
        <v>237.70739982834101</v>
      </c>
      <c r="G2878">
        <v>250.90000915527301</v>
      </c>
      <c r="H2878">
        <v>433.79700071563599</v>
      </c>
      <c r="I2878">
        <v>250.80001831054699</v>
      </c>
      <c r="J2878">
        <v>740.53879982833701</v>
      </c>
    </row>
    <row r="2879" spans="1:10" x14ac:dyDescent="0.2">
      <c r="A2879">
        <v>250.79998779296901</v>
      </c>
      <c r="B2879">
        <v>74.667600066757601</v>
      </c>
      <c r="C2879">
        <v>250.89999389648401</v>
      </c>
      <c r="D2879">
        <v>133.60540000038199</v>
      </c>
      <c r="E2879">
        <v>250.89999389648401</v>
      </c>
      <c r="F2879">
        <v>237.68540000038399</v>
      </c>
      <c r="G2879">
        <v>250.99998474121099</v>
      </c>
      <c r="H2879">
        <v>433.771599266816</v>
      </c>
      <c r="I2879">
        <v>250.89999389648401</v>
      </c>
      <c r="J2879">
        <v>740.49490000038395</v>
      </c>
    </row>
    <row r="2880" spans="1:10" x14ac:dyDescent="0.2">
      <c r="A2880">
        <v>250.89999389648401</v>
      </c>
      <c r="B2880">
        <v>74.660900000380906</v>
      </c>
      <c r="C2880">
        <v>251</v>
      </c>
      <c r="D2880">
        <v>133.59509998207099</v>
      </c>
      <c r="E2880">
        <v>251</v>
      </c>
      <c r="F2880">
        <v>237.67269998207499</v>
      </c>
      <c r="G2880">
        <v>251.09999084472699</v>
      </c>
      <c r="H2880">
        <v>433.73769984321598</v>
      </c>
      <c r="I2880">
        <v>251</v>
      </c>
      <c r="J2880">
        <v>740.45309998206699</v>
      </c>
    </row>
    <row r="2881" spans="1:10" x14ac:dyDescent="0.2">
      <c r="A2881">
        <v>251</v>
      </c>
      <c r="B2881">
        <v>74.658399982068701</v>
      </c>
      <c r="C2881">
        <v>251.10000610351599</v>
      </c>
      <c r="D2881">
        <v>133.58310008163599</v>
      </c>
      <c r="E2881">
        <v>251.10000610351599</v>
      </c>
      <c r="F2881">
        <v>237.65440008163901</v>
      </c>
      <c r="G2881">
        <v>251.19999694824199</v>
      </c>
      <c r="H2881">
        <v>433.70629998206999</v>
      </c>
      <c r="I2881">
        <v>251.10000610351599</v>
      </c>
      <c r="J2881">
        <v>740.41210008163398</v>
      </c>
    </row>
    <row r="2882" spans="1:10" x14ac:dyDescent="0.2">
      <c r="A2882">
        <v>251.10000610351599</v>
      </c>
      <c r="B2882">
        <v>74.651100081631697</v>
      </c>
      <c r="C2882">
        <v>251.20001220703099</v>
      </c>
      <c r="D2882">
        <v>133.57029998207099</v>
      </c>
      <c r="E2882">
        <v>251.20001220703099</v>
      </c>
      <c r="F2882">
        <v>237.63399998207399</v>
      </c>
      <c r="G2882">
        <v>251.30000305175801</v>
      </c>
      <c r="H2882">
        <v>433.67440006065198</v>
      </c>
      <c r="I2882">
        <v>251.20001220703099</v>
      </c>
      <c r="J2882">
        <v>740.36959998206999</v>
      </c>
    </row>
    <row r="2883" spans="1:10" x14ac:dyDescent="0.2">
      <c r="A2883">
        <v>251.20001220703099</v>
      </c>
      <c r="B2883">
        <v>74.644999982072505</v>
      </c>
      <c r="C2883">
        <v>251.30001831054699</v>
      </c>
      <c r="D2883">
        <v>133.55510006065401</v>
      </c>
      <c r="E2883">
        <v>251.30001831054699</v>
      </c>
      <c r="F2883">
        <v>237.61050006065901</v>
      </c>
      <c r="G2883">
        <v>251.40000915527301</v>
      </c>
      <c r="H2883">
        <v>433.64099988861199</v>
      </c>
      <c r="I2883">
        <v>251.30001831054699</v>
      </c>
      <c r="J2883">
        <v>740.32250006065101</v>
      </c>
    </row>
    <row r="2884" spans="1:10" x14ac:dyDescent="0.2">
      <c r="A2884">
        <v>251.29998779296901</v>
      </c>
      <c r="B2884">
        <v>74.636000060651</v>
      </c>
      <c r="C2884">
        <v>251.39999389648401</v>
      </c>
      <c r="D2884">
        <v>133.541799888611</v>
      </c>
      <c r="E2884">
        <v>251.39999389648401</v>
      </c>
      <c r="F2884">
        <v>237.591599888612</v>
      </c>
      <c r="G2884">
        <v>251.49998474121099</v>
      </c>
      <c r="H2884">
        <v>433.60590006065502</v>
      </c>
      <c r="I2884">
        <v>251.39999389648401</v>
      </c>
      <c r="J2884">
        <v>740.28009988861197</v>
      </c>
    </row>
    <row r="2885" spans="1:10" x14ac:dyDescent="0.2">
      <c r="A2885">
        <v>251.39999389648401</v>
      </c>
      <c r="B2885">
        <v>74.628699888609802</v>
      </c>
      <c r="C2885">
        <v>251.5</v>
      </c>
      <c r="D2885">
        <v>133.52850006065299</v>
      </c>
      <c r="E2885">
        <v>251.5</v>
      </c>
      <c r="F2885">
        <v>237.56910006065701</v>
      </c>
      <c r="G2885">
        <v>251.59999084472699</v>
      </c>
      <c r="H2885">
        <v>433.576099888611</v>
      </c>
      <c r="I2885">
        <v>251.5</v>
      </c>
      <c r="J2885">
        <v>740.23720006065196</v>
      </c>
    </row>
    <row r="2886" spans="1:10" x14ac:dyDescent="0.2">
      <c r="A2886">
        <v>251.5</v>
      </c>
      <c r="B2886">
        <v>74.619700060651695</v>
      </c>
      <c r="C2886">
        <v>251.60000610351599</v>
      </c>
      <c r="D2886">
        <v>133.51749988860999</v>
      </c>
      <c r="E2886">
        <v>251.60000610351599</v>
      </c>
      <c r="F2886">
        <v>237.54459988861299</v>
      </c>
      <c r="G2886">
        <v>251.69999694824199</v>
      </c>
      <c r="H2886">
        <v>433.54609978294297</v>
      </c>
      <c r="I2886">
        <v>251.60000610351599</v>
      </c>
      <c r="J2886">
        <v>740.19169988861199</v>
      </c>
    </row>
    <row r="2887" spans="1:10" x14ac:dyDescent="0.2">
      <c r="A2887">
        <v>251.60000610351599</v>
      </c>
      <c r="B2887">
        <v>74.614599888609504</v>
      </c>
      <c r="C2887">
        <v>251.70001220703099</v>
      </c>
      <c r="D2887">
        <v>133.50540002136401</v>
      </c>
      <c r="E2887">
        <v>251.70001220703099</v>
      </c>
      <c r="F2887">
        <v>237.524100021365</v>
      </c>
      <c r="G2887">
        <v>251.80000305175801</v>
      </c>
      <c r="H2887">
        <v>433.50979976501498</v>
      </c>
      <c r="I2887">
        <v>251.70001220703099</v>
      </c>
      <c r="J2887">
        <v>740.14910002136105</v>
      </c>
    </row>
    <row r="2888" spans="1:10" x14ac:dyDescent="0.2">
      <c r="A2888">
        <v>251.70001220703099</v>
      </c>
      <c r="B2888">
        <v>74.609300021362301</v>
      </c>
      <c r="C2888">
        <v>251.80001831054699</v>
      </c>
      <c r="D2888">
        <v>133.489399526596</v>
      </c>
      <c r="E2888">
        <v>251.80001831054699</v>
      </c>
      <c r="F2888">
        <v>237.50159952659999</v>
      </c>
      <c r="G2888">
        <v>251.90000915527301</v>
      </c>
      <c r="H2888">
        <v>433.47659997634798</v>
      </c>
      <c r="I2888">
        <v>251.80001831054699</v>
      </c>
      <c r="J2888">
        <v>740.10109952659695</v>
      </c>
    </row>
    <row r="2889" spans="1:10" x14ac:dyDescent="0.2">
      <c r="A2889">
        <v>251.79998779296901</v>
      </c>
      <c r="B2889">
        <v>74.600300003432494</v>
      </c>
      <c r="C2889">
        <v>251.89999389648401</v>
      </c>
      <c r="D2889">
        <v>133.47679997635399</v>
      </c>
      <c r="E2889">
        <v>251.89999389648401</v>
      </c>
      <c r="F2889">
        <v>237.47849997635399</v>
      </c>
      <c r="G2889">
        <v>251.99998474121099</v>
      </c>
      <c r="H2889">
        <v>433.44180018463197</v>
      </c>
      <c r="I2889">
        <v>251.89999389648401</v>
      </c>
      <c r="J2889">
        <v>740.05819997634899</v>
      </c>
    </row>
    <row r="2890" spans="1:10" x14ac:dyDescent="0.2">
      <c r="A2890">
        <v>251.89999389648401</v>
      </c>
      <c r="B2890">
        <v>74.5948999763459</v>
      </c>
      <c r="C2890">
        <v>252</v>
      </c>
      <c r="D2890">
        <v>133.46659994621601</v>
      </c>
      <c r="E2890">
        <v>252</v>
      </c>
      <c r="F2890">
        <v>237.460299946215</v>
      </c>
      <c r="G2890">
        <v>252.09999084472699</v>
      </c>
      <c r="H2890">
        <v>433.406800293353</v>
      </c>
      <c r="I2890">
        <v>252</v>
      </c>
      <c r="J2890">
        <v>740.01359994621498</v>
      </c>
    </row>
    <row r="2891" spans="1:10" x14ac:dyDescent="0.2">
      <c r="A2891">
        <v>252</v>
      </c>
      <c r="B2891">
        <v>74.586299946211497</v>
      </c>
      <c r="C2891">
        <v>252.10000610351599</v>
      </c>
      <c r="D2891">
        <v>133.457400054933</v>
      </c>
      <c r="E2891">
        <v>252.10000610351599</v>
      </c>
      <c r="F2891">
        <v>237.440600054935</v>
      </c>
      <c r="G2891">
        <v>252.19999694824199</v>
      </c>
      <c r="H2891">
        <v>433.369600580216</v>
      </c>
      <c r="I2891">
        <v>252.10000610351599</v>
      </c>
      <c r="J2891">
        <v>739.972400054932</v>
      </c>
    </row>
    <row r="2892" spans="1:10" x14ac:dyDescent="0.2">
      <c r="A2892">
        <v>252.10000610351599</v>
      </c>
      <c r="B2892">
        <v>74.578700054931701</v>
      </c>
      <c r="C2892">
        <v>252.20001220703099</v>
      </c>
      <c r="D2892">
        <v>133.444600103379</v>
      </c>
      <c r="E2892">
        <v>252.20001220703099</v>
      </c>
      <c r="F2892">
        <v>237.416200103384</v>
      </c>
      <c r="G2892">
        <v>252.30000305175801</v>
      </c>
      <c r="H2892">
        <v>433.33300027847503</v>
      </c>
      <c r="I2892">
        <v>252.20001220703099</v>
      </c>
      <c r="J2892">
        <v>739.93070010337794</v>
      </c>
    </row>
    <row r="2893" spans="1:10" x14ac:dyDescent="0.2">
      <c r="A2893">
        <v>252.20001220703099</v>
      </c>
      <c r="B2893">
        <v>74.573900103379898</v>
      </c>
      <c r="C2893">
        <v>252.30001831054699</v>
      </c>
      <c r="D2893">
        <v>133.42990075531301</v>
      </c>
      <c r="E2893">
        <v>252.30001831054699</v>
      </c>
      <c r="F2893">
        <v>237.39240075531399</v>
      </c>
      <c r="G2893">
        <v>252.40000915527301</v>
      </c>
      <c r="H2893">
        <v>433.30410040511902</v>
      </c>
      <c r="I2893">
        <v>252.30001831054699</v>
      </c>
      <c r="J2893">
        <v>739.89000075530896</v>
      </c>
    </row>
    <row r="2894" spans="1:10" x14ac:dyDescent="0.2">
      <c r="A2894">
        <v>252.29998779296901</v>
      </c>
      <c r="B2894">
        <v>74.567500040055194</v>
      </c>
      <c r="C2894">
        <v>252.39999389648401</v>
      </c>
      <c r="D2894">
        <v>133.417799928287</v>
      </c>
      <c r="E2894">
        <v>252.39999389648401</v>
      </c>
      <c r="F2894">
        <v>237.37599992828501</v>
      </c>
      <c r="G2894">
        <v>252.49998474121099</v>
      </c>
      <c r="H2894">
        <v>433.27519971389501</v>
      </c>
      <c r="I2894">
        <v>252.39999389648401</v>
      </c>
      <c r="J2894">
        <v>739.853999928284</v>
      </c>
    </row>
    <row r="2895" spans="1:10" x14ac:dyDescent="0.2">
      <c r="A2895">
        <v>252.39999389648401</v>
      </c>
      <c r="B2895">
        <v>74.563399928283602</v>
      </c>
      <c r="C2895">
        <v>252.5</v>
      </c>
      <c r="D2895">
        <v>133.40559995231899</v>
      </c>
      <c r="E2895">
        <v>252.5</v>
      </c>
      <c r="F2895">
        <v>237.35959995232</v>
      </c>
      <c r="G2895">
        <v>252.59999084472699</v>
      </c>
      <c r="H2895">
        <v>433.24189942702998</v>
      </c>
      <c r="I2895">
        <v>252.5</v>
      </c>
      <c r="J2895">
        <v>739.81249995231701</v>
      </c>
    </row>
    <row r="2896" spans="1:10" x14ac:dyDescent="0.2">
      <c r="A2896">
        <v>252.5</v>
      </c>
      <c r="B2896">
        <v>74.558499952316197</v>
      </c>
      <c r="C2896">
        <v>252.60000610351599</v>
      </c>
      <c r="D2896">
        <v>133.397099903872</v>
      </c>
      <c r="E2896">
        <v>252.60000610351599</v>
      </c>
      <c r="F2896">
        <v>237.34229990387399</v>
      </c>
      <c r="G2896">
        <v>252.69999694824199</v>
      </c>
      <c r="H2896">
        <v>433.20650032348601</v>
      </c>
      <c r="I2896">
        <v>252.60000610351599</v>
      </c>
      <c r="J2896">
        <v>739.773999903868</v>
      </c>
    </row>
    <row r="2897" spans="1:10" x14ac:dyDescent="0.2">
      <c r="A2897">
        <v>252.60000610351599</v>
      </c>
      <c r="B2897">
        <v>74.554699903870599</v>
      </c>
      <c r="C2897">
        <v>252.70001220703099</v>
      </c>
      <c r="D2897">
        <v>133.38480008507</v>
      </c>
      <c r="E2897">
        <v>252.70001220703099</v>
      </c>
      <c r="F2897">
        <v>237.32100008507001</v>
      </c>
      <c r="G2897">
        <v>252.80000305175801</v>
      </c>
      <c r="H2897">
        <v>433.167399765396</v>
      </c>
      <c r="I2897">
        <v>252.70001220703099</v>
      </c>
      <c r="J2897">
        <v>739.73020008506899</v>
      </c>
    </row>
    <row r="2898" spans="1:10" x14ac:dyDescent="0.2">
      <c r="A2898">
        <v>252.70001220703099</v>
      </c>
      <c r="B2898">
        <v>74.545100085066196</v>
      </c>
      <c r="C2898">
        <v>252.80001831054699</v>
      </c>
      <c r="D2898">
        <v>133.36989952698099</v>
      </c>
      <c r="E2898">
        <v>252.80001831054699</v>
      </c>
      <c r="F2898">
        <v>237.29909952697901</v>
      </c>
      <c r="G2898">
        <v>252.90000915527301</v>
      </c>
      <c r="H2898">
        <v>433.13299987411301</v>
      </c>
      <c r="I2898">
        <v>252.80001831054699</v>
      </c>
      <c r="J2898">
        <v>739.68199952698001</v>
      </c>
    </row>
    <row r="2899" spans="1:10" x14ac:dyDescent="0.2">
      <c r="A2899">
        <v>252.79998779296901</v>
      </c>
      <c r="B2899">
        <v>74.533300003811704</v>
      </c>
      <c r="C2899">
        <v>252.89999389648401</v>
      </c>
      <c r="D2899">
        <v>133.35750011253501</v>
      </c>
      <c r="E2899">
        <v>252.89999389648401</v>
      </c>
      <c r="F2899">
        <v>237.27850011253801</v>
      </c>
      <c r="G2899">
        <v>252.99998474121099</v>
      </c>
      <c r="H2899">
        <v>433.09720014877502</v>
      </c>
      <c r="I2899">
        <v>252.89999389648401</v>
      </c>
      <c r="J2899">
        <v>739.64170011252997</v>
      </c>
    </row>
    <row r="2900" spans="1:10" x14ac:dyDescent="0.2">
      <c r="A2900">
        <v>252.89999389648401</v>
      </c>
      <c r="B2900">
        <v>74.526800112533195</v>
      </c>
      <c r="C2900">
        <v>253</v>
      </c>
      <c r="D2900">
        <v>133.34719991035701</v>
      </c>
      <c r="E2900">
        <v>253</v>
      </c>
      <c r="F2900">
        <v>237.25599991035801</v>
      </c>
      <c r="G2900">
        <v>253.09999084472699</v>
      </c>
      <c r="H2900">
        <v>433.062799874115</v>
      </c>
      <c r="I2900">
        <v>253</v>
      </c>
      <c r="J2900">
        <v>739.59909991035602</v>
      </c>
    </row>
    <row r="2901" spans="1:10" x14ac:dyDescent="0.2">
      <c r="A2901">
        <v>253</v>
      </c>
      <c r="B2901">
        <v>74.520899910352497</v>
      </c>
      <c r="C2901">
        <v>253.10000610351599</v>
      </c>
      <c r="D2901">
        <v>133.33540011253399</v>
      </c>
      <c r="E2901">
        <v>253.10000610351599</v>
      </c>
      <c r="F2901">
        <v>237.23870011253501</v>
      </c>
      <c r="G2901">
        <v>253.19999694824199</v>
      </c>
      <c r="H2901">
        <v>433.02850032691998</v>
      </c>
      <c r="I2901">
        <v>253.10000610351599</v>
      </c>
      <c r="J2901">
        <v>739.55670011253096</v>
      </c>
    </row>
    <row r="2902" spans="1:10" x14ac:dyDescent="0.2">
      <c r="A2902">
        <v>253.10000610351599</v>
      </c>
      <c r="B2902">
        <v>74.511900112531293</v>
      </c>
      <c r="C2902">
        <v>253.20001220703099</v>
      </c>
      <c r="D2902">
        <v>133.321300088501</v>
      </c>
      <c r="E2902">
        <v>253.20001220703099</v>
      </c>
      <c r="F2902">
        <v>237.21530008850101</v>
      </c>
      <c r="G2902">
        <v>253.30000305175801</v>
      </c>
      <c r="H2902">
        <v>432.99009953651301</v>
      </c>
      <c r="I2902">
        <v>253.20001220703099</v>
      </c>
      <c r="J2902">
        <v>739.51370008850097</v>
      </c>
    </row>
    <row r="2903" spans="1:10" x14ac:dyDescent="0.2">
      <c r="A2903">
        <v>253.20001220703099</v>
      </c>
      <c r="B2903">
        <v>74.501100088502398</v>
      </c>
      <c r="C2903">
        <v>253.30001831054699</v>
      </c>
      <c r="D2903">
        <v>133.30589929809901</v>
      </c>
      <c r="E2903">
        <v>253.30001831054699</v>
      </c>
      <c r="F2903">
        <v>237.18989929810101</v>
      </c>
      <c r="G2903">
        <v>253.40000915527301</v>
      </c>
      <c r="H2903">
        <v>432.95539947929501</v>
      </c>
      <c r="I2903">
        <v>253.30001831054699</v>
      </c>
      <c r="J2903">
        <v>739.463599298095</v>
      </c>
    </row>
    <row r="2904" spans="1:10" x14ac:dyDescent="0.2">
      <c r="A2904">
        <v>253.29998779296901</v>
      </c>
      <c r="B2904">
        <v>74.487300013352097</v>
      </c>
      <c r="C2904">
        <v>253.39999389648401</v>
      </c>
      <c r="D2904">
        <v>133.29319995613301</v>
      </c>
      <c r="E2904">
        <v>253.39999389648401</v>
      </c>
      <c r="F2904">
        <v>237.17189995613401</v>
      </c>
      <c r="G2904">
        <v>253.49998474121099</v>
      </c>
      <c r="H2904">
        <v>432.91860051459997</v>
      </c>
      <c r="I2904">
        <v>253.39999389648401</v>
      </c>
      <c r="J2904">
        <v>739.41919995613</v>
      </c>
    </row>
    <row r="2905" spans="1:10" x14ac:dyDescent="0.2">
      <c r="A2905">
        <v>253.39999389648401</v>
      </c>
      <c r="B2905">
        <v>74.477899956131296</v>
      </c>
      <c r="C2905">
        <v>253.5</v>
      </c>
      <c r="D2905">
        <v>133.27910003776901</v>
      </c>
      <c r="E2905">
        <v>253.5</v>
      </c>
      <c r="F2905">
        <v>237.145200037769</v>
      </c>
      <c r="G2905">
        <v>253.59999084472699</v>
      </c>
      <c r="H2905">
        <v>432.887199901965</v>
      </c>
      <c r="I2905">
        <v>253.5</v>
      </c>
      <c r="J2905">
        <v>739.37620003776499</v>
      </c>
    </row>
    <row r="2906" spans="1:10" x14ac:dyDescent="0.2">
      <c r="A2906">
        <v>253.5</v>
      </c>
      <c r="B2906">
        <v>74.469400037764004</v>
      </c>
      <c r="C2906">
        <v>253.60000610351599</v>
      </c>
      <c r="D2906">
        <v>133.26779990196499</v>
      </c>
      <c r="E2906">
        <v>253.60000610351599</v>
      </c>
      <c r="F2906">
        <v>237.12289990196601</v>
      </c>
      <c r="G2906">
        <v>253.69999694824199</v>
      </c>
      <c r="H2906">
        <v>432.85639982948499</v>
      </c>
      <c r="I2906">
        <v>253.60000610351599</v>
      </c>
      <c r="J2906">
        <v>739.33649990196102</v>
      </c>
    </row>
    <row r="2907" spans="1:10" x14ac:dyDescent="0.2">
      <c r="A2907">
        <v>253.60000610351599</v>
      </c>
      <c r="B2907">
        <v>74.462599901962705</v>
      </c>
      <c r="C2907">
        <v>253.70001220703099</v>
      </c>
      <c r="D2907">
        <v>133.25280006790501</v>
      </c>
      <c r="E2907">
        <v>253.70001220703099</v>
      </c>
      <c r="F2907">
        <v>237.10450006790401</v>
      </c>
      <c r="G2907">
        <v>253.80000305175801</v>
      </c>
      <c r="H2907">
        <v>432.82299993210103</v>
      </c>
      <c r="I2907">
        <v>253.70001220703099</v>
      </c>
      <c r="J2907">
        <v>739.29580006789899</v>
      </c>
    </row>
    <row r="2908" spans="1:10" x14ac:dyDescent="0.2">
      <c r="A2908">
        <v>253.70001220703099</v>
      </c>
      <c r="B2908">
        <v>74.4562000678998</v>
      </c>
      <c r="C2908">
        <v>253.80001831054699</v>
      </c>
      <c r="D2908">
        <v>133.24049993210099</v>
      </c>
      <c r="E2908">
        <v>253.80001831054699</v>
      </c>
      <c r="F2908">
        <v>237.08439993210101</v>
      </c>
      <c r="G2908">
        <v>253.90000915527301</v>
      </c>
      <c r="H2908">
        <v>432.79199989890901</v>
      </c>
      <c r="I2908">
        <v>253.80001831054699</v>
      </c>
      <c r="J2908">
        <v>739.254499932096</v>
      </c>
    </row>
    <row r="2909" spans="1:10" x14ac:dyDescent="0.2">
      <c r="A2909">
        <v>253.79998779296901</v>
      </c>
      <c r="B2909">
        <v>74.451499932096297</v>
      </c>
      <c r="C2909">
        <v>253.89999389648401</v>
      </c>
      <c r="D2909">
        <v>133.228799898912</v>
      </c>
      <c r="E2909">
        <v>253.89999389648401</v>
      </c>
      <c r="F2909">
        <v>237.06309989891099</v>
      </c>
      <c r="G2909">
        <v>253.99998474121099</v>
      </c>
      <c r="H2909">
        <v>432.75900014342898</v>
      </c>
      <c r="I2909">
        <v>253.89999389648401</v>
      </c>
      <c r="J2909">
        <v>739.21549989891002</v>
      </c>
    </row>
    <row r="2910" spans="1:10" x14ac:dyDescent="0.2">
      <c r="A2910">
        <v>253.89999389648401</v>
      </c>
      <c r="B2910">
        <v>74.443399898911593</v>
      </c>
      <c r="C2910">
        <v>254</v>
      </c>
      <c r="D2910">
        <v>133.21169990501599</v>
      </c>
      <c r="E2910">
        <v>254</v>
      </c>
      <c r="F2910">
        <v>237.03909990501799</v>
      </c>
      <c r="G2910">
        <v>254.09999084472699</v>
      </c>
      <c r="H2910">
        <v>432.72270070800698</v>
      </c>
      <c r="I2910">
        <v>254</v>
      </c>
      <c r="J2910">
        <v>739.17489990501394</v>
      </c>
    </row>
    <row r="2911" spans="1:10" x14ac:dyDescent="0.2">
      <c r="A2911">
        <v>254</v>
      </c>
      <c r="B2911">
        <v>74.434499905011805</v>
      </c>
      <c r="C2911">
        <v>254.10000610351599</v>
      </c>
      <c r="D2911">
        <v>133.19159999275499</v>
      </c>
      <c r="E2911">
        <v>254.10000610351599</v>
      </c>
      <c r="F2911">
        <v>237.01589999275501</v>
      </c>
      <c r="G2911">
        <v>254.19999694824199</v>
      </c>
      <c r="H2911">
        <v>432.69140037917902</v>
      </c>
      <c r="I2911">
        <v>254.10000610351599</v>
      </c>
      <c r="J2911">
        <v>739.13149999275299</v>
      </c>
    </row>
    <row r="2912" spans="1:10" x14ac:dyDescent="0.2">
      <c r="A2912">
        <v>254.10000610351599</v>
      </c>
      <c r="B2912">
        <v>74.424199992754396</v>
      </c>
      <c r="C2912">
        <v>254.20001220703099</v>
      </c>
      <c r="D2912">
        <v>133.174099902346</v>
      </c>
      <c r="E2912">
        <v>254.20001220703099</v>
      </c>
      <c r="F2912">
        <v>236.99239990234901</v>
      </c>
      <c r="G2912">
        <v>254.30000305175801</v>
      </c>
      <c r="H2912">
        <v>432.65369961891298</v>
      </c>
      <c r="I2912">
        <v>254.20001220703099</v>
      </c>
      <c r="J2912">
        <v>739.087699902346</v>
      </c>
    </row>
    <row r="2913" spans="1:10" x14ac:dyDescent="0.2">
      <c r="A2913">
        <v>254.20001220703099</v>
      </c>
      <c r="B2913">
        <v>74.418799902345199</v>
      </c>
      <c r="C2913">
        <v>254.30001831054699</v>
      </c>
      <c r="D2913">
        <v>133.15419914207499</v>
      </c>
      <c r="E2913">
        <v>254.30001831054699</v>
      </c>
      <c r="F2913">
        <v>236.96959914207801</v>
      </c>
      <c r="G2913">
        <v>254.40000915527301</v>
      </c>
      <c r="H2913">
        <v>432.616000038528</v>
      </c>
      <c r="I2913">
        <v>254.30001831054699</v>
      </c>
      <c r="J2913">
        <v>739.03929914207401</v>
      </c>
    </row>
    <row r="2914" spans="1:10" x14ac:dyDescent="0.2">
      <c r="A2914">
        <v>254.29998779296901</v>
      </c>
      <c r="B2914">
        <v>74.405500095748707</v>
      </c>
      <c r="C2914">
        <v>254.39999389648401</v>
      </c>
      <c r="D2914">
        <v>133.137900038531</v>
      </c>
      <c r="E2914">
        <v>254.39999389648401</v>
      </c>
      <c r="F2914">
        <v>236.95020003853301</v>
      </c>
      <c r="G2914">
        <v>254.49998474121099</v>
      </c>
      <c r="H2914">
        <v>432.58919983024703</v>
      </c>
      <c r="I2914">
        <v>254.39999389648401</v>
      </c>
      <c r="J2914">
        <v>738.99130003852804</v>
      </c>
    </row>
    <row r="2915" spans="1:10" x14ac:dyDescent="0.2">
      <c r="A2915">
        <v>254.39999389648401</v>
      </c>
      <c r="B2915">
        <v>74.394700038526906</v>
      </c>
      <c r="C2915">
        <v>254.5</v>
      </c>
      <c r="D2915">
        <v>133.129600068667</v>
      </c>
      <c r="E2915">
        <v>254.5</v>
      </c>
      <c r="F2915">
        <v>236.93230006866699</v>
      </c>
      <c r="G2915">
        <v>254.59999084472699</v>
      </c>
      <c r="H2915">
        <v>432.56199975166197</v>
      </c>
      <c r="I2915">
        <v>254.5</v>
      </c>
      <c r="J2915">
        <v>738.94940006866102</v>
      </c>
    </row>
    <row r="2916" spans="1:10" x14ac:dyDescent="0.2">
      <c r="A2916">
        <v>254.5</v>
      </c>
      <c r="B2916">
        <v>74.387800068663594</v>
      </c>
      <c r="C2916">
        <v>254.60000610351599</v>
      </c>
      <c r="D2916">
        <v>133.12139999008701</v>
      </c>
      <c r="E2916">
        <v>254.60000610351599</v>
      </c>
      <c r="F2916">
        <v>236.91369999008401</v>
      </c>
      <c r="G2916">
        <v>254.69999694824199</v>
      </c>
      <c r="H2916">
        <v>432.52910016212297</v>
      </c>
      <c r="I2916">
        <v>254.60000610351599</v>
      </c>
      <c r="J2916">
        <v>738.90719999008104</v>
      </c>
    </row>
    <row r="2917" spans="1:10" x14ac:dyDescent="0.2">
      <c r="A2917">
        <v>254.60000610351599</v>
      </c>
      <c r="B2917">
        <v>74.383799990082494</v>
      </c>
      <c r="C2917">
        <v>254.70001220703099</v>
      </c>
      <c r="D2917">
        <v>133.11089992370799</v>
      </c>
      <c r="E2917">
        <v>254.70001220703099</v>
      </c>
      <c r="F2917">
        <v>236.89649992370701</v>
      </c>
      <c r="G2917">
        <v>254.80000305175801</v>
      </c>
      <c r="H2917">
        <v>432.49719991760099</v>
      </c>
      <c r="I2917">
        <v>254.70001220703099</v>
      </c>
      <c r="J2917">
        <v>738.86289992370803</v>
      </c>
    </row>
    <row r="2918" spans="1:10" x14ac:dyDescent="0.2">
      <c r="A2918">
        <v>254.70001220703099</v>
      </c>
      <c r="B2918">
        <v>74.377299923708094</v>
      </c>
      <c r="C2918">
        <v>254.80001831054699</v>
      </c>
      <c r="D2918">
        <v>133.10159991760199</v>
      </c>
      <c r="E2918">
        <v>254.80001831054699</v>
      </c>
      <c r="F2918">
        <v>236.88349991760299</v>
      </c>
      <c r="G2918">
        <v>254.90000915527301</v>
      </c>
      <c r="H2918">
        <v>432.46699957962102</v>
      </c>
      <c r="I2918">
        <v>254.80001831054699</v>
      </c>
      <c r="J2918">
        <v>738.82049991760096</v>
      </c>
    </row>
    <row r="2919" spans="1:10" x14ac:dyDescent="0.2">
      <c r="A2919">
        <v>254.79998779296901</v>
      </c>
      <c r="B2919">
        <v>74.371799917600597</v>
      </c>
      <c r="C2919">
        <v>254.89999389648401</v>
      </c>
      <c r="D2919">
        <v>133.09030005645801</v>
      </c>
      <c r="E2919">
        <v>254.89999389648401</v>
      </c>
      <c r="F2919">
        <v>236.866500056462</v>
      </c>
      <c r="G2919">
        <v>254.99998474121099</v>
      </c>
      <c r="H2919">
        <v>432.431800201415</v>
      </c>
      <c r="I2919">
        <v>254.89999389648401</v>
      </c>
      <c r="J2919">
        <v>738.77960005645605</v>
      </c>
    </row>
    <row r="2920" spans="1:10" x14ac:dyDescent="0.2">
      <c r="A2920">
        <v>254.89999389648401</v>
      </c>
      <c r="B2920">
        <v>74.364500056457501</v>
      </c>
      <c r="C2920">
        <v>255</v>
      </c>
      <c r="D2920">
        <v>133.076199962998</v>
      </c>
      <c r="E2920">
        <v>255</v>
      </c>
      <c r="F2920">
        <v>236.84409996299999</v>
      </c>
      <c r="G2920">
        <v>255.09999084472699</v>
      </c>
      <c r="H2920">
        <v>432.39880009879897</v>
      </c>
      <c r="I2920">
        <v>255</v>
      </c>
      <c r="J2920">
        <v>738.73649996299696</v>
      </c>
    </row>
    <row r="2921" spans="1:10" x14ac:dyDescent="0.2">
      <c r="A2921">
        <v>255</v>
      </c>
      <c r="B2921">
        <v>74.356199963000094</v>
      </c>
      <c r="C2921">
        <v>255.10000610351599</v>
      </c>
      <c r="D2921">
        <v>133.0651000988</v>
      </c>
      <c r="E2921">
        <v>255.10000610351599</v>
      </c>
      <c r="F2921">
        <v>236.82630009880501</v>
      </c>
      <c r="G2921">
        <v>255.19999694824199</v>
      </c>
      <c r="H2921">
        <v>432.36690027389699</v>
      </c>
      <c r="I2921">
        <v>255.10000610351599</v>
      </c>
      <c r="J2921">
        <v>738.6970000988</v>
      </c>
    </row>
    <row r="2922" spans="1:10" x14ac:dyDescent="0.2">
      <c r="A2922">
        <v>255.10000610351599</v>
      </c>
      <c r="B2922">
        <v>74.349100098799696</v>
      </c>
      <c r="C2922">
        <v>255.20001220703099</v>
      </c>
      <c r="D2922">
        <v>133.052400035478</v>
      </c>
      <c r="E2922">
        <v>255.20001220703099</v>
      </c>
      <c r="F2922">
        <v>236.80870003547901</v>
      </c>
      <c r="G2922">
        <v>255.30000305175801</v>
      </c>
      <c r="H2922">
        <v>432.333400144194</v>
      </c>
      <c r="I2922">
        <v>255.20001220703099</v>
      </c>
      <c r="J2922">
        <v>738.65990003547597</v>
      </c>
    </row>
    <row r="2923" spans="1:10" x14ac:dyDescent="0.2">
      <c r="A2923">
        <v>255.20001220703099</v>
      </c>
      <c r="B2923">
        <v>74.343300035477995</v>
      </c>
      <c r="C2923">
        <v>255.30001831054699</v>
      </c>
      <c r="D2923">
        <v>133.03700014419499</v>
      </c>
      <c r="E2923">
        <v>255.30001831054699</v>
      </c>
      <c r="F2923">
        <v>236.788500144197</v>
      </c>
      <c r="G2923">
        <v>255.40000915527301</v>
      </c>
      <c r="H2923">
        <v>432.303099323271</v>
      </c>
      <c r="I2923">
        <v>255.30001831054699</v>
      </c>
      <c r="J2923">
        <v>738.61970014419398</v>
      </c>
    </row>
    <row r="2924" spans="1:10" x14ac:dyDescent="0.2">
      <c r="A2924">
        <v>255.29998779296901</v>
      </c>
      <c r="B2924">
        <v>74.335099905776602</v>
      </c>
      <c r="C2924">
        <v>255.39999389648401</v>
      </c>
      <c r="D2924">
        <v>133.02420003853001</v>
      </c>
      <c r="E2924">
        <v>255.39999389648401</v>
      </c>
      <c r="F2924">
        <v>236.76990003852899</v>
      </c>
      <c r="G2924">
        <v>255.49998474121099</v>
      </c>
      <c r="H2924">
        <v>432.26840066947602</v>
      </c>
      <c r="I2924">
        <v>255.39999389648401</v>
      </c>
      <c r="J2924">
        <v>738.57590003852602</v>
      </c>
    </row>
    <row r="2925" spans="1:10" x14ac:dyDescent="0.2">
      <c r="A2925">
        <v>255.39999389648401</v>
      </c>
      <c r="B2925">
        <v>74.331000038528103</v>
      </c>
      <c r="C2925">
        <v>255.5</v>
      </c>
      <c r="D2925">
        <v>133.00879995422699</v>
      </c>
      <c r="E2925">
        <v>255.5</v>
      </c>
      <c r="F2925">
        <v>236.743899954228</v>
      </c>
      <c r="G2925">
        <v>255.59999084472699</v>
      </c>
      <c r="H2925">
        <v>432.23459981231599</v>
      </c>
      <c r="I2925">
        <v>255.5</v>
      </c>
      <c r="J2925">
        <v>738.530699954223</v>
      </c>
    </row>
    <row r="2926" spans="1:10" x14ac:dyDescent="0.2">
      <c r="A2926">
        <v>255.5</v>
      </c>
      <c r="B2926">
        <v>74.316299954225499</v>
      </c>
      <c r="C2926">
        <v>255.60000610351599</v>
      </c>
      <c r="D2926">
        <v>133.00070005073599</v>
      </c>
      <c r="E2926">
        <v>255.60000610351599</v>
      </c>
      <c r="F2926">
        <v>236.72640005073799</v>
      </c>
      <c r="G2926">
        <v>255.69999694824199</v>
      </c>
      <c r="H2926">
        <v>432.19870008697399</v>
      </c>
      <c r="I2926">
        <v>255.60000610351599</v>
      </c>
      <c r="J2926">
        <v>738.48950005073505</v>
      </c>
    </row>
    <row r="2927" spans="1:10" x14ac:dyDescent="0.2">
      <c r="A2927">
        <v>255.60000610351599</v>
      </c>
      <c r="B2927">
        <v>74.3119000507359</v>
      </c>
      <c r="C2927">
        <v>255.70001220703099</v>
      </c>
      <c r="D2927">
        <v>132.98930008697801</v>
      </c>
      <c r="E2927">
        <v>255.70001220703099</v>
      </c>
      <c r="F2927">
        <v>236.706500086977</v>
      </c>
      <c r="G2927">
        <v>255.80000305175801</v>
      </c>
      <c r="H2927">
        <v>432.16880039481799</v>
      </c>
      <c r="I2927">
        <v>255.70001220703099</v>
      </c>
      <c r="J2927">
        <v>738.44730008697297</v>
      </c>
    </row>
    <row r="2928" spans="1:10" x14ac:dyDescent="0.2">
      <c r="A2928">
        <v>255.70001220703099</v>
      </c>
      <c r="B2928">
        <v>74.305200086971993</v>
      </c>
      <c r="C2928">
        <v>255.80001831054699</v>
      </c>
      <c r="D2928">
        <v>132.97720087166101</v>
      </c>
      <c r="E2928">
        <v>255.80001831054699</v>
      </c>
      <c r="F2928">
        <v>236.68560087166</v>
      </c>
      <c r="G2928">
        <v>255.90000915527301</v>
      </c>
      <c r="H2928">
        <v>432.14189976997301</v>
      </c>
      <c r="I2928">
        <v>255.80001831054699</v>
      </c>
      <c r="J2928">
        <v>738.40710087165598</v>
      </c>
    </row>
    <row r="2929" spans="1:10" x14ac:dyDescent="0.2">
      <c r="A2929">
        <v>255.79998779296901</v>
      </c>
      <c r="B2929">
        <v>74.300999917984896</v>
      </c>
      <c r="C2929">
        <v>255.89999389648401</v>
      </c>
      <c r="D2929">
        <v>132.96690000839601</v>
      </c>
      <c r="E2929">
        <v>255.89999389648401</v>
      </c>
      <c r="F2929">
        <v>236.67010000839599</v>
      </c>
      <c r="G2929">
        <v>255.99998474121099</v>
      </c>
      <c r="H2929">
        <v>432.108500186539</v>
      </c>
      <c r="I2929">
        <v>255.89999389648401</v>
      </c>
      <c r="J2929">
        <v>738.36940000838899</v>
      </c>
    </row>
    <row r="2930" spans="1:10" x14ac:dyDescent="0.2">
      <c r="A2930">
        <v>255.89999389648401</v>
      </c>
      <c r="B2930">
        <v>74.296500008393195</v>
      </c>
      <c r="C2930">
        <v>256</v>
      </c>
      <c r="D2930">
        <v>132.95319994812201</v>
      </c>
      <c r="E2930">
        <v>256</v>
      </c>
      <c r="F2930">
        <v>236.64909994812101</v>
      </c>
      <c r="G2930">
        <v>256.10000610351602</v>
      </c>
      <c r="H2930">
        <v>432.077100035858</v>
      </c>
      <c r="I2930">
        <v>256</v>
      </c>
      <c r="J2930">
        <v>738.32979994811797</v>
      </c>
    </row>
    <row r="2931" spans="1:10" x14ac:dyDescent="0.2">
      <c r="A2931">
        <v>256</v>
      </c>
      <c r="B2931">
        <v>74.285499948120602</v>
      </c>
      <c r="C2931">
        <v>256.10000610351602</v>
      </c>
      <c r="D2931">
        <v>132.93820003586001</v>
      </c>
      <c r="E2931">
        <v>256.10000610351602</v>
      </c>
      <c r="F2931">
        <v>236.62700003585999</v>
      </c>
      <c r="G2931">
        <v>256.20001220703102</v>
      </c>
      <c r="H2931">
        <v>432.046300011825</v>
      </c>
      <c r="I2931">
        <v>256.10000610351602</v>
      </c>
      <c r="J2931">
        <v>738.28680003585805</v>
      </c>
    </row>
    <row r="2932" spans="1:10" x14ac:dyDescent="0.2">
      <c r="A2932">
        <v>256.10000610351602</v>
      </c>
      <c r="B2932">
        <v>74.275700035857895</v>
      </c>
      <c r="C2932">
        <v>256.20001220703102</v>
      </c>
      <c r="D2932">
        <v>132.91960001182801</v>
      </c>
      <c r="E2932">
        <v>256.20001220703102</v>
      </c>
      <c r="F2932">
        <v>236.60580001182799</v>
      </c>
      <c r="G2932">
        <v>256.30001831054699</v>
      </c>
      <c r="H2932">
        <v>432.01250025939601</v>
      </c>
      <c r="I2932">
        <v>256.20001220703102</v>
      </c>
      <c r="J2932">
        <v>738.24510001182398</v>
      </c>
    </row>
    <row r="2933" spans="1:10" x14ac:dyDescent="0.2">
      <c r="A2933">
        <v>256.20001220703102</v>
      </c>
      <c r="B2933">
        <v>74.2681000118246</v>
      </c>
      <c r="C2933">
        <v>256.30001831054699</v>
      </c>
      <c r="D2933">
        <v>132.90420025940301</v>
      </c>
      <c r="E2933">
        <v>256.30001831054699</v>
      </c>
      <c r="F2933">
        <v>236.58560025940099</v>
      </c>
      <c r="G2933">
        <v>256.40002441406301</v>
      </c>
      <c r="H2933">
        <v>431.98179988212701</v>
      </c>
      <c r="I2933">
        <v>256.30001831054699</v>
      </c>
      <c r="J2933">
        <v>738.19860025939897</v>
      </c>
    </row>
    <row r="2934" spans="1:10" x14ac:dyDescent="0.2">
      <c r="A2934">
        <v>256.29998779296898</v>
      </c>
      <c r="B2934">
        <v>74.257100020982804</v>
      </c>
      <c r="C2934">
        <v>256.39999389648398</v>
      </c>
      <c r="D2934">
        <v>132.89629988212599</v>
      </c>
      <c r="E2934">
        <v>256.39999389648398</v>
      </c>
      <c r="F2934">
        <v>236.56679988213</v>
      </c>
      <c r="G2934">
        <v>256.5</v>
      </c>
      <c r="H2934">
        <v>431.948599885178</v>
      </c>
      <c r="I2934">
        <v>256.39999389648398</v>
      </c>
      <c r="J2934">
        <v>738.15839988212599</v>
      </c>
    </row>
    <row r="2935" spans="1:10" x14ac:dyDescent="0.2">
      <c r="A2935">
        <v>256.39999389648398</v>
      </c>
      <c r="B2935">
        <v>74.252599882125693</v>
      </c>
      <c r="C2935">
        <v>256.5</v>
      </c>
      <c r="D2935">
        <v>132.88419988517899</v>
      </c>
      <c r="E2935">
        <v>256.5</v>
      </c>
      <c r="F2935">
        <v>236.54369988517999</v>
      </c>
      <c r="G2935">
        <v>256.60000610351602</v>
      </c>
      <c r="H2935">
        <v>431.91509992141403</v>
      </c>
      <c r="I2935">
        <v>256.5</v>
      </c>
      <c r="J2935">
        <v>738.115399885177</v>
      </c>
    </row>
    <row r="2936" spans="1:10" x14ac:dyDescent="0.2">
      <c r="A2936">
        <v>256.5</v>
      </c>
      <c r="B2936">
        <v>74.246299885176995</v>
      </c>
      <c r="C2936">
        <v>256.60000610351602</v>
      </c>
      <c r="D2936">
        <v>132.87469992141999</v>
      </c>
      <c r="E2936">
        <v>256.60000610351602</v>
      </c>
      <c r="F2936">
        <v>236.526599921421</v>
      </c>
      <c r="G2936">
        <v>256.70001220703102</v>
      </c>
      <c r="H2936">
        <v>431.88449992142</v>
      </c>
      <c r="I2936">
        <v>256.60000610351602</v>
      </c>
      <c r="J2936">
        <v>738.07339992141704</v>
      </c>
    </row>
    <row r="2937" spans="1:10" x14ac:dyDescent="0.2">
      <c r="A2937">
        <v>256.60000610351602</v>
      </c>
      <c r="B2937">
        <v>74.2390999214185</v>
      </c>
      <c r="C2937">
        <v>256.70001220703102</v>
      </c>
      <c r="D2937">
        <v>132.866599921421</v>
      </c>
      <c r="E2937">
        <v>256.70001220703102</v>
      </c>
      <c r="F2937">
        <v>236.50849992142</v>
      </c>
      <c r="G2937">
        <v>256.80001831054699</v>
      </c>
      <c r="H2937">
        <v>431.85470045852702</v>
      </c>
      <c r="I2937">
        <v>256.70001220703102</v>
      </c>
      <c r="J2937">
        <v>738.03569992141604</v>
      </c>
    </row>
    <row r="2938" spans="1:10" x14ac:dyDescent="0.2">
      <c r="A2938">
        <v>256.70001220703102</v>
      </c>
      <c r="B2938">
        <v>74.232499921417897</v>
      </c>
      <c r="C2938">
        <v>256.80001831054699</v>
      </c>
      <c r="D2938">
        <v>132.85650045852901</v>
      </c>
      <c r="E2938">
        <v>256.80001831054699</v>
      </c>
      <c r="F2938">
        <v>236.48830045852799</v>
      </c>
      <c r="G2938">
        <v>256.90002441406301</v>
      </c>
      <c r="H2938">
        <v>431.827099667742</v>
      </c>
      <c r="I2938">
        <v>256.80001831054699</v>
      </c>
      <c r="J2938">
        <v>738.00070045852397</v>
      </c>
    </row>
    <row r="2939" spans="1:10" x14ac:dyDescent="0.2">
      <c r="A2939">
        <v>256.79998779296898</v>
      </c>
      <c r="B2939">
        <v>74.227799981690595</v>
      </c>
      <c r="C2939">
        <v>256.89999389648398</v>
      </c>
      <c r="D2939">
        <v>132.844899906162</v>
      </c>
      <c r="E2939">
        <v>256.89999389648398</v>
      </c>
      <c r="F2939">
        <v>236.47009990616399</v>
      </c>
      <c r="G2939">
        <v>257</v>
      </c>
      <c r="H2939">
        <v>431.79529991226099</v>
      </c>
      <c r="I2939">
        <v>256.89999389648398</v>
      </c>
      <c r="J2939">
        <v>737.96649990615697</v>
      </c>
    </row>
    <row r="2940" spans="1:10" x14ac:dyDescent="0.2">
      <c r="A2940">
        <v>256.89999389648398</v>
      </c>
      <c r="B2940">
        <v>74.224899906155798</v>
      </c>
      <c r="C2940">
        <v>257</v>
      </c>
      <c r="D2940">
        <v>132.83199991226499</v>
      </c>
      <c r="E2940">
        <v>257</v>
      </c>
      <c r="F2940">
        <v>236.45059991226299</v>
      </c>
      <c r="G2940">
        <v>257.10000610351602</v>
      </c>
      <c r="H2940">
        <v>431.760699891282</v>
      </c>
      <c r="I2940">
        <v>257</v>
      </c>
      <c r="J2940">
        <v>737.92639991225997</v>
      </c>
    </row>
    <row r="2941" spans="1:10" x14ac:dyDescent="0.2">
      <c r="A2941">
        <v>257</v>
      </c>
      <c r="B2941">
        <v>74.218999912260202</v>
      </c>
      <c r="C2941">
        <v>257.10000610351602</v>
      </c>
      <c r="D2941">
        <v>132.81769989128199</v>
      </c>
      <c r="E2941">
        <v>257.10000610351602</v>
      </c>
      <c r="F2941">
        <v>236.428399891287</v>
      </c>
      <c r="G2941">
        <v>257.20001220703102</v>
      </c>
      <c r="H2941">
        <v>431.73099995460501</v>
      </c>
      <c r="I2941">
        <v>257.10000610351602</v>
      </c>
      <c r="J2941">
        <v>737.88609989128202</v>
      </c>
    </row>
    <row r="2942" spans="1:10" x14ac:dyDescent="0.2">
      <c r="A2942">
        <v>257.10000610351602</v>
      </c>
      <c r="B2942">
        <v>74.209699891282099</v>
      </c>
      <c r="C2942">
        <v>257.20001220703102</v>
      </c>
      <c r="D2942">
        <v>132.80849995460801</v>
      </c>
      <c r="E2942">
        <v>257.20001220703102</v>
      </c>
      <c r="F2942">
        <v>236.409199954607</v>
      </c>
      <c r="G2942">
        <v>257.30001831054699</v>
      </c>
      <c r="H2942">
        <v>431.69539927558799</v>
      </c>
      <c r="I2942">
        <v>257.20001220703102</v>
      </c>
      <c r="J2942">
        <v>737.84789995460198</v>
      </c>
    </row>
    <row r="2943" spans="1:10" x14ac:dyDescent="0.2">
      <c r="A2943">
        <v>257.20001220703102</v>
      </c>
      <c r="B2943">
        <v>74.203799954604605</v>
      </c>
      <c r="C2943">
        <v>257.30001831054699</v>
      </c>
      <c r="D2943">
        <v>132.79399927559299</v>
      </c>
      <c r="E2943">
        <v>257.30001831054699</v>
      </c>
      <c r="F2943">
        <v>236.38779927559199</v>
      </c>
      <c r="G2943">
        <v>257.40002441406301</v>
      </c>
      <c r="H2943">
        <v>431.66079948997498</v>
      </c>
      <c r="I2943">
        <v>257.30001831054699</v>
      </c>
      <c r="J2943">
        <v>737.80799927558803</v>
      </c>
    </row>
    <row r="2944" spans="1:10" x14ac:dyDescent="0.2">
      <c r="A2944">
        <v>257.29998779296898</v>
      </c>
      <c r="B2944">
        <v>74.197499990845202</v>
      </c>
      <c r="C2944">
        <v>257.39999389648398</v>
      </c>
      <c r="D2944">
        <v>132.777799966814</v>
      </c>
      <c r="E2944">
        <v>257.39999389648398</v>
      </c>
      <c r="F2944">
        <v>236.36569996681601</v>
      </c>
      <c r="G2944">
        <v>257.5</v>
      </c>
      <c r="H2944">
        <v>431.63010004234098</v>
      </c>
      <c r="I2944">
        <v>257.39999389648398</v>
      </c>
      <c r="J2944">
        <v>737.76649996681203</v>
      </c>
    </row>
    <row r="2945" spans="1:10" x14ac:dyDescent="0.2">
      <c r="A2945">
        <v>257.39999389648398</v>
      </c>
      <c r="B2945">
        <v>74.191199966811794</v>
      </c>
      <c r="C2945">
        <v>257.5</v>
      </c>
      <c r="D2945">
        <v>132.76580004234299</v>
      </c>
      <c r="E2945">
        <v>257.5</v>
      </c>
      <c r="F2945">
        <v>236.343000042347</v>
      </c>
      <c r="G2945">
        <v>257.60000610351602</v>
      </c>
      <c r="H2945">
        <v>431.60060000915502</v>
      </c>
      <c r="I2945">
        <v>257.5</v>
      </c>
      <c r="J2945">
        <v>737.72480004234205</v>
      </c>
    </row>
    <row r="2946" spans="1:10" x14ac:dyDescent="0.2">
      <c r="A2946">
        <v>257.5</v>
      </c>
      <c r="B2946">
        <v>74.183500042345301</v>
      </c>
      <c r="C2946">
        <v>257.60000610351602</v>
      </c>
      <c r="D2946">
        <v>132.75730000915399</v>
      </c>
      <c r="E2946">
        <v>257.60000610351602</v>
      </c>
      <c r="F2946">
        <v>236.32640000915501</v>
      </c>
      <c r="G2946">
        <v>257.70001220703102</v>
      </c>
      <c r="H2946">
        <v>431.56650004539603</v>
      </c>
      <c r="I2946">
        <v>257.60000610351602</v>
      </c>
      <c r="J2946">
        <v>737.68130000915301</v>
      </c>
    </row>
    <row r="2947" spans="1:10" x14ac:dyDescent="0.2">
      <c r="A2947">
        <v>257.60000610351602</v>
      </c>
      <c r="B2947">
        <v>74.177000009152806</v>
      </c>
      <c r="C2947">
        <v>257.70001220703102</v>
      </c>
      <c r="D2947">
        <v>132.744500045395</v>
      </c>
      <c r="E2947">
        <v>257.70001220703102</v>
      </c>
      <c r="F2947">
        <v>236.310300045399</v>
      </c>
      <c r="G2947">
        <v>257.80001831054699</v>
      </c>
      <c r="H2947">
        <v>431.53130019035598</v>
      </c>
      <c r="I2947">
        <v>257.70001220703102</v>
      </c>
      <c r="J2947">
        <v>737.64060004539397</v>
      </c>
    </row>
    <row r="2948" spans="1:10" x14ac:dyDescent="0.2">
      <c r="A2948">
        <v>257.70001220703102</v>
      </c>
      <c r="B2948">
        <v>74.169200045395002</v>
      </c>
      <c r="C2948">
        <v>257.80001831054699</v>
      </c>
      <c r="D2948">
        <v>132.73090019035601</v>
      </c>
      <c r="E2948">
        <v>257.80001831054699</v>
      </c>
      <c r="F2948">
        <v>236.289300190354</v>
      </c>
      <c r="G2948">
        <v>257.90002441406301</v>
      </c>
      <c r="H2948">
        <v>431.502401379395</v>
      </c>
      <c r="I2948">
        <v>257.80001831054699</v>
      </c>
      <c r="J2948">
        <v>737.59910019035306</v>
      </c>
    </row>
    <row r="2949" spans="1:10" x14ac:dyDescent="0.2">
      <c r="A2949">
        <v>257.79998779296898</v>
      </c>
      <c r="B2949">
        <v>74.159399951935498</v>
      </c>
      <c r="C2949">
        <v>257.89999389648398</v>
      </c>
      <c r="D2949">
        <v>132.720699948884</v>
      </c>
      <c r="E2949">
        <v>257.89999389648398</v>
      </c>
      <c r="F2949">
        <v>236.269099948888</v>
      </c>
      <c r="G2949">
        <v>258</v>
      </c>
      <c r="H2949">
        <v>431.47499993057102</v>
      </c>
      <c r="I2949">
        <v>257.89999389648398</v>
      </c>
      <c r="J2949">
        <v>737.56049994888201</v>
      </c>
    </row>
    <row r="2950" spans="1:10" x14ac:dyDescent="0.2">
      <c r="A2950">
        <v>257.89999389648398</v>
      </c>
      <c r="B2950">
        <v>74.154099948882504</v>
      </c>
      <c r="C2950">
        <v>258</v>
      </c>
      <c r="D2950">
        <v>132.71289993057499</v>
      </c>
      <c r="E2950">
        <v>258</v>
      </c>
      <c r="F2950">
        <v>236.25409993057499</v>
      </c>
      <c r="G2950">
        <v>258.10000610351602</v>
      </c>
      <c r="H2950">
        <v>431.44399989738298</v>
      </c>
      <c r="I2950">
        <v>258</v>
      </c>
      <c r="J2950">
        <v>737.52289993057298</v>
      </c>
    </row>
    <row r="2951" spans="1:10" x14ac:dyDescent="0.2">
      <c r="A2951">
        <v>258</v>
      </c>
      <c r="B2951">
        <v>74.151399930575295</v>
      </c>
      <c r="C2951">
        <v>258.10000610351602</v>
      </c>
      <c r="D2951">
        <v>132.70089989738699</v>
      </c>
      <c r="E2951">
        <v>258.10000610351602</v>
      </c>
      <c r="F2951">
        <v>236.233999897388</v>
      </c>
      <c r="G2951">
        <v>258.20001220703102</v>
      </c>
      <c r="H2951">
        <v>431.41410003318703</v>
      </c>
      <c r="I2951">
        <v>258.10000610351602</v>
      </c>
      <c r="J2951">
        <v>737.48309989738095</v>
      </c>
    </row>
    <row r="2952" spans="1:10" x14ac:dyDescent="0.2">
      <c r="A2952">
        <v>258.10000610351602</v>
      </c>
      <c r="B2952">
        <v>74.144599897386797</v>
      </c>
      <c r="C2952">
        <v>258.20001220703102</v>
      </c>
      <c r="D2952">
        <v>132.68730003319101</v>
      </c>
      <c r="E2952">
        <v>258.20001220703102</v>
      </c>
      <c r="F2952">
        <v>236.21410003318999</v>
      </c>
      <c r="G2952">
        <v>258.30001831054699</v>
      </c>
      <c r="H2952">
        <v>431.38319914588999</v>
      </c>
      <c r="I2952">
        <v>258.20001220703102</v>
      </c>
      <c r="J2952">
        <v>737.442500033187</v>
      </c>
    </row>
    <row r="2953" spans="1:10" x14ac:dyDescent="0.2">
      <c r="A2953">
        <v>258.20001220703102</v>
      </c>
      <c r="B2953">
        <v>74.141900033187994</v>
      </c>
      <c r="C2953">
        <v>258.30001831054699</v>
      </c>
      <c r="D2953">
        <v>132.674799145891</v>
      </c>
      <c r="E2953">
        <v>258.30001831054699</v>
      </c>
      <c r="F2953">
        <v>236.193899145892</v>
      </c>
      <c r="G2953">
        <v>258.40002441406301</v>
      </c>
      <c r="H2953">
        <v>431.35119932708801</v>
      </c>
      <c r="I2953">
        <v>258.30001831054699</v>
      </c>
      <c r="J2953">
        <v>737.40049914588997</v>
      </c>
    </row>
    <row r="2954" spans="1:10" x14ac:dyDescent="0.2">
      <c r="A2954">
        <v>258.29998779296898</v>
      </c>
      <c r="B2954">
        <v>74.134600099565404</v>
      </c>
      <c r="C2954">
        <v>258.39999389648398</v>
      </c>
      <c r="D2954">
        <v>132.66410004234399</v>
      </c>
      <c r="E2954">
        <v>258.39999389648398</v>
      </c>
      <c r="F2954">
        <v>236.171500042346</v>
      </c>
      <c r="G2954">
        <v>258.5</v>
      </c>
      <c r="H2954">
        <v>431.31670005149903</v>
      </c>
      <c r="I2954">
        <v>258.39999389648398</v>
      </c>
      <c r="J2954">
        <v>737.35560004234105</v>
      </c>
    </row>
    <row r="2955" spans="1:10" x14ac:dyDescent="0.2">
      <c r="A2955">
        <v>258.39999389648398</v>
      </c>
      <c r="B2955">
        <v>74.125800042340401</v>
      </c>
      <c r="C2955">
        <v>258.5</v>
      </c>
      <c r="D2955">
        <v>132.65220005149999</v>
      </c>
      <c r="E2955">
        <v>258.5</v>
      </c>
      <c r="F2955">
        <v>236.149500051502</v>
      </c>
      <c r="G2955">
        <v>258.60000610351602</v>
      </c>
      <c r="H2955">
        <v>431.28130006370299</v>
      </c>
      <c r="I2955">
        <v>258.5</v>
      </c>
      <c r="J2955">
        <v>737.31070005149695</v>
      </c>
    </row>
    <row r="2956" spans="1:10" x14ac:dyDescent="0.2">
      <c r="A2956">
        <v>258.5</v>
      </c>
      <c r="B2956">
        <v>74.118900051500503</v>
      </c>
      <c r="C2956">
        <v>258.60000610351602</v>
      </c>
      <c r="D2956">
        <v>132.64050006370999</v>
      </c>
      <c r="E2956">
        <v>258.60000610351602</v>
      </c>
      <c r="F2956">
        <v>236.12560006370799</v>
      </c>
      <c r="G2956">
        <v>258.70001220703102</v>
      </c>
      <c r="H2956">
        <v>431.24820008201601</v>
      </c>
      <c r="I2956">
        <v>258.60000610351602</v>
      </c>
      <c r="J2956">
        <v>737.26720006370294</v>
      </c>
    </row>
    <row r="2957" spans="1:10" x14ac:dyDescent="0.2">
      <c r="A2957">
        <v>258.60000610351602</v>
      </c>
      <c r="B2957">
        <v>74.111000063705404</v>
      </c>
      <c r="C2957">
        <v>258.70001220703102</v>
      </c>
      <c r="D2957">
        <v>132.62590008201701</v>
      </c>
      <c r="E2957">
        <v>258.70001220703102</v>
      </c>
      <c r="F2957">
        <v>236.10430008202101</v>
      </c>
      <c r="G2957">
        <v>258.80001831054699</v>
      </c>
      <c r="H2957">
        <v>431.21830056190402</v>
      </c>
      <c r="I2957">
        <v>258.70001220703102</v>
      </c>
      <c r="J2957">
        <v>737.22530008201295</v>
      </c>
    </row>
    <row r="2958" spans="1:10" x14ac:dyDescent="0.2">
      <c r="A2958">
        <v>258.70001220703102</v>
      </c>
      <c r="B2958">
        <v>74.102400082014398</v>
      </c>
      <c r="C2958">
        <v>258.80001831054699</v>
      </c>
      <c r="D2958">
        <v>132.61290056190401</v>
      </c>
      <c r="E2958">
        <v>258.80001831054699</v>
      </c>
      <c r="F2958">
        <v>236.08380056190799</v>
      </c>
      <c r="G2958">
        <v>258.90002441406301</v>
      </c>
      <c r="H2958">
        <v>431.18899943008398</v>
      </c>
      <c r="I2958">
        <v>258.80001831054699</v>
      </c>
      <c r="J2958">
        <v>737.18580056190297</v>
      </c>
    </row>
    <row r="2959" spans="1:10" x14ac:dyDescent="0.2">
      <c r="A2959">
        <v>258.79998779296898</v>
      </c>
      <c r="B2959">
        <v>74.098000085068605</v>
      </c>
      <c r="C2959">
        <v>258.89999389648398</v>
      </c>
      <c r="D2959">
        <v>132.59979990692199</v>
      </c>
      <c r="E2959">
        <v>258.89999389648398</v>
      </c>
      <c r="F2959">
        <v>236.064799906926</v>
      </c>
      <c r="G2959">
        <v>259</v>
      </c>
      <c r="H2959">
        <v>431.15750001564101</v>
      </c>
      <c r="I2959">
        <v>258.89999389648398</v>
      </c>
      <c r="J2959">
        <v>737.14729990692297</v>
      </c>
    </row>
    <row r="2960" spans="1:10" x14ac:dyDescent="0.2">
      <c r="A2960">
        <v>258.89999389648398</v>
      </c>
      <c r="B2960">
        <v>74.093699906923604</v>
      </c>
      <c r="C2960">
        <v>259</v>
      </c>
      <c r="D2960">
        <v>132.58840001563999</v>
      </c>
      <c r="E2960">
        <v>259</v>
      </c>
      <c r="F2960">
        <v>236.04300001564499</v>
      </c>
      <c r="G2960">
        <v>259.10000610351602</v>
      </c>
      <c r="H2960">
        <v>431.12830008201502</v>
      </c>
      <c r="I2960">
        <v>259</v>
      </c>
      <c r="J2960">
        <v>737.10630001563902</v>
      </c>
    </row>
    <row r="2961" spans="1:10" x14ac:dyDescent="0.2">
      <c r="A2961">
        <v>259</v>
      </c>
      <c r="B2961">
        <v>74.081900015640699</v>
      </c>
      <c r="C2961">
        <v>259.10000610351602</v>
      </c>
      <c r="D2961">
        <v>132.57650008201699</v>
      </c>
      <c r="E2961">
        <v>259.10000610351602</v>
      </c>
      <c r="F2961">
        <v>236.02750008201801</v>
      </c>
      <c r="G2961">
        <v>259.20001220703102</v>
      </c>
      <c r="H2961">
        <v>431.09420000076398</v>
      </c>
      <c r="I2961">
        <v>259.10000610351602</v>
      </c>
      <c r="J2961">
        <v>737.06760008201695</v>
      </c>
    </row>
    <row r="2962" spans="1:10" x14ac:dyDescent="0.2">
      <c r="A2962">
        <v>259.10000610351602</v>
      </c>
      <c r="B2962">
        <v>74.074400082015899</v>
      </c>
      <c r="C2962">
        <v>259.20001220703102</v>
      </c>
      <c r="D2962">
        <v>132.561100000767</v>
      </c>
      <c r="E2962">
        <v>259.20001220703102</v>
      </c>
      <c r="F2962">
        <v>236.00190000076699</v>
      </c>
      <c r="G2962">
        <v>259.30001831054699</v>
      </c>
      <c r="H2962">
        <v>431.06130045661803</v>
      </c>
      <c r="I2962">
        <v>259.20001220703102</v>
      </c>
      <c r="J2962">
        <v>737.02240000076199</v>
      </c>
    </row>
    <row r="2963" spans="1:10" x14ac:dyDescent="0.2">
      <c r="A2963">
        <v>259.20001220703102</v>
      </c>
      <c r="B2963">
        <v>74.064900000761597</v>
      </c>
      <c r="C2963">
        <v>259.30001831054699</v>
      </c>
      <c r="D2963">
        <v>132.54680045662101</v>
      </c>
      <c r="E2963">
        <v>259.30001831054699</v>
      </c>
      <c r="F2963">
        <v>235.97900045662001</v>
      </c>
      <c r="G2963">
        <v>259.40002441406301</v>
      </c>
      <c r="H2963">
        <v>431.03079973526098</v>
      </c>
      <c r="I2963">
        <v>259.30001831054699</v>
      </c>
      <c r="J2963">
        <v>736.97830045661999</v>
      </c>
    </row>
    <row r="2964" spans="1:10" x14ac:dyDescent="0.2">
      <c r="A2964">
        <v>259.29998779296898</v>
      </c>
      <c r="B2964">
        <v>74.056799979782198</v>
      </c>
      <c r="C2964">
        <v>259.39999389648398</v>
      </c>
      <c r="D2964">
        <v>132.536999973679</v>
      </c>
      <c r="E2964">
        <v>259.39999389648398</v>
      </c>
      <c r="F2964">
        <v>235.961199973681</v>
      </c>
      <c r="G2964">
        <v>259.5</v>
      </c>
      <c r="H2964">
        <v>431.00080004616001</v>
      </c>
      <c r="I2964">
        <v>259.39999389648398</v>
      </c>
      <c r="J2964">
        <v>736.94149997368004</v>
      </c>
    </row>
    <row r="2965" spans="1:10" x14ac:dyDescent="0.2">
      <c r="A2965">
        <v>259.39999389648398</v>
      </c>
      <c r="B2965">
        <v>74.050499973676807</v>
      </c>
      <c r="C2965">
        <v>259.5</v>
      </c>
      <c r="D2965">
        <v>132.52600004615701</v>
      </c>
      <c r="E2965">
        <v>259.5</v>
      </c>
      <c r="F2965">
        <v>235.93930004616101</v>
      </c>
      <c r="G2965">
        <v>259.60000610351602</v>
      </c>
      <c r="H2965">
        <v>430.97079991340797</v>
      </c>
      <c r="I2965">
        <v>259.5</v>
      </c>
      <c r="J2965">
        <v>736.90320004615603</v>
      </c>
    </row>
    <row r="2966" spans="1:10" x14ac:dyDescent="0.2">
      <c r="A2966">
        <v>259.5</v>
      </c>
      <c r="B2966">
        <v>74.044200046158906</v>
      </c>
      <c r="C2966">
        <v>259.60000610351602</v>
      </c>
      <c r="D2966">
        <v>132.51189991340999</v>
      </c>
      <c r="E2966">
        <v>259.60000610351602</v>
      </c>
      <c r="F2966">
        <v>235.91829991341001</v>
      </c>
      <c r="G2966">
        <v>259.70001220703102</v>
      </c>
      <c r="H2966">
        <v>430.93590002517499</v>
      </c>
      <c r="I2966">
        <v>259.60000610351602</v>
      </c>
      <c r="J2966">
        <v>736.86109991340697</v>
      </c>
    </row>
    <row r="2967" spans="1:10" x14ac:dyDescent="0.2">
      <c r="A2967">
        <v>259.60000610351602</v>
      </c>
      <c r="B2967">
        <v>74.036299913404903</v>
      </c>
      <c r="C2967">
        <v>259.70001220703102</v>
      </c>
      <c r="D2967">
        <v>132.49970002517901</v>
      </c>
      <c r="E2967">
        <v>259.70001220703102</v>
      </c>
      <c r="F2967">
        <v>235.89790002517799</v>
      </c>
      <c r="G2967">
        <v>259.80001831054699</v>
      </c>
      <c r="H2967">
        <v>430.90369924354297</v>
      </c>
      <c r="I2967">
        <v>259.70001220703102</v>
      </c>
      <c r="J2967">
        <v>736.81580002517501</v>
      </c>
    </row>
    <row r="2968" spans="1:10" x14ac:dyDescent="0.2">
      <c r="A2968">
        <v>259.70001220703102</v>
      </c>
      <c r="B2968">
        <v>74.025500025178204</v>
      </c>
      <c r="C2968">
        <v>259.80001831054699</v>
      </c>
      <c r="D2968">
        <v>132.48889924354799</v>
      </c>
      <c r="E2968">
        <v>259.80001831054699</v>
      </c>
      <c r="F2968">
        <v>235.878499243547</v>
      </c>
      <c r="G2968">
        <v>259.90002441406301</v>
      </c>
      <c r="H2968">
        <v>430.86909898109701</v>
      </c>
      <c r="I2968">
        <v>259.80001831054699</v>
      </c>
      <c r="J2968">
        <v>736.77719924354506</v>
      </c>
    </row>
    <row r="2969" spans="1:10" x14ac:dyDescent="0.2">
      <c r="A2969">
        <v>259.79998779296898</v>
      </c>
      <c r="B2969">
        <v>74.016999958799701</v>
      </c>
      <c r="C2969">
        <v>259.89999389648398</v>
      </c>
      <c r="D2969">
        <v>132.47639993476699</v>
      </c>
      <c r="E2969">
        <v>259.89999389648398</v>
      </c>
      <c r="F2969">
        <v>235.856699934771</v>
      </c>
      <c r="G2969">
        <v>260</v>
      </c>
      <c r="H2969">
        <v>430.836699916839</v>
      </c>
      <c r="I2969">
        <v>259.89999389648398</v>
      </c>
      <c r="J2969">
        <v>736.73619993476996</v>
      </c>
    </row>
    <row r="2970" spans="1:10" x14ac:dyDescent="0.2">
      <c r="A2970">
        <v>259.89999389648398</v>
      </c>
      <c r="B2970">
        <v>74.008099934770101</v>
      </c>
      <c r="C2970">
        <v>260</v>
      </c>
      <c r="D2970">
        <v>132.461199916841</v>
      </c>
      <c r="E2970">
        <v>260</v>
      </c>
      <c r="F2970">
        <v>235.83649991684399</v>
      </c>
      <c r="G2970">
        <v>260.10000610351602</v>
      </c>
      <c r="H2970">
        <v>430.80650008888199</v>
      </c>
      <c r="I2970">
        <v>260</v>
      </c>
      <c r="J2970">
        <v>736.69389991683795</v>
      </c>
    </row>
    <row r="2971" spans="1:10" x14ac:dyDescent="0.2">
      <c r="A2971">
        <v>260</v>
      </c>
      <c r="B2971">
        <v>73.997899916837895</v>
      </c>
      <c r="C2971">
        <v>260.10000610351602</v>
      </c>
      <c r="D2971">
        <v>132.453000088881</v>
      </c>
      <c r="E2971">
        <v>260.10000610351602</v>
      </c>
      <c r="F2971">
        <v>235.82000008888599</v>
      </c>
      <c r="G2971">
        <v>260.20001220703102</v>
      </c>
      <c r="H2971">
        <v>430.77750001335198</v>
      </c>
      <c r="I2971">
        <v>260.10000610351602</v>
      </c>
      <c r="J2971">
        <v>736.65210008888198</v>
      </c>
    </row>
    <row r="2972" spans="1:10" x14ac:dyDescent="0.2">
      <c r="A2972">
        <v>260.10000610351602</v>
      </c>
      <c r="B2972">
        <v>73.992000088881497</v>
      </c>
      <c r="C2972">
        <v>260.20001220703102</v>
      </c>
      <c r="D2972">
        <v>132.44570001335501</v>
      </c>
      <c r="E2972">
        <v>260.20001220703102</v>
      </c>
      <c r="F2972">
        <v>235.80270001335199</v>
      </c>
      <c r="G2972">
        <v>260.30001831054699</v>
      </c>
      <c r="H2972">
        <v>430.74710021248001</v>
      </c>
      <c r="I2972">
        <v>260.20001220703102</v>
      </c>
      <c r="J2972">
        <v>736.61660001335304</v>
      </c>
    </row>
    <row r="2973" spans="1:10" x14ac:dyDescent="0.2">
      <c r="A2973">
        <v>260.20001220703102</v>
      </c>
      <c r="B2973">
        <v>73.989700013349605</v>
      </c>
      <c r="C2973">
        <v>260.30001831054699</v>
      </c>
      <c r="D2973">
        <v>132.43940021248301</v>
      </c>
      <c r="E2973">
        <v>260.30001831054699</v>
      </c>
      <c r="F2973">
        <v>235.784800212481</v>
      </c>
      <c r="G2973">
        <v>260.40002441406301</v>
      </c>
      <c r="H2973">
        <v>430.72259983520399</v>
      </c>
      <c r="I2973">
        <v>260.30001831054699</v>
      </c>
      <c r="J2973">
        <v>736.57900021247804</v>
      </c>
    </row>
    <row r="2974" spans="1:10" x14ac:dyDescent="0.2">
      <c r="A2974">
        <v>260.29998779296898</v>
      </c>
      <c r="B2974">
        <v>73.981899974060099</v>
      </c>
      <c r="C2974">
        <v>260.39999389648398</v>
      </c>
      <c r="D2974">
        <v>132.431400073627</v>
      </c>
      <c r="E2974">
        <v>260.39999389648398</v>
      </c>
      <c r="F2974">
        <v>235.76660007362801</v>
      </c>
      <c r="G2974">
        <v>260.5</v>
      </c>
      <c r="H2974">
        <v>430.69289990463199</v>
      </c>
      <c r="I2974">
        <v>260.39999389648398</v>
      </c>
      <c r="J2974">
        <v>736.54240007362398</v>
      </c>
    </row>
    <row r="2975" spans="1:10" x14ac:dyDescent="0.2">
      <c r="A2975">
        <v>260.39999389648398</v>
      </c>
      <c r="B2975">
        <v>73.978600073623994</v>
      </c>
      <c r="C2975">
        <v>260.5</v>
      </c>
      <c r="D2975">
        <v>132.420999904632</v>
      </c>
      <c r="E2975">
        <v>260.5</v>
      </c>
      <c r="F2975">
        <v>235.74579990463499</v>
      </c>
      <c r="G2975">
        <v>260.60000610351602</v>
      </c>
      <c r="H2975">
        <v>430.65739989280701</v>
      </c>
      <c r="I2975">
        <v>260.5</v>
      </c>
      <c r="J2975">
        <v>736.50139990463094</v>
      </c>
    </row>
    <row r="2976" spans="1:10" x14ac:dyDescent="0.2">
      <c r="A2976">
        <v>260.5</v>
      </c>
      <c r="B2976">
        <v>73.972199904634195</v>
      </c>
      <c r="C2976">
        <v>260.60000610351602</v>
      </c>
      <c r="D2976">
        <v>132.405299892805</v>
      </c>
      <c r="E2976">
        <v>260.60000610351602</v>
      </c>
      <c r="F2976">
        <v>235.721299892812</v>
      </c>
      <c r="G2976">
        <v>260.70001220703102</v>
      </c>
      <c r="H2976">
        <v>430.61979991417002</v>
      </c>
      <c r="I2976">
        <v>260.60000610351602</v>
      </c>
      <c r="J2976">
        <v>736.45559989280798</v>
      </c>
    </row>
    <row r="2977" spans="1:10" x14ac:dyDescent="0.2">
      <c r="A2977">
        <v>260.60000610351602</v>
      </c>
      <c r="B2977">
        <v>73.9607998928077</v>
      </c>
      <c r="C2977">
        <v>260.70001220703102</v>
      </c>
      <c r="D2977">
        <v>132.38759991417101</v>
      </c>
      <c r="E2977">
        <v>260.70001220703102</v>
      </c>
      <c r="F2977">
        <v>235.69849991417499</v>
      </c>
      <c r="G2977">
        <v>260.80001831054699</v>
      </c>
      <c r="H2977">
        <v>430.58589924735901</v>
      </c>
      <c r="I2977">
        <v>260.70001220703102</v>
      </c>
      <c r="J2977">
        <v>736.40959991416798</v>
      </c>
    </row>
    <row r="2978" spans="1:10" x14ac:dyDescent="0.2">
      <c r="A2978">
        <v>260.70001220703102</v>
      </c>
      <c r="B2978">
        <v>73.949299914169401</v>
      </c>
      <c r="C2978">
        <v>260.80001831054699</v>
      </c>
      <c r="D2978">
        <v>132.37289924736299</v>
      </c>
      <c r="E2978">
        <v>260.80001831054699</v>
      </c>
      <c r="F2978">
        <v>235.67359924736201</v>
      </c>
      <c r="G2978">
        <v>260.90002441406301</v>
      </c>
      <c r="H2978">
        <v>430.55119891853201</v>
      </c>
      <c r="I2978">
        <v>260.80001831054699</v>
      </c>
      <c r="J2978">
        <v>736.36739924736003</v>
      </c>
    </row>
    <row r="2979" spans="1:10" x14ac:dyDescent="0.2">
      <c r="A2979">
        <v>260.79998779296898</v>
      </c>
      <c r="B2979">
        <v>73.938699962614905</v>
      </c>
      <c r="C2979">
        <v>260.89999389648398</v>
      </c>
      <c r="D2979">
        <v>132.358400110628</v>
      </c>
      <c r="E2979">
        <v>260.89999389648398</v>
      </c>
      <c r="F2979">
        <v>235.649300110632</v>
      </c>
      <c r="G2979">
        <v>261</v>
      </c>
      <c r="H2979">
        <v>430.51439995689401</v>
      </c>
      <c r="I2979">
        <v>260.89999389648398</v>
      </c>
      <c r="J2979">
        <v>736.32700011062502</v>
      </c>
    </row>
    <row r="2980" spans="1:10" x14ac:dyDescent="0.2">
      <c r="A2980">
        <v>260.89999389648398</v>
      </c>
      <c r="B2980">
        <v>73.931400110625006</v>
      </c>
      <c r="C2980">
        <v>261</v>
      </c>
      <c r="D2980">
        <v>132.34329995689799</v>
      </c>
      <c r="E2980">
        <v>261</v>
      </c>
      <c r="F2980">
        <v>235.62549995689599</v>
      </c>
      <c r="G2980">
        <v>261.10000610351602</v>
      </c>
      <c r="H2980">
        <v>430.48309995689101</v>
      </c>
      <c r="I2980">
        <v>261</v>
      </c>
      <c r="J2980">
        <v>736.28569995689395</v>
      </c>
    </row>
    <row r="2981" spans="1:10" x14ac:dyDescent="0.2">
      <c r="A2981">
        <v>261</v>
      </c>
      <c r="B2981">
        <v>73.9224999568942</v>
      </c>
      <c r="C2981">
        <v>261.10000610351602</v>
      </c>
      <c r="D2981">
        <v>132.334599956896</v>
      </c>
      <c r="E2981">
        <v>261.10000610351602</v>
      </c>
      <c r="F2981">
        <v>235.60599995689699</v>
      </c>
      <c r="G2981">
        <v>261.20001220703102</v>
      </c>
      <c r="H2981">
        <v>430.44960010490098</v>
      </c>
      <c r="I2981">
        <v>261.10000610351602</v>
      </c>
      <c r="J2981">
        <v>736.24759995689203</v>
      </c>
    </row>
    <row r="2982" spans="1:10" x14ac:dyDescent="0.2">
      <c r="A2982">
        <v>261.10000610351602</v>
      </c>
      <c r="B2982">
        <v>73.917499956896805</v>
      </c>
      <c r="C2982">
        <v>261.20001220703102</v>
      </c>
      <c r="D2982">
        <v>132.32190010490399</v>
      </c>
      <c r="E2982">
        <v>261.20001220703102</v>
      </c>
      <c r="F2982">
        <v>235.581800104905</v>
      </c>
      <c r="G2982">
        <v>261.30001831054699</v>
      </c>
      <c r="H2982">
        <v>430.41739912109199</v>
      </c>
      <c r="I2982">
        <v>261.20001220703102</v>
      </c>
      <c r="J2982">
        <v>736.20820010490195</v>
      </c>
    </row>
    <row r="2983" spans="1:10" x14ac:dyDescent="0.2">
      <c r="A2983">
        <v>261.20001220703102</v>
      </c>
      <c r="B2983">
        <v>73.907500104902297</v>
      </c>
      <c r="C2983">
        <v>261.30001831054699</v>
      </c>
      <c r="D2983">
        <v>132.30809912109501</v>
      </c>
      <c r="E2983">
        <v>261.30001831054699</v>
      </c>
      <c r="F2983">
        <v>235.56029912109801</v>
      </c>
      <c r="G2983">
        <v>261.40002441406301</v>
      </c>
      <c r="H2983">
        <v>430.38220056380999</v>
      </c>
      <c r="I2983">
        <v>261.30001831054699</v>
      </c>
      <c r="J2983">
        <v>736.16559912109403</v>
      </c>
    </row>
    <row r="2984" spans="1:10" x14ac:dyDescent="0.2">
      <c r="A2984">
        <v>261.29998779296898</v>
      </c>
      <c r="B2984">
        <v>73.899600074768401</v>
      </c>
      <c r="C2984">
        <v>261.39999389648398</v>
      </c>
      <c r="D2984">
        <v>132.294000086978</v>
      </c>
      <c r="E2984">
        <v>261.39999389648398</v>
      </c>
      <c r="F2984">
        <v>235.53820008697599</v>
      </c>
      <c r="G2984">
        <v>261.5</v>
      </c>
      <c r="H2984">
        <v>430.35130011406</v>
      </c>
      <c r="I2984">
        <v>261.39999389648398</v>
      </c>
      <c r="J2984">
        <v>736.12170008697296</v>
      </c>
    </row>
    <row r="2985" spans="1:10" x14ac:dyDescent="0.2">
      <c r="A2985">
        <v>261.39999389648398</v>
      </c>
      <c r="B2985">
        <v>73.891700086973302</v>
      </c>
      <c r="C2985">
        <v>261.5</v>
      </c>
      <c r="D2985">
        <v>132.28330011406101</v>
      </c>
      <c r="E2985">
        <v>261.5</v>
      </c>
      <c r="F2985">
        <v>235.52170011406301</v>
      </c>
      <c r="G2985">
        <v>261.60000610351602</v>
      </c>
      <c r="H2985">
        <v>430.32100008087201</v>
      </c>
      <c r="I2985">
        <v>261.5</v>
      </c>
      <c r="J2985">
        <v>736.08800011406095</v>
      </c>
    </row>
    <row r="2986" spans="1:10" x14ac:dyDescent="0.2">
      <c r="A2986">
        <v>261.5</v>
      </c>
      <c r="B2986">
        <v>73.885800114057901</v>
      </c>
      <c r="C2986">
        <v>261.60000610351602</v>
      </c>
      <c r="D2986">
        <v>132.274400080871</v>
      </c>
      <c r="E2986">
        <v>261.60000610351602</v>
      </c>
      <c r="F2986">
        <v>235.50520008087599</v>
      </c>
      <c r="G2986">
        <v>261.70001220703102</v>
      </c>
      <c r="H2986">
        <v>430.293800083924</v>
      </c>
      <c r="I2986">
        <v>261.60000610351602</v>
      </c>
      <c r="J2986">
        <v>736.05060008087105</v>
      </c>
    </row>
    <row r="2987" spans="1:10" x14ac:dyDescent="0.2">
      <c r="A2987">
        <v>261.60000610351602</v>
      </c>
      <c r="B2987">
        <v>73.881900080872597</v>
      </c>
      <c r="C2987">
        <v>261.70001220703102</v>
      </c>
      <c r="D2987">
        <v>132.26560008392701</v>
      </c>
      <c r="E2987">
        <v>261.70001220703102</v>
      </c>
      <c r="F2987">
        <v>235.487100083927</v>
      </c>
      <c r="G2987">
        <v>261.80001831054699</v>
      </c>
      <c r="H2987">
        <v>430.26310056686299</v>
      </c>
      <c r="I2987">
        <v>261.70001220703102</v>
      </c>
      <c r="J2987">
        <v>736.01570008392105</v>
      </c>
    </row>
    <row r="2988" spans="1:10" x14ac:dyDescent="0.2">
      <c r="A2988">
        <v>261.70001220703102</v>
      </c>
      <c r="B2988">
        <v>73.875200083926799</v>
      </c>
      <c r="C2988">
        <v>261.80001831054699</v>
      </c>
      <c r="D2988">
        <v>132.25390056686601</v>
      </c>
      <c r="E2988">
        <v>261.80001831054699</v>
      </c>
      <c r="F2988">
        <v>235.46950056686501</v>
      </c>
      <c r="G2988">
        <v>261.90002441406301</v>
      </c>
      <c r="H2988">
        <v>430.23479922981301</v>
      </c>
      <c r="I2988">
        <v>261.80001831054699</v>
      </c>
      <c r="J2988">
        <v>735.97630056686501</v>
      </c>
    </row>
    <row r="2989" spans="1:10" x14ac:dyDescent="0.2">
      <c r="A2989">
        <v>261.79998779296898</v>
      </c>
      <c r="B2989">
        <v>73.865500090025293</v>
      </c>
      <c r="C2989">
        <v>261.89999389648398</v>
      </c>
      <c r="D2989">
        <v>132.24509994507</v>
      </c>
      <c r="E2989">
        <v>261.89999389648398</v>
      </c>
      <c r="F2989">
        <v>235.45239994507199</v>
      </c>
      <c r="G2989">
        <v>262</v>
      </c>
      <c r="H2989">
        <v>430.20110009308002</v>
      </c>
      <c r="I2989">
        <v>261.89999389648398</v>
      </c>
      <c r="J2989">
        <v>735.93819994506703</v>
      </c>
    </row>
    <row r="2990" spans="1:10" x14ac:dyDescent="0.2">
      <c r="A2990">
        <v>261.89999389648398</v>
      </c>
      <c r="B2990">
        <v>73.857599945069495</v>
      </c>
      <c r="C2990">
        <v>262</v>
      </c>
      <c r="D2990">
        <v>132.23420009308001</v>
      </c>
      <c r="E2990">
        <v>262</v>
      </c>
      <c r="F2990">
        <v>235.43430009307801</v>
      </c>
      <c r="G2990">
        <v>262.10000610351602</v>
      </c>
      <c r="H2990">
        <v>430.17139995727501</v>
      </c>
      <c r="I2990">
        <v>262</v>
      </c>
      <c r="J2990">
        <v>735.89530009307805</v>
      </c>
    </row>
    <row r="2991" spans="1:10" x14ac:dyDescent="0.2">
      <c r="A2991">
        <v>262</v>
      </c>
      <c r="B2991">
        <v>73.847300093078999</v>
      </c>
      <c r="C2991">
        <v>262.10000610351602</v>
      </c>
      <c r="D2991">
        <v>132.22129995727701</v>
      </c>
      <c r="E2991">
        <v>262.10000610351602</v>
      </c>
      <c r="F2991">
        <v>235.41869995727799</v>
      </c>
      <c r="G2991">
        <v>262.20001220703102</v>
      </c>
      <c r="H2991">
        <v>430.14389994506598</v>
      </c>
      <c r="I2991">
        <v>262.10000610351602</v>
      </c>
      <c r="J2991">
        <v>735.852399957275</v>
      </c>
    </row>
    <row r="2992" spans="1:10" x14ac:dyDescent="0.2">
      <c r="A2992">
        <v>262.10000610351602</v>
      </c>
      <c r="B2992">
        <v>73.839399957276299</v>
      </c>
      <c r="C2992">
        <v>262.20001220703102</v>
      </c>
      <c r="D2992">
        <v>132.21219994506799</v>
      </c>
      <c r="E2992">
        <v>262.20001220703102</v>
      </c>
      <c r="F2992">
        <v>235.401399945073</v>
      </c>
      <c r="G2992">
        <v>262.30001831054699</v>
      </c>
      <c r="H2992">
        <v>430.11320011100901</v>
      </c>
      <c r="I2992">
        <v>262.20001220703102</v>
      </c>
      <c r="J2992">
        <v>735.81459994506804</v>
      </c>
    </row>
    <row r="2993" spans="1:10" x14ac:dyDescent="0.2">
      <c r="A2993">
        <v>262.20001220703102</v>
      </c>
      <c r="B2993">
        <v>73.832099945066105</v>
      </c>
      <c r="C2993">
        <v>262.30001831054699</v>
      </c>
      <c r="D2993">
        <v>132.20610011100899</v>
      </c>
      <c r="E2993">
        <v>262.30001831054699</v>
      </c>
      <c r="F2993">
        <v>235.385100111009</v>
      </c>
      <c r="G2993">
        <v>262.40002441406301</v>
      </c>
      <c r="H2993">
        <v>430.08389925689698</v>
      </c>
      <c r="I2993">
        <v>262.30001831054699</v>
      </c>
      <c r="J2993">
        <v>735.77400011100701</v>
      </c>
    </row>
    <row r="2994" spans="1:10" x14ac:dyDescent="0.2">
      <c r="A2994">
        <v>262.29998779296898</v>
      </c>
      <c r="B2994">
        <v>73.824500111008106</v>
      </c>
      <c r="C2994">
        <v>262.39999389648398</v>
      </c>
      <c r="D2994">
        <v>132.195299972154</v>
      </c>
      <c r="E2994">
        <v>262.39999389648398</v>
      </c>
      <c r="F2994">
        <v>235.366299972153</v>
      </c>
      <c r="G2994">
        <v>262.5</v>
      </c>
      <c r="H2994">
        <v>430.05260008392401</v>
      </c>
      <c r="I2994">
        <v>262.39999389648398</v>
      </c>
      <c r="J2994">
        <v>735.73819997215503</v>
      </c>
    </row>
    <row r="2995" spans="1:10" x14ac:dyDescent="0.2">
      <c r="A2995">
        <v>262.39999389648398</v>
      </c>
      <c r="B2995">
        <v>73.818199972152797</v>
      </c>
      <c r="C2995">
        <v>262.5</v>
      </c>
      <c r="D2995">
        <v>132.180600083928</v>
      </c>
      <c r="E2995">
        <v>262.5</v>
      </c>
      <c r="F2995">
        <v>235.34600008392599</v>
      </c>
      <c r="G2995">
        <v>262.60000610351602</v>
      </c>
      <c r="H2995">
        <v>430.02039988174499</v>
      </c>
      <c r="I2995">
        <v>262.5</v>
      </c>
      <c r="J2995">
        <v>735.694700083925</v>
      </c>
    </row>
    <row r="2996" spans="1:10" x14ac:dyDescent="0.2">
      <c r="A2996">
        <v>262.5</v>
      </c>
      <c r="B2996">
        <v>73.806200083923599</v>
      </c>
      <c r="C2996">
        <v>262.60000610351602</v>
      </c>
      <c r="D2996">
        <v>132.16889988174401</v>
      </c>
      <c r="E2996">
        <v>262.60000610351602</v>
      </c>
      <c r="F2996">
        <v>235.330199881748</v>
      </c>
      <c r="G2996">
        <v>262.70001220703102</v>
      </c>
      <c r="H2996">
        <v>429.99179995117402</v>
      </c>
      <c r="I2996">
        <v>262.60000610351602</v>
      </c>
      <c r="J2996">
        <v>735.65879988174504</v>
      </c>
    </row>
    <row r="2997" spans="1:10" x14ac:dyDescent="0.2">
      <c r="A2997">
        <v>262.60000610351602</v>
      </c>
      <c r="B2997">
        <v>73.800099881744202</v>
      </c>
      <c r="C2997">
        <v>262.70001220703102</v>
      </c>
      <c r="D2997">
        <v>132.15539995117399</v>
      </c>
      <c r="E2997">
        <v>262.70001220703102</v>
      </c>
      <c r="F2997">
        <v>235.312499951175</v>
      </c>
      <c r="G2997">
        <v>262.80001831054699</v>
      </c>
      <c r="H2997">
        <v>429.962798934175</v>
      </c>
      <c r="I2997">
        <v>262.70001220703102</v>
      </c>
      <c r="J2997">
        <v>735.62349995116904</v>
      </c>
    </row>
    <row r="2998" spans="1:10" x14ac:dyDescent="0.2">
      <c r="A2998">
        <v>262.70001220703102</v>
      </c>
      <c r="B2998">
        <v>73.794799951170702</v>
      </c>
      <c r="C2998">
        <v>262.80001831054699</v>
      </c>
      <c r="D2998">
        <v>132.14009893417801</v>
      </c>
      <c r="E2998">
        <v>262.80001831054699</v>
      </c>
      <c r="F2998">
        <v>235.291798934177</v>
      </c>
      <c r="G2998">
        <v>262.90002441406301</v>
      </c>
      <c r="H2998">
        <v>429.93129976730398</v>
      </c>
      <c r="I2998">
        <v>262.80001831054699</v>
      </c>
      <c r="J2998">
        <v>735.58329893417203</v>
      </c>
    </row>
    <row r="2999" spans="1:10" x14ac:dyDescent="0.2">
      <c r="A2999">
        <v>262.79998779296898</v>
      </c>
      <c r="B2999">
        <v>73.786899887847497</v>
      </c>
      <c r="C2999">
        <v>262.89999389648398</v>
      </c>
      <c r="D2999">
        <v>132.126600005726</v>
      </c>
      <c r="E2999">
        <v>262.89999389648398</v>
      </c>
      <c r="F2999">
        <v>235.274000005727</v>
      </c>
      <c r="G2999">
        <v>263</v>
      </c>
      <c r="H2999">
        <v>429.90239990615697</v>
      </c>
      <c r="I2999">
        <v>262.89999389648398</v>
      </c>
      <c r="J2999">
        <v>735.53970000572394</v>
      </c>
    </row>
    <row r="3000" spans="1:10" x14ac:dyDescent="0.2">
      <c r="A3000">
        <v>262.89999389648398</v>
      </c>
      <c r="B3000">
        <v>73.775500005722293</v>
      </c>
      <c r="C3000">
        <v>263</v>
      </c>
      <c r="D3000">
        <v>132.11659990615999</v>
      </c>
      <c r="E3000">
        <v>263</v>
      </c>
      <c r="F3000">
        <v>235.25619990616201</v>
      </c>
      <c r="G3000">
        <v>263.10000610351602</v>
      </c>
      <c r="H3000">
        <v>429.87400007209698</v>
      </c>
      <c r="I3000">
        <v>263</v>
      </c>
      <c r="J3000">
        <v>735.49899990615802</v>
      </c>
    </row>
    <row r="3001" spans="1:10" x14ac:dyDescent="0.2">
      <c r="A3001">
        <v>263</v>
      </c>
      <c r="B3001">
        <v>73.766499906156199</v>
      </c>
      <c r="C3001">
        <v>263.10000610351602</v>
      </c>
      <c r="D3001">
        <v>132.10590007210001</v>
      </c>
      <c r="E3001">
        <v>263.10000610351602</v>
      </c>
      <c r="F3001">
        <v>235.240200072101</v>
      </c>
      <c r="G3001">
        <v>263.20001220703102</v>
      </c>
      <c r="H3001">
        <v>429.84219993934698</v>
      </c>
      <c r="I3001">
        <v>263.10000610351602</v>
      </c>
      <c r="J3001">
        <v>735.46160007209596</v>
      </c>
    </row>
    <row r="3002" spans="1:10" x14ac:dyDescent="0.2">
      <c r="A3002">
        <v>263.10000610351602</v>
      </c>
      <c r="B3002">
        <v>73.758500072097405</v>
      </c>
      <c r="C3002">
        <v>263.20001220703102</v>
      </c>
      <c r="D3002">
        <v>132.09369993934499</v>
      </c>
      <c r="E3002">
        <v>263.20001220703102</v>
      </c>
      <c r="F3002">
        <v>235.216399939349</v>
      </c>
      <c r="G3002">
        <v>263.30001831054699</v>
      </c>
      <c r="H3002">
        <v>429.80990008735898</v>
      </c>
      <c r="I3002">
        <v>263.20001220703102</v>
      </c>
      <c r="J3002">
        <v>735.42289993934503</v>
      </c>
    </row>
    <row r="3003" spans="1:10" x14ac:dyDescent="0.2">
      <c r="A3003">
        <v>263.20001220703102</v>
      </c>
      <c r="B3003">
        <v>73.7533999393454</v>
      </c>
      <c r="C3003">
        <v>263.30001831054699</v>
      </c>
      <c r="D3003">
        <v>132.08100008736099</v>
      </c>
      <c r="E3003">
        <v>263.30001831054699</v>
      </c>
      <c r="F3003">
        <v>235.19510008736</v>
      </c>
      <c r="G3003">
        <v>263.40002441406301</v>
      </c>
      <c r="H3003">
        <v>429.78209995155299</v>
      </c>
      <c r="I3003">
        <v>263.30001831054699</v>
      </c>
      <c r="J3003">
        <v>735.38070008735701</v>
      </c>
    </row>
    <row r="3004" spans="1:10" x14ac:dyDescent="0.2">
      <c r="A3004">
        <v>263.29998779296898</v>
      </c>
      <c r="B3004">
        <v>73.743600087356796</v>
      </c>
      <c r="C3004">
        <v>263.39999389648398</v>
      </c>
      <c r="D3004">
        <v>132.071199951555</v>
      </c>
      <c r="E3004">
        <v>263.39999389648398</v>
      </c>
      <c r="F3004">
        <v>235.17879995155499</v>
      </c>
      <c r="G3004">
        <v>263.5</v>
      </c>
      <c r="H3004">
        <v>429.74999998474198</v>
      </c>
      <c r="I3004">
        <v>263.39999389648398</v>
      </c>
      <c r="J3004">
        <v>735.34499995155397</v>
      </c>
    </row>
    <row r="3005" spans="1:10" x14ac:dyDescent="0.2">
      <c r="A3005">
        <v>263.39999389648398</v>
      </c>
      <c r="B3005">
        <v>73.733499951551494</v>
      </c>
      <c r="C3005">
        <v>263.5</v>
      </c>
      <c r="D3005">
        <v>132.06219998474299</v>
      </c>
      <c r="E3005">
        <v>263.5</v>
      </c>
      <c r="F3005">
        <v>235.16059998474199</v>
      </c>
      <c r="G3005">
        <v>263.60000610351602</v>
      </c>
      <c r="H3005">
        <v>429.71839992141798</v>
      </c>
      <c r="I3005">
        <v>263.5</v>
      </c>
      <c r="J3005">
        <v>735.30759998474196</v>
      </c>
    </row>
    <row r="3006" spans="1:10" x14ac:dyDescent="0.2">
      <c r="A3006">
        <v>263.5</v>
      </c>
      <c r="B3006">
        <v>73.7266999847416</v>
      </c>
      <c r="C3006">
        <v>263.60000610351602</v>
      </c>
      <c r="D3006">
        <v>132.05039992142</v>
      </c>
      <c r="E3006">
        <v>263.60000610351602</v>
      </c>
      <c r="F3006">
        <v>235.14249992141799</v>
      </c>
      <c r="G3006">
        <v>263.70001220703102</v>
      </c>
      <c r="H3006">
        <v>429.686700030135</v>
      </c>
      <c r="I3006">
        <v>263.60000610351602</v>
      </c>
      <c r="J3006">
        <v>735.26789992141505</v>
      </c>
    </row>
    <row r="3007" spans="1:10" x14ac:dyDescent="0.2">
      <c r="A3007">
        <v>263.60000610351602</v>
      </c>
      <c r="B3007">
        <v>73.7185999214162</v>
      </c>
      <c r="C3007">
        <v>263.70001220703102</v>
      </c>
      <c r="D3007">
        <v>132.03690003014</v>
      </c>
      <c r="E3007">
        <v>263.70001220703102</v>
      </c>
      <c r="F3007">
        <v>235.12400003013701</v>
      </c>
      <c r="G3007">
        <v>263.80001831054699</v>
      </c>
      <c r="H3007">
        <v>429.65539925461098</v>
      </c>
      <c r="I3007">
        <v>263.70001220703102</v>
      </c>
      <c r="J3007">
        <v>735.22830003013598</v>
      </c>
    </row>
    <row r="3008" spans="1:10" x14ac:dyDescent="0.2">
      <c r="A3008">
        <v>263.70001220703102</v>
      </c>
      <c r="B3008">
        <v>73.7131000301342</v>
      </c>
      <c r="C3008">
        <v>263.80001831054699</v>
      </c>
      <c r="D3008">
        <v>132.02509925461001</v>
      </c>
      <c r="E3008">
        <v>263.80001831054699</v>
      </c>
      <c r="F3008">
        <v>235.10079925461099</v>
      </c>
      <c r="G3008">
        <v>263.90002441406301</v>
      </c>
      <c r="H3008">
        <v>429.62399974365297</v>
      </c>
      <c r="I3008">
        <v>263.80001831054699</v>
      </c>
      <c r="J3008">
        <v>735.18859925460504</v>
      </c>
    </row>
    <row r="3009" spans="1:10" x14ac:dyDescent="0.2">
      <c r="A3009">
        <v>263.79998779296898</v>
      </c>
      <c r="B3009">
        <v>73.705599969864096</v>
      </c>
      <c r="C3009">
        <v>263.89999389648398</v>
      </c>
      <c r="D3009">
        <v>132.010899982073</v>
      </c>
      <c r="E3009">
        <v>263.89999389648398</v>
      </c>
      <c r="F3009">
        <v>235.07909998207501</v>
      </c>
      <c r="G3009">
        <v>264</v>
      </c>
      <c r="H3009">
        <v>429.59170005454899</v>
      </c>
      <c r="I3009">
        <v>263.89999389648398</v>
      </c>
      <c r="J3009">
        <v>735.14759998207205</v>
      </c>
    </row>
    <row r="3010" spans="1:10" x14ac:dyDescent="0.2">
      <c r="A3010">
        <v>263.89999389648398</v>
      </c>
      <c r="B3010">
        <v>73.698599982071798</v>
      </c>
      <c r="C3010">
        <v>264</v>
      </c>
      <c r="D3010">
        <v>131.99880005455299</v>
      </c>
      <c r="E3010">
        <v>264</v>
      </c>
      <c r="F3010">
        <v>235.05970005455299</v>
      </c>
      <c r="G3010">
        <v>264.10000610351602</v>
      </c>
      <c r="H3010">
        <v>429.555799937058</v>
      </c>
      <c r="I3010">
        <v>264</v>
      </c>
      <c r="J3010">
        <v>735.10710005454905</v>
      </c>
    </row>
    <row r="3011" spans="1:10" x14ac:dyDescent="0.2">
      <c r="A3011">
        <v>264</v>
      </c>
      <c r="B3011">
        <v>73.690800054548205</v>
      </c>
      <c r="C3011">
        <v>264.10000610351602</v>
      </c>
      <c r="D3011">
        <v>131.98429993705901</v>
      </c>
      <c r="E3011">
        <v>264.10000610351602</v>
      </c>
      <c r="F3011">
        <v>235.036499937061</v>
      </c>
      <c r="G3011">
        <v>264.20001220703102</v>
      </c>
      <c r="H3011">
        <v>429.52439990692102</v>
      </c>
      <c r="I3011">
        <v>264.10000610351602</v>
      </c>
      <c r="J3011">
        <v>735.06469993705798</v>
      </c>
    </row>
    <row r="3012" spans="1:10" x14ac:dyDescent="0.2">
      <c r="A3012">
        <v>264.10000610351602</v>
      </c>
      <c r="B3012">
        <v>73.681799937057804</v>
      </c>
      <c r="C3012">
        <v>264.20001220703102</v>
      </c>
      <c r="D3012">
        <v>131.972999906924</v>
      </c>
      <c r="E3012">
        <v>264.20001220703102</v>
      </c>
      <c r="F3012">
        <v>235.01519990692401</v>
      </c>
      <c r="G3012">
        <v>264.30001831054699</v>
      </c>
      <c r="H3012">
        <v>429.49189907112299</v>
      </c>
      <c r="I3012">
        <v>264.20001220703102</v>
      </c>
      <c r="J3012">
        <v>735.02549990691796</v>
      </c>
    </row>
    <row r="3013" spans="1:10" x14ac:dyDescent="0.2">
      <c r="A3013">
        <v>264.20001220703102</v>
      </c>
      <c r="B3013">
        <v>73.678199906920796</v>
      </c>
      <c r="C3013">
        <v>264.30001831054699</v>
      </c>
      <c r="D3013">
        <v>131.95799907112101</v>
      </c>
      <c r="E3013">
        <v>264.30001831054699</v>
      </c>
      <c r="F3013">
        <v>234.993899071123</v>
      </c>
      <c r="G3013">
        <v>264.40002441406301</v>
      </c>
      <c r="H3013">
        <v>429.45829942436501</v>
      </c>
      <c r="I3013">
        <v>264.30001831054699</v>
      </c>
      <c r="J3013">
        <v>734.98039907112297</v>
      </c>
    </row>
    <row r="3014" spans="1:10" x14ac:dyDescent="0.2">
      <c r="A3014">
        <v>264.29998779296898</v>
      </c>
      <c r="B3014">
        <v>73.666300024797195</v>
      </c>
      <c r="C3014">
        <v>264.39999389648398</v>
      </c>
      <c r="D3014">
        <v>131.94529990119901</v>
      </c>
      <c r="E3014">
        <v>264.39999389648398</v>
      </c>
      <c r="F3014">
        <v>234.97549990120001</v>
      </c>
      <c r="G3014">
        <v>264.5</v>
      </c>
      <c r="H3014">
        <v>429.42789994354098</v>
      </c>
      <c r="I3014">
        <v>264.39999389648398</v>
      </c>
      <c r="J3014">
        <v>734.941299901202</v>
      </c>
    </row>
    <row r="3015" spans="1:10" x14ac:dyDescent="0.2">
      <c r="A3015">
        <v>264.39999389648398</v>
      </c>
      <c r="B3015">
        <v>73.654199901197003</v>
      </c>
      <c r="C3015">
        <v>264.5</v>
      </c>
      <c r="D3015">
        <v>131.93059994354601</v>
      </c>
      <c r="E3015">
        <v>264.5</v>
      </c>
      <c r="F3015">
        <v>234.95549994354599</v>
      </c>
      <c r="G3015">
        <v>264.60000610351602</v>
      </c>
      <c r="H3015">
        <v>429.39800004921199</v>
      </c>
      <c r="I3015">
        <v>264.5</v>
      </c>
      <c r="J3015">
        <v>734.89889994354201</v>
      </c>
    </row>
    <row r="3016" spans="1:10" x14ac:dyDescent="0.2">
      <c r="A3016">
        <v>264.5</v>
      </c>
      <c r="B3016">
        <v>73.645099943543798</v>
      </c>
      <c r="C3016">
        <v>264.60000610351602</v>
      </c>
      <c r="D3016">
        <v>131.91240004921201</v>
      </c>
      <c r="E3016">
        <v>264.60000610351602</v>
      </c>
      <c r="F3016">
        <v>234.937000049213</v>
      </c>
      <c r="G3016">
        <v>264.70001220703102</v>
      </c>
      <c r="H3016">
        <v>429.37010005531198</v>
      </c>
      <c r="I3016">
        <v>264.60000610351602</v>
      </c>
      <c r="J3016">
        <v>734.85840004920794</v>
      </c>
    </row>
    <row r="3017" spans="1:10" x14ac:dyDescent="0.2">
      <c r="A3017">
        <v>264.60000610351602</v>
      </c>
      <c r="B3017">
        <v>73.636200049208099</v>
      </c>
      <c r="C3017">
        <v>264.70001220703102</v>
      </c>
      <c r="D3017">
        <v>131.90000005531701</v>
      </c>
      <c r="E3017">
        <v>264.70001220703102</v>
      </c>
      <c r="F3017">
        <v>234.91960005531701</v>
      </c>
      <c r="G3017">
        <v>264.80001831054699</v>
      </c>
      <c r="H3017">
        <v>429.33909965095501</v>
      </c>
      <c r="I3017">
        <v>264.70001220703102</v>
      </c>
      <c r="J3017">
        <v>734.82140005531301</v>
      </c>
    </row>
    <row r="3018" spans="1:10" x14ac:dyDescent="0.2">
      <c r="A3018">
        <v>264.70001220703102</v>
      </c>
      <c r="B3018">
        <v>73.626300055315397</v>
      </c>
      <c r="C3018">
        <v>264.80001831054699</v>
      </c>
      <c r="D3018">
        <v>131.88539965095299</v>
      </c>
      <c r="E3018">
        <v>264.80001831054699</v>
      </c>
      <c r="F3018">
        <v>234.901699650956</v>
      </c>
      <c r="G3018">
        <v>264.90002441406301</v>
      </c>
      <c r="H3018">
        <v>429.30529876975902</v>
      </c>
      <c r="I3018">
        <v>264.80001831054699</v>
      </c>
      <c r="J3018">
        <v>734.78079965095503</v>
      </c>
    </row>
    <row r="3019" spans="1:10" x14ac:dyDescent="0.2">
      <c r="A3019">
        <v>264.79998779296898</v>
      </c>
      <c r="B3019">
        <v>73.616499889376399</v>
      </c>
      <c r="C3019">
        <v>264.89999389648398</v>
      </c>
      <c r="D3019">
        <v>131.87139996185601</v>
      </c>
      <c r="E3019">
        <v>264.89999389648398</v>
      </c>
      <c r="F3019">
        <v>234.88149996185501</v>
      </c>
      <c r="G3019">
        <v>265</v>
      </c>
      <c r="H3019">
        <v>429.27010001335299</v>
      </c>
      <c r="I3019">
        <v>264.89999389648398</v>
      </c>
      <c r="J3019">
        <v>734.73919996185202</v>
      </c>
    </row>
    <row r="3020" spans="1:10" x14ac:dyDescent="0.2">
      <c r="A3020">
        <v>264.89999389648398</v>
      </c>
      <c r="B3020">
        <v>73.609299961855896</v>
      </c>
      <c r="C3020">
        <v>265</v>
      </c>
      <c r="D3020">
        <v>131.85860001335101</v>
      </c>
      <c r="E3020">
        <v>265</v>
      </c>
      <c r="F3020">
        <v>234.85920001335401</v>
      </c>
      <c r="G3020">
        <v>265.10000610351602</v>
      </c>
      <c r="H3020">
        <v>429.23659995613002</v>
      </c>
      <c r="I3020">
        <v>265</v>
      </c>
      <c r="J3020">
        <v>734.697800013353</v>
      </c>
    </row>
    <row r="3021" spans="1:10" x14ac:dyDescent="0.2">
      <c r="A3021">
        <v>265</v>
      </c>
      <c r="B3021">
        <v>73.600700013350405</v>
      </c>
      <c r="C3021">
        <v>265.10000610351602</v>
      </c>
      <c r="D3021">
        <v>131.84079995613101</v>
      </c>
      <c r="E3021">
        <v>265.10000610351602</v>
      </c>
      <c r="F3021">
        <v>234.83639995613299</v>
      </c>
      <c r="G3021">
        <v>265.20001220703102</v>
      </c>
      <c r="H3021">
        <v>429.20299997444101</v>
      </c>
      <c r="I3021">
        <v>265.10000610351602</v>
      </c>
      <c r="J3021">
        <v>734.65829995612899</v>
      </c>
    </row>
    <row r="3022" spans="1:10" x14ac:dyDescent="0.2">
      <c r="A3022">
        <v>265.10000610351602</v>
      </c>
      <c r="B3022">
        <v>73.5984999561297</v>
      </c>
      <c r="C3022">
        <v>265.20001220703102</v>
      </c>
      <c r="D3022">
        <v>131.82579997444199</v>
      </c>
      <c r="E3022">
        <v>265.20001220703102</v>
      </c>
      <c r="F3022">
        <v>234.81279997444301</v>
      </c>
      <c r="G3022">
        <v>265.30001831054699</v>
      </c>
      <c r="H3022">
        <v>429.17530067748902</v>
      </c>
      <c r="I3022">
        <v>265.20001220703102</v>
      </c>
      <c r="J3022">
        <v>734.61389997443996</v>
      </c>
    </row>
    <row r="3023" spans="1:10" x14ac:dyDescent="0.2">
      <c r="A3023">
        <v>265.20001220703102</v>
      </c>
      <c r="B3023">
        <v>73.590199974441902</v>
      </c>
      <c r="C3023">
        <v>265.30001831054699</v>
      </c>
      <c r="D3023">
        <v>131.816600677492</v>
      </c>
      <c r="E3023">
        <v>265.30001831054699</v>
      </c>
      <c r="F3023">
        <v>234.79800067749201</v>
      </c>
      <c r="G3023">
        <v>265.40002441406301</v>
      </c>
      <c r="H3023">
        <v>429.14820077094902</v>
      </c>
      <c r="I3023">
        <v>265.30001831054699</v>
      </c>
      <c r="J3023">
        <v>734.57700067749101</v>
      </c>
    </row>
    <row r="3024" spans="1:10" x14ac:dyDescent="0.2">
      <c r="A3024">
        <v>265.29998779296898</v>
      </c>
      <c r="B3024">
        <v>73.587499962235597</v>
      </c>
      <c r="C3024">
        <v>265.39999389648398</v>
      </c>
      <c r="D3024">
        <v>131.808800055696</v>
      </c>
      <c r="E3024">
        <v>265.39999389648398</v>
      </c>
      <c r="F3024">
        <v>234.78150005569799</v>
      </c>
      <c r="G3024">
        <v>265.5</v>
      </c>
      <c r="H3024">
        <v>429.12259990768501</v>
      </c>
      <c r="I3024">
        <v>265.39999389648398</v>
      </c>
      <c r="J3024">
        <v>734.53980005569599</v>
      </c>
    </row>
    <row r="3025" spans="1:10" x14ac:dyDescent="0.2">
      <c r="A3025">
        <v>265.39999389648398</v>
      </c>
      <c r="B3025">
        <v>73.584000055696393</v>
      </c>
      <c r="C3025">
        <v>265.5</v>
      </c>
      <c r="D3025">
        <v>131.80189990768801</v>
      </c>
      <c r="E3025">
        <v>265.5</v>
      </c>
      <c r="F3025">
        <v>234.77009990768801</v>
      </c>
      <c r="G3025">
        <v>265.60000610351602</v>
      </c>
      <c r="H3025">
        <v>429.09270000419599</v>
      </c>
      <c r="I3025">
        <v>265.5</v>
      </c>
      <c r="J3025">
        <v>734.50449990768504</v>
      </c>
    </row>
    <row r="3026" spans="1:10" x14ac:dyDescent="0.2">
      <c r="A3026">
        <v>265.5</v>
      </c>
      <c r="B3026">
        <v>73.582399907685598</v>
      </c>
      <c r="C3026">
        <v>265.60000610351602</v>
      </c>
      <c r="D3026">
        <v>131.78940000419601</v>
      </c>
      <c r="E3026">
        <v>265.60000610351602</v>
      </c>
      <c r="F3026">
        <v>234.75400000419901</v>
      </c>
      <c r="G3026">
        <v>265.70001220703102</v>
      </c>
      <c r="H3026">
        <v>429.06409989852898</v>
      </c>
      <c r="I3026">
        <v>265.60000610351602</v>
      </c>
      <c r="J3026">
        <v>734.46800000419898</v>
      </c>
    </row>
    <row r="3027" spans="1:10" x14ac:dyDescent="0.2">
      <c r="A3027">
        <v>265.60000610351602</v>
      </c>
      <c r="B3027">
        <v>73.576400004196302</v>
      </c>
      <c r="C3027">
        <v>265.70001220703102</v>
      </c>
      <c r="D3027">
        <v>131.78069989853199</v>
      </c>
      <c r="E3027">
        <v>265.70001220703102</v>
      </c>
      <c r="F3027">
        <v>234.73889989853299</v>
      </c>
      <c r="G3027">
        <v>265.80001831054699</v>
      </c>
      <c r="H3027">
        <v>429.03909996490302</v>
      </c>
      <c r="I3027">
        <v>265.70001220703102</v>
      </c>
      <c r="J3027">
        <v>734.43009989852703</v>
      </c>
    </row>
    <row r="3028" spans="1:10" x14ac:dyDescent="0.2">
      <c r="A3028">
        <v>265.70001220703102</v>
      </c>
      <c r="B3028">
        <v>73.570799898527198</v>
      </c>
      <c r="C3028">
        <v>265.80001831054699</v>
      </c>
      <c r="D3028">
        <v>131.76769996490501</v>
      </c>
      <c r="E3028">
        <v>265.80001831054699</v>
      </c>
      <c r="F3028">
        <v>234.720899964908</v>
      </c>
      <c r="G3028">
        <v>265.90002441406301</v>
      </c>
      <c r="H3028">
        <v>429.01130006751902</v>
      </c>
      <c r="I3028">
        <v>265.80001831054699</v>
      </c>
      <c r="J3028">
        <v>734.39489996490397</v>
      </c>
    </row>
    <row r="3029" spans="1:10" x14ac:dyDescent="0.2">
      <c r="A3029">
        <v>265.79998779296898</v>
      </c>
      <c r="B3029">
        <v>73.568199964905901</v>
      </c>
      <c r="C3029">
        <v>265.89999389648398</v>
      </c>
      <c r="D3029">
        <v>131.75760006752199</v>
      </c>
      <c r="E3029">
        <v>265.89999389648398</v>
      </c>
      <c r="F3029">
        <v>234.70180006752301</v>
      </c>
      <c r="G3029">
        <v>266</v>
      </c>
      <c r="H3029">
        <v>428.98410006751902</v>
      </c>
      <c r="I3029">
        <v>265.89999389648398</v>
      </c>
      <c r="J3029">
        <v>734.35830006752099</v>
      </c>
    </row>
    <row r="3030" spans="1:10" x14ac:dyDescent="0.2">
      <c r="A3030">
        <v>265.89999389648398</v>
      </c>
      <c r="B3030">
        <v>73.563200067521393</v>
      </c>
      <c r="C3030">
        <v>266</v>
      </c>
      <c r="D3030">
        <v>131.74830006752401</v>
      </c>
      <c r="E3030">
        <v>266</v>
      </c>
      <c r="F3030">
        <v>234.684600067525</v>
      </c>
      <c r="G3030">
        <v>266.10000610351602</v>
      </c>
      <c r="H3030">
        <v>428.95620002517899</v>
      </c>
      <c r="I3030">
        <v>266</v>
      </c>
      <c r="J3030">
        <v>734.32130006752095</v>
      </c>
    </row>
    <row r="3031" spans="1:10" x14ac:dyDescent="0.2">
      <c r="A3031">
        <v>266</v>
      </c>
      <c r="B3031">
        <v>73.555800067522796</v>
      </c>
      <c r="C3031">
        <v>266.10000610351602</v>
      </c>
      <c r="D3031">
        <v>131.74110002517801</v>
      </c>
      <c r="E3031">
        <v>266.10000610351602</v>
      </c>
      <c r="F3031">
        <v>234.667300025179</v>
      </c>
      <c r="G3031">
        <v>266.20001220703102</v>
      </c>
      <c r="H3031">
        <v>428.92620009765602</v>
      </c>
      <c r="I3031">
        <v>266.10000610351602</v>
      </c>
      <c r="J3031">
        <v>734.28480002517597</v>
      </c>
    </row>
    <row r="3032" spans="1:10" x14ac:dyDescent="0.2">
      <c r="A3032">
        <v>266.10000610351602</v>
      </c>
      <c r="B3032">
        <v>73.553200025176906</v>
      </c>
      <c r="C3032">
        <v>266.20001220703102</v>
      </c>
      <c r="D3032">
        <v>131.729700097658</v>
      </c>
      <c r="E3032">
        <v>266.20001220703102</v>
      </c>
      <c r="F3032">
        <v>234.64810009766001</v>
      </c>
      <c r="G3032">
        <v>266.30001831054699</v>
      </c>
      <c r="H3032">
        <v>428.88990025482099</v>
      </c>
      <c r="I3032">
        <v>266.20001220703102</v>
      </c>
      <c r="J3032">
        <v>734.24600009765697</v>
      </c>
    </row>
    <row r="3033" spans="1:10" x14ac:dyDescent="0.2">
      <c r="A3033">
        <v>266.20001220703102</v>
      </c>
      <c r="B3033">
        <v>73.5452000976547</v>
      </c>
      <c r="C3033">
        <v>266.30001831054699</v>
      </c>
      <c r="D3033">
        <v>131.71500025482601</v>
      </c>
      <c r="E3033">
        <v>266.30001831054699</v>
      </c>
      <c r="F3033">
        <v>234.62520025482399</v>
      </c>
      <c r="G3033">
        <v>266.40002441406301</v>
      </c>
      <c r="H3033">
        <v>428.860400046542</v>
      </c>
      <c r="I3033">
        <v>266.30001831054699</v>
      </c>
      <c r="J3033">
        <v>734.20250025482198</v>
      </c>
    </row>
    <row r="3034" spans="1:10" x14ac:dyDescent="0.2">
      <c r="A3034">
        <v>266.29998779296898</v>
      </c>
      <c r="B3034">
        <v>73.5308000164041</v>
      </c>
      <c r="C3034">
        <v>266.39999389648398</v>
      </c>
      <c r="D3034">
        <v>131.70300004653799</v>
      </c>
      <c r="E3034">
        <v>266.39999389648398</v>
      </c>
      <c r="F3034">
        <v>234.607500046539</v>
      </c>
      <c r="G3034">
        <v>266.5</v>
      </c>
      <c r="H3034">
        <v>428.82690001335101</v>
      </c>
      <c r="I3034">
        <v>266.39999389648398</v>
      </c>
      <c r="J3034">
        <v>734.16660004653795</v>
      </c>
    </row>
    <row r="3035" spans="1:10" x14ac:dyDescent="0.2">
      <c r="A3035">
        <v>266.39999389648398</v>
      </c>
      <c r="B3035">
        <v>73.525700046539001</v>
      </c>
      <c r="C3035">
        <v>266.5</v>
      </c>
      <c r="D3035">
        <v>131.69310001335199</v>
      </c>
      <c r="E3035">
        <v>266.5</v>
      </c>
      <c r="F3035">
        <v>234.58570001335499</v>
      </c>
      <c r="G3035">
        <v>266.60000610351602</v>
      </c>
      <c r="H3035">
        <v>428.79959999809603</v>
      </c>
      <c r="I3035">
        <v>266.5</v>
      </c>
      <c r="J3035">
        <v>734.13040001335298</v>
      </c>
    </row>
    <row r="3036" spans="1:10" x14ac:dyDescent="0.2">
      <c r="A3036">
        <v>266.5</v>
      </c>
      <c r="B3036">
        <v>73.520200013350404</v>
      </c>
      <c r="C3036">
        <v>266.60000610351602</v>
      </c>
      <c r="D3036">
        <v>131.68729999809099</v>
      </c>
      <c r="E3036">
        <v>266.60000610351602</v>
      </c>
      <c r="F3036">
        <v>234.57069999809801</v>
      </c>
      <c r="G3036">
        <v>266.70001220703102</v>
      </c>
      <c r="H3036">
        <v>428.76709996795802</v>
      </c>
      <c r="I3036">
        <v>266.60000610351602</v>
      </c>
      <c r="J3036">
        <v>734.09369999809098</v>
      </c>
    </row>
    <row r="3037" spans="1:10" x14ac:dyDescent="0.2">
      <c r="A3037">
        <v>266.60000610351602</v>
      </c>
      <c r="B3037">
        <v>73.519299998090005</v>
      </c>
      <c r="C3037">
        <v>266.70001220703102</v>
      </c>
      <c r="D3037">
        <v>131.67479996796101</v>
      </c>
      <c r="E3037">
        <v>266.70001220703102</v>
      </c>
      <c r="F3037">
        <v>234.552599967959</v>
      </c>
      <c r="G3037">
        <v>266.80001831054699</v>
      </c>
      <c r="H3037">
        <v>428.73860102119602</v>
      </c>
      <c r="I3037">
        <v>266.70001220703102</v>
      </c>
      <c r="J3037">
        <v>734.05549996795901</v>
      </c>
    </row>
    <row r="3038" spans="1:10" x14ac:dyDescent="0.2">
      <c r="A3038">
        <v>266.70001220703102</v>
      </c>
      <c r="B3038">
        <v>73.513999967955897</v>
      </c>
      <c r="C3038">
        <v>266.80001831054699</v>
      </c>
      <c r="D3038">
        <v>131.66630102119601</v>
      </c>
      <c r="E3038">
        <v>266.80001831054699</v>
      </c>
      <c r="F3038">
        <v>234.536601021195</v>
      </c>
      <c r="G3038">
        <v>266.90002441406301</v>
      </c>
      <c r="H3038">
        <v>428.71319920119998</v>
      </c>
      <c r="I3038">
        <v>266.80001831054699</v>
      </c>
      <c r="J3038">
        <v>734.019901021191</v>
      </c>
    </row>
    <row r="3039" spans="1:10" x14ac:dyDescent="0.2">
      <c r="A3039">
        <v>266.79998779296898</v>
      </c>
      <c r="B3039">
        <v>73.509700067523198</v>
      </c>
      <c r="C3039">
        <v>266.89999389648398</v>
      </c>
      <c r="D3039">
        <v>131.66059991646</v>
      </c>
      <c r="E3039">
        <v>266.89999389648398</v>
      </c>
      <c r="F3039">
        <v>234.52699991646301</v>
      </c>
      <c r="G3039">
        <v>267</v>
      </c>
      <c r="H3039">
        <v>428.682500097657</v>
      </c>
      <c r="I3039">
        <v>266.89999389648398</v>
      </c>
      <c r="J3039">
        <v>733.98499991645804</v>
      </c>
    </row>
    <row r="3040" spans="1:10" x14ac:dyDescent="0.2">
      <c r="A3040">
        <v>266.89999389648398</v>
      </c>
      <c r="B3040">
        <v>73.507299916458607</v>
      </c>
      <c r="C3040">
        <v>267</v>
      </c>
      <c r="D3040">
        <v>131.64380009766001</v>
      </c>
      <c r="E3040">
        <v>267</v>
      </c>
      <c r="F3040">
        <v>234.50970009765999</v>
      </c>
      <c r="G3040">
        <v>267.10000610351602</v>
      </c>
      <c r="H3040">
        <v>428.652099995041</v>
      </c>
      <c r="I3040">
        <v>267</v>
      </c>
      <c r="J3040">
        <v>733.94290009765598</v>
      </c>
    </row>
    <row r="3041" spans="1:10" x14ac:dyDescent="0.2">
      <c r="A3041">
        <v>267</v>
      </c>
      <c r="B3041">
        <v>73.496200097655702</v>
      </c>
      <c r="C3041">
        <v>267.10000610351602</v>
      </c>
      <c r="D3041">
        <v>131.631999995043</v>
      </c>
      <c r="E3041">
        <v>267.10000610351602</v>
      </c>
      <c r="F3041">
        <v>234.49269999504401</v>
      </c>
      <c r="G3041">
        <v>267.20001220703102</v>
      </c>
      <c r="H3041">
        <v>428.62059994087002</v>
      </c>
      <c r="I3041">
        <v>267.10000610351602</v>
      </c>
      <c r="J3041">
        <v>733.90469999504103</v>
      </c>
    </row>
    <row r="3042" spans="1:10" x14ac:dyDescent="0.2">
      <c r="A3042">
        <v>267.10000610351602</v>
      </c>
      <c r="B3042">
        <v>73.491599995038996</v>
      </c>
      <c r="C3042">
        <v>267.20001220703102</v>
      </c>
      <c r="D3042">
        <v>131.616899940873</v>
      </c>
      <c r="E3042">
        <v>267.20001220703102</v>
      </c>
      <c r="F3042">
        <v>234.47259994087699</v>
      </c>
      <c r="G3042">
        <v>267.30001831054699</v>
      </c>
      <c r="H3042">
        <v>428.593299156189</v>
      </c>
      <c r="I3042">
        <v>267.20001220703102</v>
      </c>
      <c r="J3042">
        <v>733.86419994087203</v>
      </c>
    </row>
    <row r="3043" spans="1:10" x14ac:dyDescent="0.2">
      <c r="A3043">
        <v>267.20001220703102</v>
      </c>
      <c r="B3043">
        <v>73.479899940870396</v>
      </c>
      <c r="C3043">
        <v>267.30001831054699</v>
      </c>
      <c r="D3043">
        <v>131.60319915618999</v>
      </c>
      <c r="E3043">
        <v>267.30001831054699</v>
      </c>
      <c r="F3043">
        <v>234.454299156194</v>
      </c>
      <c r="G3043">
        <v>267.40002441406301</v>
      </c>
      <c r="H3043">
        <v>428.56430042686401</v>
      </c>
      <c r="I3043">
        <v>267.30001831054699</v>
      </c>
      <c r="J3043">
        <v>733.82469915619004</v>
      </c>
    </row>
    <row r="3044" spans="1:10" x14ac:dyDescent="0.2">
      <c r="A3044">
        <v>267.29998779296898</v>
      </c>
      <c r="B3044">
        <v>73.474900109864393</v>
      </c>
      <c r="C3044">
        <v>267.39999389648398</v>
      </c>
      <c r="D3044">
        <v>131.591199950028</v>
      </c>
      <c r="E3044">
        <v>267.39999389648398</v>
      </c>
      <c r="F3044">
        <v>234.43329995002901</v>
      </c>
      <c r="G3044">
        <v>267.5</v>
      </c>
      <c r="H3044">
        <v>428.53729991073499</v>
      </c>
      <c r="I3044">
        <v>267.39999389648398</v>
      </c>
      <c r="J3044">
        <v>733.78939995002702</v>
      </c>
    </row>
    <row r="3045" spans="1:10" x14ac:dyDescent="0.2">
      <c r="A3045">
        <v>267.39999389648398</v>
      </c>
      <c r="B3045">
        <v>73.466899950028207</v>
      </c>
      <c r="C3045">
        <v>267.5</v>
      </c>
      <c r="D3045">
        <v>131.58219991073599</v>
      </c>
      <c r="E3045">
        <v>267.5</v>
      </c>
      <c r="F3045">
        <v>234.41779991073801</v>
      </c>
      <c r="G3045">
        <v>267.60000610351602</v>
      </c>
      <c r="H3045">
        <v>428.50689991989202</v>
      </c>
      <c r="I3045">
        <v>267.5</v>
      </c>
      <c r="J3045">
        <v>733.75519991073804</v>
      </c>
    </row>
    <row r="3046" spans="1:10" x14ac:dyDescent="0.2">
      <c r="A3046">
        <v>267.5</v>
      </c>
      <c r="B3046">
        <v>73.461899910737003</v>
      </c>
      <c r="C3046">
        <v>267.60000610351602</v>
      </c>
      <c r="D3046">
        <v>131.57059991989101</v>
      </c>
      <c r="E3046">
        <v>267.60000610351602</v>
      </c>
      <c r="F3046">
        <v>234.39789991989201</v>
      </c>
      <c r="G3046">
        <v>267.70001220703102</v>
      </c>
      <c r="H3046">
        <v>428.47899994392401</v>
      </c>
      <c r="I3046">
        <v>267.60000610351602</v>
      </c>
      <c r="J3046">
        <v>733.71499991989197</v>
      </c>
    </row>
    <row r="3047" spans="1:10" x14ac:dyDescent="0.2">
      <c r="A3047">
        <v>267.60000610351602</v>
      </c>
      <c r="B3047">
        <v>73.455099919890898</v>
      </c>
      <c r="C3047">
        <v>267.70001220703102</v>
      </c>
      <c r="D3047">
        <v>131.558699943926</v>
      </c>
      <c r="E3047">
        <v>267.70001220703102</v>
      </c>
      <c r="F3047">
        <v>234.38209994392699</v>
      </c>
      <c r="G3047">
        <v>267.80001831054699</v>
      </c>
      <c r="H3047">
        <v>428.44710031204198</v>
      </c>
      <c r="I3047">
        <v>267.70001220703102</v>
      </c>
      <c r="J3047">
        <v>733.68109994392603</v>
      </c>
    </row>
    <row r="3048" spans="1:10" x14ac:dyDescent="0.2">
      <c r="A3048">
        <v>267.70001220703102</v>
      </c>
      <c r="B3048">
        <v>73.453099943922993</v>
      </c>
      <c r="C3048">
        <v>267.80001831054699</v>
      </c>
      <c r="D3048">
        <v>131.54240031204199</v>
      </c>
      <c r="E3048">
        <v>267.80001831054699</v>
      </c>
      <c r="F3048">
        <v>234.36540031204601</v>
      </c>
      <c r="G3048">
        <v>267.90002441406301</v>
      </c>
      <c r="H3048">
        <v>428.41979925270101</v>
      </c>
      <c r="I3048">
        <v>267.80001831054699</v>
      </c>
      <c r="J3048">
        <v>733.64590031204398</v>
      </c>
    </row>
    <row r="3049" spans="1:10" x14ac:dyDescent="0.2">
      <c r="A3049">
        <v>267.79998779296898</v>
      </c>
      <c r="B3049">
        <v>73.448400073622906</v>
      </c>
      <c r="C3049">
        <v>267.89999389648398</v>
      </c>
      <c r="D3049">
        <v>131.532799967958</v>
      </c>
      <c r="E3049">
        <v>267.89999389648398</v>
      </c>
      <c r="F3049">
        <v>234.347999967958</v>
      </c>
      <c r="G3049">
        <v>268</v>
      </c>
      <c r="H3049">
        <v>428.388099980162</v>
      </c>
      <c r="I3049">
        <v>267.89999389648398</v>
      </c>
      <c r="J3049">
        <v>733.60989996795604</v>
      </c>
    </row>
    <row r="3050" spans="1:10" x14ac:dyDescent="0.2">
      <c r="A3050">
        <v>267.89999389648398</v>
      </c>
      <c r="B3050">
        <v>73.445799967957996</v>
      </c>
      <c r="C3050">
        <v>268</v>
      </c>
      <c r="D3050">
        <v>131.519099980167</v>
      </c>
      <c r="E3050">
        <v>268</v>
      </c>
      <c r="F3050">
        <v>234.329399980164</v>
      </c>
      <c r="G3050">
        <v>268.10000610351602</v>
      </c>
      <c r="H3050">
        <v>428.361699980163</v>
      </c>
      <c r="I3050">
        <v>268</v>
      </c>
      <c r="J3050">
        <v>733.57079998016297</v>
      </c>
    </row>
    <row r="3051" spans="1:10" x14ac:dyDescent="0.2">
      <c r="A3051">
        <v>268</v>
      </c>
      <c r="B3051">
        <v>73.439699980164704</v>
      </c>
      <c r="C3051">
        <v>268.10000610351602</v>
      </c>
      <c r="D3051">
        <v>131.50579998016499</v>
      </c>
      <c r="E3051">
        <v>268.10000610351602</v>
      </c>
      <c r="F3051">
        <v>234.30999998016699</v>
      </c>
      <c r="G3051">
        <v>268.20001220703102</v>
      </c>
      <c r="H3051">
        <v>428.33209998321797</v>
      </c>
      <c r="I3051">
        <v>268.10000610351602</v>
      </c>
      <c r="J3051">
        <v>733.53449998016401</v>
      </c>
    </row>
    <row r="3052" spans="1:10" x14ac:dyDescent="0.2">
      <c r="A3052">
        <v>268.10000610351602</v>
      </c>
      <c r="B3052">
        <v>73.433099980160506</v>
      </c>
      <c r="C3052">
        <v>268.20001220703102</v>
      </c>
      <c r="D3052">
        <v>131.49609998321799</v>
      </c>
      <c r="E3052">
        <v>268.20001220703102</v>
      </c>
      <c r="F3052">
        <v>234.29019998321701</v>
      </c>
      <c r="G3052">
        <v>268.30001831054699</v>
      </c>
      <c r="H3052">
        <v>428.299499681474</v>
      </c>
      <c r="I3052">
        <v>268.20001220703102</v>
      </c>
      <c r="J3052">
        <v>733.49899998321405</v>
      </c>
    </row>
    <row r="3053" spans="1:10" x14ac:dyDescent="0.2">
      <c r="A3053">
        <v>268.20001220703102</v>
      </c>
      <c r="B3053">
        <v>73.427699983214595</v>
      </c>
      <c r="C3053">
        <v>268.30001831054699</v>
      </c>
      <c r="D3053">
        <v>131.48619968147301</v>
      </c>
      <c r="E3053">
        <v>268.30001831054699</v>
      </c>
      <c r="F3053">
        <v>234.272199681476</v>
      </c>
      <c r="G3053">
        <v>268.40002441406301</v>
      </c>
      <c r="H3053">
        <v>428.26789961814899</v>
      </c>
      <c r="I3053">
        <v>268.30001831054699</v>
      </c>
      <c r="J3053">
        <v>733.45969968147301</v>
      </c>
    </row>
    <row r="3054" spans="1:10" x14ac:dyDescent="0.2">
      <c r="A3054">
        <v>268.29998779296898</v>
      </c>
      <c r="B3054">
        <v>73.427699919891893</v>
      </c>
      <c r="C3054">
        <v>268.39999389648398</v>
      </c>
      <c r="D3054">
        <v>131.47420009498799</v>
      </c>
      <c r="E3054">
        <v>268.39999389648398</v>
      </c>
      <c r="F3054">
        <v>234.251700094988</v>
      </c>
      <c r="G3054">
        <v>268.5</v>
      </c>
      <c r="H3054">
        <v>428.23620006484998</v>
      </c>
      <c r="I3054">
        <v>268.39999389648398</v>
      </c>
      <c r="J3054">
        <v>733.42210009498694</v>
      </c>
    </row>
    <row r="3055" spans="1:10" x14ac:dyDescent="0.2">
      <c r="A3055">
        <v>268.39999389648398</v>
      </c>
      <c r="B3055">
        <v>73.424200094985295</v>
      </c>
      <c r="C3055">
        <v>268.5</v>
      </c>
      <c r="D3055">
        <v>131.464700064851</v>
      </c>
      <c r="E3055">
        <v>268.5</v>
      </c>
      <c r="F3055">
        <v>234.23380006485201</v>
      </c>
      <c r="G3055">
        <v>268.60000610351602</v>
      </c>
      <c r="H3055">
        <v>428.204500104141</v>
      </c>
      <c r="I3055">
        <v>268.5</v>
      </c>
      <c r="J3055">
        <v>733.38240006485296</v>
      </c>
    </row>
    <row r="3056" spans="1:10" x14ac:dyDescent="0.2">
      <c r="A3056">
        <v>268.5</v>
      </c>
      <c r="B3056">
        <v>73.422700064849806</v>
      </c>
      <c r="C3056">
        <v>268.60000610351602</v>
      </c>
      <c r="D3056">
        <v>131.45280010414399</v>
      </c>
      <c r="E3056">
        <v>268.60000610351602</v>
      </c>
      <c r="F3056">
        <v>234.214300104144</v>
      </c>
      <c r="G3056">
        <v>268.70001220703102</v>
      </c>
      <c r="H3056">
        <v>428.17260004997303</v>
      </c>
      <c r="I3056">
        <v>268.60000610351602</v>
      </c>
      <c r="J3056">
        <v>733.34430010414098</v>
      </c>
    </row>
    <row r="3057" spans="1:10" x14ac:dyDescent="0.2">
      <c r="A3057">
        <v>268.60000610351602</v>
      </c>
      <c r="B3057">
        <v>73.417500104140302</v>
      </c>
      <c r="C3057">
        <v>268.70001220703102</v>
      </c>
      <c r="D3057">
        <v>131.439000049973</v>
      </c>
      <c r="E3057">
        <v>268.70001220703102</v>
      </c>
      <c r="F3057">
        <v>234.19210004997501</v>
      </c>
      <c r="G3057">
        <v>268.80001831054699</v>
      </c>
      <c r="H3057">
        <v>428.13720013465701</v>
      </c>
      <c r="I3057">
        <v>268.70001220703102</v>
      </c>
      <c r="J3057">
        <v>733.30490004997</v>
      </c>
    </row>
    <row r="3058" spans="1:10" x14ac:dyDescent="0.2">
      <c r="A3058">
        <v>268.70001220703102</v>
      </c>
      <c r="B3058">
        <v>73.409400049971694</v>
      </c>
      <c r="C3058">
        <v>268.80001831054699</v>
      </c>
      <c r="D3058">
        <v>131.42750013466099</v>
      </c>
      <c r="E3058">
        <v>268.80001831054699</v>
      </c>
      <c r="F3058">
        <v>234.16720013466301</v>
      </c>
      <c r="G3058">
        <v>268.90002441406301</v>
      </c>
      <c r="H3058">
        <v>428.10820026741197</v>
      </c>
      <c r="I3058">
        <v>268.80001831054699</v>
      </c>
      <c r="J3058">
        <v>733.26640013465999</v>
      </c>
    </row>
    <row r="3059" spans="1:10" x14ac:dyDescent="0.2">
      <c r="A3059">
        <v>268.79998779296898</v>
      </c>
      <c r="B3059">
        <v>73.398599896241606</v>
      </c>
      <c r="C3059">
        <v>268.89999389648398</v>
      </c>
      <c r="D3059">
        <v>131.41690002899099</v>
      </c>
      <c r="E3059">
        <v>268.89999389648398</v>
      </c>
      <c r="F3059">
        <v>234.15110002899399</v>
      </c>
      <c r="G3059">
        <v>269</v>
      </c>
      <c r="H3059">
        <v>428.08080002593903</v>
      </c>
      <c r="I3059">
        <v>268.89999389648398</v>
      </c>
      <c r="J3059">
        <v>733.233100028992</v>
      </c>
    </row>
    <row r="3060" spans="1:10" x14ac:dyDescent="0.2">
      <c r="A3060">
        <v>268.89999389648398</v>
      </c>
      <c r="B3060">
        <v>73.393700028991603</v>
      </c>
      <c r="C3060">
        <v>269</v>
      </c>
      <c r="D3060">
        <v>131.40890002594099</v>
      </c>
      <c r="E3060">
        <v>269</v>
      </c>
      <c r="F3060">
        <v>234.13390002594301</v>
      </c>
      <c r="G3060">
        <v>269.10000610351602</v>
      </c>
      <c r="H3060">
        <v>428.04959989318701</v>
      </c>
      <c r="I3060">
        <v>269</v>
      </c>
      <c r="J3060">
        <v>733.19690002593802</v>
      </c>
    </row>
    <row r="3061" spans="1:10" x14ac:dyDescent="0.2">
      <c r="A3061">
        <v>269</v>
      </c>
      <c r="B3061">
        <v>73.390100025939304</v>
      </c>
      <c r="C3061">
        <v>269.10000610351602</v>
      </c>
      <c r="D3061">
        <v>131.39869989319101</v>
      </c>
      <c r="E3061">
        <v>269.10000610351602</v>
      </c>
      <c r="F3061">
        <v>234.11529989319399</v>
      </c>
      <c r="G3061">
        <v>269.20001220703102</v>
      </c>
      <c r="H3061">
        <v>428.01640010757501</v>
      </c>
      <c r="I3061">
        <v>269.10000610351602</v>
      </c>
      <c r="J3061">
        <v>733.15949989318699</v>
      </c>
    </row>
    <row r="3062" spans="1:10" x14ac:dyDescent="0.2">
      <c r="A3062">
        <v>269.10000610351602</v>
      </c>
      <c r="B3062">
        <v>73.3831998931892</v>
      </c>
      <c r="C3062">
        <v>269.20001220703102</v>
      </c>
      <c r="D3062">
        <v>131.386700107574</v>
      </c>
      <c r="E3062">
        <v>269.20001220703102</v>
      </c>
      <c r="F3062">
        <v>234.094900107575</v>
      </c>
      <c r="G3062">
        <v>269.30001831054699</v>
      </c>
      <c r="H3062">
        <v>427.98399980888303</v>
      </c>
      <c r="I3062">
        <v>269.20001220703102</v>
      </c>
      <c r="J3062">
        <v>733.12360010757402</v>
      </c>
    </row>
    <row r="3063" spans="1:10" x14ac:dyDescent="0.2">
      <c r="A3063">
        <v>269.20001220703102</v>
      </c>
      <c r="B3063">
        <v>73.375500107573302</v>
      </c>
      <c r="C3063">
        <v>269.30001831054699</v>
      </c>
      <c r="D3063">
        <v>131.37619980888499</v>
      </c>
      <c r="E3063">
        <v>269.30001831054699</v>
      </c>
      <c r="F3063">
        <v>234.079599808887</v>
      </c>
      <c r="G3063">
        <v>269.40002441406301</v>
      </c>
      <c r="H3063">
        <v>427.95449957351599</v>
      </c>
      <c r="I3063">
        <v>269.30001831054699</v>
      </c>
      <c r="J3063">
        <v>733.08709980888295</v>
      </c>
    </row>
    <row r="3064" spans="1:10" x14ac:dyDescent="0.2">
      <c r="A3064">
        <v>269.29998779296898</v>
      </c>
      <c r="B3064">
        <v>73.367500047301306</v>
      </c>
      <c r="C3064">
        <v>269.39999389648398</v>
      </c>
      <c r="D3064">
        <v>131.36610005035601</v>
      </c>
      <c r="E3064">
        <v>269.39999389648398</v>
      </c>
      <c r="F3064">
        <v>234.05890005035701</v>
      </c>
      <c r="G3064">
        <v>269.5</v>
      </c>
      <c r="H3064">
        <v>427.92450002327001</v>
      </c>
      <c r="I3064">
        <v>269.39999389648398</v>
      </c>
      <c r="J3064">
        <v>733.04770005035596</v>
      </c>
    </row>
    <row r="3065" spans="1:10" x14ac:dyDescent="0.2">
      <c r="A3065">
        <v>269.39999389648398</v>
      </c>
      <c r="B3065">
        <v>73.361300050353705</v>
      </c>
      <c r="C3065">
        <v>269.5</v>
      </c>
      <c r="D3065">
        <v>131.35870002326899</v>
      </c>
      <c r="E3065">
        <v>269.5</v>
      </c>
      <c r="F3065">
        <v>234.03950002327099</v>
      </c>
      <c r="G3065">
        <v>269.60000610351602</v>
      </c>
      <c r="H3065">
        <v>427.89579992675903</v>
      </c>
      <c r="I3065">
        <v>269.5</v>
      </c>
      <c r="J3065">
        <v>733.00770002326999</v>
      </c>
    </row>
    <row r="3066" spans="1:10" x14ac:dyDescent="0.2">
      <c r="A3066">
        <v>269.5</v>
      </c>
      <c r="B3066">
        <v>73.355000023268104</v>
      </c>
      <c r="C3066">
        <v>269.60000610351602</v>
      </c>
      <c r="D3066">
        <v>131.34809992675901</v>
      </c>
      <c r="E3066">
        <v>269.60000610351602</v>
      </c>
      <c r="F3066">
        <v>234.021399926762</v>
      </c>
      <c r="G3066">
        <v>269.70001220703102</v>
      </c>
      <c r="H3066">
        <v>427.86670000839098</v>
      </c>
      <c r="I3066">
        <v>269.60000610351602</v>
      </c>
      <c r="J3066">
        <v>732.97279992675999</v>
      </c>
    </row>
    <row r="3067" spans="1:10" x14ac:dyDescent="0.2">
      <c r="A3067">
        <v>269.60000610351602</v>
      </c>
      <c r="B3067">
        <v>73.349299926758206</v>
      </c>
      <c r="C3067">
        <v>269.70001220703102</v>
      </c>
      <c r="D3067">
        <v>131.33370000839599</v>
      </c>
      <c r="E3067">
        <v>269.70001220703102</v>
      </c>
      <c r="F3067">
        <v>234.000300008393</v>
      </c>
      <c r="G3067">
        <v>269.80001831054699</v>
      </c>
      <c r="H3067">
        <v>427.83809994201499</v>
      </c>
      <c r="I3067">
        <v>269.70001220703102</v>
      </c>
      <c r="J3067">
        <v>732.93270000839004</v>
      </c>
    </row>
    <row r="3068" spans="1:10" x14ac:dyDescent="0.2">
      <c r="A3068">
        <v>269.70001220703102</v>
      </c>
      <c r="B3068">
        <v>73.343300008389605</v>
      </c>
      <c r="C3068">
        <v>269.80001831054699</v>
      </c>
      <c r="D3068">
        <v>131.32249994201999</v>
      </c>
      <c r="E3068">
        <v>269.80001831054699</v>
      </c>
      <c r="F3068">
        <v>233.97979994201901</v>
      </c>
      <c r="G3068">
        <v>269.90002441406301</v>
      </c>
      <c r="H3068">
        <v>427.811499637221</v>
      </c>
      <c r="I3068">
        <v>269.80001831054699</v>
      </c>
      <c r="J3068">
        <v>732.89769994201595</v>
      </c>
    </row>
    <row r="3069" spans="1:10" x14ac:dyDescent="0.2">
      <c r="A3069">
        <v>269.79998779296898</v>
      </c>
      <c r="B3069">
        <v>73.335499942015304</v>
      </c>
      <c r="C3069">
        <v>269.89999389648398</v>
      </c>
      <c r="D3069">
        <v>131.31130011405901</v>
      </c>
      <c r="E3069">
        <v>269.89999389648398</v>
      </c>
      <c r="F3069">
        <v>233.964200114064</v>
      </c>
      <c r="G3069">
        <v>270</v>
      </c>
      <c r="H3069">
        <v>427.78290005073399</v>
      </c>
      <c r="I3069">
        <v>269.89999389648398</v>
      </c>
      <c r="J3069">
        <v>732.86240011405596</v>
      </c>
    </row>
    <row r="3070" spans="1:10" x14ac:dyDescent="0.2">
      <c r="A3070">
        <v>269.89999389648398</v>
      </c>
      <c r="B3070">
        <v>73.328500114057505</v>
      </c>
      <c r="C3070">
        <v>270</v>
      </c>
      <c r="D3070">
        <v>131.29950005073599</v>
      </c>
      <c r="E3070">
        <v>270</v>
      </c>
      <c r="F3070">
        <v>233.945000050739</v>
      </c>
      <c r="G3070">
        <v>270.10000610351602</v>
      </c>
      <c r="H3070">
        <v>427.75230009002598</v>
      </c>
      <c r="I3070">
        <v>270</v>
      </c>
      <c r="J3070">
        <v>732.82530005073204</v>
      </c>
    </row>
    <row r="3071" spans="1:10" x14ac:dyDescent="0.2">
      <c r="A3071">
        <v>270</v>
      </c>
      <c r="B3071">
        <v>73.321200050737403</v>
      </c>
      <c r="C3071">
        <v>270.10000610351602</v>
      </c>
      <c r="D3071">
        <v>131.28780009002699</v>
      </c>
      <c r="E3071">
        <v>270.10000610351602</v>
      </c>
      <c r="F3071">
        <v>233.92680009003001</v>
      </c>
      <c r="G3071">
        <v>270.20001220703102</v>
      </c>
      <c r="H3071">
        <v>427.71939990005598</v>
      </c>
      <c r="I3071">
        <v>270.10000610351602</v>
      </c>
      <c r="J3071">
        <v>732.79140009002697</v>
      </c>
    </row>
    <row r="3072" spans="1:10" x14ac:dyDescent="0.2">
      <c r="A3072">
        <v>270.10000610351602</v>
      </c>
      <c r="B3072">
        <v>73.313000090027302</v>
      </c>
      <c r="C3072">
        <v>270.20001220703102</v>
      </c>
      <c r="D3072">
        <v>131.27529990005499</v>
      </c>
      <c r="E3072">
        <v>270.20001220703102</v>
      </c>
      <c r="F3072">
        <v>233.90659990006</v>
      </c>
      <c r="G3072">
        <v>270.30001831054699</v>
      </c>
      <c r="H3072">
        <v>427.68720018997197</v>
      </c>
      <c r="I3072">
        <v>270.20001220703102</v>
      </c>
      <c r="J3072">
        <v>732.75419990005696</v>
      </c>
    </row>
    <row r="3073" spans="1:10" x14ac:dyDescent="0.2">
      <c r="A3073">
        <v>270.20001220703102</v>
      </c>
      <c r="B3073">
        <v>73.302399900054297</v>
      </c>
      <c r="C3073">
        <v>270.30001831054699</v>
      </c>
      <c r="D3073">
        <v>131.26020018997201</v>
      </c>
      <c r="E3073">
        <v>270.30001831054699</v>
      </c>
      <c r="F3073">
        <v>233.88670018997399</v>
      </c>
      <c r="G3073">
        <v>270.40002441406301</v>
      </c>
      <c r="H3073">
        <v>427.65799943847702</v>
      </c>
      <c r="I3073">
        <v>270.30001831054699</v>
      </c>
      <c r="J3073">
        <v>732.71770018997302</v>
      </c>
    </row>
    <row r="3074" spans="1:10" x14ac:dyDescent="0.2">
      <c r="A3074">
        <v>270.29998779296898</v>
      </c>
      <c r="B3074">
        <v>73.292799951555907</v>
      </c>
      <c r="C3074">
        <v>270.39999389648398</v>
      </c>
      <c r="D3074">
        <v>131.24959991531401</v>
      </c>
      <c r="E3074">
        <v>270.39999389648398</v>
      </c>
      <c r="F3074">
        <v>233.86989991531701</v>
      </c>
      <c r="G3074">
        <v>270.5</v>
      </c>
      <c r="H3074">
        <v>427.62889995765698</v>
      </c>
      <c r="I3074">
        <v>270.39999389648398</v>
      </c>
      <c r="J3074">
        <v>732.68419991531096</v>
      </c>
    </row>
    <row r="3075" spans="1:10" x14ac:dyDescent="0.2">
      <c r="A3075">
        <v>270.39999389648398</v>
      </c>
      <c r="B3075">
        <v>73.288399915312795</v>
      </c>
      <c r="C3075">
        <v>270.5</v>
      </c>
      <c r="D3075">
        <v>131.23519995765699</v>
      </c>
      <c r="E3075">
        <v>270.5</v>
      </c>
      <c r="F3075">
        <v>233.85169995766</v>
      </c>
      <c r="G3075">
        <v>270.60000610351602</v>
      </c>
      <c r="H3075">
        <v>427.602699921419</v>
      </c>
      <c r="I3075">
        <v>270.5</v>
      </c>
      <c r="J3075">
        <v>732.64739995765603</v>
      </c>
    </row>
    <row r="3076" spans="1:10" x14ac:dyDescent="0.2">
      <c r="A3076">
        <v>270.5</v>
      </c>
      <c r="B3076">
        <v>73.283699957657504</v>
      </c>
      <c r="C3076">
        <v>270.60000610351602</v>
      </c>
      <c r="D3076">
        <v>131.226599921418</v>
      </c>
      <c r="E3076">
        <v>270.60000610351602</v>
      </c>
      <c r="F3076">
        <v>233.836899921418</v>
      </c>
      <c r="G3076">
        <v>270.70001220703102</v>
      </c>
      <c r="H3076">
        <v>427.57040003013401</v>
      </c>
      <c r="I3076">
        <v>270.60000610351602</v>
      </c>
      <c r="J3076">
        <v>732.61249992141495</v>
      </c>
    </row>
    <row r="3077" spans="1:10" x14ac:dyDescent="0.2">
      <c r="A3077">
        <v>270.60000610351602</v>
      </c>
      <c r="B3077">
        <v>73.280799921416502</v>
      </c>
      <c r="C3077">
        <v>270.70001220703102</v>
      </c>
      <c r="D3077">
        <v>131.22150003013701</v>
      </c>
      <c r="E3077">
        <v>270.70001220703102</v>
      </c>
      <c r="F3077">
        <v>233.81880003013799</v>
      </c>
      <c r="G3077">
        <v>270.80001831054699</v>
      </c>
      <c r="H3077">
        <v>427.541099176025</v>
      </c>
      <c r="I3077">
        <v>270.70001220703102</v>
      </c>
      <c r="J3077">
        <v>732.57630003013799</v>
      </c>
    </row>
    <row r="3078" spans="1:10" x14ac:dyDescent="0.2">
      <c r="A3078">
        <v>270.70001220703102</v>
      </c>
      <c r="B3078">
        <v>73.2752000301371</v>
      </c>
      <c r="C3078">
        <v>270.80001831054699</v>
      </c>
      <c r="D3078">
        <v>131.210099176027</v>
      </c>
      <c r="E3078">
        <v>270.80001831054699</v>
      </c>
      <c r="F3078">
        <v>233.80089917602501</v>
      </c>
      <c r="G3078">
        <v>270.90002441406301</v>
      </c>
      <c r="H3078">
        <v>427.50849949302602</v>
      </c>
      <c r="I3078">
        <v>270.80001831054699</v>
      </c>
      <c r="J3078">
        <v>732.53789917602603</v>
      </c>
    </row>
    <row r="3079" spans="1:10" x14ac:dyDescent="0.2">
      <c r="A3079">
        <v>270.79998779296898</v>
      </c>
      <c r="B3079">
        <v>73.272899891282606</v>
      </c>
      <c r="C3079">
        <v>270.89999389648398</v>
      </c>
      <c r="D3079">
        <v>131.19999996986701</v>
      </c>
      <c r="E3079">
        <v>270.89999389648398</v>
      </c>
      <c r="F3079">
        <v>233.77889996986801</v>
      </c>
      <c r="G3079">
        <v>271</v>
      </c>
      <c r="H3079">
        <v>427.47680011482203</v>
      </c>
      <c r="I3079">
        <v>270.89999389648398</v>
      </c>
      <c r="J3079">
        <v>732.49779996986399</v>
      </c>
    </row>
    <row r="3080" spans="1:10" x14ac:dyDescent="0.2">
      <c r="A3080">
        <v>270.89999389648398</v>
      </c>
      <c r="B3080">
        <v>73.268499969864905</v>
      </c>
      <c r="C3080">
        <v>271</v>
      </c>
      <c r="D3080">
        <v>131.19100011482399</v>
      </c>
      <c r="E3080">
        <v>271</v>
      </c>
      <c r="F3080">
        <v>233.76000011482401</v>
      </c>
      <c r="G3080">
        <v>271.10000610351602</v>
      </c>
      <c r="H3080">
        <v>427.447800081634</v>
      </c>
      <c r="I3080">
        <v>271</v>
      </c>
      <c r="J3080">
        <v>732.463600114825</v>
      </c>
    </row>
    <row r="3081" spans="1:10" x14ac:dyDescent="0.2">
      <c r="A3081">
        <v>271</v>
      </c>
      <c r="B3081">
        <v>73.259700114820603</v>
      </c>
      <c r="C3081">
        <v>271.10000610351602</v>
      </c>
      <c r="D3081">
        <v>131.18050008163499</v>
      </c>
      <c r="E3081">
        <v>271.10000610351602</v>
      </c>
      <c r="F3081">
        <v>233.741700081635</v>
      </c>
      <c r="G3081">
        <v>271.20001220703102</v>
      </c>
      <c r="H3081">
        <v>427.42100007553</v>
      </c>
      <c r="I3081">
        <v>271.10000610351602</v>
      </c>
      <c r="J3081">
        <v>732.42970008163297</v>
      </c>
    </row>
    <row r="3082" spans="1:10" x14ac:dyDescent="0.2">
      <c r="A3082">
        <v>271.10000610351602</v>
      </c>
      <c r="B3082">
        <v>73.253900081632295</v>
      </c>
      <c r="C3082">
        <v>271.20001220703102</v>
      </c>
      <c r="D3082">
        <v>131.173200075533</v>
      </c>
      <c r="E3082">
        <v>271.20001220703102</v>
      </c>
      <c r="F3082">
        <v>233.72910007553199</v>
      </c>
      <c r="G3082">
        <v>271.30001831054699</v>
      </c>
      <c r="H3082">
        <v>427.39119949607999</v>
      </c>
      <c r="I3082">
        <v>271.20001220703102</v>
      </c>
      <c r="J3082">
        <v>732.39450007553</v>
      </c>
    </row>
    <row r="3083" spans="1:10" x14ac:dyDescent="0.2">
      <c r="A3083">
        <v>271.20001220703102</v>
      </c>
      <c r="B3083">
        <v>73.248500075529606</v>
      </c>
      <c r="C3083">
        <v>271.30001831054699</v>
      </c>
      <c r="D3083">
        <v>131.16309949608001</v>
      </c>
      <c r="E3083">
        <v>271.30001831054699</v>
      </c>
      <c r="F3083">
        <v>233.71159949608401</v>
      </c>
      <c r="G3083">
        <v>271.40002441406301</v>
      </c>
      <c r="H3083">
        <v>427.36329977683999</v>
      </c>
      <c r="I3083">
        <v>271.30001831054699</v>
      </c>
      <c r="J3083">
        <v>732.35899949607801</v>
      </c>
    </row>
    <row r="3084" spans="1:10" x14ac:dyDescent="0.2">
      <c r="A3084">
        <v>271.29998779296898</v>
      </c>
      <c r="B3084">
        <v>73.244099972915095</v>
      </c>
      <c r="C3084">
        <v>271.39999389648398</v>
      </c>
      <c r="D3084">
        <v>131.15220001525799</v>
      </c>
      <c r="E3084">
        <v>271.39999389648398</v>
      </c>
      <c r="F3084">
        <v>233.695100015262</v>
      </c>
      <c r="G3084">
        <v>271.5</v>
      </c>
      <c r="H3084">
        <v>427.33690005149799</v>
      </c>
      <c r="I3084">
        <v>271.39999389648398</v>
      </c>
      <c r="J3084">
        <v>732.32090001525603</v>
      </c>
    </row>
    <row r="3085" spans="1:10" x14ac:dyDescent="0.2">
      <c r="A3085">
        <v>271.39999389648398</v>
      </c>
      <c r="B3085">
        <v>73.238000015258905</v>
      </c>
      <c r="C3085">
        <v>271.5</v>
      </c>
      <c r="D3085">
        <v>131.13850005149999</v>
      </c>
      <c r="E3085">
        <v>271.5</v>
      </c>
      <c r="F3085">
        <v>233.67950005150101</v>
      </c>
      <c r="G3085">
        <v>271.60000610351602</v>
      </c>
      <c r="H3085">
        <v>427.30490006980801</v>
      </c>
      <c r="I3085">
        <v>271.5</v>
      </c>
      <c r="J3085">
        <v>732.28600005149895</v>
      </c>
    </row>
    <row r="3086" spans="1:10" x14ac:dyDescent="0.2">
      <c r="A3086">
        <v>271.5</v>
      </c>
      <c r="B3086">
        <v>73.231200051497595</v>
      </c>
      <c r="C3086">
        <v>271.60000610351602</v>
      </c>
      <c r="D3086">
        <v>131.12300006981201</v>
      </c>
      <c r="E3086">
        <v>271.60000610351602</v>
      </c>
      <c r="F3086">
        <v>233.657200069814</v>
      </c>
      <c r="G3086">
        <v>271.70001220703102</v>
      </c>
      <c r="H3086">
        <v>427.27500000648399</v>
      </c>
      <c r="I3086">
        <v>271.60000610351602</v>
      </c>
      <c r="J3086">
        <v>732.24910006980997</v>
      </c>
    </row>
    <row r="3087" spans="1:10" x14ac:dyDescent="0.2">
      <c r="A3087">
        <v>271.60000610351602</v>
      </c>
      <c r="B3087">
        <v>73.219000069806498</v>
      </c>
      <c r="C3087">
        <v>271.70001220703102</v>
      </c>
      <c r="D3087">
        <v>131.11370000648799</v>
      </c>
      <c r="E3087">
        <v>271.70001220703102</v>
      </c>
      <c r="F3087">
        <v>233.637900006488</v>
      </c>
      <c r="G3087">
        <v>271.80001831054699</v>
      </c>
      <c r="H3087">
        <v>427.24580003967299</v>
      </c>
      <c r="I3087">
        <v>271.70001220703102</v>
      </c>
      <c r="J3087">
        <v>732.21230000648598</v>
      </c>
    </row>
    <row r="3088" spans="1:10" x14ac:dyDescent="0.2">
      <c r="A3088">
        <v>271.70001220703102</v>
      </c>
      <c r="B3088">
        <v>73.212800006484002</v>
      </c>
      <c r="C3088">
        <v>271.80001831054699</v>
      </c>
      <c r="D3088">
        <v>131.103800039677</v>
      </c>
      <c r="E3088">
        <v>271.80001831054699</v>
      </c>
      <c r="F3088">
        <v>233.62240003967599</v>
      </c>
      <c r="G3088">
        <v>271.90002441406301</v>
      </c>
      <c r="H3088">
        <v>427.21559976501499</v>
      </c>
      <c r="I3088">
        <v>271.80001831054699</v>
      </c>
      <c r="J3088">
        <v>732.17730003967199</v>
      </c>
    </row>
    <row r="3089" spans="1:10" x14ac:dyDescent="0.2">
      <c r="A3089">
        <v>271.79998779296898</v>
      </c>
      <c r="B3089">
        <v>73.209100039672194</v>
      </c>
      <c r="C3089">
        <v>271.89999389648398</v>
      </c>
      <c r="D3089">
        <v>131.09490000343399</v>
      </c>
      <c r="E3089">
        <v>271.89999389648398</v>
      </c>
      <c r="F3089">
        <v>233.60760000343399</v>
      </c>
      <c r="G3089">
        <v>272</v>
      </c>
      <c r="H3089">
        <v>427.18610000648198</v>
      </c>
      <c r="I3089">
        <v>271.89999389648398</v>
      </c>
      <c r="J3089">
        <v>732.14090000343299</v>
      </c>
    </row>
    <row r="3090" spans="1:10" x14ac:dyDescent="0.2">
      <c r="A3090">
        <v>271.89999389648398</v>
      </c>
      <c r="B3090">
        <v>73.201700003432094</v>
      </c>
      <c r="C3090">
        <v>272</v>
      </c>
      <c r="D3090">
        <v>131.084200006488</v>
      </c>
      <c r="E3090">
        <v>272</v>
      </c>
      <c r="F3090">
        <v>233.58980000648799</v>
      </c>
      <c r="G3090">
        <v>272.10000610351602</v>
      </c>
      <c r="H3090">
        <v>427.15610000648297</v>
      </c>
      <c r="I3090">
        <v>272</v>
      </c>
      <c r="J3090">
        <v>732.10320000648403</v>
      </c>
    </row>
    <row r="3091" spans="1:10" x14ac:dyDescent="0.2">
      <c r="A3091">
        <v>272</v>
      </c>
      <c r="B3091">
        <v>73.195400006487006</v>
      </c>
      <c r="C3091">
        <v>272.10000610351602</v>
      </c>
      <c r="D3091">
        <v>131.06860000648501</v>
      </c>
      <c r="E3091">
        <v>272.10000610351602</v>
      </c>
      <c r="F3091">
        <v>233.570600006489</v>
      </c>
      <c r="G3091">
        <v>272.20001220703102</v>
      </c>
      <c r="H3091">
        <v>427.12590011520302</v>
      </c>
      <c r="I3091">
        <v>272.10000610351602</v>
      </c>
      <c r="J3091">
        <v>732.069900006485</v>
      </c>
    </row>
    <row r="3092" spans="1:10" x14ac:dyDescent="0.2">
      <c r="A3092">
        <v>272.10000610351602</v>
      </c>
      <c r="B3092">
        <v>73.193000006485804</v>
      </c>
      <c r="C3092">
        <v>272.20001220703102</v>
      </c>
      <c r="D3092">
        <v>131.052300115203</v>
      </c>
      <c r="E3092">
        <v>272.20001220703102</v>
      </c>
      <c r="F3092">
        <v>233.55080011520801</v>
      </c>
      <c r="G3092">
        <v>272.30001831054699</v>
      </c>
      <c r="H3092">
        <v>427.09630036582899</v>
      </c>
      <c r="I3092">
        <v>272.20001220703102</v>
      </c>
      <c r="J3092">
        <v>732.03340011520004</v>
      </c>
    </row>
    <row r="3093" spans="1:10" x14ac:dyDescent="0.2">
      <c r="A3093">
        <v>272.20001220703102</v>
      </c>
      <c r="B3093">
        <v>73.186800115203397</v>
      </c>
      <c r="C3093">
        <v>272.30001831054699</v>
      </c>
      <c r="D3093">
        <v>131.03670036582801</v>
      </c>
      <c r="E3093">
        <v>272.30001831054699</v>
      </c>
      <c r="F3093">
        <v>233.530200365833</v>
      </c>
      <c r="G3093">
        <v>272.40002441406301</v>
      </c>
      <c r="H3093">
        <v>427.07139981651602</v>
      </c>
      <c r="I3093">
        <v>272.30001831054699</v>
      </c>
      <c r="J3093">
        <v>731.99680036583197</v>
      </c>
    </row>
    <row r="3094" spans="1:10" x14ac:dyDescent="0.2">
      <c r="A3094">
        <v>272.29998779296898</v>
      </c>
      <c r="B3094">
        <v>73.178999888990802</v>
      </c>
      <c r="C3094">
        <v>272.39999389648398</v>
      </c>
      <c r="D3094">
        <v>131.02460005493</v>
      </c>
      <c r="E3094">
        <v>272.39999389648398</v>
      </c>
      <c r="F3094">
        <v>233.514100054934</v>
      </c>
      <c r="G3094">
        <v>272.5</v>
      </c>
      <c r="H3094">
        <v>427.04720002479399</v>
      </c>
      <c r="I3094">
        <v>272.39999389648398</v>
      </c>
      <c r="J3094">
        <v>731.96160005492902</v>
      </c>
    </row>
    <row r="3095" spans="1:10" x14ac:dyDescent="0.2">
      <c r="A3095">
        <v>272.39999389648398</v>
      </c>
      <c r="B3095">
        <v>73.176400054933794</v>
      </c>
      <c r="C3095">
        <v>272.5</v>
      </c>
      <c r="D3095">
        <v>131.01410002479699</v>
      </c>
      <c r="E3095">
        <v>272.5</v>
      </c>
      <c r="F3095">
        <v>233.49660002479899</v>
      </c>
      <c r="G3095">
        <v>272.60000610351602</v>
      </c>
      <c r="H3095">
        <v>427.019099964524</v>
      </c>
      <c r="I3095">
        <v>272.5</v>
      </c>
      <c r="J3095">
        <v>731.92620002479498</v>
      </c>
    </row>
    <row r="3096" spans="1:10" x14ac:dyDescent="0.2">
      <c r="A3096">
        <v>272.5</v>
      </c>
      <c r="B3096">
        <v>73.170600024794098</v>
      </c>
      <c r="C3096">
        <v>272.60000610351602</v>
      </c>
      <c r="D3096">
        <v>130.996899964524</v>
      </c>
      <c r="E3096">
        <v>272.60000610351602</v>
      </c>
      <c r="F3096">
        <v>233.483099964524</v>
      </c>
      <c r="G3096">
        <v>272.70001220703102</v>
      </c>
      <c r="H3096">
        <v>426.98959991645802</v>
      </c>
      <c r="I3096">
        <v>272.60000610351602</v>
      </c>
      <c r="J3096">
        <v>731.88969996452204</v>
      </c>
    </row>
    <row r="3097" spans="1:10" x14ac:dyDescent="0.2">
      <c r="A3097">
        <v>272.60000610351602</v>
      </c>
      <c r="B3097">
        <v>73.160699964522806</v>
      </c>
      <c r="C3097">
        <v>272.70001220703102</v>
      </c>
      <c r="D3097">
        <v>130.98259991645699</v>
      </c>
      <c r="E3097">
        <v>272.70001220703102</v>
      </c>
      <c r="F3097">
        <v>233.463699916461</v>
      </c>
      <c r="G3097">
        <v>272.80001831054699</v>
      </c>
      <c r="H3097">
        <v>426.9653997776</v>
      </c>
      <c r="I3097">
        <v>272.70001220703102</v>
      </c>
      <c r="J3097">
        <v>731.85289991645595</v>
      </c>
    </row>
    <row r="3098" spans="1:10" x14ac:dyDescent="0.2">
      <c r="A3098">
        <v>272.70001220703102</v>
      </c>
      <c r="B3098">
        <v>73.150499916457207</v>
      </c>
      <c r="C3098">
        <v>272.80001831054699</v>
      </c>
      <c r="D3098">
        <v>130.97119977760701</v>
      </c>
      <c r="E3098">
        <v>272.80001831054699</v>
      </c>
      <c r="F3098">
        <v>233.44669977760699</v>
      </c>
      <c r="G3098">
        <v>272.90002441406301</v>
      </c>
      <c r="H3098">
        <v>426.93859909858702</v>
      </c>
      <c r="I3098">
        <v>272.80001831054699</v>
      </c>
      <c r="J3098">
        <v>731.81919977760106</v>
      </c>
    </row>
    <row r="3099" spans="1:10" x14ac:dyDescent="0.2">
      <c r="A3099">
        <v>272.79998779296898</v>
      </c>
      <c r="B3099">
        <v>73.143300016021399</v>
      </c>
      <c r="C3099">
        <v>272.89999389648398</v>
      </c>
      <c r="D3099">
        <v>130.96210005226399</v>
      </c>
      <c r="E3099">
        <v>272.89999389648398</v>
      </c>
      <c r="F3099">
        <v>233.42890005226599</v>
      </c>
      <c r="G3099">
        <v>273</v>
      </c>
      <c r="H3099">
        <v>426.90849992866401</v>
      </c>
      <c r="I3099">
        <v>272.89999389648398</v>
      </c>
      <c r="J3099">
        <v>731.78480005226095</v>
      </c>
    </row>
    <row r="3100" spans="1:10" x14ac:dyDescent="0.2">
      <c r="A3100">
        <v>272.89999389648398</v>
      </c>
      <c r="B3100">
        <v>73.138700052259097</v>
      </c>
      <c r="C3100">
        <v>273</v>
      </c>
      <c r="D3100">
        <v>130.945999928666</v>
      </c>
      <c r="E3100">
        <v>273</v>
      </c>
      <c r="F3100">
        <v>233.40599992866899</v>
      </c>
      <c r="G3100">
        <v>273.10000610351602</v>
      </c>
      <c r="H3100">
        <v>426.88719995269997</v>
      </c>
      <c r="I3100">
        <v>273</v>
      </c>
      <c r="J3100">
        <v>731.745499928664</v>
      </c>
    </row>
    <row r="3101" spans="1:10" x14ac:dyDescent="0.2">
      <c r="A3101">
        <v>273</v>
      </c>
      <c r="B3101">
        <v>73.131299928667403</v>
      </c>
      <c r="C3101">
        <v>273.10000610351602</v>
      </c>
      <c r="D3101">
        <v>130.940799952699</v>
      </c>
      <c r="E3101">
        <v>273.10000610351602</v>
      </c>
      <c r="F3101">
        <v>233.387699952698</v>
      </c>
      <c r="G3101">
        <v>273.20001220703102</v>
      </c>
      <c r="H3101">
        <v>426.86259998588503</v>
      </c>
      <c r="I3101">
        <v>273.10000610351602</v>
      </c>
      <c r="J3101">
        <v>731.71569995269601</v>
      </c>
    </row>
    <row r="3102" spans="1:10" x14ac:dyDescent="0.2">
      <c r="A3102">
        <v>273.10000610351602</v>
      </c>
      <c r="B3102">
        <v>73.128999952696205</v>
      </c>
      <c r="C3102">
        <v>273.20001220703102</v>
      </c>
      <c r="D3102">
        <v>130.93249998588701</v>
      </c>
      <c r="E3102">
        <v>273.20001220703102</v>
      </c>
      <c r="F3102">
        <v>233.36999998588701</v>
      </c>
      <c r="G3102">
        <v>273.30001831054699</v>
      </c>
      <c r="H3102">
        <v>426.84089997062603</v>
      </c>
      <c r="I3102">
        <v>273.20001220703102</v>
      </c>
      <c r="J3102">
        <v>731.68579998588802</v>
      </c>
    </row>
    <row r="3103" spans="1:10" x14ac:dyDescent="0.2">
      <c r="A3103">
        <v>273.20001220703102</v>
      </c>
      <c r="B3103">
        <v>73.122799985885607</v>
      </c>
      <c r="C3103">
        <v>273.30001831054699</v>
      </c>
      <c r="D3103">
        <v>130.92749997062899</v>
      </c>
      <c r="E3103">
        <v>273.30001831054699</v>
      </c>
      <c r="F3103">
        <v>233.35759997062999</v>
      </c>
      <c r="G3103">
        <v>273.40002441406301</v>
      </c>
      <c r="H3103">
        <v>426.81289952698</v>
      </c>
      <c r="I3103">
        <v>273.30001831054699</v>
      </c>
      <c r="J3103">
        <v>731.65279997062703</v>
      </c>
    </row>
    <row r="3104" spans="1:10" x14ac:dyDescent="0.2">
      <c r="A3104">
        <v>273.29998779296898</v>
      </c>
      <c r="B3104">
        <v>73.121499970628093</v>
      </c>
      <c r="C3104">
        <v>273.39999389648398</v>
      </c>
      <c r="D3104">
        <v>130.91980000381599</v>
      </c>
      <c r="E3104">
        <v>273.39999389648398</v>
      </c>
      <c r="F3104">
        <v>233.343000003817</v>
      </c>
      <c r="G3104">
        <v>273.5</v>
      </c>
      <c r="H3104">
        <v>426.77920004615601</v>
      </c>
      <c r="I3104">
        <v>273.39999389648398</v>
      </c>
      <c r="J3104">
        <v>731.61690000381702</v>
      </c>
    </row>
    <row r="3105" spans="1:10" x14ac:dyDescent="0.2">
      <c r="A3105">
        <v>273.39999389648398</v>
      </c>
      <c r="B3105">
        <v>73.1178000038162</v>
      </c>
      <c r="C3105">
        <v>273.5</v>
      </c>
      <c r="D3105">
        <v>130.91150004615699</v>
      </c>
      <c r="E3105">
        <v>273.5</v>
      </c>
      <c r="F3105">
        <v>233.324200046161</v>
      </c>
      <c r="G3105">
        <v>273.60000610351602</v>
      </c>
      <c r="H3105">
        <v>426.750899913404</v>
      </c>
      <c r="I3105">
        <v>273.5</v>
      </c>
      <c r="J3105">
        <v>731.57850004615796</v>
      </c>
    </row>
    <row r="3106" spans="1:10" x14ac:dyDescent="0.2">
      <c r="A3106">
        <v>273.5</v>
      </c>
      <c r="B3106">
        <v>73.110300046158997</v>
      </c>
      <c r="C3106">
        <v>273.60000610351602</v>
      </c>
      <c r="D3106">
        <v>130.90519991341</v>
      </c>
      <c r="E3106">
        <v>273.60000610351602</v>
      </c>
      <c r="F3106">
        <v>233.304499913407</v>
      </c>
      <c r="G3106">
        <v>273.70001220703102</v>
      </c>
      <c r="H3106">
        <v>426.724199913409</v>
      </c>
      <c r="I3106">
        <v>273.60000610351602</v>
      </c>
      <c r="J3106">
        <v>731.54179991340402</v>
      </c>
    </row>
    <row r="3107" spans="1:10" x14ac:dyDescent="0.2">
      <c r="A3107">
        <v>273.60000610351602</v>
      </c>
      <c r="B3107">
        <v>73.104399913408997</v>
      </c>
      <c r="C3107">
        <v>273.70001220703102</v>
      </c>
      <c r="D3107">
        <v>130.89679991340699</v>
      </c>
      <c r="E3107">
        <v>273.70001220703102</v>
      </c>
      <c r="F3107">
        <v>233.290099913407</v>
      </c>
      <c r="G3107">
        <v>273.80001831054699</v>
      </c>
      <c r="H3107">
        <v>426.69359798507497</v>
      </c>
      <c r="I3107">
        <v>273.70001220703102</v>
      </c>
      <c r="J3107">
        <v>731.50549991340802</v>
      </c>
    </row>
    <row r="3108" spans="1:10" x14ac:dyDescent="0.2">
      <c r="A3108">
        <v>273.70001220703102</v>
      </c>
      <c r="B3108">
        <v>73.099199913405798</v>
      </c>
      <c r="C3108">
        <v>273.80001831054699</v>
      </c>
      <c r="D3108">
        <v>130.88539798507901</v>
      </c>
      <c r="E3108">
        <v>273.80001831054699</v>
      </c>
      <c r="F3108">
        <v>233.27029798507999</v>
      </c>
      <c r="G3108">
        <v>273.90002441406301</v>
      </c>
      <c r="H3108">
        <v>426.65939900245598</v>
      </c>
      <c r="I3108">
        <v>273.80001831054699</v>
      </c>
      <c r="J3108">
        <v>731.46749798507506</v>
      </c>
    </row>
    <row r="3109" spans="1:10" x14ac:dyDescent="0.2">
      <c r="A3109">
        <v>273.79998779296898</v>
      </c>
      <c r="B3109">
        <v>73.089199892427104</v>
      </c>
      <c r="C3109">
        <v>273.89999389648398</v>
      </c>
      <c r="D3109">
        <v>130.87509995613101</v>
      </c>
      <c r="E3109">
        <v>273.89999389648398</v>
      </c>
      <c r="F3109">
        <v>233.24829995613601</v>
      </c>
      <c r="G3109">
        <v>274</v>
      </c>
      <c r="H3109">
        <v>426.62789990196001</v>
      </c>
      <c r="I3109">
        <v>273.89999389648398</v>
      </c>
      <c r="J3109">
        <v>731.42459995612796</v>
      </c>
    </row>
    <row r="3110" spans="1:10" x14ac:dyDescent="0.2">
      <c r="A3110">
        <v>273.89999389648398</v>
      </c>
      <c r="B3110">
        <v>73.074299956133501</v>
      </c>
      <c r="C3110">
        <v>274</v>
      </c>
      <c r="D3110">
        <v>130.86199990196499</v>
      </c>
      <c r="E3110">
        <v>274</v>
      </c>
      <c r="F3110">
        <v>233.22769990196699</v>
      </c>
      <c r="G3110">
        <v>274.10000610351602</v>
      </c>
      <c r="H3110">
        <v>426.60090010719398</v>
      </c>
      <c r="I3110">
        <v>274</v>
      </c>
      <c r="J3110">
        <v>731.38809990196398</v>
      </c>
    </row>
    <row r="3111" spans="1:10" x14ac:dyDescent="0.2">
      <c r="A3111">
        <v>274</v>
      </c>
      <c r="B3111">
        <v>73.063699901962494</v>
      </c>
      <c r="C3111">
        <v>274.10000610351602</v>
      </c>
      <c r="D3111">
        <v>130.849800107193</v>
      </c>
      <c r="E3111">
        <v>274.10000610351602</v>
      </c>
      <c r="F3111">
        <v>233.21140010719299</v>
      </c>
      <c r="G3111">
        <v>274.20001220703102</v>
      </c>
      <c r="H3111">
        <v>426.57079991416703</v>
      </c>
      <c r="I3111">
        <v>274.10000610351602</v>
      </c>
      <c r="J3111">
        <v>731.35600010719304</v>
      </c>
    </row>
    <row r="3112" spans="1:10" x14ac:dyDescent="0.2">
      <c r="A3112">
        <v>274.10000610351602</v>
      </c>
      <c r="B3112">
        <v>73.055300107193005</v>
      </c>
      <c r="C3112">
        <v>274.20001220703102</v>
      </c>
      <c r="D3112">
        <v>130.83829991417201</v>
      </c>
      <c r="E3112">
        <v>274.20001220703102</v>
      </c>
      <c r="F3112">
        <v>233.191299914171</v>
      </c>
      <c r="G3112">
        <v>274.30001831054699</v>
      </c>
      <c r="H3112">
        <v>426.54220026741302</v>
      </c>
      <c r="I3112">
        <v>274.20001220703102</v>
      </c>
      <c r="J3112">
        <v>731.31789991416701</v>
      </c>
    </row>
    <row r="3113" spans="1:10" x14ac:dyDescent="0.2">
      <c r="A3113">
        <v>274.20001220703102</v>
      </c>
      <c r="B3113">
        <v>73.045599914170495</v>
      </c>
      <c r="C3113">
        <v>274.30001831054699</v>
      </c>
      <c r="D3113">
        <v>130.825400267411</v>
      </c>
      <c r="E3113">
        <v>274.30001831054699</v>
      </c>
      <c r="F3113">
        <v>233.168200267413</v>
      </c>
      <c r="G3113">
        <v>274.40002441406301</v>
      </c>
      <c r="H3113">
        <v>426.51720070800701</v>
      </c>
      <c r="I3113">
        <v>274.30001831054699</v>
      </c>
      <c r="J3113">
        <v>731.27950026740996</v>
      </c>
    </row>
    <row r="3114" spans="1:10" x14ac:dyDescent="0.2">
      <c r="A3114">
        <v>274.29998779296898</v>
      </c>
      <c r="B3114">
        <v>73.03590002899</v>
      </c>
      <c r="C3114">
        <v>274.39999389648398</v>
      </c>
      <c r="D3114">
        <v>130.814799992753</v>
      </c>
      <c r="E3114">
        <v>274.39999389648398</v>
      </c>
      <c r="F3114">
        <v>233.151099992756</v>
      </c>
      <c r="G3114">
        <v>274.5</v>
      </c>
      <c r="H3114">
        <v>426.494299880982</v>
      </c>
      <c r="I3114">
        <v>274.39999389648398</v>
      </c>
      <c r="J3114">
        <v>731.24279999275302</v>
      </c>
    </row>
    <row r="3115" spans="1:10" x14ac:dyDescent="0.2">
      <c r="A3115">
        <v>274.39999389648398</v>
      </c>
      <c r="B3115">
        <v>73.026499992753102</v>
      </c>
      <c r="C3115">
        <v>274.5</v>
      </c>
      <c r="D3115">
        <v>130.807899880983</v>
      </c>
      <c r="E3115">
        <v>274.5</v>
      </c>
      <c r="F3115">
        <v>233.135699880982</v>
      </c>
      <c r="G3115">
        <v>274.60000610351602</v>
      </c>
      <c r="H3115">
        <v>426.46400010146999</v>
      </c>
      <c r="I3115">
        <v>274.5</v>
      </c>
      <c r="J3115">
        <v>731.20809988098301</v>
      </c>
    </row>
    <row r="3116" spans="1:10" x14ac:dyDescent="0.2">
      <c r="A3116">
        <v>274.5</v>
      </c>
      <c r="B3116">
        <v>73.020099880981405</v>
      </c>
      <c r="C3116">
        <v>274.60000610351602</v>
      </c>
      <c r="D3116">
        <v>130.79380010147401</v>
      </c>
      <c r="E3116">
        <v>274.60000610351602</v>
      </c>
      <c r="F3116">
        <v>233.113900101474</v>
      </c>
      <c r="G3116">
        <v>274.70001220703102</v>
      </c>
      <c r="H3116">
        <v>426.43670007133602</v>
      </c>
      <c r="I3116">
        <v>274.60000610351602</v>
      </c>
      <c r="J3116">
        <v>731.17240010147395</v>
      </c>
    </row>
    <row r="3117" spans="1:10" x14ac:dyDescent="0.2">
      <c r="A3117">
        <v>274.60000610351602</v>
      </c>
      <c r="B3117">
        <v>73.007100101469405</v>
      </c>
      <c r="C3117">
        <v>274.70001220703102</v>
      </c>
      <c r="D3117">
        <v>130.78220007133501</v>
      </c>
      <c r="E3117">
        <v>274.70001220703102</v>
      </c>
      <c r="F3117">
        <v>233.095100071339</v>
      </c>
      <c r="G3117">
        <v>274.80001831054699</v>
      </c>
      <c r="H3117">
        <v>426.41189955520503</v>
      </c>
      <c r="I3117">
        <v>274.70001220703102</v>
      </c>
      <c r="J3117">
        <v>731.13620007133397</v>
      </c>
    </row>
    <row r="3118" spans="1:10" x14ac:dyDescent="0.2">
      <c r="A3118">
        <v>274.70001220703102</v>
      </c>
      <c r="B3118">
        <v>73.000800071335107</v>
      </c>
      <c r="C3118">
        <v>274.80001831054699</v>
      </c>
      <c r="D3118">
        <v>130.77229955521</v>
      </c>
      <c r="E3118">
        <v>274.80001831054699</v>
      </c>
      <c r="F3118">
        <v>233.07979955520901</v>
      </c>
      <c r="G3118">
        <v>274.90002441406301</v>
      </c>
      <c r="H3118">
        <v>426.38599874344101</v>
      </c>
      <c r="I3118">
        <v>274.80001831054699</v>
      </c>
      <c r="J3118">
        <v>731.10249955520703</v>
      </c>
    </row>
    <row r="3119" spans="1:10" x14ac:dyDescent="0.2">
      <c r="A3119">
        <v>274.79998779296898</v>
      </c>
      <c r="B3119">
        <v>72.995400032043094</v>
      </c>
      <c r="C3119">
        <v>274.89999389648398</v>
      </c>
      <c r="D3119">
        <v>130.760799935535</v>
      </c>
      <c r="E3119">
        <v>274.89999389648398</v>
      </c>
      <c r="F3119">
        <v>233.06219993553501</v>
      </c>
      <c r="G3119">
        <v>275</v>
      </c>
      <c r="H3119">
        <v>426.35309998702701</v>
      </c>
      <c r="I3119">
        <v>274.89999389648398</v>
      </c>
      <c r="J3119">
        <v>731.06719993553304</v>
      </c>
    </row>
    <row r="3120" spans="1:10" x14ac:dyDescent="0.2">
      <c r="A3120">
        <v>274.89999389648398</v>
      </c>
      <c r="B3120">
        <v>72.986399935529306</v>
      </c>
      <c r="C3120">
        <v>275</v>
      </c>
      <c r="D3120">
        <v>130.74969998703099</v>
      </c>
      <c r="E3120">
        <v>275</v>
      </c>
      <c r="F3120">
        <v>233.039499987033</v>
      </c>
      <c r="G3120">
        <v>275.10000610351602</v>
      </c>
      <c r="H3120">
        <v>426.32160006561401</v>
      </c>
      <c r="I3120">
        <v>275</v>
      </c>
      <c r="J3120">
        <v>731.02739998702998</v>
      </c>
    </row>
    <row r="3121" spans="1:10" x14ac:dyDescent="0.2">
      <c r="A3121">
        <v>275</v>
      </c>
      <c r="B3121">
        <v>72.975099987030305</v>
      </c>
      <c r="C3121">
        <v>275.10000610351602</v>
      </c>
      <c r="D3121">
        <v>130.73340006561199</v>
      </c>
      <c r="E3121">
        <v>275.10000610351602</v>
      </c>
      <c r="F3121">
        <v>233.01920006561301</v>
      </c>
      <c r="G3121">
        <v>275.20001220703102</v>
      </c>
      <c r="H3121">
        <v>426.29039989967401</v>
      </c>
      <c r="I3121">
        <v>275.10000610351602</v>
      </c>
      <c r="J3121">
        <v>730.98970006561296</v>
      </c>
    </row>
    <row r="3122" spans="1:10" x14ac:dyDescent="0.2">
      <c r="A3122">
        <v>275.10000610351602</v>
      </c>
      <c r="B3122">
        <v>72.967200065613696</v>
      </c>
      <c r="C3122">
        <v>275.20001220703102</v>
      </c>
      <c r="D3122">
        <v>130.721399899674</v>
      </c>
      <c r="E3122">
        <v>275.20001220703102</v>
      </c>
      <c r="F3122">
        <v>232.999199899677</v>
      </c>
      <c r="G3122">
        <v>275.30001831054699</v>
      </c>
      <c r="H3122">
        <v>426.262400141142</v>
      </c>
      <c r="I3122">
        <v>275.20001220703102</v>
      </c>
      <c r="J3122">
        <v>730.95729989967003</v>
      </c>
    </row>
    <row r="3123" spans="1:10" x14ac:dyDescent="0.2">
      <c r="A3123">
        <v>275.20001220703102</v>
      </c>
      <c r="B3123">
        <v>72.962199899673607</v>
      </c>
      <c r="C3123">
        <v>275.30001831054699</v>
      </c>
      <c r="D3123">
        <v>130.709900141144</v>
      </c>
      <c r="E3123">
        <v>275.30001831054699</v>
      </c>
      <c r="F3123">
        <v>232.979600141145</v>
      </c>
      <c r="G3123">
        <v>275.40002441406301</v>
      </c>
      <c r="H3123">
        <v>426.23660020752101</v>
      </c>
      <c r="I3123">
        <v>275.30001831054699</v>
      </c>
      <c r="J3123">
        <v>730.92310014114298</v>
      </c>
    </row>
    <row r="3124" spans="1:10" x14ac:dyDescent="0.2">
      <c r="A3124">
        <v>275.29998779296898</v>
      </c>
      <c r="B3124">
        <v>72.955699902722699</v>
      </c>
      <c r="C3124">
        <v>275.39999389648398</v>
      </c>
      <c r="D3124">
        <v>130.69749996910099</v>
      </c>
      <c r="E3124">
        <v>275.39999389648398</v>
      </c>
      <c r="F3124">
        <v>232.960699969106</v>
      </c>
      <c r="G3124">
        <v>275.5</v>
      </c>
      <c r="H3124">
        <v>426.210900101851</v>
      </c>
      <c r="I3124">
        <v>275.39999389648398</v>
      </c>
      <c r="J3124">
        <v>730.88919996909999</v>
      </c>
    </row>
    <row r="3125" spans="1:10" x14ac:dyDescent="0.2">
      <c r="A3125">
        <v>275.39999389648398</v>
      </c>
      <c r="B3125">
        <v>72.950499969098004</v>
      </c>
      <c r="C3125">
        <v>275.5</v>
      </c>
      <c r="D3125">
        <v>130.68280010185501</v>
      </c>
      <c r="E3125">
        <v>275.5</v>
      </c>
      <c r="F3125">
        <v>232.94750010185501</v>
      </c>
      <c r="G3125">
        <v>275.60000610351602</v>
      </c>
      <c r="H3125">
        <v>426.18670002327099</v>
      </c>
      <c r="I3125">
        <v>275.5</v>
      </c>
      <c r="J3125">
        <v>730.85740010185305</v>
      </c>
    </row>
    <row r="3126" spans="1:10" x14ac:dyDescent="0.2">
      <c r="A3126">
        <v>275.5</v>
      </c>
      <c r="B3126">
        <v>72.947100101850097</v>
      </c>
      <c r="C3126">
        <v>275.60000610351602</v>
      </c>
      <c r="D3126">
        <v>130.671300023274</v>
      </c>
      <c r="E3126">
        <v>275.60000610351602</v>
      </c>
      <c r="F3126">
        <v>232.93530002327</v>
      </c>
      <c r="G3126">
        <v>275.70001220703102</v>
      </c>
      <c r="H3126">
        <v>426.16419998092903</v>
      </c>
      <c r="I3126">
        <v>275.60000610351602</v>
      </c>
      <c r="J3126">
        <v>730.82400002326904</v>
      </c>
    </row>
    <row r="3127" spans="1:10" x14ac:dyDescent="0.2">
      <c r="A3127">
        <v>275.60000610351602</v>
      </c>
      <c r="B3127">
        <v>72.947900023267707</v>
      </c>
      <c r="C3127">
        <v>275.70001220703102</v>
      </c>
      <c r="D3127">
        <v>130.662499980928</v>
      </c>
      <c r="E3127">
        <v>275.70001220703102</v>
      </c>
      <c r="F3127">
        <v>232.919799980926</v>
      </c>
      <c r="G3127">
        <v>275.80001831054699</v>
      </c>
      <c r="H3127">
        <v>426.13700042152402</v>
      </c>
      <c r="I3127">
        <v>275.70001220703102</v>
      </c>
      <c r="J3127">
        <v>730.79169998092402</v>
      </c>
    </row>
    <row r="3128" spans="1:10" x14ac:dyDescent="0.2">
      <c r="A3128">
        <v>275.70001220703102</v>
      </c>
      <c r="B3128">
        <v>72.944199980924196</v>
      </c>
      <c r="C3128">
        <v>275.80001831054699</v>
      </c>
      <c r="D3128">
        <v>130.65350042152599</v>
      </c>
      <c r="E3128">
        <v>275.80001831054699</v>
      </c>
      <c r="F3128">
        <v>232.906500421526</v>
      </c>
      <c r="G3128">
        <v>275.90002441406301</v>
      </c>
      <c r="H3128">
        <v>426.11099976959298</v>
      </c>
      <c r="I3128">
        <v>275.80001831054699</v>
      </c>
      <c r="J3128">
        <v>730.757200421525</v>
      </c>
    </row>
    <row r="3129" spans="1:10" x14ac:dyDescent="0.2">
      <c r="A3129">
        <v>275.79998779296898</v>
      </c>
      <c r="B3129">
        <v>72.936399944686897</v>
      </c>
      <c r="C3129">
        <v>275.89999389648398</v>
      </c>
      <c r="D3129">
        <v>130.640400008011</v>
      </c>
      <c r="E3129">
        <v>275.89999389648398</v>
      </c>
      <c r="F3129">
        <v>232.89240000801499</v>
      </c>
      <c r="G3129">
        <v>276</v>
      </c>
      <c r="H3129">
        <v>426.08259994163399</v>
      </c>
      <c r="I3129">
        <v>275.89999389648398</v>
      </c>
      <c r="J3129">
        <v>730.72330000800901</v>
      </c>
    </row>
    <row r="3130" spans="1:10" x14ac:dyDescent="0.2">
      <c r="A3130">
        <v>275.89999389648398</v>
      </c>
      <c r="B3130">
        <v>72.93350000801</v>
      </c>
      <c r="C3130">
        <v>276</v>
      </c>
      <c r="D3130">
        <v>130.628099941638</v>
      </c>
      <c r="E3130">
        <v>276</v>
      </c>
      <c r="F3130">
        <v>232.87489994163801</v>
      </c>
      <c r="G3130">
        <v>276.10000610351602</v>
      </c>
      <c r="H3130">
        <v>426.05359988136098</v>
      </c>
      <c r="I3130">
        <v>276</v>
      </c>
      <c r="J3130">
        <v>730.688399941635</v>
      </c>
    </row>
    <row r="3131" spans="1:10" x14ac:dyDescent="0.2">
      <c r="A3131">
        <v>276</v>
      </c>
      <c r="B3131">
        <v>72.930899941635303</v>
      </c>
      <c r="C3131">
        <v>276.10000610351602</v>
      </c>
      <c r="D3131">
        <v>130.61419988136501</v>
      </c>
      <c r="E3131">
        <v>276.10000610351602</v>
      </c>
      <c r="F3131">
        <v>232.85659988136501</v>
      </c>
      <c r="G3131">
        <v>276.20001220703102</v>
      </c>
      <c r="H3131">
        <v>426.026699990081</v>
      </c>
      <c r="I3131">
        <v>276.10000610351602</v>
      </c>
      <c r="J3131">
        <v>730.64939988136405</v>
      </c>
    </row>
    <row r="3132" spans="1:10" x14ac:dyDescent="0.2">
      <c r="A3132">
        <v>276.10000610351602</v>
      </c>
      <c r="B3132">
        <v>72.923399881365199</v>
      </c>
      <c r="C3132">
        <v>276.20001220703102</v>
      </c>
      <c r="D3132">
        <v>130.600799990083</v>
      </c>
      <c r="E3132">
        <v>276.20001220703102</v>
      </c>
      <c r="F3132">
        <v>232.838299990086</v>
      </c>
      <c r="G3132">
        <v>276.30001831054699</v>
      </c>
      <c r="H3132">
        <v>426.00310012283097</v>
      </c>
      <c r="I3132">
        <v>276.20001220703102</v>
      </c>
      <c r="J3132">
        <v>730.61149999008205</v>
      </c>
    </row>
    <row r="3133" spans="1:10" x14ac:dyDescent="0.2">
      <c r="A3133">
        <v>276.20001220703102</v>
      </c>
      <c r="B3133">
        <v>72.918599990083706</v>
      </c>
      <c r="C3133">
        <v>276.30001831054699</v>
      </c>
      <c r="D3133">
        <v>130.58840012283301</v>
      </c>
      <c r="E3133">
        <v>276.30001831054699</v>
      </c>
      <c r="F3133">
        <v>232.82050012283401</v>
      </c>
      <c r="G3133">
        <v>276.40002441406301</v>
      </c>
      <c r="H3133">
        <v>425.97569960975301</v>
      </c>
      <c r="I3133">
        <v>276.30001831054699</v>
      </c>
      <c r="J3133">
        <v>730.57900012283403</v>
      </c>
    </row>
    <row r="3134" spans="1:10" x14ac:dyDescent="0.2">
      <c r="A3134">
        <v>276.29998779296898</v>
      </c>
      <c r="B3134">
        <v>72.914299884414504</v>
      </c>
      <c r="C3134">
        <v>276.39999389648398</v>
      </c>
      <c r="D3134">
        <v>130.578600086596</v>
      </c>
      <c r="E3134">
        <v>276.39999389648398</v>
      </c>
      <c r="F3134">
        <v>232.803200086597</v>
      </c>
      <c r="G3134">
        <v>276.5</v>
      </c>
      <c r="H3134">
        <v>425.94709992065299</v>
      </c>
      <c r="I3134">
        <v>276.39999389648398</v>
      </c>
      <c r="J3134">
        <v>730.53900008659502</v>
      </c>
    </row>
    <row r="3135" spans="1:10" x14ac:dyDescent="0.2">
      <c r="A3135">
        <v>276.39999389648398</v>
      </c>
      <c r="B3135">
        <v>72.908200086592799</v>
      </c>
      <c r="C3135">
        <v>276.5</v>
      </c>
      <c r="D3135">
        <v>130.571599920659</v>
      </c>
      <c r="E3135">
        <v>276.5</v>
      </c>
      <c r="F3135">
        <v>232.785499920657</v>
      </c>
      <c r="G3135">
        <v>276.60000610351602</v>
      </c>
      <c r="H3135">
        <v>425.92159988136302</v>
      </c>
      <c r="I3135">
        <v>276.5</v>
      </c>
      <c r="J3135">
        <v>730.50509992065395</v>
      </c>
    </row>
    <row r="3136" spans="1:10" x14ac:dyDescent="0.2">
      <c r="A3136">
        <v>276.5</v>
      </c>
      <c r="B3136">
        <v>72.899699920653802</v>
      </c>
      <c r="C3136">
        <v>276.60000610351602</v>
      </c>
      <c r="D3136">
        <v>130.56479988136601</v>
      </c>
      <c r="E3136">
        <v>276.60000610351602</v>
      </c>
      <c r="F3136">
        <v>232.769099881367</v>
      </c>
      <c r="G3136">
        <v>276.70001220703102</v>
      </c>
      <c r="H3136">
        <v>425.8919999176</v>
      </c>
      <c r="I3136">
        <v>276.60000610351602</v>
      </c>
      <c r="J3136">
        <v>730.47149988136198</v>
      </c>
    </row>
    <row r="3137" spans="1:10" x14ac:dyDescent="0.2">
      <c r="A3137">
        <v>276.60000610351602</v>
      </c>
      <c r="B3137">
        <v>72.893499881363795</v>
      </c>
      <c r="C3137">
        <v>276.70001220703102</v>
      </c>
      <c r="D3137">
        <v>130.55459991760301</v>
      </c>
      <c r="E3137">
        <v>276.70001220703102</v>
      </c>
      <c r="F3137">
        <v>232.750199917602</v>
      </c>
      <c r="G3137">
        <v>276.80001831054699</v>
      </c>
      <c r="H3137">
        <v>425.866799914551</v>
      </c>
      <c r="I3137">
        <v>276.70001220703102</v>
      </c>
      <c r="J3137">
        <v>730.43609991760195</v>
      </c>
    </row>
    <row r="3138" spans="1:10" x14ac:dyDescent="0.2">
      <c r="A3138">
        <v>276.70001220703102</v>
      </c>
      <c r="B3138">
        <v>72.885999917602007</v>
      </c>
      <c r="C3138">
        <v>276.80001831054699</v>
      </c>
      <c r="D3138">
        <v>130.54379991455099</v>
      </c>
      <c r="E3138">
        <v>276.80001831054699</v>
      </c>
      <c r="F3138">
        <v>232.73059991455</v>
      </c>
      <c r="G3138">
        <v>276.90002441406301</v>
      </c>
      <c r="H3138">
        <v>425.83850028877401</v>
      </c>
      <c r="I3138">
        <v>276.80001831054699</v>
      </c>
      <c r="J3138">
        <v>730.402599914549</v>
      </c>
    </row>
    <row r="3139" spans="1:10" x14ac:dyDescent="0.2">
      <c r="A3139">
        <v>276.79998779296898</v>
      </c>
      <c r="B3139">
        <v>72.879799914549906</v>
      </c>
      <c r="C3139">
        <v>276.89999389648398</v>
      </c>
      <c r="D3139">
        <v>130.533500050355</v>
      </c>
      <c r="E3139">
        <v>276.89999389648398</v>
      </c>
      <c r="F3139">
        <v>232.713300050356</v>
      </c>
      <c r="G3139">
        <v>277</v>
      </c>
      <c r="H3139">
        <v>425.81679990844702</v>
      </c>
      <c r="I3139">
        <v>276.89999389648398</v>
      </c>
      <c r="J3139">
        <v>730.371000050352</v>
      </c>
    </row>
    <row r="3140" spans="1:10" x14ac:dyDescent="0.2">
      <c r="A3140">
        <v>276.89999389648398</v>
      </c>
      <c r="B3140">
        <v>72.873400050353695</v>
      </c>
      <c r="C3140">
        <v>277</v>
      </c>
      <c r="D3140">
        <v>130.52619990845099</v>
      </c>
      <c r="E3140">
        <v>277</v>
      </c>
      <c r="F3140">
        <v>232.69939990845199</v>
      </c>
      <c r="G3140">
        <v>277.10000610351602</v>
      </c>
      <c r="H3140">
        <v>425.79250007743798</v>
      </c>
      <c r="I3140">
        <v>277</v>
      </c>
      <c r="J3140">
        <v>730.339899908446</v>
      </c>
    </row>
    <row r="3141" spans="1:10" x14ac:dyDescent="0.2">
      <c r="A3141">
        <v>277</v>
      </c>
      <c r="B3141">
        <v>72.868599908448203</v>
      </c>
      <c r="C3141">
        <v>277.10000610351602</v>
      </c>
      <c r="D3141">
        <v>130.51430007744099</v>
      </c>
      <c r="E3141">
        <v>277.10000610351602</v>
      </c>
      <c r="F3141">
        <v>232.68380007744099</v>
      </c>
      <c r="G3141">
        <v>277.20001220703102</v>
      </c>
      <c r="H3141">
        <v>425.768299881362</v>
      </c>
      <c r="I3141">
        <v>277.10000610351602</v>
      </c>
      <c r="J3141">
        <v>730.30600007743897</v>
      </c>
    </row>
    <row r="3142" spans="1:10" x14ac:dyDescent="0.2">
      <c r="A3142">
        <v>277.10000610351602</v>
      </c>
      <c r="B3142">
        <v>72.862900077438098</v>
      </c>
      <c r="C3142">
        <v>277.20001220703102</v>
      </c>
      <c r="D3142">
        <v>130.50379988136399</v>
      </c>
      <c r="E3142">
        <v>277.20001220703102</v>
      </c>
      <c r="F3142">
        <v>232.66589988136499</v>
      </c>
      <c r="G3142">
        <v>277.30001831054699</v>
      </c>
      <c r="H3142">
        <v>425.74099968834003</v>
      </c>
      <c r="I3142">
        <v>277.20001220703102</v>
      </c>
      <c r="J3142">
        <v>730.26989988136097</v>
      </c>
    </row>
    <row r="3143" spans="1:10" x14ac:dyDescent="0.2">
      <c r="A3143">
        <v>277.20001220703102</v>
      </c>
      <c r="B3143">
        <v>72.853899881360107</v>
      </c>
      <c r="C3143">
        <v>277.30001831054699</v>
      </c>
      <c r="D3143">
        <v>130.49039968834001</v>
      </c>
      <c r="E3143">
        <v>277.30001831054699</v>
      </c>
      <c r="F3143">
        <v>232.645699688343</v>
      </c>
      <c r="G3143">
        <v>277.40002441406301</v>
      </c>
      <c r="H3143">
        <v>425.71640016822897</v>
      </c>
      <c r="I3143">
        <v>277.30001831054699</v>
      </c>
      <c r="J3143">
        <v>730.23489968833701</v>
      </c>
    </row>
    <row r="3144" spans="1:10" x14ac:dyDescent="0.2">
      <c r="A3144">
        <v>277.29998779296898</v>
      </c>
      <c r="B3144">
        <v>72.842399926757906</v>
      </c>
      <c r="C3144">
        <v>277.39999389648398</v>
      </c>
      <c r="D3144">
        <v>130.477999929812</v>
      </c>
      <c r="E3144">
        <v>277.39999389648398</v>
      </c>
      <c r="F3144">
        <v>232.62769992981001</v>
      </c>
      <c r="G3144">
        <v>277.5</v>
      </c>
      <c r="H3144">
        <v>425.68979996299799</v>
      </c>
      <c r="I3144">
        <v>277.39999389648398</v>
      </c>
      <c r="J3144">
        <v>730.20059992980896</v>
      </c>
    </row>
    <row r="3145" spans="1:10" x14ac:dyDescent="0.2">
      <c r="A3145">
        <v>277.39999389648398</v>
      </c>
      <c r="B3145">
        <v>72.833399929808394</v>
      </c>
      <c r="C3145">
        <v>277.5</v>
      </c>
      <c r="D3145">
        <v>130.467299962998</v>
      </c>
      <c r="E3145">
        <v>277.5</v>
      </c>
      <c r="F3145">
        <v>232.60849996300001</v>
      </c>
      <c r="G3145">
        <v>277.60000610351602</v>
      </c>
      <c r="H3145">
        <v>425.65889996910101</v>
      </c>
      <c r="I3145">
        <v>277.5</v>
      </c>
      <c r="J3145">
        <v>730.16439996300005</v>
      </c>
    </row>
    <row r="3146" spans="1:10" x14ac:dyDescent="0.2">
      <c r="A3146">
        <v>277.5</v>
      </c>
      <c r="B3146">
        <v>72.825199962997402</v>
      </c>
      <c r="C3146">
        <v>277.60000610351602</v>
      </c>
      <c r="D3146">
        <v>130.456799969103</v>
      </c>
      <c r="E3146">
        <v>277.60000610351602</v>
      </c>
      <c r="F3146">
        <v>232.59059996910199</v>
      </c>
      <c r="G3146">
        <v>277.70001220703102</v>
      </c>
      <c r="H3146">
        <v>425.63300003242301</v>
      </c>
      <c r="I3146">
        <v>277.60000610351602</v>
      </c>
      <c r="J3146">
        <v>730.12549996910104</v>
      </c>
    </row>
    <row r="3147" spans="1:10" x14ac:dyDescent="0.2">
      <c r="A3147">
        <v>277.60000610351602</v>
      </c>
      <c r="B3147">
        <v>72.817599969101096</v>
      </c>
      <c r="C3147">
        <v>277.70001220703102</v>
      </c>
      <c r="D3147">
        <v>130.44730003242501</v>
      </c>
      <c r="E3147">
        <v>277.70001220703102</v>
      </c>
      <c r="F3147">
        <v>232.57470003242599</v>
      </c>
      <c r="G3147">
        <v>277.80001831054699</v>
      </c>
      <c r="H3147">
        <v>425.60759976081698</v>
      </c>
      <c r="I3147">
        <v>277.70001220703102</v>
      </c>
      <c r="J3147">
        <v>730.090900032425</v>
      </c>
    </row>
    <row r="3148" spans="1:10" x14ac:dyDescent="0.2">
      <c r="A3148">
        <v>277.70001220703102</v>
      </c>
      <c r="B3148">
        <v>72.813800032425206</v>
      </c>
      <c r="C3148">
        <v>277.80001831054699</v>
      </c>
      <c r="D3148">
        <v>130.437199760818</v>
      </c>
      <c r="E3148">
        <v>277.80001831054699</v>
      </c>
      <c r="F3148">
        <v>232.558299760822</v>
      </c>
      <c r="G3148">
        <v>277.90002441406301</v>
      </c>
      <c r="H3148">
        <v>425.58159867439099</v>
      </c>
      <c r="I3148">
        <v>277.80001831054699</v>
      </c>
      <c r="J3148">
        <v>730.05779976081601</v>
      </c>
    </row>
    <row r="3149" spans="1:10" x14ac:dyDescent="0.2">
      <c r="A3149">
        <v>277.79998779296898</v>
      </c>
      <c r="B3149">
        <v>72.808799999238502</v>
      </c>
      <c r="C3149">
        <v>277.89999389648398</v>
      </c>
      <c r="D3149">
        <v>130.42620010490299</v>
      </c>
      <c r="E3149">
        <v>277.89999389648398</v>
      </c>
      <c r="F3149">
        <v>232.54310010490701</v>
      </c>
      <c r="G3149">
        <v>278</v>
      </c>
      <c r="H3149">
        <v>425.54959991798398</v>
      </c>
      <c r="I3149">
        <v>277.89999389648398</v>
      </c>
      <c r="J3149">
        <v>730.02250010490002</v>
      </c>
    </row>
    <row r="3150" spans="1:10" x14ac:dyDescent="0.2">
      <c r="A3150">
        <v>277.89999389648398</v>
      </c>
      <c r="B3150">
        <v>72.800500104906007</v>
      </c>
      <c r="C3150">
        <v>278</v>
      </c>
      <c r="D3150">
        <v>130.41189991798501</v>
      </c>
      <c r="E3150">
        <v>278</v>
      </c>
      <c r="F3150">
        <v>232.523599917989</v>
      </c>
      <c r="G3150">
        <v>278.10000610351602</v>
      </c>
      <c r="H3150">
        <v>425.519399960329</v>
      </c>
      <c r="I3150">
        <v>278</v>
      </c>
      <c r="J3150">
        <v>729.98299991798604</v>
      </c>
    </row>
    <row r="3151" spans="1:10" x14ac:dyDescent="0.2">
      <c r="A3151">
        <v>278</v>
      </c>
      <c r="B3151">
        <v>72.791899917981894</v>
      </c>
      <c r="C3151">
        <v>278.10000610351602</v>
      </c>
      <c r="D3151">
        <v>130.40009996033001</v>
      </c>
      <c r="E3151">
        <v>278.10000610351602</v>
      </c>
      <c r="F3151">
        <v>232.50439996032901</v>
      </c>
      <c r="G3151">
        <v>278.20001220703102</v>
      </c>
      <c r="H3151">
        <v>425.49179993629502</v>
      </c>
      <c r="I3151">
        <v>278.10000610351602</v>
      </c>
      <c r="J3151">
        <v>729.946199960326</v>
      </c>
    </row>
    <row r="3152" spans="1:10" x14ac:dyDescent="0.2">
      <c r="A3152">
        <v>278.10000610351602</v>
      </c>
      <c r="B3152">
        <v>72.783199960329497</v>
      </c>
      <c r="C3152">
        <v>278.20001220703102</v>
      </c>
      <c r="D3152">
        <v>130.39039993629601</v>
      </c>
      <c r="E3152">
        <v>278.20001220703102</v>
      </c>
      <c r="F3152">
        <v>232.48779993629799</v>
      </c>
      <c r="G3152">
        <v>278.30001831054699</v>
      </c>
      <c r="H3152">
        <v>425.46350035896103</v>
      </c>
      <c r="I3152">
        <v>278.20001220703102</v>
      </c>
      <c r="J3152">
        <v>729.90989993629398</v>
      </c>
    </row>
    <row r="3153" spans="1:10" x14ac:dyDescent="0.2">
      <c r="A3153">
        <v>278.20001220703102</v>
      </c>
      <c r="B3153">
        <v>72.770699936296296</v>
      </c>
      <c r="C3153">
        <v>278.30001831054699</v>
      </c>
      <c r="D3153">
        <v>130.381000358964</v>
      </c>
      <c r="E3153">
        <v>278.30001831054699</v>
      </c>
      <c r="F3153">
        <v>232.46820035896599</v>
      </c>
      <c r="G3153">
        <v>278.40002441406301</v>
      </c>
      <c r="H3153">
        <v>425.43939994544797</v>
      </c>
      <c r="I3153">
        <v>278.30001831054699</v>
      </c>
      <c r="J3153">
        <v>729.87330035896196</v>
      </c>
    </row>
    <row r="3154" spans="1:10" x14ac:dyDescent="0.2">
      <c r="A3154">
        <v>278.29998779296898</v>
      </c>
      <c r="B3154">
        <v>72.759099882125199</v>
      </c>
      <c r="C3154">
        <v>278.39999389648398</v>
      </c>
      <c r="D3154">
        <v>130.37159994545399</v>
      </c>
      <c r="E3154">
        <v>278.39999389648398</v>
      </c>
      <c r="F3154">
        <v>232.45319994545201</v>
      </c>
      <c r="G3154">
        <v>278.5</v>
      </c>
      <c r="H3154">
        <v>425.41229994545199</v>
      </c>
      <c r="I3154">
        <v>278.39999389648398</v>
      </c>
      <c r="J3154">
        <v>729.84169994544902</v>
      </c>
    </row>
    <row r="3155" spans="1:10" x14ac:dyDescent="0.2">
      <c r="A3155">
        <v>278.39999389648398</v>
      </c>
      <c r="B3155">
        <v>72.755999945449702</v>
      </c>
      <c r="C3155">
        <v>278.5</v>
      </c>
      <c r="D3155">
        <v>130.36299994545001</v>
      </c>
      <c r="E3155">
        <v>278.5</v>
      </c>
      <c r="F3155">
        <v>232.43849994545201</v>
      </c>
      <c r="G3155">
        <v>278.60000610351602</v>
      </c>
      <c r="H3155">
        <v>425.38160009040803</v>
      </c>
      <c r="I3155">
        <v>278.5</v>
      </c>
      <c r="J3155">
        <v>729.80989994544905</v>
      </c>
    </row>
    <row r="3156" spans="1:10" x14ac:dyDescent="0.2">
      <c r="A3156">
        <v>278.5</v>
      </c>
      <c r="B3156">
        <v>72.746899945450394</v>
      </c>
      <c r="C3156">
        <v>278.60000610351602</v>
      </c>
      <c r="D3156">
        <v>130.35200009041</v>
      </c>
      <c r="E3156">
        <v>278.60000610351602</v>
      </c>
      <c r="F3156">
        <v>232.418900090412</v>
      </c>
      <c r="G3156">
        <v>278.70001220703102</v>
      </c>
      <c r="H3156">
        <v>425.35359998474098</v>
      </c>
      <c r="I3156">
        <v>278.60000610351602</v>
      </c>
      <c r="J3156">
        <v>729.77350009040697</v>
      </c>
    </row>
    <row r="3157" spans="1:10" x14ac:dyDescent="0.2">
      <c r="A3157">
        <v>278.60000610351602</v>
      </c>
      <c r="B3157">
        <v>72.738300090408302</v>
      </c>
      <c r="C3157">
        <v>278.70001220703102</v>
      </c>
      <c r="D3157">
        <v>130.34609998474099</v>
      </c>
      <c r="E3157">
        <v>278.70001220703102</v>
      </c>
      <c r="F3157">
        <v>232.39969998474399</v>
      </c>
      <c r="G3157">
        <v>278.80001831054699</v>
      </c>
      <c r="H3157">
        <v>425.324800259401</v>
      </c>
      <c r="I3157">
        <v>278.70001220703102</v>
      </c>
      <c r="J3157">
        <v>729.74049998473902</v>
      </c>
    </row>
    <row r="3158" spans="1:10" x14ac:dyDescent="0.2">
      <c r="A3158">
        <v>278.70001220703102</v>
      </c>
      <c r="B3158">
        <v>72.737199984741906</v>
      </c>
      <c r="C3158">
        <v>278.80001831054699</v>
      </c>
      <c r="D3158">
        <v>130.3339002594</v>
      </c>
      <c r="E3158">
        <v>278.80001831054699</v>
      </c>
      <c r="F3158">
        <v>232.37910025940101</v>
      </c>
      <c r="G3158">
        <v>278.90002441406301</v>
      </c>
      <c r="H3158">
        <v>425.29529998169198</v>
      </c>
      <c r="I3158">
        <v>278.80001831054699</v>
      </c>
      <c r="J3158">
        <v>729.70640025939804</v>
      </c>
    </row>
    <row r="3159" spans="1:10" x14ac:dyDescent="0.2">
      <c r="A3159">
        <v>278.79998779296898</v>
      </c>
      <c r="B3159">
        <v>72.7312000209822</v>
      </c>
      <c r="C3159">
        <v>278.89999389648398</v>
      </c>
      <c r="D3159">
        <v>130.32709998169199</v>
      </c>
      <c r="E3159">
        <v>278.89999389648398</v>
      </c>
      <c r="F3159">
        <v>232.36729998169201</v>
      </c>
      <c r="G3159">
        <v>279</v>
      </c>
      <c r="H3159">
        <v>425.26599998168598</v>
      </c>
      <c r="I3159">
        <v>278.89999389648398</v>
      </c>
      <c r="J3159">
        <v>729.67429998168905</v>
      </c>
    </row>
    <row r="3160" spans="1:10" x14ac:dyDescent="0.2">
      <c r="A3160">
        <v>278.89999389648398</v>
      </c>
      <c r="B3160">
        <v>72.726899981687893</v>
      </c>
      <c r="C3160">
        <v>279</v>
      </c>
      <c r="D3160">
        <v>130.31309998168899</v>
      </c>
      <c r="E3160">
        <v>279</v>
      </c>
      <c r="F3160">
        <v>232.34939998169301</v>
      </c>
      <c r="G3160">
        <v>279.10000610351602</v>
      </c>
      <c r="H3160">
        <v>425.23820008125398</v>
      </c>
      <c r="I3160">
        <v>279</v>
      </c>
      <c r="J3160">
        <v>729.64089998168902</v>
      </c>
    </row>
    <row r="3161" spans="1:10" x14ac:dyDescent="0.2">
      <c r="A3161">
        <v>279</v>
      </c>
      <c r="B3161">
        <v>72.719299981687101</v>
      </c>
      <c r="C3161">
        <v>279.10000610351602</v>
      </c>
      <c r="D3161">
        <v>130.30440008125501</v>
      </c>
      <c r="E3161">
        <v>279.10000610351602</v>
      </c>
      <c r="F3161">
        <v>232.335800081255</v>
      </c>
      <c r="G3161">
        <v>279.20001220703102</v>
      </c>
      <c r="H3161">
        <v>425.20729989128102</v>
      </c>
      <c r="I3161">
        <v>279.10000610351602</v>
      </c>
      <c r="J3161">
        <v>729.60520008125195</v>
      </c>
    </row>
    <row r="3162" spans="1:10" x14ac:dyDescent="0.2">
      <c r="A3162">
        <v>279.10000610351602</v>
      </c>
      <c r="B3162">
        <v>72.715700081251299</v>
      </c>
      <c r="C3162">
        <v>279.20001220703102</v>
      </c>
      <c r="D3162">
        <v>130.28749989128099</v>
      </c>
      <c r="E3162">
        <v>279.20001220703102</v>
      </c>
      <c r="F3162">
        <v>232.317599891285</v>
      </c>
      <c r="G3162">
        <v>279.30001831054699</v>
      </c>
      <c r="H3162">
        <v>425.17849976768798</v>
      </c>
      <c r="I3162">
        <v>279.20001220703102</v>
      </c>
      <c r="J3162">
        <v>729.56509989127903</v>
      </c>
    </row>
    <row r="3163" spans="1:10" x14ac:dyDescent="0.2">
      <c r="A3163">
        <v>279.20001220703102</v>
      </c>
      <c r="B3163">
        <v>72.705099891281904</v>
      </c>
      <c r="C3163">
        <v>279.30001831054699</v>
      </c>
      <c r="D3163">
        <v>130.27089976768499</v>
      </c>
      <c r="E3163">
        <v>279.30001831054699</v>
      </c>
      <c r="F3163">
        <v>232.29679976769</v>
      </c>
      <c r="G3163">
        <v>279.40002441406301</v>
      </c>
      <c r="H3163">
        <v>425.15049919128398</v>
      </c>
      <c r="I3163">
        <v>279.30001831054699</v>
      </c>
      <c r="J3163">
        <v>729.52629976768401</v>
      </c>
    </row>
    <row r="3164" spans="1:10" x14ac:dyDescent="0.2">
      <c r="A3164">
        <v>279.29998779296898</v>
      </c>
      <c r="B3164">
        <v>72.6946000061034</v>
      </c>
      <c r="C3164">
        <v>279.39999389648398</v>
      </c>
      <c r="D3164">
        <v>130.257899906544</v>
      </c>
      <c r="E3164">
        <v>279.39999389648398</v>
      </c>
      <c r="F3164">
        <v>232.27919990654101</v>
      </c>
      <c r="G3164">
        <v>279.5</v>
      </c>
      <c r="H3164">
        <v>425.12229988250698</v>
      </c>
      <c r="I3164">
        <v>279.39999389648398</v>
      </c>
      <c r="J3164">
        <v>729.49489990653797</v>
      </c>
    </row>
    <row r="3165" spans="1:10" x14ac:dyDescent="0.2">
      <c r="A3165">
        <v>279.39999389648398</v>
      </c>
      <c r="B3165">
        <v>72.689799906540401</v>
      </c>
      <c r="C3165">
        <v>279.5</v>
      </c>
      <c r="D3165">
        <v>130.24409988250801</v>
      </c>
      <c r="E3165">
        <v>279.5</v>
      </c>
      <c r="F3165">
        <v>232.26109988251099</v>
      </c>
      <c r="G3165">
        <v>279.60000610351602</v>
      </c>
      <c r="H3165">
        <v>425.09979998206802</v>
      </c>
      <c r="I3165">
        <v>279.5</v>
      </c>
      <c r="J3165">
        <v>729.45989988250903</v>
      </c>
    </row>
    <row r="3166" spans="1:10" x14ac:dyDescent="0.2">
      <c r="A3166">
        <v>279.5</v>
      </c>
      <c r="B3166">
        <v>72.682299882508204</v>
      </c>
      <c r="C3166">
        <v>279.60000610351602</v>
      </c>
      <c r="D3166">
        <v>130.23129998207199</v>
      </c>
      <c r="E3166">
        <v>279.60000610351602</v>
      </c>
      <c r="F3166">
        <v>232.24849998207401</v>
      </c>
      <c r="G3166">
        <v>279.70001220703102</v>
      </c>
      <c r="H3166">
        <v>425.070500030517</v>
      </c>
      <c r="I3166">
        <v>279.60000610351602</v>
      </c>
      <c r="J3166">
        <v>729.42839998207296</v>
      </c>
    </row>
    <row r="3167" spans="1:10" x14ac:dyDescent="0.2">
      <c r="A3167">
        <v>279.60000610351602</v>
      </c>
      <c r="B3167">
        <v>72.6762999820712</v>
      </c>
      <c r="C3167">
        <v>279.70001220703102</v>
      </c>
      <c r="D3167">
        <v>130.21330003051801</v>
      </c>
      <c r="E3167">
        <v>279.70001220703102</v>
      </c>
      <c r="F3167">
        <v>232.232200030521</v>
      </c>
      <c r="G3167">
        <v>279.80001831054699</v>
      </c>
      <c r="H3167">
        <v>425.04109952659599</v>
      </c>
      <c r="I3167">
        <v>279.70001220703102</v>
      </c>
      <c r="J3167">
        <v>729.39180003051695</v>
      </c>
    </row>
    <row r="3168" spans="1:10" x14ac:dyDescent="0.2">
      <c r="A3168">
        <v>279.70001220703102</v>
      </c>
      <c r="B3168">
        <v>72.667500030518596</v>
      </c>
      <c r="C3168">
        <v>279.80001831054699</v>
      </c>
      <c r="D3168">
        <v>130.20049952659599</v>
      </c>
      <c r="E3168">
        <v>279.80001831054699</v>
      </c>
      <c r="F3168">
        <v>232.21169952659699</v>
      </c>
      <c r="G3168">
        <v>279.90002441406301</v>
      </c>
      <c r="H3168">
        <v>425.01430072479297</v>
      </c>
      <c r="I3168">
        <v>279.80001831054699</v>
      </c>
      <c r="J3168">
        <v>729.35569952659705</v>
      </c>
    </row>
    <row r="3169" spans="1:10" x14ac:dyDescent="0.2">
      <c r="A3169">
        <v>279.79998779296898</v>
      </c>
      <c r="B3169">
        <v>72.660400003434901</v>
      </c>
      <c r="C3169">
        <v>279.89999389648398</v>
      </c>
      <c r="D3169">
        <v>130.18990000953599</v>
      </c>
      <c r="E3169">
        <v>279.89999389648398</v>
      </c>
      <c r="F3169">
        <v>232.19440000953901</v>
      </c>
      <c r="G3169">
        <v>280</v>
      </c>
      <c r="H3169">
        <v>424.99339996414301</v>
      </c>
      <c r="I3169">
        <v>279.89999389648398</v>
      </c>
      <c r="J3169">
        <v>729.32080000953601</v>
      </c>
    </row>
    <row r="3170" spans="1:10" x14ac:dyDescent="0.2">
      <c r="A3170">
        <v>279.89999389648398</v>
      </c>
      <c r="B3170">
        <v>72.654700009534295</v>
      </c>
      <c r="C3170">
        <v>280</v>
      </c>
      <c r="D3170">
        <v>130.180499964143</v>
      </c>
      <c r="E3170">
        <v>280</v>
      </c>
      <c r="F3170">
        <v>232.17919996414599</v>
      </c>
      <c r="G3170">
        <v>280.10000610351602</v>
      </c>
      <c r="H3170">
        <v>424.97040009384398</v>
      </c>
      <c r="I3170">
        <v>280</v>
      </c>
      <c r="J3170">
        <v>729.29239996414299</v>
      </c>
    </row>
    <row r="3171" spans="1:10" x14ac:dyDescent="0.2">
      <c r="A3171">
        <v>280</v>
      </c>
      <c r="B3171">
        <v>72.652899964141398</v>
      </c>
      <c r="C3171">
        <v>280.10000610351602</v>
      </c>
      <c r="D3171">
        <v>130.170700093844</v>
      </c>
      <c r="E3171">
        <v>280.10000610351602</v>
      </c>
      <c r="F3171">
        <v>232.16270009384601</v>
      </c>
      <c r="G3171">
        <v>280.20001220703102</v>
      </c>
      <c r="H3171">
        <v>424.94579991874701</v>
      </c>
      <c r="I3171">
        <v>280.10000610351602</v>
      </c>
      <c r="J3171">
        <v>729.26410009383801</v>
      </c>
    </row>
    <row r="3172" spans="1:10" x14ac:dyDescent="0.2">
      <c r="A3172">
        <v>280.10000610351602</v>
      </c>
      <c r="B3172">
        <v>72.650600093842499</v>
      </c>
      <c r="C3172">
        <v>280.20001220703102</v>
      </c>
      <c r="D3172">
        <v>130.16199991875001</v>
      </c>
      <c r="E3172">
        <v>280.20001220703102</v>
      </c>
      <c r="F3172">
        <v>232.14659991874899</v>
      </c>
      <c r="G3172">
        <v>280.30001831054699</v>
      </c>
      <c r="H3172">
        <v>424.92020069121997</v>
      </c>
      <c r="I3172">
        <v>280.20001220703102</v>
      </c>
      <c r="J3172">
        <v>729.23139991874598</v>
      </c>
    </row>
    <row r="3173" spans="1:10" x14ac:dyDescent="0.2">
      <c r="A3173">
        <v>280.20001220703102</v>
      </c>
      <c r="B3173">
        <v>72.649699918747501</v>
      </c>
      <c r="C3173">
        <v>280.30001831054699</v>
      </c>
      <c r="D3173">
        <v>130.152500691223</v>
      </c>
      <c r="E3173">
        <v>280.30001831054699</v>
      </c>
      <c r="F3173">
        <v>232.13260069122401</v>
      </c>
      <c r="G3173">
        <v>280.40002441406301</v>
      </c>
      <c r="H3173">
        <v>424.89579935416998</v>
      </c>
      <c r="I3173">
        <v>280.30001831054699</v>
      </c>
      <c r="J3173">
        <v>729.201000691221</v>
      </c>
    </row>
    <row r="3174" spans="1:10" x14ac:dyDescent="0.2">
      <c r="A3174">
        <v>280.29998779296898</v>
      </c>
      <c r="B3174">
        <v>72.650599975968404</v>
      </c>
      <c r="C3174">
        <v>280.39999389648398</v>
      </c>
      <c r="D3174">
        <v>130.14520006942999</v>
      </c>
      <c r="E3174">
        <v>280.39999389648398</v>
      </c>
      <c r="F3174">
        <v>232.12100006943001</v>
      </c>
      <c r="G3174">
        <v>280.5</v>
      </c>
      <c r="H3174">
        <v>424.86800007858301</v>
      </c>
      <c r="I3174">
        <v>280.39999389648398</v>
      </c>
      <c r="J3174">
        <v>729.172400069427</v>
      </c>
    </row>
    <row r="3175" spans="1:10" x14ac:dyDescent="0.2">
      <c r="A3175">
        <v>280.39999389648398</v>
      </c>
      <c r="B3175">
        <v>72.648000069428207</v>
      </c>
      <c r="C3175">
        <v>280.5</v>
      </c>
      <c r="D3175">
        <v>130.13600007858301</v>
      </c>
      <c r="E3175">
        <v>280.5</v>
      </c>
      <c r="F3175">
        <v>232.101900078585</v>
      </c>
      <c r="G3175">
        <v>280.60000610351602</v>
      </c>
      <c r="H3175">
        <v>424.8406000576</v>
      </c>
      <c r="I3175">
        <v>280.5</v>
      </c>
      <c r="J3175">
        <v>729.13810007858001</v>
      </c>
    </row>
    <row r="3176" spans="1:10" x14ac:dyDescent="0.2">
      <c r="A3176">
        <v>280.5</v>
      </c>
      <c r="B3176">
        <v>72.638800078580999</v>
      </c>
      <c r="C3176">
        <v>280.60000610351602</v>
      </c>
      <c r="D3176">
        <v>130.12320005760199</v>
      </c>
      <c r="E3176">
        <v>280.60000610351602</v>
      </c>
      <c r="F3176">
        <v>232.083400057603</v>
      </c>
      <c r="G3176">
        <v>280.70001220703102</v>
      </c>
      <c r="H3176">
        <v>424.81820007858198</v>
      </c>
      <c r="I3176">
        <v>280.60000610351602</v>
      </c>
      <c r="J3176">
        <v>729.10120005760098</v>
      </c>
    </row>
    <row r="3177" spans="1:10" x14ac:dyDescent="0.2">
      <c r="A3177">
        <v>280.60000610351602</v>
      </c>
      <c r="B3177">
        <v>72.630800057602798</v>
      </c>
      <c r="C3177">
        <v>280.70001220703102</v>
      </c>
      <c r="D3177">
        <v>130.11320007858399</v>
      </c>
      <c r="E3177">
        <v>280.70001220703102</v>
      </c>
      <c r="F3177">
        <v>232.070200078586</v>
      </c>
      <c r="G3177">
        <v>280.80001831054699</v>
      </c>
      <c r="H3177">
        <v>424.79439969825802</v>
      </c>
      <c r="I3177">
        <v>280.70001220703102</v>
      </c>
      <c r="J3177">
        <v>729.07100007858401</v>
      </c>
    </row>
    <row r="3178" spans="1:10" x14ac:dyDescent="0.2">
      <c r="A3178">
        <v>280.70001220703102</v>
      </c>
      <c r="B3178">
        <v>72.629200078583395</v>
      </c>
      <c r="C3178">
        <v>280.80001831054699</v>
      </c>
      <c r="D3178">
        <v>130.10459969826101</v>
      </c>
      <c r="E3178">
        <v>280.80001831054699</v>
      </c>
      <c r="F3178">
        <v>232.055899698258</v>
      </c>
      <c r="G3178">
        <v>280.90002441406301</v>
      </c>
      <c r="H3178">
        <v>424.76820007552999</v>
      </c>
      <c r="I3178">
        <v>280.80001831054699</v>
      </c>
      <c r="J3178">
        <v>729.03719969825397</v>
      </c>
    </row>
    <row r="3179" spans="1:10" x14ac:dyDescent="0.2">
      <c r="A3179">
        <v>280.79998779296898</v>
      </c>
      <c r="B3179">
        <v>72.623299936676602</v>
      </c>
      <c r="C3179">
        <v>280.89999389648398</v>
      </c>
      <c r="D3179">
        <v>130.09730007553301</v>
      </c>
      <c r="E3179">
        <v>280.89999389648398</v>
      </c>
      <c r="F3179">
        <v>232.04050007553499</v>
      </c>
      <c r="G3179">
        <v>281</v>
      </c>
      <c r="H3179">
        <v>424.742399936673</v>
      </c>
      <c r="I3179">
        <v>280.89999389648398</v>
      </c>
      <c r="J3179">
        <v>729.00300007553199</v>
      </c>
    </row>
    <row r="3180" spans="1:10" x14ac:dyDescent="0.2">
      <c r="A3180">
        <v>280.89999389648398</v>
      </c>
      <c r="B3180">
        <v>72.616100075530994</v>
      </c>
      <c r="C3180">
        <v>281</v>
      </c>
      <c r="D3180">
        <v>130.08649993667899</v>
      </c>
      <c r="E3180">
        <v>281</v>
      </c>
      <c r="F3180">
        <v>232.02529993667801</v>
      </c>
      <c r="G3180">
        <v>281.10000610351602</v>
      </c>
      <c r="H3180">
        <v>424.71769993057399</v>
      </c>
      <c r="I3180">
        <v>281</v>
      </c>
      <c r="J3180">
        <v>728.96789993667699</v>
      </c>
    </row>
    <row r="3181" spans="1:10" x14ac:dyDescent="0.2">
      <c r="A3181">
        <v>281</v>
      </c>
      <c r="B3181">
        <v>72.610099936675397</v>
      </c>
      <c r="C3181">
        <v>281.10000610351602</v>
      </c>
      <c r="D3181">
        <v>130.077099930575</v>
      </c>
      <c r="E3181">
        <v>281.10000610351602</v>
      </c>
      <c r="F3181">
        <v>232.009199930573</v>
      </c>
      <c r="G3181">
        <v>281.20001220703102</v>
      </c>
      <c r="H3181">
        <v>424.691900105667</v>
      </c>
      <c r="I3181">
        <v>281.10000610351602</v>
      </c>
      <c r="J3181">
        <v>728.93479993057201</v>
      </c>
    </row>
    <row r="3182" spans="1:10" x14ac:dyDescent="0.2">
      <c r="A3182">
        <v>281.10000610351602</v>
      </c>
      <c r="B3182">
        <v>72.606799930574198</v>
      </c>
      <c r="C3182">
        <v>281.20001220703102</v>
      </c>
      <c r="D3182">
        <v>130.068700105669</v>
      </c>
      <c r="E3182">
        <v>281.20001220703102</v>
      </c>
      <c r="F3182">
        <v>231.992000105671</v>
      </c>
      <c r="G3182">
        <v>281.30001831054699</v>
      </c>
      <c r="H3182">
        <v>424.66919922142199</v>
      </c>
      <c r="I3182">
        <v>281.20001220703102</v>
      </c>
      <c r="J3182">
        <v>728.89970010566697</v>
      </c>
    </row>
    <row r="3183" spans="1:10" x14ac:dyDescent="0.2">
      <c r="A3183">
        <v>281.20001220703102</v>
      </c>
      <c r="B3183">
        <v>72.598400105667693</v>
      </c>
      <c r="C3183">
        <v>281.30001831054699</v>
      </c>
      <c r="D3183">
        <v>130.05619922142401</v>
      </c>
      <c r="E3183">
        <v>281.30001831054699</v>
      </c>
      <c r="F3183">
        <v>231.97669922142501</v>
      </c>
      <c r="G3183">
        <v>281.40002441406301</v>
      </c>
      <c r="H3183">
        <v>424.64259943580703</v>
      </c>
      <c r="I3183">
        <v>281.30001831054699</v>
      </c>
      <c r="J3183">
        <v>728.86249922142099</v>
      </c>
    </row>
    <row r="3184" spans="1:10" x14ac:dyDescent="0.2">
      <c r="A3184">
        <v>281.29998779296898</v>
      </c>
      <c r="B3184">
        <v>72.592799936675902</v>
      </c>
      <c r="C3184">
        <v>281.39999389648398</v>
      </c>
      <c r="D3184">
        <v>130.042199912645</v>
      </c>
      <c r="E3184">
        <v>281.39999389648398</v>
      </c>
      <c r="F3184">
        <v>231.960299912647</v>
      </c>
      <c r="G3184">
        <v>281.5</v>
      </c>
      <c r="H3184">
        <v>424.61480002441402</v>
      </c>
      <c r="I3184">
        <v>281.39999389648398</v>
      </c>
      <c r="J3184">
        <v>728.824499912644</v>
      </c>
    </row>
    <row r="3185" spans="1:10" x14ac:dyDescent="0.2">
      <c r="A3185">
        <v>281.39999389648398</v>
      </c>
      <c r="B3185">
        <v>72.586399912645007</v>
      </c>
      <c r="C3185">
        <v>281.5</v>
      </c>
      <c r="D3185">
        <v>130.033200024416</v>
      </c>
      <c r="E3185">
        <v>281.5</v>
      </c>
      <c r="F3185">
        <v>231.94430002441399</v>
      </c>
      <c r="G3185">
        <v>281.60000610351602</v>
      </c>
      <c r="H3185">
        <v>424.58699997024502</v>
      </c>
      <c r="I3185">
        <v>281.5</v>
      </c>
      <c r="J3185">
        <v>728.788600024414</v>
      </c>
    </row>
    <row r="3186" spans="1:10" x14ac:dyDescent="0.2">
      <c r="A3186">
        <v>281.5</v>
      </c>
      <c r="B3186">
        <v>72.576700024415899</v>
      </c>
      <c r="C3186">
        <v>281.60000610351602</v>
      </c>
      <c r="D3186">
        <v>130.02309997024699</v>
      </c>
      <c r="E3186">
        <v>281.60000610351602</v>
      </c>
      <c r="F3186">
        <v>231.926099970249</v>
      </c>
      <c r="G3186">
        <v>281.70001220703102</v>
      </c>
      <c r="H3186">
        <v>424.559800118255</v>
      </c>
      <c r="I3186">
        <v>281.60000610351602</v>
      </c>
      <c r="J3186">
        <v>728.75159997024502</v>
      </c>
    </row>
    <row r="3187" spans="1:10" x14ac:dyDescent="0.2">
      <c r="A3187">
        <v>281.60000610351602</v>
      </c>
      <c r="B3187">
        <v>72.568399970245096</v>
      </c>
      <c r="C3187">
        <v>281.70001220703102</v>
      </c>
      <c r="D3187">
        <v>130.01130011825401</v>
      </c>
      <c r="E3187">
        <v>281.70001220703102</v>
      </c>
      <c r="F3187">
        <v>231.904600118258</v>
      </c>
      <c r="G3187">
        <v>281.80001831054699</v>
      </c>
      <c r="H3187">
        <v>424.530800395965</v>
      </c>
      <c r="I3187">
        <v>281.70001220703102</v>
      </c>
      <c r="J3187">
        <v>728.71740011825398</v>
      </c>
    </row>
    <row r="3188" spans="1:10" x14ac:dyDescent="0.2">
      <c r="A3188">
        <v>281.70001220703102</v>
      </c>
      <c r="B3188">
        <v>72.558400118254198</v>
      </c>
      <c r="C3188">
        <v>281.80001831054699</v>
      </c>
      <c r="D3188">
        <v>130.00030039596501</v>
      </c>
      <c r="E3188">
        <v>281.80001831054699</v>
      </c>
      <c r="F3188">
        <v>231.889600395971</v>
      </c>
      <c r="G3188">
        <v>281.90002441406301</v>
      </c>
      <c r="H3188">
        <v>424.50409930038199</v>
      </c>
      <c r="I3188">
        <v>281.80001831054699</v>
      </c>
      <c r="J3188">
        <v>728.681700395966</v>
      </c>
    </row>
    <row r="3189" spans="1:10" x14ac:dyDescent="0.2">
      <c r="A3189">
        <v>281.79998779296898</v>
      </c>
      <c r="B3189">
        <v>72.547999919130206</v>
      </c>
      <c r="C3189">
        <v>281.89999389648398</v>
      </c>
      <c r="D3189">
        <v>129.992500015644</v>
      </c>
      <c r="E3189">
        <v>281.89999389648398</v>
      </c>
      <c r="F3189">
        <v>231.87680001564499</v>
      </c>
      <c r="G3189">
        <v>282</v>
      </c>
      <c r="H3189">
        <v>424.47589988899199</v>
      </c>
      <c r="I3189">
        <v>281.89999389648398</v>
      </c>
      <c r="J3189">
        <v>728.65200001564199</v>
      </c>
    </row>
    <row r="3190" spans="1:10" x14ac:dyDescent="0.2">
      <c r="A3190">
        <v>281.89999389648398</v>
      </c>
      <c r="B3190">
        <v>72.545300015637594</v>
      </c>
      <c r="C3190">
        <v>282</v>
      </c>
      <c r="D3190">
        <v>129.984299888994</v>
      </c>
      <c r="E3190">
        <v>282</v>
      </c>
      <c r="F3190">
        <v>231.86019988899699</v>
      </c>
      <c r="G3190">
        <v>282.10000610351602</v>
      </c>
      <c r="H3190">
        <v>424.44820007019001</v>
      </c>
      <c r="I3190">
        <v>282</v>
      </c>
      <c r="J3190">
        <v>728.62009988899104</v>
      </c>
    </row>
    <row r="3191" spans="1:10" x14ac:dyDescent="0.2">
      <c r="A3191">
        <v>282</v>
      </c>
      <c r="B3191">
        <v>72.540399888992397</v>
      </c>
      <c r="C3191">
        <v>282.10000610351602</v>
      </c>
      <c r="D3191">
        <v>129.97530007018901</v>
      </c>
      <c r="E3191">
        <v>282.10000610351602</v>
      </c>
      <c r="F3191">
        <v>231.84350007019401</v>
      </c>
      <c r="G3191">
        <v>282.20001220703102</v>
      </c>
      <c r="H3191">
        <v>424.420500037002</v>
      </c>
      <c r="I3191">
        <v>282.10000610351602</v>
      </c>
      <c r="J3191">
        <v>728.58700007019104</v>
      </c>
    </row>
    <row r="3192" spans="1:10" x14ac:dyDescent="0.2">
      <c r="A3192">
        <v>282.10000610351602</v>
      </c>
      <c r="B3192">
        <v>72.530000070189999</v>
      </c>
      <c r="C3192">
        <v>282.20001220703102</v>
      </c>
      <c r="D3192">
        <v>129.968400037007</v>
      </c>
      <c r="E3192">
        <v>282.20001220703102</v>
      </c>
      <c r="F3192">
        <v>231.82810003700399</v>
      </c>
      <c r="G3192">
        <v>282.30001831054699</v>
      </c>
      <c r="H3192">
        <v>424.39390085487298</v>
      </c>
      <c r="I3192">
        <v>282.20001220703102</v>
      </c>
      <c r="J3192">
        <v>728.55530003700198</v>
      </c>
    </row>
    <row r="3193" spans="1:10" x14ac:dyDescent="0.2">
      <c r="A3193">
        <v>282.20001220703102</v>
      </c>
      <c r="B3193">
        <v>72.526000037003499</v>
      </c>
      <c r="C3193">
        <v>282.30001831054699</v>
      </c>
      <c r="D3193">
        <v>129.960400854878</v>
      </c>
      <c r="E3193">
        <v>282.30001831054699</v>
      </c>
      <c r="F3193">
        <v>231.81130085487499</v>
      </c>
      <c r="G3193">
        <v>282.40002441406301</v>
      </c>
      <c r="H3193">
        <v>424.36979951477002</v>
      </c>
      <c r="I3193">
        <v>282.30001831054699</v>
      </c>
      <c r="J3193">
        <v>728.52470085487596</v>
      </c>
    </row>
    <row r="3194" spans="1:10" x14ac:dyDescent="0.2">
      <c r="A3194">
        <v>282.29998779296898</v>
      </c>
      <c r="B3194">
        <v>72.520199901198794</v>
      </c>
      <c r="C3194">
        <v>282.39999389648398</v>
      </c>
      <c r="D3194">
        <v>129.953699991609</v>
      </c>
      <c r="E3194">
        <v>282.39999389648398</v>
      </c>
      <c r="F3194">
        <v>231.79919999160799</v>
      </c>
      <c r="G3194">
        <v>282.5</v>
      </c>
      <c r="H3194">
        <v>424.34509989509797</v>
      </c>
      <c r="I3194">
        <v>282.39999389648398</v>
      </c>
      <c r="J3194">
        <v>728.492199991608</v>
      </c>
    </row>
    <row r="3195" spans="1:10" x14ac:dyDescent="0.2">
      <c r="A3195">
        <v>282.39999389648398</v>
      </c>
      <c r="B3195">
        <v>72.515299991606298</v>
      </c>
      <c r="C3195">
        <v>282.5</v>
      </c>
      <c r="D3195">
        <v>129.94199989509801</v>
      </c>
      <c r="E3195">
        <v>282.5</v>
      </c>
      <c r="F3195">
        <v>231.78129989509799</v>
      </c>
      <c r="G3195">
        <v>282.60000610351602</v>
      </c>
      <c r="H3195">
        <v>424.32150006714102</v>
      </c>
      <c r="I3195">
        <v>282.5</v>
      </c>
      <c r="J3195">
        <v>728.45979989509601</v>
      </c>
    </row>
    <row r="3196" spans="1:10" x14ac:dyDescent="0.2">
      <c r="A3196">
        <v>282.5</v>
      </c>
      <c r="B3196">
        <v>72.508299895096599</v>
      </c>
      <c r="C3196">
        <v>282.60000610351602</v>
      </c>
      <c r="D3196">
        <v>129.929300067139</v>
      </c>
      <c r="E3196">
        <v>282.60000610351602</v>
      </c>
      <c r="F3196">
        <v>231.76280006713901</v>
      </c>
      <c r="G3196">
        <v>282.70001220703102</v>
      </c>
      <c r="H3196">
        <v>424.29719999465698</v>
      </c>
      <c r="I3196">
        <v>282.60000610351602</v>
      </c>
      <c r="J3196">
        <v>728.42750006714095</v>
      </c>
    </row>
    <row r="3197" spans="1:10" x14ac:dyDescent="0.2">
      <c r="A3197">
        <v>282.60000610351602</v>
      </c>
      <c r="B3197">
        <v>72.502300067139004</v>
      </c>
      <c r="C3197">
        <v>282.70001220703102</v>
      </c>
      <c r="D3197">
        <v>129.91809999466199</v>
      </c>
      <c r="E3197">
        <v>282.70001220703102</v>
      </c>
      <c r="F3197">
        <v>231.74769999466301</v>
      </c>
      <c r="G3197">
        <v>282.80001831054699</v>
      </c>
      <c r="H3197">
        <v>424.27109937896603</v>
      </c>
      <c r="I3197">
        <v>282.70001220703102</v>
      </c>
      <c r="J3197">
        <v>728.39679999465795</v>
      </c>
    </row>
    <row r="3198" spans="1:10" x14ac:dyDescent="0.2">
      <c r="A3198">
        <v>282.70001220703102</v>
      </c>
      <c r="B3198">
        <v>72.498599994658406</v>
      </c>
      <c r="C3198">
        <v>282.80001831054699</v>
      </c>
      <c r="D3198">
        <v>129.907699378968</v>
      </c>
      <c r="E3198">
        <v>282.80001831054699</v>
      </c>
      <c r="F3198">
        <v>231.73399937897199</v>
      </c>
      <c r="G3198">
        <v>282.90002441406301</v>
      </c>
      <c r="H3198">
        <v>424.245799557113</v>
      </c>
      <c r="I3198">
        <v>282.80001831054699</v>
      </c>
      <c r="J3198">
        <v>728.36669937896704</v>
      </c>
    </row>
    <row r="3199" spans="1:10" x14ac:dyDescent="0.2">
      <c r="A3199">
        <v>282.79998779296898</v>
      </c>
      <c r="B3199">
        <v>72.494700094222907</v>
      </c>
      <c r="C3199">
        <v>282.89999389648398</v>
      </c>
      <c r="D3199">
        <v>129.89570003395099</v>
      </c>
      <c r="E3199">
        <v>282.89999389648398</v>
      </c>
      <c r="F3199">
        <v>231.71960003395401</v>
      </c>
      <c r="G3199">
        <v>283</v>
      </c>
      <c r="H3199">
        <v>424.21949990425099</v>
      </c>
      <c r="I3199">
        <v>282.89999389648398</v>
      </c>
      <c r="J3199">
        <v>728.33010003395202</v>
      </c>
    </row>
    <row r="3200" spans="1:10" x14ac:dyDescent="0.2">
      <c r="A3200">
        <v>282.89999389648398</v>
      </c>
      <c r="B3200">
        <v>72.490900033950297</v>
      </c>
      <c r="C3200">
        <v>283</v>
      </c>
      <c r="D3200">
        <v>129.886799904252</v>
      </c>
      <c r="E3200">
        <v>283</v>
      </c>
      <c r="F3200">
        <v>231.70249990425501</v>
      </c>
      <c r="G3200">
        <v>283.10000610351602</v>
      </c>
      <c r="H3200">
        <v>424.18869991645602</v>
      </c>
      <c r="I3200">
        <v>283</v>
      </c>
      <c r="J3200">
        <v>728.29409990424801</v>
      </c>
    </row>
    <row r="3201" spans="1:10" x14ac:dyDescent="0.2">
      <c r="A3201">
        <v>283</v>
      </c>
      <c r="B3201">
        <v>72.484099904249902</v>
      </c>
      <c r="C3201">
        <v>283.10000610351602</v>
      </c>
      <c r="D3201">
        <v>129.874999916457</v>
      </c>
      <c r="E3201">
        <v>283.10000610351602</v>
      </c>
      <c r="F3201">
        <v>231.68249991645999</v>
      </c>
      <c r="G3201">
        <v>283.20001220703102</v>
      </c>
      <c r="H3201">
        <v>424.16010002822799</v>
      </c>
      <c r="I3201">
        <v>283.10000610351602</v>
      </c>
      <c r="J3201">
        <v>728.25899991645895</v>
      </c>
    </row>
    <row r="3202" spans="1:10" x14ac:dyDescent="0.2">
      <c r="A3202">
        <v>283.10000610351602</v>
      </c>
      <c r="B3202">
        <v>72.475899916458701</v>
      </c>
      <c r="C3202">
        <v>283.20001220703102</v>
      </c>
      <c r="D3202">
        <v>129.86440002823301</v>
      </c>
      <c r="E3202">
        <v>283.20001220703102</v>
      </c>
      <c r="F3202">
        <v>231.66680002823</v>
      </c>
      <c r="G3202">
        <v>283.30001831054699</v>
      </c>
      <c r="H3202">
        <v>424.13159979286502</v>
      </c>
      <c r="I3202">
        <v>283.20001220703102</v>
      </c>
      <c r="J3202">
        <v>728.22360002822802</v>
      </c>
    </row>
    <row r="3203" spans="1:10" x14ac:dyDescent="0.2">
      <c r="A3203">
        <v>283.20001220703102</v>
      </c>
      <c r="B3203">
        <v>72.470200028226799</v>
      </c>
      <c r="C3203">
        <v>283.30001831054699</v>
      </c>
      <c r="D3203">
        <v>129.85209979286401</v>
      </c>
      <c r="E3203">
        <v>283.30001831054699</v>
      </c>
      <c r="F3203">
        <v>231.650099792867</v>
      </c>
      <c r="G3203">
        <v>283.40002441406301</v>
      </c>
      <c r="H3203">
        <v>424.10590037536502</v>
      </c>
      <c r="I3203">
        <v>283.30001831054699</v>
      </c>
      <c r="J3203">
        <v>728.19149979286203</v>
      </c>
    </row>
    <row r="3204" spans="1:10" x14ac:dyDescent="0.2">
      <c r="A3204">
        <v>283.29998779296898</v>
      </c>
      <c r="B3204">
        <v>72.467000031279895</v>
      </c>
      <c r="C3204">
        <v>283.39999389648398</v>
      </c>
      <c r="D3204">
        <v>129.843899898529</v>
      </c>
      <c r="E3204">
        <v>283.39999389648398</v>
      </c>
      <c r="F3204">
        <v>231.63409989853201</v>
      </c>
      <c r="G3204">
        <v>283.5</v>
      </c>
      <c r="H3204">
        <v>424.08139999504101</v>
      </c>
      <c r="I3204">
        <v>283.39999389648398</v>
      </c>
      <c r="J3204">
        <v>728.15889989853201</v>
      </c>
    </row>
    <row r="3205" spans="1:10" x14ac:dyDescent="0.2">
      <c r="A3205">
        <v>283.39999389648398</v>
      </c>
      <c r="B3205">
        <v>72.459999898528594</v>
      </c>
      <c r="C3205">
        <v>283.5</v>
      </c>
      <c r="D3205">
        <v>129.83979999504299</v>
      </c>
      <c r="E3205">
        <v>283.5</v>
      </c>
      <c r="F3205">
        <v>231.62129999504401</v>
      </c>
      <c r="G3205">
        <v>283.60000610351602</v>
      </c>
      <c r="H3205">
        <v>424.05469989242602</v>
      </c>
      <c r="I3205">
        <v>283.5</v>
      </c>
      <c r="J3205">
        <v>728.12879999504003</v>
      </c>
    </row>
    <row r="3206" spans="1:10" x14ac:dyDescent="0.2">
      <c r="A3206">
        <v>283.5</v>
      </c>
      <c r="B3206">
        <v>72.4576999950405</v>
      </c>
      <c r="C3206">
        <v>283.60000610351602</v>
      </c>
      <c r="D3206">
        <v>129.83289989242601</v>
      </c>
      <c r="E3206">
        <v>283.60000610351602</v>
      </c>
      <c r="F3206">
        <v>231.608599892428</v>
      </c>
      <c r="G3206">
        <v>283.70001220703102</v>
      </c>
      <c r="H3206">
        <v>424.02910006446803</v>
      </c>
      <c r="I3206">
        <v>283.60000610351602</v>
      </c>
      <c r="J3206">
        <v>728.09889989242595</v>
      </c>
    </row>
    <row r="3207" spans="1:10" x14ac:dyDescent="0.2">
      <c r="A3207">
        <v>283.60000610351602</v>
      </c>
      <c r="B3207">
        <v>72.453399892423505</v>
      </c>
      <c r="C3207">
        <v>283.70001220703102</v>
      </c>
      <c r="D3207">
        <v>129.82210006446999</v>
      </c>
      <c r="E3207">
        <v>283.70001220703102</v>
      </c>
      <c r="F3207">
        <v>231.59230006447299</v>
      </c>
      <c r="G3207">
        <v>283.80001831054699</v>
      </c>
      <c r="H3207">
        <v>424.00079959068199</v>
      </c>
      <c r="I3207">
        <v>283.70001220703102</v>
      </c>
      <c r="J3207">
        <v>728.07160006446804</v>
      </c>
    </row>
    <row r="3208" spans="1:10" x14ac:dyDescent="0.2">
      <c r="A3208">
        <v>283.70001220703102</v>
      </c>
      <c r="B3208">
        <v>72.448800064466894</v>
      </c>
      <c r="C3208">
        <v>283.80001831054699</v>
      </c>
      <c r="D3208">
        <v>129.812099590683</v>
      </c>
      <c r="E3208">
        <v>283.80001831054699</v>
      </c>
      <c r="F3208">
        <v>231.575999590685</v>
      </c>
      <c r="G3208">
        <v>283.90002441406301</v>
      </c>
      <c r="H3208">
        <v>423.97430000419598</v>
      </c>
      <c r="I3208">
        <v>283.80001831054699</v>
      </c>
      <c r="J3208">
        <v>728.03639959068096</v>
      </c>
    </row>
    <row r="3209" spans="1:10" x14ac:dyDescent="0.2">
      <c r="A3209">
        <v>283.79998779296898</v>
      </c>
      <c r="B3209">
        <v>72.445000067520596</v>
      </c>
      <c r="C3209">
        <v>283.89999389648398</v>
      </c>
      <c r="D3209">
        <v>129.80050000419899</v>
      </c>
      <c r="E3209">
        <v>283.89999389648398</v>
      </c>
      <c r="F3209">
        <v>231.55960000419901</v>
      </c>
      <c r="G3209">
        <v>284</v>
      </c>
      <c r="H3209">
        <v>423.950099901584</v>
      </c>
      <c r="I3209">
        <v>283.89999389648398</v>
      </c>
      <c r="J3209">
        <v>728.00140000419594</v>
      </c>
    </row>
    <row r="3210" spans="1:10" x14ac:dyDescent="0.2">
      <c r="A3210">
        <v>283.89999389648398</v>
      </c>
      <c r="B3210">
        <v>72.439900004195806</v>
      </c>
      <c r="C3210">
        <v>284</v>
      </c>
      <c r="D3210">
        <v>129.79009990157999</v>
      </c>
      <c r="E3210">
        <v>284</v>
      </c>
      <c r="F3210">
        <v>231.54289990158199</v>
      </c>
      <c r="G3210">
        <v>284.10000610351602</v>
      </c>
      <c r="H3210">
        <v>423.92679989853099</v>
      </c>
      <c r="I3210">
        <v>284</v>
      </c>
      <c r="J3210">
        <v>727.96839990158003</v>
      </c>
    </row>
    <row r="3211" spans="1:10" x14ac:dyDescent="0.2">
      <c r="A3211">
        <v>284</v>
      </c>
      <c r="B3211">
        <v>72.436699901583793</v>
      </c>
      <c r="C3211">
        <v>284.10000610351602</v>
      </c>
      <c r="D3211">
        <v>129.78229989853199</v>
      </c>
      <c r="E3211">
        <v>284.10000610351602</v>
      </c>
      <c r="F3211">
        <v>231.52399989853399</v>
      </c>
      <c r="G3211">
        <v>284.20001220703102</v>
      </c>
      <c r="H3211">
        <v>423.90190007667502</v>
      </c>
      <c r="I3211">
        <v>284.10000610351602</v>
      </c>
      <c r="J3211">
        <v>727.93539989852798</v>
      </c>
    </row>
    <row r="3212" spans="1:10" x14ac:dyDescent="0.2">
      <c r="A3212">
        <v>284.10000610351602</v>
      </c>
      <c r="B3212">
        <v>72.431599898529399</v>
      </c>
      <c r="C3212">
        <v>284.20001220703102</v>
      </c>
      <c r="D3212">
        <v>129.771600076678</v>
      </c>
      <c r="E3212">
        <v>284.20001220703102</v>
      </c>
      <c r="F3212">
        <v>231.50620007668101</v>
      </c>
      <c r="G3212">
        <v>284.30001831054699</v>
      </c>
      <c r="H3212">
        <v>423.87820011596699</v>
      </c>
      <c r="I3212">
        <v>284.20001220703102</v>
      </c>
      <c r="J3212">
        <v>727.90030007667497</v>
      </c>
    </row>
    <row r="3213" spans="1:10" x14ac:dyDescent="0.2">
      <c r="A3213">
        <v>284.20001220703102</v>
      </c>
      <c r="B3213">
        <v>72.425400076674094</v>
      </c>
      <c r="C3213">
        <v>284.30001831054699</v>
      </c>
      <c r="D3213">
        <v>129.761100115971</v>
      </c>
      <c r="E3213">
        <v>284.30001831054699</v>
      </c>
      <c r="F3213">
        <v>231.48850011597099</v>
      </c>
      <c r="G3213">
        <v>284.40002441406301</v>
      </c>
      <c r="H3213">
        <v>423.85239936446999</v>
      </c>
      <c r="I3213">
        <v>284.30001831054699</v>
      </c>
      <c r="J3213">
        <v>727.86320011596399</v>
      </c>
    </row>
    <row r="3214" spans="1:10" x14ac:dyDescent="0.2">
      <c r="A3214">
        <v>284.29998779296898</v>
      </c>
      <c r="B3214">
        <v>72.4219001159654</v>
      </c>
      <c r="C3214">
        <v>284.39999389648398</v>
      </c>
      <c r="D3214">
        <v>129.74960007972899</v>
      </c>
      <c r="E3214">
        <v>284.39999389648398</v>
      </c>
      <c r="F3214">
        <v>231.473400079729</v>
      </c>
      <c r="G3214">
        <v>284.5</v>
      </c>
      <c r="H3214">
        <v>423.82350008888199</v>
      </c>
      <c r="I3214">
        <v>284.39999389648398</v>
      </c>
      <c r="J3214">
        <v>727.83090007972703</v>
      </c>
    </row>
    <row r="3215" spans="1:10" x14ac:dyDescent="0.2">
      <c r="A3215">
        <v>284.39999389648398</v>
      </c>
      <c r="B3215">
        <v>72.419000079727994</v>
      </c>
      <c r="C3215">
        <v>284.5</v>
      </c>
      <c r="D3215">
        <v>129.741400088886</v>
      </c>
      <c r="E3215">
        <v>284.5</v>
      </c>
      <c r="F3215">
        <v>231.455800088883</v>
      </c>
      <c r="G3215">
        <v>284.60000610351602</v>
      </c>
      <c r="H3215">
        <v>423.79999992294302</v>
      </c>
      <c r="I3215">
        <v>284.5</v>
      </c>
      <c r="J3215">
        <v>727.79780008888304</v>
      </c>
    </row>
    <row r="3216" spans="1:10" x14ac:dyDescent="0.2">
      <c r="A3216">
        <v>284.5</v>
      </c>
      <c r="B3216">
        <v>72.409200088881306</v>
      </c>
      <c r="C3216">
        <v>284.60000610351602</v>
      </c>
      <c r="D3216">
        <v>129.73219992294301</v>
      </c>
      <c r="E3216">
        <v>284.60000610351602</v>
      </c>
      <c r="F3216">
        <v>231.43739992294701</v>
      </c>
      <c r="G3216">
        <v>284.70001220703102</v>
      </c>
      <c r="H3216">
        <v>423.77370005874798</v>
      </c>
      <c r="I3216">
        <v>284.60000610351602</v>
      </c>
      <c r="J3216">
        <v>727.76649992294199</v>
      </c>
    </row>
    <row r="3217" spans="1:10" x14ac:dyDescent="0.2">
      <c r="A3217">
        <v>284.60000610351602</v>
      </c>
      <c r="B3217">
        <v>72.405599922945797</v>
      </c>
      <c r="C3217">
        <v>284.70001220703102</v>
      </c>
      <c r="D3217">
        <v>129.72000005874699</v>
      </c>
      <c r="E3217">
        <v>284.70001220703102</v>
      </c>
      <c r="F3217">
        <v>231.423000058752</v>
      </c>
      <c r="G3217">
        <v>284.80001831054699</v>
      </c>
      <c r="H3217">
        <v>423.748799687575</v>
      </c>
      <c r="I3217">
        <v>284.70001220703102</v>
      </c>
      <c r="J3217">
        <v>727.73420005874505</v>
      </c>
    </row>
    <row r="3218" spans="1:10" x14ac:dyDescent="0.2">
      <c r="A3218">
        <v>284.70001220703102</v>
      </c>
      <c r="B3218">
        <v>72.401900058743195</v>
      </c>
      <c r="C3218">
        <v>284.80001831054699</v>
      </c>
      <c r="D3218">
        <v>129.70899968757999</v>
      </c>
      <c r="E3218">
        <v>284.80001831054699</v>
      </c>
      <c r="F3218">
        <v>231.40959968758</v>
      </c>
      <c r="G3218">
        <v>284.90002441406301</v>
      </c>
      <c r="H3218">
        <v>423.72129907798802</v>
      </c>
      <c r="I3218">
        <v>284.80001831054699</v>
      </c>
      <c r="J3218">
        <v>727.70159968757798</v>
      </c>
    </row>
    <row r="3219" spans="1:10" x14ac:dyDescent="0.2">
      <c r="A3219">
        <v>284.79998779296898</v>
      </c>
      <c r="B3219">
        <v>72.3949999259967</v>
      </c>
      <c r="C3219">
        <v>284.89999389648398</v>
      </c>
      <c r="D3219">
        <v>129.70040003166301</v>
      </c>
      <c r="E3219">
        <v>284.89999389648398</v>
      </c>
      <c r="F3219">
        <v>231.39590003166501</v>
      </c>
      <c r="G3219">
        <v>285</v>
      </c>
      <c r="H3219">
        <v>423.69480008010902</v>
      </c>
      <c r="I3219">
        <v>284.89999389648398</v>
      </c>
      <c r="J3219">
        <v>727.66860003166198</v>
      </c>
    </row>
    <row r="3220" spans="1:10" x14ac:dyDescent="0.2">
      <c r="A3220">
        <v>284.89999389648398</v>
      </c>
      <c r="B3220">
        <v>72.388700031660804</v>
      </c>
      <c r="C3220">
        <v>285</v>
      </c>
      <c r="D3220">
        <v>129.686600080109</v>
      </c>
      <c r="E3220">
        <v>285</v>
      </c>
      <c r="F3220">
        <v>231.37600008011199</v>
      </c>
      <c r="G3220">
        <v>285.10000610351602</v>
      </c>
      <c r="H3220">
        <v>423.66889992332699</v>
      </c>
      <c r="I3220">
        <v>285</v>
      </c>
      <c r="J3220">
        <v>727.63070008011005</v>
      </c>
    </row>
    <row r="3221" spans="1:10" x14ac:dyDescent="0.2">
      <c r="A3221">
        <v>285</v>
      </c>
      <c r="B3221">
        <v>72.381500080107799</v>
      </c>
      <c r="C3221">
        <v>285.10000610351602</v>
      </c>
      <c r="D3221">
        <v>129.67489992332801</v>
      </c>
      <c r="E3221">
        <v>285.10000610351602</v>
      </c>
      <c r="F3221">
        <v>231.36009992332799</v>
      </c>
      <c r="G3221">
        <v>285.20001220703102</v>
      </c>
      <c r="H3221">
        <v>423.64160007133597</v>
      </c>
      <c r="I3221">
        <v>285.10000610351602</v>
      </c>
      <c r="J3221">
        <v>727.59359992332202</v>
      </c>
    </row>
    <row r="3222" spans="1:10" x14ac:dyDescent="0.2">
      <c r="A3222">
        <v>285.10000610351602</v>
      </c>
      <c r="B3222">
        <v>72.373599923324903</v>
      </c>
      <c r="C3222">
        <v>285.20001220703102</v>
      </c>
      <c r="D3222">
        <v>129.66110007133801</v>
      </c>
      <c r="E3222">
        <v>285.20001220703102</v>
      </c>
      <c r="F3222">
        <v>231.34060007133701</v>
      </c>
      <c r="G3222">
        <v>285.30001831054699</v>
      </c>
      <c r="H3222">
        <v>423.61350058441201</v>
      </c>
      <c r="I3222">
        <v>285.20001220703102</v>
      </c>
      <c r="J3222">
        <v>727.55710007133496</v>
      </c>
    </row>
    <row r="3223" spans="1:10" x14ac:dyDescent="0.2">
      <c r="A3223">
        <v>285.20001220703102</v>
      </c>
      <c r="B3223">
        <v>72.364900071334006</v>
      </c>
      <c r="C3223">
        <v>285.30001831054699</v>
      </c>
      <c r="D3223">
        <v>129.653400584411</v>
      </c>
      <c r="E3223">
        <v>285.30001831054699</v>
      </c>
      <c r="F3223">
        <v>231.325100584414</v>
      </c>
      <c r="G3223">
        <v>285.40002441406301</v>
      </c>
      <c r="H3223">
        <v>423.58819941940197</v>
      </c>
      <c r="I3223">
        <v>285.30001831054699</v>
      </c>
      <c r="J3223">
        <v>727.52280058441499</v>
      </c>
    </row>
    <row r="3224" spans="1:10" x14ac:dyDescent="0.2">
      <c r="A3224">
        <v>285.29998779296898</v>
      </c>
      <c r="B3224">
        <v>72.361300107575502</v>
      </c>
      <c r="C3224">
        <v>285.39999389648398</v>
      </c>
      <c r="D3224">
        <v>129.64939989624</v>
      </c>
      <c r="E3224">
        <v>285.39999389648398</v>
      </c>
      <c r="F3224">
        <v>231.313199896242</v>
      </c>
      <c r="G3224">
        <v>285.5</v>
      </c>
      <c r="H3224">
        <v>423.56140000801003</v>
      </c>
      <c r="I3224">
        <v>285.39999389648398</v>
      </c>
      <c r="J3224">
        <v>727.49339989623695</v>
      </c>
    </row>
    <row r="3225" spans="1:10" x14ac:dyDescent="0.2">
      <c r="A3225">
        <v>285.39999389648398</v>
      </c>
      <c r="B3225">
        <v>72.3602998962415</v>
      </c>
      <c r="C3225">
        <v>285.5</v>
      </c>
      <c r="D3225">
        <v>129.63950000801199</v>
      </c>
      <c r="E3225">
        <v>285.5</v>
      </c>
      <c r="F3225">
        <v>231.29330000801599</v>
      </c>
      <c r="G3225">
        <v>285.60000610351602</v>
      </c>
      <c r="H3225">
        <v>423.53829990844702</v>
      </c>
      <c r="I3225">
        <v>285.5</v>
      </c>
      <c r="J3225">
        <v>727.46170000801101</v>
      </c>
    </row>
    <row r="3226" spans="1:10" x14ac:dyDescent="0.2">
      <c r="A3226">
        <v>285.5</v>
      </c>
      <c r="B3226">
        <v>72.354800008008198</v>
      </c>
      <c r="C3226">
        <v>285.60000610351602</v>
      </c>
      <c r="D3226">
        <v>129.63079990844901</v>
      </c>
      <c r="E3226">
        <v>285.60000610351602</v>
      </c>
      <c r="F3226">
        <v>231.276099908449</v>
      </c>
      <c r="G3226">
        <v>285.70001220703102</v>
      </c>
      <c r="H3226">
        <v>423.51090008353998</v>
      </c>
      <c r="I3226">
        <v>285.60000610351602</v>
      </c>
      <c r="J3226">
        <v>727.43029990844695</v>
      </c>
    </row>
    <row r="3227" spans="1:10" x14ac:dyDescent="0.2">
      <c r="A3227">
        <v>285.60000610351602</v>
      </c>
      <c r="B3227">
        <v>72.347299908447894</v>
      </c>
      <c r="C3227">
        <v>285.70001220703102</v>
      </c>
      <c r="D3227">
        <v>129.61940008354199</v>
      </c>
      <c r="E3227">
        <v>285.70001220703102</v>
      </c>
      <c r="F3227">
        <v>231.25720008354301</v>
      </c>
      <c r="G3227">
        <v>285.80001831054699</v>
      </c>
      <c r="H3227">
        <v>423.485199839019</v>
      </c>
      <c r="I3227">
        <v>285.70001220703102</v>
      </c>
      <c r="J3227">
        <v>727.39850008354199</v>
      </c>
    </row>
    <row r="3228" spans="1:10" x14ac:dyDescent="0.2">
      <c r="A3228">
        <v>285.70001220703102</v>
      </c>
      <c r="B3228">
        <v>72.342500083541395</v>
      </c>
      <c r="C3228">
        <v>285.80001831054699</v>
      </c>
      <c r="D3228">
        <v>129.61389983902001</v>
      </c>
      <c r="E3228">
        <v>285.80001831054699</v>
      </c>
      <c r="F3228">
        <v>231.23969983902501</v>
      </c>
      <c r="G3228">
        <v>285.90002441406301</v>
      </c>
      <c r="H3228">
        <v>423.45889953422699</v>
      </c>
      <c r="I3228">
        <v>285.80001831054699</v>
      </c>
      <c r="J3228">
        <v>727.36919983901998</v>
      </c>
    </row>
    <row r="3229" spans="1:10" x14ac:dyDescent="0.2">
      <c r="A3229">
        <v>285.79998779296898</v>
      </c>
      <c r="B3229">
        <v>72.339700077438494</v>
      </c>
      <c r="C3229">
        <v>285.89999389648398</v>
      </c>
      <c r="D3229">
        <v>129.60410001106399</v>
      </c>
      <c r="E3229">
        <v>285.89999389648398</v>
      </c>
      <c r="F3229">
        <v>231.22300001106899</v>
      </c>
      <c r="G3229">
        <v>286</v>
      </c>
      <c r="H3229">
        <v>423.431599983978</v>
      </c>
      <c r="I3229">
        <v>285.89999389648398</v>
      </c>
      <c r="J3229">
        <v>727.33420001106094</v>
      </c>
    </row>
    <row r="3230" spans="1:10" x14ac:dyDescent="0.2">
      <c r="A3230">
        <v>285.89999389648398</v>
      </c>
      <c r="B3230">
        <v>72.333100011062896</v>
      </c>
      <c r="C3230">
        <v>286</v>
      </c>
      <c r="D3230">
        <v>129.59289998398199</v>
      </c>
      <c r="E3230">
        <v>286</v>
      </c>
      <c r="F3230">
        <v>231.20379998398101</v>
      </c>
      <c r="G3230">
        <v>286.10000610351602</v>
      </c>
      <c r="H3230">
        <v>423.40399995994801</v>
      </c>
      <c r="I3230">
        <v>286</v>
      </c>
      <c r="J3230">
        <v>727.29549998397897</v>
      </c>
    </row>
    <row r="3231" spans="1:10" x14ac:dyDescent="0.2">
      <c r="A3231">
        <v>286</v>
      </c>
      <c r="B3231">
        <v>72.324599983978302</v>
      </c>
      <c r="C3231">
        <v>286.10000610351602</v>
      </c>
      <c r="D3231">
        <v>129.58139995994901</v>
      </c>
      <c r="E3231">
        <v>286.10000610351602</v>
      </c>
      <c r="F3231">
        <v>231.18749995994901</v>
      </c>
      <c r="G3231">
        <v>286.20001220703102</v>
      </c>
      <c r="H3231">
        <v>423.37760006561098</v>
      </c>
      <c r="I3231">
        <v>286.10000610351602</v>
      </c>
      <c r="J3231">
        <v>727.25789995994603</v>
      </c>
    </row>
    <row r="3232" spans="1:10" x14ac:dyDescent="0.2">
      <c r="A3232">
        <v>286.10000610351602</v>
      </c>
      <c r="B3232">
        <v>72.316199959946999</v>
      </c>
      <c r="C3232">
        <v>286.20001220703102</v>
      </c>
      <c r="D3232">
        <v>129.57510006561299</v>
      </c>
      <c r="E3232">
        <v>286.20001220703102</v>
      </c>
      <c r="F3232">
        <v>231.17220006561499</v>
      </c>
      <c r="G3232">
        <v>286.30001831054699</v>
      </c>
      <c r="H3232">
        <v>423.34869871368198</v>
      </c>
      <c r="I3232">
        <v>286.20001220703102</v>
      </c>
      <c r="J3232">
        <v>727.22170006561305</v>
      </c>
    </row>
    <row r="3233" spans="1:10" x14ac:dyDescent="0.2">
      <c r="A3233">
        <v>286.20001220703102</v>
      </c>
      <c r="B3233">
        <v>72.308400065612702</v>
      </c>
      <c r="C3233">
        <v>286.30001831054699</v>
      </c>
      <c r="D3233">
        <v>129.56499871368601</v>
      </c>
      <c r="E3233">
        <v>286.30001831054699</v>
      </c>
      <c r="F3233">
        <v>231.15389871368799</v>
      </c>
      <c r="G3233">
        <v>286.40002441406301</v>
      </c>
      <c r="H3233">
        <v>423.32079944725001</v>
      </c>
      <c r="I3233">
        <v>286.30001831054699</v>
      </c>
      <c r="J3233">
        <v>727.18709871368605</v>
      </c>
    </row>
    <row r="3234" spans="1:10" x14ac:dyDescent="0.2">
      <c r="A3234">
        <v>286.29998779296898</v>
      </c>
      <c r="B3234">
        <v>72.299699905775896</v>
      </c>
      <c r="C3234">
        <v>286.39999389648398</v>
      </c>
      <c r="D3234">
        <v>129.55009992409001</v>
      </c>
      <c r="E3234">
        <v>286.39999389648398</v>
      </c>
      <c r="F3234">
        <v>231.13639992409301</v>
      </c>
      <c r="G3234">
        <v>286.5</v>
      </c>
      <c r="H3234">
        <v>423.29639993324201</v>
      </c>
      <c r="I3234">
        <v>286.39999389648398</v>
      </c>
      <c r="J3234">
        <v>727.15089992408696</v>
      </c>
    </row>
    <row r="3235" spans="1:10" x14ac:dyDescent="0.2">
      <c r="A3235">
        <v>286.39999389648398</v>
      </c>
      <c r="B3235">
        <v>72.288499924088697</v>
      </c>
      <c r="C3235">
        <v>286.5</v>
      </c>
      <c r="D3235">
        <v>129.53729993324299</v>
      </c>
      <c r="E3235">
        <v>286.5</v>
      </c>
      <c r="F3235">
        <v>231.11859993324501</v>
      </c>
      <c r="G3235">
        <v>286.60000610351602</v>
      </c>
      <c r="H3235">
        <v>423.27039994239698</v>
      </c>
      <c r="I3235">
        <v>286.5</v>
      </c>
      <c r="J3235">
        <v>727.11499993324105</v>
      </c>
    </row>
    <row r="3236" spans="1:10" x14ac:dyDescent="0.2">
      <c r="A3236">
        <v>286.5</v>
      </c>
      <c r="B3236">
        <v>72.280099933242994</v>
      </c>
      <c r="C3236">
        <v>286.60000610351602</v>
      </c>
      <c r="D3236">
        <v>129.520999942397</v>
      </c>
      <c r="E3236">
        <v>286.60000610351602</v>
      </c>
      <c r="F3236">
        <v>231.101199942401</v>
      </c>
      <c r="G3236">
        <v>286.70001220703102</v>
      </c>
      <c r="H3236">
        <v>423.243200048066</v>
      </c>
      <c r="I3236">
        <v>286.60000610351602</v>
      </c>
      <c r="J3236">
        <v>727.08269994239902</v>
      </c>
    </row>
    <row r="3237" spans="1:10" x14ac:dyDescent="0.2">
      <c r="A3237">
        <v>286.60000610351602</v>
      </c>
      <c r="B3237">
        <v>72.275799942399303</v>
      </c>
      <c r="C3237">
        <v>286.70001220703102</v>
      </c>
      <c r="D3237">
        <v>129.50940004806799</v>
      </c>
      <c r="E3237">
        <v>286.70001220703102</v>
      </c>
      <c r="F3237">
        <v>231.08610004806499</v>
      </c>
      <c r="G3237">
        <v>286.80001831054699</v>
      </c>
      <c r="H3237">
        <v>423.21739961051901</v>
      </c>
      <c r="I3237">
        <v>286.70001220703102</v>
      </c>
      <c r="J3237">
        <v>727.05190004806695</v>
      </c>
    </row>
    <row r="3238" spans="1:10" x14ac:dyDescent="0.2">
      <c r="A3238">
        <v>286.70001220703102</v>
      </c>
      <c r="B3238">
        <v>72.270800048067002</v>
      </c>
      <c r="C3238">
        <v>286.80001831054699</v>
      </c>
      <c r="D3238">
        <v>129.50189961052101</v>
      </c>
      <c r="E3238">
        <v>286.80001831054699</v>
      </c>
      <c r="F3238">
        <v>231.07129961052101</v>
      </c>
      <c r="G3238">
        <v>286.90002441406301</v>
      </c>
      <c r="H3238">
        <v>423.18869954719401</v>
      </c>
      <c r="I3238">
        <v>286.80001831054699</v>
      </c>
      <c r="J3238">
        <v>727.01849961052005</v>
      </c>
    </row>
    <row r="3239" spans="1:10" x14ac:dyDescent="0.2">
      <c r="A3239">
        <v>286.79998779296898</v>
      </c>
      <c r="B3239">
        <v>72.263800087355804</v>
      </c>
      <c r="C3239">
        <v>286.89999389648398</v>
      </c>
      <c r="D3239">
        <v>129.492800024036</v>
      </c>
      <c r="E3239">
        <v>286.89999389648398</v>
      </c>
      <c r="F3239">
        <v>231.05600002403301</v>
      </c>
      <c r="G3239">
        <v>287</v>
      </c>
      <c r="H3239">
        <v>423.16020006332099</v>
      </c>
      <c r="I3239">
        <v>286.89999389648398</v>
      </c>
      <c r="J3239">
        <v>726.98540002403001</v>
      </c>
    </row>
    <row r="3240" spans="1:10" x14ac:dyDescent="0.2">
      <c r="A3240">
        <v>286.89999389648398</v>
      </c>
      <c r="B3240">
        <v>72.258700024031</v>
      </c>
      <c r="C3240">
        <v>287</v>
      </c>
      <c r="D3240">
        <v>129.47930006332501</v>
      </c>
      <c r="E3240">
        <v>287</v>
      </c>
      <c r="F3240">
        <v>231.03610006332701</v>
      </c>
      <c r="G3240">
        <v>287.10000610351602</v>
      </c>
      <c r="H3240">
        <v>423.13510006637398</v>
      </c>
      <c r="I3240">
        <v>287</v>
      </c>
      <c r="J3240">
        <v>726.95360006332305</v>
      </c>
    </row>
    <row r="3241" spans="1:10" x14ac:dyDescent="0.2">
      <c r="A3241">
        <v>287</v>
      </c>
      <c r="B3241">
        <v>72.2514000633237</v>
      </c>
      <c r="C3241">
        <v>287.10000610351602</v>
      </c>
      <c r="D3241">
        <v>129.46670006637899</v>
      </c>
      <c r="E3241">
        <v>287.10000610351602</v>
      </c>
      <c r="F3241">
        <v>231.02110006637699</v>
      </c>
      <c r="G3241">
        <v>287.20001220703102</v>
      </c>
      <c r="H3241">
        <v>423.11300003013503</v>
      </c>
      <c r="I3241">
        <v>287.10000610351602</v>
      </c>
      <c r="J3241">
        <v>726.92340006637505</v>
      </c>
    </row>
    <row r="3242" spans="1:10" x14ac:dyDescent="0.2">
      <c r="A3242">
        <v>287.10000610351602</v>
      </c>
      <c r="B3242">
        <v>72.248900066377203</v>
      </c>
      <c r="C3242">
        <v>287.20001220703102</v>
      </c>
      <c r="D3242">
        <v>129.455500030141</v>
      </c>
      <c r="E3242">
        <v>287.20001220703102</v>
      </c>
      <c r="F3242">
        <v>231.00810003014001</v>
      </c>
      <c r="G3242">
        <v>287.30001831054699</v>
      </c>
      <c r="H3242">
        <v>423.08819907646102</v>
      </c>
      <c r="I3242">
        <v>287.20001220703102</v>
      </c>
      <c r="J3242">
        <v>726.89420003013595</v>
      </c>
    </row>
    <row r="3243" spans="1:10" x14ac:dyDescent="0.2">
      <c r="A3243">
        <v>287.20001220703102</v>
      </c>
      <c r="B3243">
        <v>72.242200030134001</v>
      </c>
      <c r="C3243">
        <v>287.30001831054699</v>
      </c>
      <c r="D3243">
        <v>129.44699907646299</v>
      </c>
      <c r="E3243">
        <v>287.30001831054699</v>
      </c>
      <c r="F3243">
        <v>230.989899076467</v>
      </c>
      <c r="G3243">
        <v>287.40002441406301</v>
      </c>
      <c r="H3243">
        <v>423.05880041656201</v>
      </c>
      <c r="I3243">
        <v>287.30001831054699</v>
      </c>
      <c r="J3243">
        <v>726.86399907646</v>
      </c>
    </row>
    <row r="3244" spans="1:10" x14ac:dyDescent="0.2">
      <c r="A3244">
        <v>287.29998779296898</v>
      </c>
      <c r="B3244">
        <v>72.234100030138507</v>
      </c>
      <c r="C3244">
        <v>287.39999389648398</v>
      </c>
      <c r="D3244">
        <v>129.43879993972999</v>
      </c>
      <c r="E3244">
        <v>287.39999389648398</v>
      </c>
      <c r="F3244">
        <v>230.972499939729</v>
      </c>
      <c r="G3244">
        <v>287.5</v>
      </c>
      <c r="H3244">
        <v>423.03399996680997</v>
      </c>
      <c r="I3244">
        <v>287.39999389648398</v>
      </c>
      <c r="J3244">
        <v>726.83299993972798</v>
      </c>
    </row>
    <row r="3245" spans="1:10" x14ac:dyDescent="0.2">
      <c r="A3245">
        <v>287.39999389648398</v>
      </c>
      <c r="B3245">
        <v>72.2231999397263</v>
      </c>
      <c r="C3245">
        <v>287.5</v>
      </c>
      <c r="D3245">
        <v>129.432599966814</v>
      </c>
      <c r="E3245">
        <v>287.5</v>
      </c>
      <c r="F3245">
        <v>230.956299966812</v>
      </c>
      <c r="G3245">
        <v>287.60000610351602</v>
      </c>
      <c r="H3245">
        <v>423.01089989128002</v>
      </c>
      <c r="I3245">
        <v>287.5</v>
      </c>
      <c r="J3245">
        <v>726.803699966811</v>
      </c>
    </row>
    <row r="3246" spans="1:10" x14ac:dyDescent="0.2">
      <c r="A3246">
        <v>287.5</v>
      </c>
      <c r="B3246">
        <v>72.219199966810294</v>
      </c>
      <c r="C3246">
        <v>287.60000610351602</v>
      </c>
      <c r="D3246">
        <v>129.42689989128499</v>
      </c>
      <c r="E3246">
        <v>287.60000610351602</v>
      </c>
      <c r="F3246">
        <v>230.94169989128599</v>
      </c>
      <c r="G3246">
        <v>287.70001220703102</v>
      </c>
      <c r="H3246">
        <v>422.98170007248001</v>
      </c>
      <c r="I3246">
        <v>287.60000610351602</v>
      </c>
      <c r="J3246">
        <v>726.77099989127998</v>
      </c>
    </row>
    <row r="3247" spans="1:10" x14ac:dyDescent="0.2">
      <c r="A3247">
        <v>287.60000610351602</v>
      </c>
      <c r="B3247">
        <v>72.216699891279902</v>
      </c>
      <c r="C3247">
        <v>287.70001220703102</v>
      </c>
      <c r="D3247">
        <v>129.41550007247901</v>
      </c>
      <c r="E3247">
        <v>287.70001220703102</v>
      </c>
      <c r="F3247">
        <v>230.925200072481</v>
      </c>
      <c r="G3247">
        <v>287.80001831054699</v>
      </c>
      <c r="H3247">
        <v>422.95529925765697</v>
      </c>
      <c r="I3247">
        <v>287.70001220703102</v>
      </c>
      <c r="J3247">
        <v>726.73700007247703</v>
      </c>
    </row>
    <row r="3248" spans="1:10" x14ac:dyDescent="0.2">
      <c r="A3248">
        <v>287.70001220703102</v>
      </c>
      <c r="B3248">
        <v>72.208100072479297</v>
      </c>
      <c r="C3248">
        <v>287.80001831054699</v>
      </c>
      <c r="D3248">
        <v>129.40539925765901</v>
      </c>
      <c r="E3248">
        <v>287.80001831054699</v>
      </c>
      <c r="F3248">
        <v>230.90759925766201</v>
      </c>
      <c r="G3248">
        <v>287.90002441406301</v>
      </c>
      <c r="H3248">
        <v>422.92689817733498</v>
      </c>
      <c r="I3248">
        <v>287.80001831054699</v>
      </c>
      <c r="J3248">
        <v>726.70289925765996</v>
      </c>
    </row>
    <row r="3249" spans="1:10" x14ac:dyDescent="0.2">
      <c r="A3249">
        <v>287.79998779296898</v>
      </c>
      <c r="B3249">
        <v>72.201499972914505</v>
      </c>
      <c r="C3249">
        <v>287.89999389648398</v>
      </c>
      <c r="D3249">
        <v>129.39600008468901</v>
      </c>
      <c r="E3249">
        <v>287.89999389648398</v>
      </c>
      <c r="F3249">
        <v>230.88670008468799</v>
      </c>
      <c r="G3249">
        <v>288</v>
      </c>
      <c r="H3249">
        <v>422.89650004272301</v>
      </c>
      <c r="I3249">
        <v>287.89999389648398</v>
      </c>
      <c r="J3249">
        <v>726.66740008468696</v>
      </c>
    </row>
    <row r="3250" spans="1:10" x14ac:dyDescent="0.2">
      <c r="A3250">
        <v>287.89999389648398</v>
      </c>
      <c r="B3250">
        <v>72.1955000846865</v>
      </c>
      <c r="C3250">
        <v>288</v>
      </c>
      <c r="D3250">
        <v>129.381400042726</v>
      </c>
      <c r="E3250">
        <v>288</v>
      </c>
      <c r="F3250">
        <v>230.86100004272899</v>
      </c>
      <c r="G3250">
        <v>288.10000610351602</v>
      </c>
      <c r="H3250">
        <v>422.86959997939999</v>
      </c>
      <c r="I3250">
        <v>288</v>
      </c>
      <c r="J3250">
        <v>726.63010004272701</v>
      </c>
    </row>
    <row r="3251" spans="1:10" x14ac:dyDescent="0.2">
      <c r="A3251">
        <v>288</v>
      </c>
      <c r="B3251">
        <v>72.181600042724298</v>
      </c>
      <c r="C3251">
        <v>288.10000610351602</v>
      </c>
      <c r="D3251">
        <v>129.36929997940399</v>
      </c>
      <c r="E3251">
        <v>288.10000610351602</v>
      </c>
      <c r="F3251">
        <v>230.839499979404</v>
      </c>
      <c r="G3251">
        <v>288.20001220703102</v>
      </c>
      <c r="H3251">
        <v>422.84419991607899</v>
      </c>
      <c r="I3251">
        <v>288.10000610351602</v>
      </c>
      <c r="J3251">
        <v>726.59509997939995</v>
      </c>
    </row>
    <row r="3252" spans="1:10" x14ac:dyDescent="0.2">
      <c r="A3252">
        <v>288.10000610351602</v>
      </c>
      <c r="B3252">
        <v>72.172299979400094</v>
      </c>
      <c r="C3252">
        <v>288.20001220703102</v>
      </c>
      <c r="D3252">
        <v>129.35739991607599</v>
      </c>
      <c r="E3252">
        <v>288.20001220703102</v>
      </c>
      <c r="F3252">
        <v>230.82219991608099</v>
      </c>
      <c r="G3252">
        <v>288.30001831054699</v>
      </c>
      <c r="H3252">
        <v>422.820200190734</v>
      </c>
      <c r="I3252">
        <v>288.20001220703102</v>
      </c>
      <c r="J3252">
        <v>726.55959991607597</v>
      </c>
    </row>
    <row r="3253" spans="1:10" x14ac:dyDescent="0.2">
      <c r="A3253">
        <v>288.20001220703102</v>
      </c>
      <c r="B3253">
        <v>72.166399916077395</v>
      </c>
      <c r="C3253">
        <v>288.30001831054699</v>
      </c>
      <c r="D3253">
        <v>129.34810019073799</v>
      </c>
      <c r="E3253">
        <v>288.30001831054699</v>
      </c>
      <c r="F3253">
        <v>230.808100190738</v>
      </c>
      <c r="G3253">
        <v>288.40002441406301</v>
      </c>
      <c r="H3253">
        <v>422.79499940605098</v>
      </c>
      <c r="I3253">
        <v>288.30001831054699</v>
      </c>
      <c r="J3253">
        <v>726.53020019073699</v>
      </c>
    </row>
    <row r="3254" spans="1:10" x14ac:dyDescent="0.2">
      <c r="A3254">
        <v>288.29998779296898</v>
      </c>
      <c r="B3254">
        <v>72.1595999523161</v>
      </c>
      <c r="C3254">
        <v>288.39999389648398</v>
      </c>
      <c r="D3254">
        <v>129.33619988289101</v>
      </c>
      <c r="E3254">
        <v>288.39999389648398</v>
      </c>
      <c r="F3254">
        <v>230.79269988289201</v>
      </c>
      <c r="G3254">
        <v>288.5</v>
      </c>
      <c r="H3254">
        <v>422.76839992522901</v>
      </c>
      <c r="I3254">
        <v>288.39999389648398</v>
      </c>
      <c r="J3254">
        <v>726.49749988288795</v>
      </c>
    </row>
    <row r="3255" spans="1:10" x14ac:dyDescent="0.2">
      <c r="A3255">
        <v>288.39999389648398</v>
      </c>
      <c r="B3255">
        <v>72.155199882887203</v>
      </c>
      <c r="C3255">
        <v>288.5</v>
      </c>
      <c r="D3255">
        <v>129.32819992523201</v>
      </c>
      <c r="E3255">
        <v>288.5</v>
      </c>
      <c r="F3255">
        <v>230.77629992523401</v>
      </c>
      <c r="G3255">
        <v>288.60000610351602</v>
      </c>
      <c r="H3255">
        <v>422.74309988899</v>
      </c>
      <c r="I3255">
        <v>288.5</v>
      </c>
      <c r="J3255">
        <v>726.46569992523303</v>
      </c>
    </row>
    <row r="3256" spans="1:10" x14ac:dyDescent="0.2">
      <c r="A3256">
        <v>288.5</v>
      </c>
      <c r="B3256">
        <v>72.151799925231899</v>
      </c>
      <c r="C3256">
        <v>288.60000610351602</v>
      </c>
      <c r="D3256">
        <v>129.32119988899299</v>
      </c>
      <c r="E3256">
        <v>288.60000610351602</v>
      </c>
      <c r="F3256">
        <v>230.761899888996</v>
      </c>
      <c r="G3256">
        <v>288.70001220703102</v>
      </c>
      <c r="H3256">
        <v>422.71560002784798</v>
      </c>
      <c r="I3256">
        <v>288.60000610351602</v>
      </c>
      <c r="J3256">
        <v>726.435899888991</v>
      </c>
    </row>
    <row r="3257" spans="1:10" x14ac:dyDescent="0.2">
      <c r="A3257">
        <v>288.60000610351602</v>
      </c>
      <c r="B3257">
        <v>72.146299888991095</v>
      </c>
      <c r="C3257">
        <v>288.70001220703102</v>
      </c>
      <c r="D3257">
        <v>129.311700027851</v>
      </c>
      <c r="E3257">
        <v>288.70001220703102</v>
      </c>
      <c r="F3257">
        <v>230.74740002785299</v>
      </c>
      <c r="G3257">
        <v>288.80001831054699</v>
      </c>
      <c r="H3257">
        <v>422.686899354932</v>
      </c>
      <c r="I3257">
        <v>288.70001220703102</v>
      </c>
      <c r="J3257">
        <v>726.40550002784596</v>
      </c>
    </row>
    <row r="3258" spans="1:10" x14ac:dyDescent="0.2">
      <c r="A3258">
        <v>288.70001220703102</v>
      </c>
      <c r="B3258">
        <v>72.1432000278473</v>
      </c>
      <c r="C3258">
        <v>288.80001831054699</v>
      </c>
      <c r="D3258">
        <v>129.30229935493799</v>
      </c>
      <c r="E3258">
        <v>288.80001831054699</v>
      </c>
      <c r="F3258">
        <v>230.72979935494001</v>
      </c>
      <c r="G3258">
        <v>288.90002441406301</v>
      </c>
      <c r="H3258">
        <v>422.66210007934598</v>
      </c>
      <c r="I3258">
        <v>288.80001831054699</v>
      </c>
      <c r="J3258">
        <v>726.37259935493398</v>
      </c>
    </row>
    <row r="3259" spans="1:10" x14ac:dyDescent="0.2">
      <c r="A3259">
        <v>288.79998779296898</v>
      </c>
      <c r="B3259">
        <v>72.135500070191497</v>
      </c>
      <c r="C3259">
        <v>288.89999389648398</v>
      </c>
      <c r="D3259">
        <v>129.29210007935001</v>
      </c>
      <c r="E3259">
        <v>288.89999389648398</v>
      </c>
      <c r="F3259">
        <v>230.70980007934901</v>
      </c>
      <c r="G3259">
        <v>289</v>
      </c>
      <c r="H3259">
        <v>422.63659990730201</v>
      </c>
      <c r="I3259">
        <v>288.89999389648398</v>
      </c>
      <c r="J3259">
        <v>726.33950007934595</v>
      </c>
    </row>
    <row r="3260" spans="1:10" x14ac:dyDescent="0.2">
      <c r="A3260">
        <v>288.89999389648398</v>
      </c>
      <c r="B3260">
        <v>72.128700079345407</v>
      </c>
      <c r="C3260">
        <v>289</v>
      </c>
      <c r="D3260">
        <v>129.282499907302</v>
      </c>
      <c r="E3260">
        <v>289</v>
      </c>
      <c r="F3260">
        <v>230.69209990730499</v>
      </c>
      <c r="G3260">
        <v>289.10000610351602</v>
      </c>
      <c r="H3260">
        <v>422.60880005226102</v>
      </c>
      <c r="I3260">
        <v>289</v>
      </c>
      <c r="J3260">
        <v>726.30749990730305</v>
      </c>
    </row>
    <row r="3261" spans="1:10" x14ac:dyDescent="0.2">
      <c r="A3261">
        <v>289</v>
      </c>
      <c r="B3261">
        <v>72.122499907305595</v>
      </c>
      <c r="C3261">
        <v>289.10000610351602</v>
      </c>
      <c r="D3261">
        <v>129.270800052265</v>
      </c>
      <c r="E3261">
        <v>289.10000610351602</v>
      </c>
      <c r="F3261">
        <v>230.672500052267</v>
      </c>
      <c r="G3261">
        <v>289.20001220703102</v>
      </c>
      <c r="H3261">
        <v>422.58480009154999</v>
      </c>
      <c r="I3261">
        <v>289.10000610351602</v>
      </c>
      <c r="J3261">
        <v>726.27430005226097</v>
      </c>
    </row>
    <row r="3262" spans="1:10" x14ac:dyDescent="0.2">
      <c r="A3262">
        <v>289.10000610351602</v>
      </c>
      <c r="B3262">
        <v>72.114000052264601</v>
      </c>
      <c r="C3262">
        <v>289.20001220703102</v>
      </c>
      <c r="D3262">
        <v>129.25940009155201</v>
      </c>
      <c r="E3262">
        <v>289.20001220703102</v>
      </c>
      <c r="F3262">
        <v>230.657000091556</v>
      </c>
      <c r="G3262">
        <v>289.30001831054699</v>
      </c>
      <c r="H3262">
        <v>422.56179988631999</v>
      </c>
      <c r="I3262">
        <v>289.20001220703102</v>
      </c>
      <c r="J3262">
        <v>726.23970009155198</v>
      </c>
    </row>
    <row r="3263" spans="1:10" x14ac:dyDescent="0.2">
      <c r="A3263">
        <v>289.20001220703102</v>
      </c>
      <c r="B3263">
        <v>72.107000091553303</v>
      </c>
      <c r="C3263">
        <v>289.30001831054699</v>
      </c>
      <c r="D3263">
        <v>129.25019988632599</v>
      </c>
      <c r="E3263">
        <v>289.30001831054699</v>
      </c>
      <c r="F3263">
        <v>230.636999886327</v>
      </c>
      <c r="G3263">
        <v>289.40002441406301</v>
      </c>
      <c r="H3263">
        <v>422.537699819946</v>
      </c>
      <c r="I3263">
        <v>289.30001831054699</v>
      </c>
      <c r="J3263">
        <v>726.20929988632304</v>
      </c>
    </row>
    <row r="3264" spans="1:10" x14ac:dyDescent="0.2">
      <c r="A3264">
        <v>289.29998779296898</v>
      </c>
      <c r="B3264">
        <v>72.101599886318596</v>
      </c>
      <c r="C3264">
        <v>289.39999389648398</v>
      </c>
      <c r="D3264">
        <v>129.242200058365</v>
      </c>
      <c r="E3264">
        <v>289.39999389648398</v>
      </c>
      <c r="F3264">
        <v>230.62020005836899</v>
      </c>
      <c r="G3264">
        <v>289.5</v>
      </c>
      <c r="H3264">
        <v>422.51000009460398</v>
      </c>
      <c r="I3264">
        <v>289.39999389648398</v>
      </c>
      <c r="J3264">
        <v>726.17520005836195</v>
      </c>
    </row>
    <row r="3265" spans="1:10" x14ac:dyDescent="0.2">
      <c r="A3265">
        <v>289.39999389648398</v>
      </c>
      <c r="B3265">
        <v>72.096300058365202</v>
      </c>
      <c r="C3265">
        <v>289.5</v>
      </c>
      <c r="D3265">
        <v>129.23130009460499</v>
      </c>
      <c r="E3265">
        <v>289.5</v>
      </c>
      <c r="F3265">
        <v>230.601900094607</v>
      </c>
      <c r="G3265">
        <v>289.60000610351602</v>
      </c>
      <c r="H3265">
        <v>422.48329996795701</v>
      </c>
      <c r="I3265">
        <v>289.5</v>
      </c>
      <c r="J3265">
        <v>726.14230009460198</v>
      </c>
    </row>
    <row r="3266" spans="1:10" x14ac:dyDescent="0.2">
      <c r="A3266">
        <v>289.5</v>
      </c>
      <c r="B3266">
        <v>72.092000094606206</v>
      </c>
      <c r="C3266">
        <v>289.60000610351602</v>
      </c>
      <c r="D3266">
        <v>129.21789996795999</v>
      </c>
      <c r="E3266">
        <v>289.60000610351602</v>
      </c>
      <c r="F3266">
        <v>230.58229996795899</v>
      </c>
      <c r="G3266">
        <v>289.70001220703102</v>
      </c>
      <c r="H3266">
        <v>422.454100055693</v>
      </c>
      <c r="I3266">
        <v>289.60000610351602</v>
      </c>
      <c r="J3266">
        <v>726.110499967956</v>
      </c>
    </row>
    <row r="3267" spans="1:10" x14ac:dyDescent="0.2">
      <c r="A3267">
        <v>289.60000610351602</v>
      </c>
      <c r="B3267">
        <v>72.084699967956098</v>
      </c>
      <c r="C3267">
        <v>289.70001220703102</v>
      </c>
      <c r="D3267">
        <v>129.203800055697</v>
      </c>
      <c r="E3267">
        <v>289.70001220703102</v>
      </c>
      <c r="F3267">
        <v>230.55900005569899</v>
      </c>
      <c r="G3267">
        <v>289.80001831054699</v>
      </c>
      <c r="H3267">
        <v>422.42609962120002</v>
      </c>
      <c r="I3267">
        <v>289.70001220703102</v>
      </c>
      <c r="J3267">
        <v>726.07720005569399</v>
      </c>
    </row>
    <row r="3268" spans="1:10" x14ac:dyDescent="0.2">
      <c r="A3268">
        <v>289.70001220703102</v>
      </c>
      <c r="B3268">
        <v>72.077100055692398</v>
      </c>
      <c r="C3268">
        <v>289.80001831054699</v>
      </c>
      <c r="D3268">
        <v>129.19389962120101</v>
      </c>
      <c r="E3268">
        <v>289.80001831054699</v>
      </c>
      <c r="F3268">
        <v>230.538199621205</v>
      </c>
      <c r="G3268">
        <v>289.90002441406301</v>
      </c>
      <c r="H3268">
        <v>422.40599931945701</v>
      </c>
      <c r="I3268">
        <v>289.80001831054699</v>
      </c>
      <c r="J3268">
        <v>726.04359962119997</v>
      </c>
    </row>
    <row r="3269" spans="1:10" x14ac:dyDescent="0.2">
      <c r="A3269">
        <v>289.79998779296898</v>
      </c>
      <c r="B3269">
        <v>72.069900098038502</v>
      </c>
      <c r="C3269">
        <v>289.89999389648398</v>
      </c>
      <c r="D3269">
        <v>129.18290003471699</v>
      </c>
      <c r="E3269">
        <v>289.89999389648398</v>
      </c>
      <c r="F3269">
        <v>230.518100034718</v>
      </c>
      <c r="G3269">
        <v>290</v>
      </c>
      <c r="H3269">
        <v>422.382100080111</v>
      </c>
      <c r="I3269">
        <v>289.89999389648398</v>
      </c>
      <c r="J3269">
        <v>726.01590003471199</v>
      </c>
    </row>
    <row r="3270" spans="1:10" x14ac:dyDescent="0.2">
      <c r="A3270">
        <v>289.89999389648398</v>
      </c>
      <c r="B3270">
        <v>72.062000034715297</v>
      </c>
      <c r="C3270">
        <v>290</v>
      </c>
      <c r="D3270">
        <v>129.17050008010801</v>
      </c>
      <c r="E3270">
        <v>290</v>
      </c>
      <c r="F3270">
        <v>230.501400080113</v>
      </c>
      <c r="G3270">
        <v>290.10000610351602</v>
      </c>
      <c r="H3270">
        <v>422.35749991416702</v>
      </c>
      <c r="I3270">
        <v>290</v>
      </c>
      <c r="J3270">
        <v>725.98490008010799</v>
      </c>
    </row>
    <row r="3271" spans="1:10" x14ac:dyDescent="0.2">
      <c r="A3271">
        <v>290</v>
      </c>
      <c r="B3271">
        <v>72.055000080108599</v>
      </c>
      <c r="C3271">
        <v>290.10000610351602</v>
      </c>
      <c r="D3271">
        <v>129.162699914174</v>
      </c>
      <c r="E3271">
        <v>290.10000610351602</v>
      </c>
      <c r="F3271">
        <v>230.48319991417199</v>
      </c>
      <c r="G3271">
        <v>290.20001220703102</v>
      </c>
      <c r="H3271">
        <v>422.33180008315998</v>
      </c>
      <c r="I3271">
        <v>290.10000610351602</v>
      </c>
      <c r="J3271">
        <v>725.95509991416804</v>
      </c>
    </row>
    <row r="3272" spans="1:10" x14ac:dyDescent="0.2">
      <c r="A3272">
        <v>290.10000610351602</v>
      </c>
      <c r="B3272">
        <v>72.048399914168797</v>
      </c>
      <c r="C3272">
        <v>290.20001220703102</v>
      </c>
      <c r="D3272">
        <v>129.15470008316001</v>
      </c>
      <c r="E3272">
        <v>290.20001220703102</v>
      </c>
      <c r="F3272">
        <v>230.47110008316301</v>
      </c>
      <c r="G3272">
        <v>290.30001831054699</v>
      </c>
      <c r="H3272">
        <v>422.30850008316003</v>
      </c>
      <c r="I3272">
        <v>290.20001220703102</v>
      </c>
      <c r="J3272">
        <v>725.92410008316097</v>
      </c>
    </row>
    <row r="3273" spans="1:10" x14ac:dyDescent="0.2">
      <c r="A3273">
        <v>290.20001220703102</v>
      </c>
      <c r="B3273">
        <v>72.045500083157094</v>
      </c>
      <c r="C3273">
        <v>290.30001831054699</v>
      </c>
      <c r="D3273">
        <v>129.145400083162</v>
      </c>
      <c r="E3273">
        <v>290.30001831054699</v>
      </c>
      <c r="F3273">
        <v>230.458000083163</v>
      </c>
      <c r="G3273">
        <v>290.40002441406301</v>
      </c>
      <c r="H3273">
        <v>422.28319837799103</v>
      </c>
      <c r="I3273">
        <v>290.30001831054699</v>
      </c>
      <c r="J3273">
        <v>725.89230008315997</v>
      </c>
    </row>
    <row r="3274" spans="1:10" x14ac:dyDescent="0.2">
      <c r="A3274">
        <v>290.29998779296898</v>
      </c>
      <c r="B3274">
        <v>72.043800083159994</v>
      </c>
      <c r="C3274">
        <v>290.39999389648398</v>
      </c>
      <c r="D3274">
        <v>129.137000046921</v>
      </c>
      <c r="E3274">
        <v>290.39999389648398</v>
      </c>
      <c r="F3274">
        <v>230.44330004692199</v>
      </c>
      <c r="G3274">
        <v>290.5</v>
      </c>
      <c r="H3274">
        <v>422.25530003509601</v>
      </c>
      <c r="I3274">
        <v>290.39999389648398</v>
      </c>
      <c r="J3274">
        <v>725.86180004692096</v>
      </c>
    </row>
    <row r="3275" spans="1:10" x14ac:dyDescent="0.2">
      <c r="A3275">
        <v>290.39999389648398</v>
      </c>
      <c r="B3275">
        <v>72.037700046919795</v>
      </c>
      <c r="C3275">
        <v>290.5</v>
      </c>
      <c r="D3275">
        <v>129.12280003509699</v>
      </c>
      <c r="E3275">
        <v>290.5</v>
      </c>
      <c r="F3275">
        <v>230.42390003509701</v>
      </c>
      <c r="G3275">
        <v>290.60000610351602</v>
      </c>
      <c r="H3275">
        <v>422.230199902344</v>
      </c>
      <c r="I3275">
        <v>290.5</v>
      </c>
      <c r="J3275">
        <v>725.82850003509202</v>
      </c>
    </row>
    <row r="3276" spans="1:10" x14ac:dyDescent="0.2">
      <c r="A3276">
        <v>290.5</v>
      </c>
      <c r="B3276">
        <v>72.028500035095902</v>
      </c>
      <c r="C3276">
        <v>290.60000610351602</v>
      </c>
      <c r="D3276">
        <v>129.11009990234399</v>
      </c>
      <c r="E3276">
        <v>290.60000610351602</v>
      </c>
      <c r="F3276">
        <v>230.406099902346</v>
      </c>
      <c r="G3276">
        <v>290.70001220703102</v>
      </c>
      <c r="H3276">
        <v>422.202000107576</v>
      </c>
      <c r="I3276">
        <v>290.60000610351602</v>
      </c>
      <c r="J3276">
        <v>725.79929990234496</v>
      </c>
    </row>
    <row r="3277" spans="1:10" x14ac:dyDescent="0.2">
      <c r="A3277">
        <v>290.60000610351602</v>
      </c>
      <c r="B3277">
        <v>72.026199902342299</v>
      </c>
      <c r="C3277">
        <v>290.70001220703102</v>
      </c>
      <c r="D3277">
        <v>129.10040010757399</v>
      </c>
      <c r="E3277">
        <v>290.70001220703102</v>
      </c>
      <c r="F3277">
        <v>230.38710010757501</v>
      </c>
      <c r="G3277">
        <v>290.80001831054699</v>
      </c>
      <c r="H3277">
        <v>422.175399639891</v>
      </c>
      <c r="I3277">
        <v>290.70001220703102</v>
      </c>
      <c r="J3277">
        <v>725.76940010757596</v>
      </c>
    </row>
    <row r="3278" spans="1:10" x14ac:dyDescent="0.2">
      <c r="A3278">
        <v>290.70001220703102</v>
      </c>
      <c r="B3278">
        <v>72.021800107573696</v>
      </c>
      <c r="C3278">
        <v>290.80001831054699</v>
      </c>
      <c r="D3278">
        <v>129.092399639896</v>
      </c>
      <c r="E3278">
        <v>290.80001831054699</v>
      </c>
      <c r="F3278">
        <v>230.370399639894</v>
      </c>
      <c r="G3278">
        <v>290.90002441406301</v>
      </c>
      <c r="H3278">
        <v>422.149700427624</v>
      </c>
      <c r="I3278">
        <v>290.80001831054699</v>
      </c>
      <c r="J3278">
        <v>725.73739963989306</v>
      </c>
    </row>
    <row r="3279" spans="1:10" x14ac:dyDescent="0.2">
      <c r="A3279">
        <v>290.79998779296898</v>
      </c>
      <c r="B3279">
        <v>72.0141001167285</v>
      </c>
      <c r="C3279">
        <v>290.89999389648398</v>
      </c>
      <c r="D3279">
        <v>129.082399950792</v>
      </c>
      <c r="E3279">
        <v>290.89999389648398</v>
      </c>
      <c r="F3279">
        <v>230.35379995079299</v>
      </c>
      <c r="G3279">
        <v>291</v>
      </c>
      <c r="H3279">
        <v>422.12760011367601</v>
      </c>
      <c r="I3279">
        <v>290.89999389648398</v>
      </c>
      <c r="J3279">
        <v>725.70599995078703</v>
      </c>
    </row>
    <row r="3280" spans="1:10" x14ac:dyDescent="0.2">
      <c r="A3280">
        <v>290.89999389648398</v>
      </c>
      <c r="B3280">
        <v>72.008499950789002</v>
      </c>
      <c r="C3280">
        <v>291</v>
      </c>
      <c r="D3280">
        <v>129.07160011367901</v>
      </c>
      <c r="E3280">
        <v>291</v>
      </c>
      <c r="F3280">
        <v>230.339500113681</v>
      </c>
      <c r="G3280">
        <v>291.10000610351602</v>
      </c>
      <c r="H3280">
        <v>422.10639996871799</v>
      </c>
      <c r="I3280">
        <v>291</v>
      </c>
      <c r="J3280">
        <v>725.67870011367597</v>
      </c>
    </row>
    <row r="3281" spans="1:10" x14ac:dyDescent="0.2">
      <c r="A3281">
        <v>291</v>
      </c>
      <c r="B3281">
        <v>72.004700113680897</v>
      </c>
      <c r="C3281">
        <v>291.10000610351602</v>
      </c>
      <c r="D3281">
        <v>129.063599968722</v>
      </c>
      <c r="E3281">
        <v>291.10000610351602</v>
      </c>
      <c r="F3281">
        <v>230.32509996872301</v>
      </c>
      <c r="G3281">
        <v>291.20001220703102</v>
      </c>
      <c r="H3281">
        <v>422.07900001411298</v>
      </c>
      <c r="I3281">
        <v>291.10000610351602</v>
      </c>
      <c r="J3281">
        <v>725.65119996872102</v>
      </c>
    </row>
    <row r="3282" spans="1:10" x14ac:dyDescent="0.2">
      <c r="A3282">
        <v>291.10000610351602</v>
      </c>
      <c r="B3282">
        <v>72.002499968719306</v>
      </c>
      <c r="C3282">
        <v>291.20001220703102</v>
      </c>
      <c r="D3282">
        <v>129.05220001411701</v>
      </c>
      <c r="E3282">
        <v>291.20001220703102</v>
      </c>
      <c r="F3282">
        <v>230.30620001411799</v>
      </c>
      <c r="G3282">
        <v>291.30001831054699</v>
      </c>
      <c r="H3282">
        <v>422.05539950103798</v>
      </c>
      <c r="I3282">
        <v>291.20001220703102</v>
      </c>
      <c r="J3282">
        <v>725.61660001411303</v>
      </c>
    </row>
    <row r="3283" spans="1:10" x14ac:dyDescent="0.2">
      <c r="A3283">
        <v>291.20001220703102</v>
      </c>
      <c r="B3283">
        <v>71.994000014114107</v>
      </c>
      <c r="C3283">
        <v>291.30001831054699</v>
      </c>
      <c r="D3283">
        <v>129.047099501036</v>
      </c>
      <c r="E3283">
        <v>291.30001831054699</v>
      </c>
      <c r="F3283">
        <v>230.29309950103899</v>
      </c>
      <c r="G3283">
        <v>291.40002441406301</v>
      </c>
      <c r="H3283">
        <v>422.03010008659101</v>
      </c>
      <c r="I3283">
        <v>291.30001831054699</v>
      </c>
      <c r="J3283">
        <v>725.58549950103804</v>
      </c>
    </row>
    <row r="3284" spans="1:10" x14ac:dyDescent="0.2">
      <c r="A3284">
        <v>291.29998779296898</v>
      </c>
      <c r="B3284">
        <v>71.988899977874098</v>
      </c>
      <c r="C3284">
        <v>291.39999389648398</v>
      </c>
      <c r="D3284">
        <v>129.03680008659299</v>
      </c>
      <c r="E3284">
        <v>291.39999389648398</v>
      </c>
      <c r="F3284">
        <v>230.27450008659801</v>
      </c>
      <c r="G3284">
        <v>291.5</v>
      </c>
      <c r="H3284">
        <v>422.00799991454898</v>
      </c>
      <c r="I3284">
        <v>291.39999389648398</v>
      </c>
      <c r="J3284">
        <v>725.55460008659099</v>
      </c>
    </row>
    <row r="3285" spans="1:10" x14ac:dyDescent="0.2">
      <c r="A3285">
        <v>291.39999389648398</v>
      </c>
      <c r="B3285">
        <v>71.982300086594506</v>
      </c>
      <c r="C3285">
        <v>291.5</v>
      </c>
      <c r="D3285">
        <v>129.027799914551</v>
      </c>
      <c r="E3285">
        <v>291.5</v>
      </c>
      <c r="F3285">
        <v>230.25959991455201</v>
      </c>
      <c r="G3285">
        <v>291.60000610351602</v>
      </c>
      <c r="H3285">
        <v>421.98189991760199</v>
      </c>
      <c r="I3285">
        <v>291.5</v>
      </c>
      <c r="J3285">
        <v>725.52679991454704</v>
      </c>
    </row>
    <row r="3286" spans="1:10" x14ac:dyDescent="0.2">
      <c r="A3286">
        <v>291.5</v>
      </c>
      <c r="B3286">
        <v>71.977499914551998</v>
      </c>
      <c r="C3286">
        <v>291.60000610351602</v>
      </c>
      <c r="D3286">
        <v>129.01709991760401</v>
      </c>
      <c r="E3286">
        <v>291.60000610351602</v>
      </c>
      <c r="F3286">
        <v>230.24949991760499</v>
      </c>
      <c r="G3286">
        <v>291.70001220703102</v>
      </c>
      <c r="H3286">
        <v>421.95580002022001</v>
      </c>
      <c r="I3286">
        <v>291.60000610351602</v>
      </c>
      <c r="J3286">
        <v>725.49419991760396</v>
      </c>
    </row>
    <row r="3287" spans="1:10" x14ac:dyDescent="0.2">
      <c r="A3287">
        <v>291.60000610351602</v>
      </c>
      <c r="B3287">
        <v>71.9682999176039</v>
      </c>
      <c r="C3287">
        <v>291.70001220703102</v>
      </c>
      <c r="D3287">
        <v>129.00800002021799</v>
      </c>
      <c r="E3287">
        <v>291.70001220703102</v>
      </c>
      <c r="F3287">
        <v>230.23420002021899</v>
      </c>
      <c r="G3287">
        <v>291.80001831054699</v>
      </c>
      <c r="H3287">
        <v>421.932799126818</v>
      </c>
      <c r="I3287">
        <v>291.70001220703102</v>
      </c>
      <c r="J3287">
        <v>725.46330002021898</v>
      </c>
    </row>
    <row r="3288" spans="1:10" x14ac:dyDescent="0.2">
      <c r="A3288">
        <v>291.70001220703102</v>
      </c>
      <c r="B3288">
        <v>71.962300020219104</v>
      </c>
      <c r="C3288">
        <v>291.80001831054699</v>
      </c>
      <c r="D3288">
        <v>129.005199126816</v>
      </c>
      <c r="E3288">
        <v>291.80001831054699</v>
      </c>
      <c r="F3288">
        <v>230.22119912682001</v>
      </c>
      <c r="G3288">
        <v>291.90002441406301</v>
      </c>
      <c r="H3288">
        <v>421.90609944686702</v>
      </c>
      <c r="I3288">
        <v>291.80001831054699</v>
      </c>
      <c r="J3288">
        <v>725.434099126815</v>
      </c>
    </row>
    <row r="3289" spans="1:10" x14ac:dyDescent="0.2">
      <c r="A3289">
        <v>291.79998779296898</v>
      </c>
      <c r="B3289">
        <v>71.9605000804913</v>
      </c>
      <c r="C3289">
        <v>291.89999389648398</v>
      </c>
      <c r="D3289">
        <v>128.98969992370601</v>
      </c>
      <c r="E3289">
        <v>291.89999389648398</v>
      </c>
      <c r="F3289">
        <v>230.20339992371001</v>
      </c>
      <c r="G3289">
        <v>292</v>
      </c>
      <c r="H3289">
        <v>421.88039993286299</v>
      </c>
      <c r="I3289">
        <v>291.89999389648398</v>
      </c>
      <c r="J3289">
        <v>725.40099992370597</v>
      </c>
    </row>
    <row r="3290" spans="1:10" x14ac:dyDescent="0.2">
      <c r="A3290">
        <v>291.89999389648398</v>
      </c>
      <c r="B3290">
        <v>71.9508999237041</v>
      </c>
      <c r="C3290">
        <v>292</v>
      </c>
      <c r="D3290">
        <v>128.97879993286199</v>
      </c>
      <c r="E3290">
        <v>292</v>
      </c>
      <c r="F3290">
        <v>230.187299932863</v>
      </c>
      <c r="G3290">
        <v>292.10000610351602</v>
      </c>
      <c r="H3290">
        <v>421.85599993590898</v>
      </c>
      <c r="I3290">
        <v>292</v>
      </c>
      <c r="J3290">
        <v>725.36919993286199</v>
      </c>
    </row>
    <row r="3291" spans="1:10" x14ac:dyDescent="0.2">
      <c r="A3291">
        <v>292</v>
      </c>
      <c r="B3291">
        <v>71.944999932860796</v>
      </c>
      <c r="C3291">
        <v>292.10000610351602</v>
      </c>
      <c r="D3291">
        <v>128.96569993591399</v>
      </c>
      <c r="E3291">
        <v>292.10000610351602</v>
      </c>
      <c r="F3291">
        <v>230.17059993591801</v>
      </c>
      <c r="G3291">
        <v>292.20001220703102</v>
      </c>
      <c r="H3291">
        <v>421.83160007171699</v>
      </c>
      <c r="I3291">
        <v>292.10000610351602</v>
      </c>
      <c r="J3291">
        <v>725.34089993591294</v>
      </c>
    </row>
    <row r="3292" spans="1:10" x14ac:dyDescent="0.2">
      <c r="A3292">
        <v>292.10000610351602</v>
      </c>
      <c r="B3292">
        <v>71.941299935911999</v>
      </c>
      <c r="C3292">
        <v>292.20001220703102</v>
      </c>
      <c r="D3292">
        <v>128.95690007172001</v>
      </c>
      <c r="E3292">
        <v>292.20001220703102</v>
      </c>
      <c r="F3292">
        <v>230.15350007171901</v>
      </c>
      <c r="G3292">
        <v>292.30001831054699</v>
      </c>
      <c r="H3292">
        <v>421.80309895820801</v>
      </c>
      <c r="I3292">
        <v>292.20001220703102</v>
      </c>
      <c r="J3292">
        <v>725.31360007171702</v>
      </c>
    </row>
    <row r="3293" spans="1:10" x14ac:dyDescent="0.2">
      <c r="A3293">
        <v>292.20001220703102</v>
      </c>
      <c r="B3293">
        <v>71.9379000717163</v>
      </c>
      <c r="C3293">
        <v>292.30001831054699</v>
      </c>
      <c r="D3293">
        <v>128.94229895820899</v>
      </c>
      <c r="E3293">
        <v>292.30001831054699</v>
      </c>
      <c r="F3293">
        <v>230.13519895821099</v>
      </c>
      <c r="G3293">
        <v>292.40002441406301</v>
      </c>
      <c r="H3293">
        <v>421.77700023193</v>
      </c>
      <c r="I3293">
        <v>292.30001831054699</v>
      </c>
      <c r="J3293">
        <v>725.279298958205</v>
      </c>
    </row>
    <row r="3294" spans="1:10" x14ac:dyDescent="0.2">
      <c r="A3294">
        <v>292.29998779296898</v>
      </c>
      <c r="B3294">
        <v>71.929899911883695</v>
      </c>
      <c r="C3294">
        <v>292.39999389648398</v>
      </c>
      <c r="D3294">
        <v>128.930799993519</v>
      </c>
      <c r="E3294">
        <v>292.39999389648398</v>
      </c>
      <c r="F3294">
        <v>230.11529999351799</v>
      </c>
      <c r="G3294">
        <v>292.5</v>
      </c>
      <c r="H3294">
        <v>421.75150009307998</v>
      </c>
      <c r="I3294">
        <v>292.39999389648398</v>
      </c>
      <c r="J3294">
        <v>725.24279999351302</v>
      </c>
    </row>
    <row r="3295" spans="1:10" x14ac:dyDescent="0.2">
      <c r="A3295">
        <v>292.39999389648398</v>
      </c>
      <c r="B3295">
        <v>71.920799993513398</v>
      </c>
      <c r="C3295">
        <v>292.5</v>
      </c>
      <c r="D3295">
        <v>128.92490009308301</v>
      </c>
      <c r="E3295">
        <v>292.5</v>
      </c>
      <c r="F3295">
        <v>230.10120009308201</v>
      </c>
      <c r="G3295">
        <v>292.60000610351602</v>
      </c>
      <c r="H3295">
        <v>421.721899890901</v>
      </c>
      <c r="I3295">
        <v>292.5</v>
      </c>
      <c r="J3295">
        <v>725.21440009307798</v>
      </c>
    </row>
    <row r="3296" spans="1:10" x14ac:dyDescent="0.2">
      <c r="A3296">
        <v>292.5</v>
      </c>
      <c r="B3296">
        <v>71.915300093078301</v>
      </c>
      <c r="C3296">
        <v>292.60000610351602</v>
      </c>
      <c r="D3296">
        <v>128.91449989090299</v>
      </c>
      <c r="E3296">
        <v>292.60000610351602</v>
      </c>
      <c r="F3296">
        <v>230.08489989090199</v>
      </c>
      <c r="G3296">
        <v>292.70001220703102</v>
      </c>
      <c r="H3296">
        <v>421.69829992714199</v>
      </c>
      <c r="I3296">
        <v>292.60000610351602</v>
      </c>
      <c r="J3296">
        <v>725.18629989090198</v>
      </c>
    </row>
    <row r="3297" spans="1:10" x14ac:dyDescent="0.2">
      <c r="A3297">
        <v>292.60000610351602</v>
      </c>
      <c r="B3297">
        <v>71.910799890898502</v>
      </c>
      <c r="C3297">
        <v>292.70001220703102</v>
      </c>
      <c r="D3297">
        <v>128.90879992714301</v>
      </c>
      <c r="E3297">
        <v>292.70001220703102</v>
      </c>
      <c r="F3297">
        <v>230.07059992714099</v>
      </c>
      <c r="G3297">
        <v>292.80001831054699</v>
      </c>
      <c r="H3297">
        <v>421.67189962844702</v>
      </c>
      <c r="I3297">
        <v>292.70001220703102</v>
      </c>
      <c r="J3297">
        <v>725.15359992714002</v>
      </c>
    </row>
    <row r="3298" spans="1:10" x14ac:dyDescent="0.2">
      <c r="A3298">
        <v>292.70001220703102</v>
      </c>
      <c r="B3298">
        <v>71.903099927138101</v>
      </c>
      <c r="C3298">
        <v>292.80001831054699</v>
      </c>
      <c r="D3298">
        <v>128.899699628451</v>
      </c>
      <c r="E3298">
        <v>292.80001831054699</v>
      </c>
      <c r="F3298">
        <v>230.052799628451</v>
      </c>
      <c r="G3298">
        <v>292.90002441406301</v>
      </c>
      <c r="H3298">
        <v>421.644399396133</v>
      </c>
      <c r="I3298">
        <v>292.80001831054699</v>
      </c>
      <c r="J3298">
        <v>725.11679962844903</v>
      </c>
    </row>
    <row r="3299" spans="1:10" x14ac:dyDescent="0.2">
      <c r="A3299">
        <v>292.79998779296898</v>
      </c>
      <c r="B3299">
        <v>71.893400105287597</v>
      </c>
      <c r="C3299">
        <v>292.89999389648398</v>
      </c>
      <c r="D3299">
        <v>128.88850011138899</v>
      </c>
      <c r="E3299">
        <v>292.89999389648398</v>
      </c>
      <c r="F3299">
        <v>230.03450011139299</v>
      </c>
      <c r="G3299">
        <v>293</v>
      </c>
      <c r="H3299">
        <v>421.618699984741</v>
      </c>
      <c r="I3299">
        <v>292.89999389648398</v>
      </c>
      <c r="J3299">
        <v>725.08500011138699</v>
      </c>
    </row>
    <row r="3300" spans="1:10" x14ac:dyDescent="0.2">
      <c r="A3300">
        <v>292.89999389648398</v>
      </c>
      <c r="B3300">
        <v>71.8879001113892</v>
      </c>
      <c r="C3300">
        <v>293</v>
      </c>
      <c r="D3300">
        <v>128.87589998474499</v>
      </c>
      <c r="E3300">
        <v>293</v>
      </c>
      <c r="F3300">
        <v>230.01689998474501</v>
      </c>
      <c r="G3300">
        <v>293.10000610351602</v>
      </c>
      <c r="H3300">
        <v>421.599599909208</v>
      </c>
      <c r="I3300">
        <v>293</v>
      </c>
      <c r="J3300">
        <v>725.05679998474102</v>
      </c>
    </row>
    <row r="3301" spans="1:10" x14ac:dyDescent="0.2">
      <c r="A3301">
        <v>293</v>
      </c>
      <c r="B3301">
        <v>71.880399984740507</v>
      </c>
      <c r="C3301">
        <v>293.10000610351602</v>
      </c>
      <c r="D3301">
        <v>128.86809990921</v>
      </c>
      <c r="E3301">
        <v>293.10000610351602</v>
      </c>
      <c r="F3301">
        <v>230.006399909213</v>
      </c>
      <c r="G3301">
        <v>293.20001220703102</v>
      </c>
      <c r="H3301">
        <v>421.57770004501401</v>
      </c>
      <c r="I3301">
        <v>293.10000610351602</v>
      </c>
      <c r="J3301">
        <v>725.02679990921001</v>
      </c>
    </row>
    <row r="3302" spans="1:10" x14ac:dyDescent="0.2">
      <c r="A3302">
        <v>293.10000610351602</v>
      </c>
      <c r="B3302">
        <v>71.878299909210895</v>
      </c>
      <c r="C3302">
        <v>293.20001220703102</v>
      </c>
      <c r="D3302">
        <v>128.860300045017</v>
      </c>
      <c r="E3302">
        <v>293.20001220703102</v>
      </c>
      <c r="F3302">
        <v>229.992200045017</v>
      </c>
      <c r="G3302">
        <v>293.30001831054699</v>
      </c>
      <c r="H3302">
        <v>421.55080005721902</v>
      </c>
      <c r="I3302">
        <v>293.20001220703102</v>
      </c>
      <c r="J3302">
        <v>724.99680004501397</v>
      </c>
    </row>
    <row r="3303" spans="1:10" x14ac:dyDescent="0.2">
      <c r="A3303">
        <v>293.20001220703102</v>
      </c>
      <c r="B3303">
        <v>71.874000045016103</v>
      </c>
      <c r="C3303">
        <v>293.30001831054699</v>
      </c>
      <c r="D3303">
        <v>128.85070005722099</v>
      </c>
      <c r="E3303">
        <v>293.30001831054699</v>
      </c>
      <c r="F3303">
        <v>229.973000057224</v>
      </c>
      <c r="G3303">
        <v>293.40002441406301</v>
      </c>
      <c r="H3303">
        <v>421.52600002403398</v>
      </c>
      <c r="I3303">
        <v>293.30001831054699</v>
      </c>
      <c r="J3303">
        <v>724.96160005722004</v>
      </c>
    </row>
    <row r="3304" spans="1:10" x14ac:dyDescent="0.2">
      <c r="A3304">
        <v>293.29998779296898</v>
      </c>
      <c r="B3304">
        <v>71.869900057219596</v>
      </c>
      <c r="C3304">
        <v>293.39999389648398</v>
      </c>
      <c r="D3304">
        <v>128.843500024035</v>
      </c>
      <c r="E3304">
        <v>293.39999389648398</v>
      </c>
      <c r="F3304">
        <v>229.960500024037</v>
      </c>
      <c r="G3304">
        <v>293.5</v>
      </c>
      <c r="H3304">
        <v>421.50289992141597</v>
      </c>
      <c r="I3304">
        <v>293.39999389648398</v>
      </c>
      <c r="J3304">
        <v>724.93200002403296</v>
      </c>
    </row>
    <row r="3305" spans="1:10" x14ac:dyDescent="0.2">
      <c r="A3305">
        <v>293.39999389648398</v>
      </c>
      <c r="B3305">
        <v>71.867100024031998</v>
      </c>
      <c r="C3305">
        <v>293.5</v>
      </c>
      <c r="D3305">
        <v>128.83339992141899</v>
      </c>
      <c r="E3305">
        <v>293.5</v>
      </c>
      <c r="F3305">
        <v>229.94609992141699</v>
      </c>
      <c r="G3305">
        <v>293.60000610351602</v>
      </c>
      <c r="H3305">
        <v>421.48179995460299</v>
      </c>
      <c r="I3305">
        <v>293.5</v>
      </c>
      <c r="J3305">
        <v>724.90299992141797</v>
      </c>
    </row>
    <row r="3306" spans="1:10" x14ac:dyDescent="0.2">
      <c r="A3306">
        <v>293.5</v>
      </c>
      <c r="B3306">
        <v>71.8642999214171</v>
      </c>
      <c r="C3306">
        <v>293.60000610351602</v>
      </c>
      <c r="D3306">
        <v>128.82739995460699</v>
      </c>
      <c r="E3306">
        <v>293.60000610351602</v>
      </c>
      <c r="F3306">
        <v>229.934599954606</v>
      </c>
      <c r="G3306">
        <v>293.70001220703102</v>
      </c>
      <c r="H3306">
        <v>421.45750005721902</v>
      </c>
      <c r="I3306">
        <v>293.60000610351602</v>
      </c>
      <c r="J3306">
        <v>724.873999954601</v>
      </c>
    </row>
    <row r="3307" spans="1:10" x14ac:dyDescent="0.2">
      <c r="A3307">
        <v>293.60000610351602</v>
      </c>
      <c r="B3307">
        <v>71.859899954604799</v>
      </c>
      <c r="C3307">
        <v>293.70001220703102</v>
      </c>
      <c r="D3307">
        <v>128.817200057219</v>
      </c>
      <c r="E3307">
        <v>293.70001220703102</v>
      </c>
      <c r="F3307">
        <v>229.91830005722301</v>
      </c>
      <c r="G3307">
        <v>293.80001831054699</v>
      </c>
      <c r="H3307">
        <v>421.44039979744002</v>
      </c>
      <c r="I3307">
        <v>293.70001220703102</v>
      </c>
      <c r="J3307">
        <v>724.846800057221</v>
      </c>
    </row>
    <row r="3308" spans="1:10" x14ac:dyDescent="0.2">
      <c r="A3308">
        <v>293.70001220703102</v>
      </c>
      <c r="B3308">
        <v>71.855400057222099</v>
      </c>
      <c r="C3308">
        <v>293.80001831054699</v>
      </c>
      <c r="D3308">
        <v>128.815299797443</v>
      </c>
      <c r="E3308">
        <v>293.80001831054699</v>
      </c>
      <c r="F3308">
        <v>229.90579979744101</v>
      </c>
      <c r="G3308">
        <v>293.90002441406301</v>
      </c>
      <c r="H3308">
        <v>421.41629952888599</v>
      </c>
      <c r="I3308">
        <v>293.80001831054699</v>
      </c>
      <c r="J3308">
        <v>724.81759979743902</v>
      </c>
    </row>
    <row r="3309" spans="1:10" x14ac:dyDescent="0.2">
      <c r="A3309">
        <v>293.79998779296898</v>
      </c>
      <c r="B3309">
        <v>71.855400035856306</v>
      </c>
      <c r="C3309">
        <v>293.89999389648398</v>
      </c>
      <c r="D3309">
        <v>128.80540000572401</v>
      </c>
      <c r="E3309">
        <v>293.89999389648398</v>
      </c>
      <c r="F3309">
        <v>229.89060000572499</v>
      </c>
      <c r="G3309">
        <v>294</v>
      </c>
      <c r="H3309">
        <v>421.39260001182299</v>
      </c>
      <c r="I3309">
        <v>293.89999389648398</v>
      </c>
      <c r="J3309">
        <v>724.78540000572298</v>
      </c>
    </row>
    <row r="3310" spans="1:10" x14ac:dyDescent="0.2">
      <c r="A3310">
        <v>293.89999389648398</v>
      </c>
      <c r="B3310">
        <v>71.849200005723105</v>
      </c>
      <c r="C3310">
        <v>294</v>
      </c>
      <c r="D3310">
        <v>128.79460001182801</v>
      </c>
      <c r="E3310">
        <v>294</v>
      </c>
      <c r="F3310">
        <v>229.87700001182699</v>
      </c>
      <c r="G3310">
        <v>294.10000610351602</v>
      </c>
      <c r="H3310">
        <v>421.37339989089702</v>
      </c>
      <c r="I3310">
        <v>294</v>
      </c>
      <c r="J3310">
        <v>724.75440001182506</v>
      </c>
    </row>
    <row r="3311" spans="1:10" x14ac:dyDescent="0.2">
      <c r="A3311">
        <v>294</v>
      </c>
      <c r="B3311">
        <v>71.8431000118253</v>
      </c>
      <c r="C3311">
        <v>294.10000610351602</v>
      </c>
      <c r="D3311">
        <v>128.78809989089899</v>
      </c>
      <c r="E3311">
        <v>294.10000610351602</v>
      </c>
      <c r="F3311">
        <v>229.86789989090201</v>
      </c>
      <c r="G3311">
        <v>294.20001220703102</v>
      </c>
      <c r="H3311">
        <v>421.34880010223401</v>
      </c>
      <c r="I3311">
        <v>294.10000610351602</v>
      </c>
      <c r="J3311">
        <v>724.72779989089804</v>
      </c>
    </row>
    <row r="3312" spans="1:10" x14ac:dyDescent="0.2">
      <c r="A3312">
        <v>294.10000610351602</v>
      </c>
      <c r="B3312">
        <v>71.845999890901993</v>
      </c>
      <c r="C3312">
        <v>294.20001220703102</v>
      </c>
      <c r="D3312">
        <v>128.78090010223599</v>
      </c>
      <c r="E3312">
        <v>294.20001220703102</v>
      </c>
      <c r="F3312">
        <v>229.85450010223599</v>
      </c>
      <c r="G3312">
        <v>294.30001831054699</v>
      </c>
      <c r="H3312">
        <v>421.32420024108802</v>
      </c>
      <c r="I3312">
        <v>294.20001220703102</v>
      </c>
      <c r="J3312">
        <v>724.69710010223605</v>
      </c>
    </row>
    <row r="3313" spans="1:10" x14ac:dyDescent="0.2">
      <c r="A3313">
        <v>294.20001220703102</v>
      </c>
      <c r="B3313">
        <v>71.841900102233893</v>
      </c>
      <c r="C3313">
        <v>294.30001831054699</v>
      </c>
      <c r="D3313">
        <v>128.76950024109101</v>
      </c>
      <c r="E3313">
        <v>294.30001831054699</v>
      </c>
      <c r="F3313">
        <v>229.837100241093</v>
      </c>
      <c r="G3313">
        <v>294.40002441406301</v>
      </c>
      <c r="H3313">
        <v>421.30009958915599</v>
      </c>
      <c r="I3313">
        <v>294.30001831054699</v>
      </c>
      <c r="J3313">
        <v>724.66800024109</v>
      </c>
    </row>
    <row r="3314" spans="1:10" x14ac:dyDescent="0.2">
      <c r="A3314">
        <v>294.29998779296898</v>
      </c>
      <c r="B3314">
        <v>71.838500002671907</v>
      </c>
      <c r="C3314">
        <v>294.39999389648398</v>
      </c>
      <c r="D3314">
        <v>128.76380006599399</v>
      </c>
      <c r="E3314">
        <v>294.39999389648398</v>
      </c>
      <c r="F3314">
        <v>229.82120006599899</v>
      </c>
      <c r="G3314">
        <v>294.5</v>
      </c>
      <c r="H3314">
        <v>421.275899969482</v>
      </c>
      <c r="I3314">
        <v>294.39999389648398</v>
      </c>
      <c r="J3314">
        <v>724.63690006599404</v>
      </c>
    </row>
    <row r="3315" spans="1:10" x14ac:dyDescent="0.2">
      <c r="A3315">
        <v>294.39999389648398</v>
      </c>
      <c r="B3315">
        <v>71.832600065994498</v>
      </c>
      <c r="C3315">
        <v>294.5</v>
      </c>
      <c r="D3315">
        <v>128.754699969482</v>
      </c>
      <c r="E3315">
        <v>294.5</v>
      </c>
      <c r="F3315">
        <v>229.80529996948499</v>
      </c>
      <c r="G3315">
        <v>294.60000610351602</v>
      </c>
      <c r="H3315">
        <v>421.24839994544902</v>
      </c>
      <c r="I3315">
        <v>294.5</v>
      </c>
      <c r="J3315">
        <v>724.60449996948205</v>
      </c>
    </row>
    <row r="3316" spans="1:10" x14ac:dyDescent="0.2">
      <c r="A3316">
        <v>294.5</v>
      </c>
      <c r="B3316">
        <v>71.820699969481197</v>
      </c>
      <c r="C3316">
        <v>294.60000610351602</v>
      </c>
      <c r="D3316">
        <v>128.740399945451</v>
      </c>
      <c r="E3316">
        <v>294.60000610351602</v>
      </c>
      <c r="F3316">
        <v>229.78849994545499</v>
      </c>
      <c r="G3316">
        <v>294.70001220703102</v>
      </c>
      <c r="H3316">
        <v>421.223000090406</v>
      </c>
      <c r="I3316">
        <v>294.60000610351602</v>
      </c>
      <c r="J3316">
        <v>724.57209994544598</v>
      </c>
    </row>
    <row r="3317" spans="1:10" x14ac:dyDescent="0.2">
      <c r="A3317">
        <v>294.60000610351602</v>
      </c>
      <c r="B3317">
        <v>71.810199945451998</v>
      </c>
      <c r="C3317">
        <v>294.70001220703102</v>
      </c>
      <c r="D3317">
        <v>128.72980009040799</v>
      </c>
      <c r="E3317">
        <v>294.70001220703102</v>
      </c>
      <c r="F3317">
        <v>229.771700090412</v>
      </c>
      <c r="G3317">
        <v>294.80001831054699</v>
      </c>
      <c r="H3317">
        <v>421.20040036201698</v>
      </c>
      <c r="I3317">
        <v>294.70001220703102</v>
      </c>
      <c r="J3317">
        <v>724.53920009040996</v>
      </c>
    </row>
    <row r="3318" spans="1:10" x14ac:dyDescent="0.2">
      <c r="A3318">
        <v>294.70001220703102</v>
      </c>
      <c r="B3318">
        <v>71.804300090407196</v>
      </c>
      <c r="C3318">
        <v>294.80001831054699</v>
      </c>
      <c r="D3318">
        <v>128.720500362015</v>
      </c>
      <c r="E3318">
        <v>294.80001831054699</v>
      </c>
      <c r="F3318">
        <v>229.75640036201699</v>
      </c>
      <c r="G3318">
        <v>294.90002441406301</v>
      </c>
      <c r="H3318">
        <v>421.18249936904601</v>
      </c>
      <c r="I3318">
        <v>294.80001831054699</v>
      </c>
      <c r="J3318">
        <v>724.50690036201604</v>
      </c>
    </row>
    <row r="3319" spans="1:10" x14ac:dyDescent="0.2">
      <c r="A3319">
        <v>294.79998779296898</v>
      </c>
      <c r="B3319">
        <v>71.798499885175303</v>
      </c>
      <c r="C3319">
        <v>294.89999389648398</v>
      </c>
      <c r="D3319">
        <v>128.71060008430899</v>
      </c>
      <c r="E3319">
        <v>294.89999389648398</v>
      </c>
      <c r="F3319">
        <v>229.74350008430699</v>
      </c>
      <c r="G3319">
        <v>295</v>
      </c>
      <c r="H3319">
        <v>421.15550002403</v>
      </c>
      <c r="I3319">
        <v>294.89999389648398</v>
      </c>
      <c r="J3319">
        <v>724.47710008430704</v>
      </c>
    </row>
    <row r="3320" spans="1:10" x14ac:dyDescent="0.2">
      <c r="A3320">
        <v>294.89999389648398</v>
      </c>
      <c r="B3320">
        <v>71.797300084304894</v>
      </c>
      <c r="C3320">
        <v>295</v>
      </c>
      <c r="D3320">
        <v>128.699800024035</v>
      </c>
      <c r="E3320">
        <v>295</v>
      </c>
      <c r="F3320">
        <v>229.72710002403301</v>
      </c>
      <c r="G3320">
        <v>295.10000610351602</v>
      </c>
      <c r="H3320">
        <v>421.12969986419898</v>
      </c>
      <c r="I3320">
        <v>295</v>
      </c>
      <c r="J3320">
        <v>724.44490002403495</v>
      </c>
    </row>
    <row r="3321" spans="1:10" x14ac:dyDescent="0.2">
      <c r="A3321">
        <v>295</v>
      </c>
      <c r="B3321">
        <v>71.790300024033101</v>
      </c>
      <c r="C3321">
        <v>295.10000610351602</v>
      </c>
      <c r="D3321">
        <v>128.68999986419701</v>
      </c>
      <c r="E3321">
        <v>295.10000610351602</v>
      </c>
      <c r="F3321">
        <v>229.71259986419699</v>
      </c>
      <c r="G3321">
        <v>295.20001220703102</v>
      </c>
      <c r="H3321">
        <v>421.10749980087297</v>
      </c>
      <c r="I3321">
        <v>295.10000610351602</v>
      </c>
      <c r="J3321">
        <v>724.413699864195</v>
      </c>
    </row>
    <row r="3322" spans="1:10" x14ac:dyDescent="0.2">
      <c r="A3322">
        <v>295.10000610351602</v>
      </c>
      <c r="B3322">
        <v>71.782599864196499</v>
      </c>
      <c r="C3322">
        <v>295.20001220703102</v>
      </c>
      <c r="D3322">
        <v>128.68009980087299</v>
      </c>
      <c r="E3322">
        <v>295.20001220703102</v>
      </c>
      <c r="F3322">
        <v>229.701199800875</v>
      </c>
      <c r="G3322">
        <v>295.30001831054699</v>
      </c>
      <c r="H3322">
        <v>421.08519918212897</v>
      </c>
      <c r="I3322">
        <v>295.20001220703102</v>
      </c>
      <c r="J3322">
        <v>724.38359980087296</v>
      </c>
    </row>
    <row r="3323" spans="1:10" x14ac:dyDescent="0.2">
      <c r="A3323">
        <v>295.20001220703102</v>
      </c>
      <c r="B3323">
        <v>71.778199800872201</v>
      </c>
      <c r="C3323">
        <v>295.30001831054699</v>
      </c>
      <c r="D3323">
        <v>128.67169918213</v>
      </c>
      <c r="E3323">
        <v>295.30001831054699</v>
      </c>
      <c r="F3323">
        <v>229.68729918213299</v>
      </c>
      <c r="G3323">
        <v>295.40002441406301</v>
      </c>
      <c r="H3323">
        <v>421.06160014800798</v>
      </c>
      <c r="I3323">
        <v>295.30001831054699</v>
      </c>
      <c r="J3323">
        <v>724.35319918212895</v>
      </c>
    </row>
    <row r="3324" spans="1:10" x14ac:dyDescent="0.2">
      <c r="A3324">
        <v>295.29998779296898</v>
      </c>
      <c r="B3324">
        <v>71.775399897382201</v>
      </c>
      <c r="C3324">
        <v>295.39999389648398</v>
      </c>
      <c r="D3324">
        <v>128.66070014801201</v>
      </c>
      <c r="E3324">
        <v>295.39999389648398</v>
      </c>
      <c r="F3324">
        <v>229.67200014801301</v>
      </c>
      <c r="G3324">
        <v>295.5</v>
      </c>
      <c r="H3324">
        <v>421.03999987335197</v>
      </c>
      <c r="I3324">
        <v>295.39999389648398</v>
      </c>
      <c r="J3324">
        <v>724.32000014801099</v>
      </c>
    </row>
    <row r="3325" spans="1:10" x14ac:dyDescent="0.2">
      <c r="A3325">
        <v>295.39999389648398</v>
      </c>
      <c r="B3325">
        <v>71.766600148010198</v>
      </c>
      <c r="C3325">
        <v>295.5</v>
      </c>
      <c r="D3325">
        <v>128.652899873352</v>
      </c>
      <c r="E3325">
        <v>295.5</v>
      </c>
      <c r="F3325">
        <v>229.65789987335299</v>
      </c>
      <c r="G3325">
        <v>295.60000610351602</v>
      </c>
      <c r="H3325">
        <v>421.01800013885401</v>
      </c>
      <c r="I3325">
        <v>295.5</v>
      </c>
      <c r="J3325">
        <v>724.29309987335</v>
      </c>
    </row>
    <row r="3326" spans="1:10" x14ac:dyDescent="0.2">
      <c r="A3326">
        <v>295.5</v>
      </c>
      <c r="B3326">
        <v>71.760499873351407</v>
      </c>
      <c r="C3326">
        <v>295.60000610351602</v>
      </c>
      <c r="D3326">
        <v>128.645300138858</v>
      </c>
      <c r="E3326">
        <v>295.60000610351602</v>
      </c>
      <c r="F3326">
        <v>229.645300138858</v>
      </c>
      <c r="G3326">
        <v>295.70001220703102</v>
      </c>
      <c r="H3326">
        <v>420.99110021133703</v>
      </c>
      <c r="I3326">
        <v>295.60000610351602</v>
      </c>
      <c r="J3326">
        <v>724.26530013885304</v>
      </c>
    </row>
    <row r="3327" spans="1:10" x14ac:dyDescent="0.2">
      <c r="A3327">
        <v>295.60000610351602</v>
      </c>
      <c r="B3327">
        <v>71.756200138857807</v>
      </c>
      <c r="C3327">
        <v>295.70001220703102</v>
      </c>
      <c r="D3327">
        <v>128.63320021133401</v>
      </c>
      <c r="E3327">
        <v>295.70001220703102</v>
      </c>
      <c r="F3327">
        <v>229.631000211339</v>
      </c>
      <c r="G3327">
        <v>295.80001831054699</v>
      </c>
      <c r="H3327">
        <v>420.96959965286402</v>
      </c>
      <c r="I3327">
        <v>295.70001220703102</v>
      </c>
      <c r="J3327">
        <v>724.23280021133201</v>
      </c>
    </row>
    <row r="3328" spans="1:10" x14ac:dyDescent="0.2">
      <c r="A3328">
        <v>295.70001220703102</v>
      </c>
      <c r="B3328">
        <v>71.750400211334593</v>
      </c>
      <c r="C3328">
        <v>295.80001831054699</v>
      </c>
      <c r="D3328">
        <v>128.62259965286299</v>
      </c>
      <c r="E3328">
        <v>295.80001831054699</v>
      </c>
      <c r="F3328">
        <v>229.620699652864</v>
      </c>
      <c r="G3328">
        <v>295.90002441406301</v>
      </c>
      <c r="H3328">
        <v>420.94559938430803</v>
      </c>
      <c r="I3328">
        <v>295.80001831054699</v>
      </c>
      <c r="J3328">
        <v>724.20579965286004</v>
      </c>
    </row>
    <row r="3329" spans="1:10" x14ac:dyDescent="0.2">
      <c r="A3329">
        <v>295.79998779296898</v>
      </c>
      <c r="B3329">
        <v>71.748999891282395</v>
      </c>
      <c r="C3329">
        <v>295.89999389648398</v>
      </c>
      <c r="D3329">
        <v>128.61340009956299</v>
      </c>
      <c r="E3329">
        <v>295.89999389648398</v>
      </c>
      <c r="F3329">
        <v>229.60850009956599</v>
      </c>
      <c r="G3329">
        <v>296</v>
      </c>
      <c r="H3329">
        <v>420.91699993972702</v>
      </c>
      <c r="I3329">
        <v>295.89999389648398</v>
      </c>
      <c r="J3329">
        <v>724.17610009956502</v>
      </c>
    </row>
    <row r="3330" spans="1:10" x14ac:dyDescent="0.2">
      <c r="A3330">
        <v>295.89999389648398</v>
      </c>
      <c r="B3330">
        <v>71.740700099562702</v>
      </c>
      <c r="C3330">
        <v>296</v>
      </c>
      <c r="D3330">
        <v>128.60139993972899</v>
      </c>
      <c r="E3330">
        <v>296</v>
      </c>
      <c r="F3330">
        <v>229.59229993973</v>
      </c>
      <c r="G3330">
        <v>296.10000610351602</v>
      </c>
      <c r="H3330">
        <v>420.89250000304997</v>
      </c>
      <c r="I3330">
        <v>296</v>
      </c>
      <c r="J3330">
        <v>724.14249993972396</v>
      </c>
    </row>
    <row r="3331" spans="1:10" x14ac:dyDescent="0.2">
      <c r="A3331">
        <v>296</v>
      </c>
      <c r="B3331">
        <v>71.7340999397275</v>
      </c>
      <c r="C3331">
        <v>296.10000610351602</v>
      </c>
      <c r="D3331">
        <v>128.59290000305199</v>
      </c>
      <c r="E3331">
        <v>296.10000610351602</v>
      </c>
      <c r="F3331">
        <v>229.57630000305701</v>
      </c>
      <c r="G3331">
        <v>296.20001220703102</v>
      </c>
      <c r="H3331">
        <v>420.86499981308202</v>
      </c>
      <c r="I3331">
        <v>296.10000610351602</v>
      </c>
      <c r="J3331">
        <v>724.11150000305099</v>
      </c>
    </row>
    <row r="3332" spans="1:10" x14ac:dyDescent="0.2">
      <c r="A3332">
        <v>296.10000610351602</v>
      </c>
      <c r="B3332">
        <v>71.729000003051596</v>
      </c>
      <c r="C3332">
        <v>296.20001220703102</v>
      </c>
      <c r="D3332">
        <v>128.57539981308199</v>
      </c>
      <c r="E3332">
        <v>296.20001220703102</v>
      </c>
      <c r="F3332">
        <v>229.56009981308301</v>
      </c>
      <c r="G3332">
        <v>296.30001831054699</v>
      </c>
      <c r="H3332">
        <v>420.84129934234801</v>
      </c>
      <c r="I3332">
        <v>296.20001220703102</v>
      </c>
      <c r="J3332">
        <v>724.07959981307795</v>
      </c>
    </row>
    <row r="3333" spans="1:10" x14ac:dyDescent="0.2">
      <c r="A3333">
        <v>296.20001220703102</v>
      </c>
      <c r="B3333">
        <v>71.719799813079604</v>
      </c>
      <c r="C3333">
        <v>296.30001831054699</v>
      </c>
      <c r="D3333">
        <v>128.563399342347</v>
      </c>
      <c r="E3333">
        <v>296.30001831054699</v>
      </c>
      <c r="F3333">
        <v>229.54179934234699</v>
      </c>
      <c r="G3333">
        <v>296.40002441406301</v>
      </c>
      <c r="H3333">
        <v>420.81119901351798</v>
      </c>
      <c r="I3333">
        <v>296.30001831054699</v>
      </c>
      <c r="J3333">
        <v>724.05349934234596</v>
      </c>
    </row>
    <row r="3334" spans="1:10" x14ac:dyDescent="0.2">
      <c r="A3334">
        <v>296.29998779296898</v>
      </c>
      <c r="B3334">
        <v>71.710899819183396</v>
      </c>
      <c r="C3334">
        <v>296.39999389648398</v>
      </c>
      <c r="D3334">
        <v>128.55139996719299</v>
      </c>
      <c r="E3334">
        <v>296.39999389648398</v>
      </c>
      <c r="F3334">
        <v>229.520699967197</v>
      </c>
      <c r="G3334">
        <v>296.5</v>
      </c>
      <c r="H3334">
        <v>420.78369991607502</v>
      </c>
      <c r="I3334">
        <v>296.39999389648398</v>
      </c>
      <c r="J3334">
        <v>724.02059996719299</v>
      </c>
    </row>
    <row r="3335" spans="1:10" x14ac:dyDescent="0.2">
      <c r="A3335">
        <v>296.39999389648398</v>
      </c>
      <c r="B3335">
        <v>71.702299967193497</v>
      </c>
      <c r="C3335">
        <v>296.5</v>
      </c>
      <c r="D3335">
        <v>128.53919991607799</v>
      </c>
      <c r="E3335">
        <v>296.5</v>
      </c>
      <c r="F3335">
        <v>229.50319991607799</v>
      </c>
      <c r="G3335">
        <v>296.60000610351602</v>
      </c>
      <c r="H3335">
        <v>420.76369996719598</v>
      </c>
      <c r="I3335">
        <v>296.5</v>
      </c>
      <c r="J3335">
        <v>723.98509991607705</v>
      </c>
    </row>
    <row r="3336" spans="1:10" x14ac:dyDescent="0.2">
      <c r="A3336">
        <v>296.5</v>
      </c>
      <c r="B3336">
        <v>71.692199916076802</v>
      </c>
      <c r="C3336">
        <v>296.60000610351602</v>
      </c>
      <c r="D3336">
        <v>128.53469996719301</v>
      </c>
      <c r="E3336">
        <v>296.60000610351602</v>
      </c>
      <c r="F3336">
        <v>229.49169996719499</v>
      </c>
      <c r="G3336">
        <v>296.70001220703102</v>
      </c>
      <c r="H3336">
        <v>420.74099982528401</v>
      </c>
      <c r="I3336">
        <v>296.60000610351602</v>
      </c>
      <c r="J3336">
        <v>723.95849996719301</v>
      </c>
    </row>
    <row r="3337" spans="1:10" x14ac:dyDescent="0.2">
      <c r="A3337">
        <v>296.60000610351602</v>
      </c>
      <c r="B3337">
        <v>71.690999967195197</v>
      </c>
      <c r="C3337">
        <v>296.70001220703102</v>
      </c>
      <c r="D3337">
        <v>128.52719982529001</v>
      </c>
      <c r="E3337">
        <v>296.70001220703102</v>
      </c>
      <c r="F3337">
        <v>229.48069982529</v>
      </c>
      <c r="G3337">
        <v>296.80001831054699</v>
      </c>
      <c r="H3337">
        <v>420.71859996719297</v>
      </c>
      <c r="I3337">
        <v>296.70001220703102</v>
      </c>
      <c r="J3337">
        <v>723.92839982528699</v>
      </c>
    </row>
    <row r="3338" spans="1:10" x14ac:dyDescent="0.2">
      <c r="A3338">
        <v>296.70001220703102</v>
      </c>
      <c r="B3338">
        <v>71.687099825285301</v>
      </c>
      <c r="C3338">
        <v>296.80001831054699</v>
      </c>
      <c r="D3338">
        <v>128.51359996719799</v>
      </c>
      <c r="E3338">
        <v>296.80001831054699</v>
      </c>
      <c r="F3338">
        <v>229.46729996719699</v>
      </c>
      <c r="G3338">
        <v>296.90002441406301</v>
      </c>
      <c r="H3338">
        <v>420.695800374604</v>
      </c>
      <c r="I3338">
        <v>296.80001831054699</v>
      </c>
      <c r="J3338">
        <v>723.89799996719398</v>
      </c>
    </row>
    <row r="3339" spans="1:10" x14ac:dyDescent="0.2">
      <c r="A3339">
        <v>296.79998779296898</v>
      </c>
      <c r="B3339">
        <v>71.681399967193997</v>
      </c>
      <c r="C3339">
        <v>296.89999389648398</v>
      </c>
      <c r="D3339">
        <v>128.501299897769</v>
      </c>
      <c r="E3339">
        <v>296.89999389648398</v>
      </c>
      <c r="F3339">
        <v>229.453199897769</v>
      </c>
      <c r="G3339">
        <v>297</v>
      </c>
      <c r="H3339">
        <v>420.672500099947</v>
      </c>
      <c r="I3339">
        <v>296.89999389648398</v>
      </c>
      <c r="J3339">
        <v>723.87079989776601</v>
      </c>
    </row>
    <row r="3340" spans="1:10" x14ac:dyDescent="0.2">
      <c r="A3340">
        <v>296.89999389648398</v>
      </c>
      <c r="B3340">
        <v>71.675699897765298</v>
      </c>
      <c r="C3340">
        <v>297</v>
      </c>
      <c r="D3340">
        <v>128.49640009994599</v>
      </c>
      <c r="E3340">
        <v>297</v>
      </c>
      <c r="F3340">
        <v>229.435400099948</v>
      </c>
      <c r="G3340">
        <v>297.10000610351602</v>
      </c>
      <c r="H3340">
        <v>420.64680009994498</v>
      </c>
      <c r="I3340">
        <v>297</v>
      </c>
      <c r="J3340">
        <v>723.839700099943</v>
      </c>
    </row>
    <row r="3341" spans="1:10" x14ac:dyDescent="0.2">
      <c r="A3341">
        <v>297</v>
      </c>
      <c r="B3341">
        <v>71.670300099947795</v>
      </c>
      <c r="C3341">
        <v>297.10000610351602</v>
      </c>
      <c r="D3341">
        <v>128.489300099947</v>
      </c>
      <c r="E3341">
        <v>297.10000610351602</v>
      </c>
      <c r="F3341">
        <v>229.42140009994901</v>
      </c>
      <c r="G3341">
        <v>297.20001220703102</v>
      </c>
      <c r="H3341">
        <v>420.61619998855502</v>
      </c>
      <c r="I3341">
        <v>297.10000610351602</v>
      </c>
      <c r="J3341">
        <v>723.80810009994502</v>
      </c>
    </row>
    <row r="3342" spans="1:10" x14ac:dyDescent="0.2">
      <c r="A3342">
        <v>297.10000610351602</v>
      </c>
      <c r="B3342">
        <v>71.663800099944595</v>
      </c>
      <c r="C3342">
        <v>297.20001220703102</v>
      </c>
      <c r="D3342">
        <v>128.477599988561</v>
      </c>
      <c r="E3342">
        <v>297.20001220703102</v>
      </c>
      <c r="F3342">
        <v>229.401699988557</v>
      </c>
      <c r="G3342">
        <v>297.30001831054699</v>
      </c>
      <c r="H3342">
        <v>420.59369930953801</v>
      </c>
      <c r="I3342">
        <v>297.20001220703102</v>
      </c>
      <c r="J3342">
        <v>723.77369998855295</v>
      </c>
    </row>
    <row r="3343" spans="1:10" x14ac:dyDescent="0.2">
      <c r="A3343">
        <v>297.20001220703102</v>
      </c>
      <c r="B3343">
        <v>71.650199988555002</v>
      </c>
      <c r="C3343">
        <v>297.30001831054699</v>
      </c>
      <c r="D3343">
        <v>128.47009930953899</v>
      </c>
      <c r="E3343">
        <v>297.30001831054699</v>
      </c>
      <c r="F3343">
        <v>229.38779930954101</v>
      </c>
      <c r="G3343">
        <v>297.40002441406301</v>
      </c>
      <c r="H3343">
        <v>420.56979965667801</v>
      </c>
      <c r="I3343">
        <v>297.30001831054699</v>
      </c>
      <c r="J3343">
        <v>723.74479930954101</v>
      </c>
    </row>
    <row r="3344" spans="1:10" x14ac:dyDescent="0.2">
      <c r="A3344">
        <v>297.29998779296898</v>
      </c>
      <c r="B3344">
        <v>71.645599786377701</v>
      </c>
      <c r="C3344">
        <v>297.39999389648398</v>
      </c>
      <c r="D3344">
        <v>128.46000013351301</v>
      </c>
      <c r="E3344">
        <v>297.39999389648398</v>
      </c>
      <c r="F3344">
        <v>229.37160013351601</v>
      </c>
      <c r="G3344">
        <v>297.5</v>
      </c>
      <c r="H3344">
        <v>420.54680000076002</v>
      </c>
      <c r="I3344">
        <v>297.39999389648398</v>
      </c>
      <c r="J3344">
        <v>723.71390013351299</v>
      </c>
    </row>
    <row r="3345" spans="1:10" x14ac:dyDescent="0.2">
      <c r="A3345">
        <v>297.39999389648398</v>
      </c>
      <c r="B3345">
        <v>71.637600133515704</v>
      </c>
      <c r="C3345">
        <v>297.5</v>
      </c>
      <c r="D3345">
        <v>128.453000000765</v>
      </c>
      <c r="E3345">
        <v>297.5</v>
      </c>
      <c r="F3345">
        <v>229.357000000764</v>
      </c>
      <c r="G3345">
        <v>297.60000610351602</v>
      </c>
      <c r="H3345">
        <v>420.519599943542</v>
      </c>
      <c r="I3345">
        <v>297.5</v>
      </c>
      <c r="J3345">
        <v>723.68330000076503</v>
      </c>
    </row>
    <row r="3346" spans="1:10" x14ac:dyDescent="0.2">
      <c r="A3346">
        <v>297.5</v>
      </c>
      <c r="B3346">
        <v>71.630400000762194</v>
      </c>
      <c r="C3346">
        <v>297.60000610351602</v>
      </c>
      <c r="D3346">
        <v>128.441999943545</v>
      </c>
      <c r="E3346">
        <v>297.60000610351602</v>
      </c>
      <c r="F3346">
        <v>229.341399943547</v>
      </c>
      <c r="G3346">
        <v>297.70001220703102</v>
      </c>
      <c r="H3346">
        <v>420.49130009765599</v>
      </c>
      <c r="I3346">
        <v>297.60000610351602</v>
      </c>
      <c r="J3346">
        <v>723.65059994353896</v>
      </c>
    </row>
    <row r="3347" spans="1:10" x14ac:dyDescent="0.2">
      <c r="A3347">
        <v>297.60000610351602</v>
      </c>
      <c r="B3347">
        <v>71.620999943541406</v>
      </c>
      <c r="C3347">
        <v>297.70001220703102</v>
      </c>
      <c r="D3347">
        <v>128.42810009765901</v>
      </c>
      <c r="E3347">
        <v>297.70001220703102</v>
      </c>
      <c r="F3347">
        <v>229.321300097658</v>
      </c>
      <c r="G3347">
        <v>297.80001831054699</v>
      </c>
      <c r="H3347">
        <v>420.46499894485498</v>
      </c>
      <c r="I3347">
        <v>297.70001220703102</v>
      </c>
      <c r="J3347">
        <v>723.61710009765704</v>
      </c>
    </row>
    <row r="3348" spans="1:10" x14ac:dyDescent="0.2">
      <c r="A3348">
        <v>297.70001220703102</v>
      </c>
      <c r="B3348">
        <v>71.612300097658604</v>
      </c>
      <c r="C3348">
        <v>297.80001831054699</v>
      </c>
      <c r="D3348">
        <v>128.41839894485699</v>
      </c>
      <c r="E3348">
        <v>297.80001831054699</v>
      </c>
      <c r="F3348">
        <v>229.30329894485499</v>
      </c>
      <c r="G3348">
        <v>297.90002441406301</v>
      </c>
      <c r="H3348">
        <v>420.43879984436001</v>
      </c>
      <c r="I3348">
        <v>297.80001831054699</v>
      </c>
      <c r="J3348">
        <v>723.58629894485398</v>
      </c>
    </row>
    <row r="3349" spans="1:10" x14ac:dyDescent="0.2">
      <c r="A3349">
        <v>297.79998779296898</v>
      </c>
      <c r="B3349">
        <v>71.605999898525596</v>
      </c>
      <c r="C3349">
        <v>297.89999389648398</v>
      </c>
      <c r="D3349">
        <v>128.404199844364</v>
      </c>
      <c r="E3349">
        <v>297.89999389648398</v>
      </c>
      <c r="F3349">
        <v>229.28559984436299</v>
      </c>
      <c r="G3349">
        <v>298</v>
      </c>
      <c r="H3349">
        <v>420.41860004959398</v>
      </c>
      <c r="I3349">
        <v>297.89999389648398</v>
      </c>
      <c r="J3349">
        <v>723.55299984435999</v>
      </c>
    </row>
    <row r="3350" spans="1:10" x14ac:dyDescent="0.2">
      <c r="A3350">
        <v>297.89999389648398</v>
      </c>
      <c r="B3350">
        <v>71.595999844361401</v>
      </c>
      <c r="C3350">
        <v>298</v>
      </c>
      <c r="D3350">
        <v>128.39970004959099</v>
      </c>
      <c r="E3350">
        <v>298</v>
      </c>
      <c r="F3350">
        <v>229.270400049594</v>
      </c>
      <c r="G3350">
        <v>298.10000610351602</v>
      </c>
      <c r="H3350">
        <v>420.39599991989201</v>
      </c>
      <c r="I3350">
        <v>298</v>
      </c>
      <c r="J3350">
        <v>723.52410004958801</v>
      </c>
    </row>
    <row r="3351" spans="1:10" x14ac:dyDescent="0.2">
      <c r="A3351">
        <v>298</v>
      </c>
      <c r="B3351">
        <v>71.5931000495912</v>
      </c>
      <c r="C3351">
        <v>298.10000610351602</v>
      </c>
      <c r="D3351">
        <v>128.38789991989299</v>
      </c>
      <c r="E3351">
        <v>298.10000610351602</v>
      </c>
      <c r="F3351">
        <v>229.252599919895</v>
      </c>
      <c r="G3351">
        <v>298.20001220703102</v>
      </c>
      <c r="H3351">
        <v>420.37109999542002</v>
      </c>
      <c r="I3351">
        <v>298.10000610351602</v>
      </c>
      <c r="J3351">
        <v>723.49639991989204</v>
      </c>
    </row>
    <row r="3352" spans="1:10" x14ac:dyDescent="0.2">
      <c r="A3352">
        <v>298.10000610351602</v>
      </c>
      <c r="B3352">
        <v>71.584599919889996</v>
      </c>
      <c r="C3352">
        <v>298.20001220703102</v>
      </c>
      <c r="D3352">
        <v>128.376899995423</v>
      </c>
      <c r="E3352">
        <v>298.20001220703102</v>
      </c>
      <c r="F3352">
        <v>229.23749999542599</v>
      </c>
      <c r="G3352">
        <v>298.30001831054699</v>
      </c>
      <c r="H3352">
        <v>420.34830014037999</v>
      </c>
      <c r="I3352">
        <v>298.20001220703102</v>
      </c>
      <c r="J3352">
        <v>723.46599999542002</v>
      </c>
    </row>
    <row r="3353" spans="1:10" x14ac:dyDescent="0.2">
      <c r="A3353">
        <v>298.20001220703102</v>
      </c>
      <c r="B3353">
        <v>71.576899995419794</v>
      </c>
      <c r="C3353">
        <v>298.30001831054699</v>
      </c>
      <c r="D3353">
        <v>128.366100140382</v>
      </c>
      <c r="E3353">
        <v>298.30001831054699</v>
      </c>
      <c r="F3353">
        <v>229.22270014038401</v>
      </c>
      <c r="G3353">
        <v>298.40002441406301</v>
      </c>
      <c r="H3353">
        <v>420.33029966049099</v>
      </c>
      <c r="I3353">
        <v>298.30001831054699</v>
      </c>
      <c r="J3353">
        <v>723.43240014037997</v>
      </c>
    </row>
    <row r="3354" spans="1:10" x14ac:dyDescent="0.2">
      <c r="A3354">
        <v>298.29998779296898</v>
      </c>
      <c r="B3354">
        <v>71.567200140379995</v>
      </c>
      <c r="C3354">
        <v>298.39999389648398</v>
      </c>
      <c r="D3354">
        <v>128.357100137331</v>
      </c>
      <c r="E3354">
        <v>298.39999389648398</v>
      </c>
      <c r="F3354">
        <v>229.21020013733499</v>
      </c>
      <c r="G3354">
        <v>298.5</v>
      </c>
      <c r="H3354">
        <v>420.30479993515098</v>
      </c>
      <c r="I3354">
        <v>298.39999389648398</v>
      </c>
      <c r="J3354">
        <v>723.40280013733002</v>
      </c>
    </row>
    <row r="3355" spans="1:10" x14ac:dyDescent="0.2">
      <c r="A3355">
        <v>298.39999389648398</v>
      </c>
      <c r="B3355">
        <v>71.565000137328795</v>
      </c>
      <c r="C3355">
        <v>298.5</v>
      </c>
      <c r="D3355">
        <v>128.34749993514899</v>
      </c>
      <c r="E3355">
        <v>298.5</v>
      </c>
      <c r="F3355">
        <v>229.198099935154</v>
      </c>
      <c r="G3355">
        <v>298.60000610351602</v>
      </c>
      <c r="H3355">
        <v>420.28180021896299</v>
      </c>
      <c r="I3355">
        <v>298.5</v>
      </c>
      <c r="J3355">
        <v>723.37829993515004</v>
      </c>
    </row>
    <row r="3356" spans="1:10" x14ac:dyDescent="0.2">
      <c r="A3356">
        <v>298.5</v>
      </c>
      <c r="B3356">
        <v>71.562699935148004</v>
      </c>
      <c r="C3356">
        <v>298.60000610351602</v>
      </c>
      <c r="D3356">
        <v>128.33730021896599</v>
      </c>
      <c r="E3356">
        <v>298.60000610351602</v>
      </c>
      <c r="F3356">
        <v>229.179900218965</v>
      </c>
      <c r="G3356">
        <v>298.70001220703102</v>
      </c>
      <c r="H3356">
        <v>420.259999814607</v>
      </c>
      <c r="I3356">
        <v>298.60000610351602</v>
      </c>
      <c r="J3356">
        <v>723.349400218965</v>
      </c>
    </row>
    <row r="3357" spans="1:10" x14ac:dyDescent="0.2">
      <c r="A3357">
        <v>298.60000610351602</v>
      </c>
      <c r="B3357">
        <v>71.556400218964001</v>
      </c>
      <c r="C3357">
        <v>298.70001220703102</v>
      </c>
      <c r="D3357">
        <v>128.33069981460699</v>
      </c>
      <c r="E3357">
        <v>298.70001220703102</v>
      </c>
      <c r="F3357">
        <v>229.16539981460701</v>
      </c>
      <c r="G3357">
        <v>298.80001831054699</v>
      </c>
      <c r="H3357">
        <v>420.23220002594098</v>
      </c>
      <c r="I3357">
        <v>298.70001220703102</v>
      </c>
      <c r="J3357">
        <v>723.31839981460496</v>
      </c>
    </row>
    <row r="3358" spans="1:10" x14ac:dyDescent="0.2">
      <c r="A3358">
        <v>298.70001220703102</v>
      </c>
      <c r="B3358">
        <v>71.551499814606402</v>
      </c>
      <c r="C3358">
        <v>298.80001831054699</v>
      </c>
      <c r="D3358">
        <v>128.318300025941</v>
      </c>
      <c r="E3358">
        <v>298.80001831054699</v>
      </c>
      <c r="F3358">
        <v>229.14930002594301</v>
      </c>
      <c r="G3358">
        <v>298.90002441406301</v>
      </c>
      <c r="H3358">
        <v>420.21010009536599</v>
      </c>
      <c r="I3358">
        <v>298.80001831054699</v>
      </c>
      <c r="J3358">
        <v>723.28920002594202</v>
      </c>
    </row>
    <row r="3359" spans="1:10" x14ac:dyDescent="0.2">
      <c r="A3359">
        <v>298.79998779296898</v>
      </c>
      <c r="B3359">
        <v>71.546400025938098</v>
      </c>
      <c r="C3359">
        <v>298.89999389648398</v>
      </c>
      <c r="D3359">
        <v>128.309100095372</v>
      </c>
      <c r="E3359">
        <v>298.89999389648398</v>
      </c>
      <c r="F3359">
        <v>229.13490009537099</v>
      </c>
      <c r="G3359">
        <v>299</v>
      </c>
      <c r="H3359">
        <v>420.19010009536601</v>
      </c>
      <c r="I3359">
        <v>298.89999389648398</v>
      </c>
      <c r="J3359">
        <v>723.26330009536798</v>
      </c>
    </row>
    <row r="3360" spans="1:10" x14ac:dyDescent="0.2">
      <c r="A3360">
        <v>298.89999389648398</v>
      </c>
      <c r="B3360">
        <v>71.542700095367806</v>
      </c>
      <c r="C3360">
        <v>299</v>
      </c>
      <c r="D3360">
        <v>128.30020009536699</v>
      </c>
      <c r="E3360">
        <v>299</v>
      </c>
      <c r="F3360">
        <v>229.11860009537099</v>
      </c>
      <c r="G3360">
        <v>299.10000610351602</v>
      </c>
      <c r="H3360">
        <v>420.16770003204499</v>
      </c>
      <c r="I3360">
        <v>299</v>
      </c>
      <c r="J3360">
        <v>723.23170009536602</v>
      </c>
    </row>
    <row r="3361" spans="1:10" x14ac:dyDescent="0.2">
      <c r="A3361">
        <v>299</v>
      </c>
      <c r="B3361">
        <v>71.537700095366702</v>
      </c>
      <c r="C3361">
        <v>299.10000610351602</v>
      </c>
      <c r="D3361">
        <v>128.290900032043</v>
      </c>
      <c r="E3361">
        <v>299.10000610351602</v>
      </c>
      <c r="F3361">
        <v>229.10140003204299</v>
      </c>
      <c r="G3361">
        <v>299.20001220703102</v>
      </c>
      <c r="H3361">
        <v>420.140100047305</v>
      </c>
      <c r="I3361">
        <v>299.10000610351602</v>
      </c>
      <c r="J3361">
        <v>723.20210003204602</v>
      </c>
    </row>
    <row r="3362" spans="1:10" x14ac:dyDescent="0.2">
      <c r="A3362">
        <v>299.10000610351602</v>
      </c>
      <c r="B3362">
        <v>71.533800032044397</v>
      </c>
      <c r="C3362">
        <v>299.20001220703102</v>
      </c>
      <c r="D3362">
        <v>128.27820004730199</v>
      </c>
      <c r="E3362">
        <v>299.20001220703102</v>
      </c>
      <c r="F3362">
        <v>229.08310004730399</v>
      </c>
      <c r="G3362">
        <v>299.30001831054699</v>
      </c>
      <c r="H3362">
        <v>420.11109903640698</v>
      </c>
      <c r="I3362">
        <v>299.20001220703102</v>
      </c>
      <c r="J3362">
        <v>723.16760004730202</v>
      </c>
    </row>
    <row r="3363" spans="1:10" x14ac:dyDescent="0.2">
      <c r="A3363">
        <v>299.20001220703102</v>
      </c>
      <c r="B3363">
        <v>71.529600047302694</v>
      </c>
      <c r="C3363">
        <v>299.30001831054699</v>
      </c>
      <c r="D3363">
        <v>128.26789903641099</v>
      </c>
      <c r="E3363">
        <v>299.30001831054699</v>
      </c>
      <c r="F3363">
        <v>229.064799036409</v>
      </c>
      <c r="G3363">
        <v>299.40002441406301</v>
      </c>
      <c r="H3363">
        <v>420.08299878006102</v>
      </c>
      <c r="I3363">
        <v>299.30001831054699</v>
      </c>
      <c r="J3363">
        <v>723.13619903640597</v>
      </c>
    </row>
    <row r="3364" spans="1:10" x14ac:dyDescent="0.2">
      <c r="A3364">
        <v>299.29998779296898</v>
      </c>
      <c r="B3364">
        <v>71.523599990083298</v>
      </c>
      <c r="C3364">
        <v>299.39999389648398</v>
      </c>
      <c r="D3364">
        <v>128.25500021057499</v>
      </c>
      <c r="E3364">
        <v>299.39999389648398</v>
      </c>
      <c r="F3364">
        <v>229.048200210575</v>
      </c>
      <c r="G3364">
        <v>299.5</v>
      </c>
      <c r="H3364">
        <v>420.05730009307803</v>
      </c>
      <c r="I3364">
        <v>299.39999389648398</v>
      </c>
      <c r="J3364">
        <v>723.10480021057106</v>
      </c>
    </row>
    <row r="3365" spans="1:10" x14ac:dyDescent="0.2">
      <c r="A3365">
        <v>299.39999389648398</v>
      </c>
      <c r="B3365">
        <v>71.515500210571204</v>
      </c>
      <c r="C3365">
        <v>299.5</v>
      </c>
      <c r="D3365">
        <v>128.242800093081</v>
      </c>
      <c r="E3365">
        <v>299.5</v>
      </c>
      <c r="F3365">
        <v>229.02900009308399</v>
      </c>
      <c r="G3365">
        <v>299.60000610351602</v>
      </c>
      <c r="H3365">
        <v>420.03269996642803</v>
      </c>
      <c r="I3365">
        <v>299.5</v>
      </c>
      <c r="J3365">
        <v>723.07080009307504</v>
      </c>
    </row>
    <row r="3366" spans="1:10" x14ac:dyDescent="0.2">
      <c r="A3366">
        <v>299.5</v>
      </c>
      <c r="B3366">
        <v>71.508300093079001</v>
      </c>
      <c r="C3366">
        <v>299.60000610351602</v>
      </c>
      <c r="D3366">
        <v>128.231399966433</v>
      </c>
      <c r="E3366">
        <v>299.60000610351602</v>
      </c>
      <c r="F3366">
        <v>229.014699966432</v>
      </c>
      <c r="G3366">
        <v>299.70001220703102</v>
      </c>
      <c r="H3366">
        <v>420.00770018081698</v>
      </c>
      <c r="I3366">
        <v>299.60000610351602</v>
      </c>
      <c r="J3366">
        <v>723.040799966431</v>
      </c>
    </row>
    <row r="3367" spans="1:10" x14ac:dyDescent="0.2">
      <c r="A3367">
        <v>299.60000610351602</v>
      </c>
      <c r="B3367">
        <v>71.501699966429399</v>
      </c>
      <c r="C3367">
        <v>299.70001220703102</v>
      </c>
      <c r="D3367">
        <v>128.218800180817</v>
      </c>
      <c r="E3367">
        <v>299.70001220703102</v>
      </c>
      <c r="F3367">
        <v>228.99550018081899</v>
      </c>
      <c r="G3367">
        <v>299.80001831054699</v>
      </c>
      <c r="H3367">
        <v>419.98069931488101</v>
      </c>
      <c r="I3367">
        <v>299.70001220703102</v>
      </c>
      <c r="J3367">
        <v>723.01130018081699</v>
      </c>
    </row>
    <row r="3368" spans="1:10" x14ac:dyDescent="0.2">
      <c r="A3368">
        <v>299.70001220703102</v>
      </c>
      <c r="B3368">
        <v>71.495700180817906</v>
      </c>
      <c r="C3368">
        <v>299.80001831054699</v>
      </c>
      <c r="D3368">
        <v>128.20389931488501</v>
      </c>
      <c r="E3368">
        <v>299.80001831054699</v>
      </c>
      <c r="F3368">
        <v>228.97749931488201</v>
      </c>
      <c r="G3368">
        <v>299.90002441406301</v>
      </c>
      <c r="H3368">
        <v>419.95619980392399</v>
      </c>
      <c r="I3368">
        <v>299.80001831054699</v>
      </c>
      <c r="J3368">
        <v>722.97749931487897</v>
      </c>
    </row>
    <row r="3369" spans="1:10" x14ac:dyDescent="0.2">
      <c r="A3369">
        <v>299.79998779296898</v>
      </c>
      <c r="B3369">
        <v>71.484299791718499</v>
      </c>
      <c r="C3369">
        <v>299.89999389648398</v>
      </c>
      <c r="D3369">
        <v>128.186599803928</v>
      </c>
      <c r="E3369">
        <v>299.89999389648398</v>
      </c>
      <c r="F3369">
        <v>228.95989980392599</v>
      </c>
      <c r="G3369">
        <v>300</v>
      </c>
      <c r="H3369">
        <v>419.931300078584</v>
      </c>
      <c r="I3369">
        <v>299.89999389648398</v>
      </c>
      <c r="J3369">
        <v>722.94659980392305</v>
      </c>
    </row>
    <row r="3370" spans="1:10" x14ac:dyDescent="0.2">
      <c r="A3370">
        <v>299.89999389648398</v>
      </c>
      <c r="B3370">
        <v>71.476899803921697</v>
      </c>
      <c r="C3370">
        <v>300</v>
      </c>
      <c r="D3370">
        <v>128.176000078583</v>
      </c>
      <c r="E3370">
        <v>300</v>
      </c>
      <c r="F3370">
        <v>228.945600078583</v>
      </c>
      <c r="G3370">
        <v>300.10000610351602</v>
      </c>
      <c r="H3370">
        <v>419.906700015257</v>
      </c>
      <c r="I3370">
        <v>300</v>
      </c>
      <c r="J3370">
        <v>722.91720007858396</v>
      </c>
    </row>
    <row r="3371" spans="1:10" x14ac:dyDescent="0.2">
      <c r="A3371">
        <v>300</v>
      </c>
      <c r="B3371">
        <v>71.473400078582898</v>
      </c>
      <c r="C3371">
        <v>300.10000610351602</v>
      </c>
      <c r="D3371">
        <v>128.166000015262</v>
      </c>
      <c r="E3371">
        <v>300.10000610351602</v>
      </c>
      <c r="F3371">
        <v>228.929600015261</v>
      </c>
      <c r="G3371">
        <v>300.20001220703102</v>
      </c>
      <c r="H3371">
        <v>419.88319988555702</v>
      </c>
      <c r="I3371">
        <v>300.10000610351602</v>
      </c>
      <c r="J3371">
        <v>722.88740001525696</v>
      </c>
    </row>
    <row r="3372" spans="1:10" x14ac:dyDescent="0.2">
      <c r="A3372">
        <v>300.10000610351602</v>
      </c>
      <c r="B3372">
        <v>71.469200015257201</v>
      </c>
      <c r="C3372">
        <v>300.20001220703102</v>
      </c>
      <c r="D3372">
        <v>128.155599885562</v>
      </c>
      <c r="E3372">
        <v>300.20001220703102</v>
      </c>
      <c r="F3372">
        <v>228.91429988556399</v>
      </c>
      <c r="G3372">
        <v>300.30001831054699</v>
      </c>
      <c r="H3372">
        <v>419.85939995193303</v>
      </c>
      <c r="I3372">
        <v>300.20001220703102</v>
      </c>
      <c r="J3372">
        <v>722.85969988556099</v>
      </c>
    </row>
    <row r="3373" spans="1:10" x14ac:dyDescent="0.2">
      <c r="A3373">
        <v>300.20001220703102</v>
      </c>
      <c r="B3373">
        <v>71.460599885558594</v>
      </c>
      <c r="C3373">
        <v>300.30001831054699</v>
      </c>
      <c r="D3373">
        <v>128.14639995193599</v>
      </c>
      <c r="E3373">
        <v>300.30001831054699</v>
      </c>
      <c r="F3373">
        <v>228.90019995193899</v>
      </c>
      <c r="G3373">
        <v>300.40002441406301</v>
      </c>
      <c r="H3373">
        <v>419.83689968338098</v>
      </c>
      <c r="I3373">
        <v>300.30001831054699</v>
      </c>
      <c r="J3373">
        <v>722.83149995193503</v>
      </c>
    </row>
    <row r="3374" spans="1:10" x14ac:dyDescent="0.2">
      <c r="A3374">
        <v>300.29998779296898</v>
      </c>
      <c r="B3374">
        <v>71.454999951936799</v>
      </c>
      <c r="C3374">
        <v>300.39999389648398</v>
      </c>
      <c r="D3374">
        <v>128.13740016022001</v>
      </c>
      <c r="E3374">
        <v>300.39999389648398</v>
      </c>
      <c r="F3374">
        <v>228.886600160222</v>
      </c>
      <c r="G3374">
        <v>300.5</v>
      </c>
      <c r="H3374">
        <v>419.81600003051801</v>
      </c>
      <c r="I3374">
        <v>300.39999389648398</v>
      </c>
      <c r="J3374">
        <v>722.80450016021905</v>
      </c>
    </row>
    <row r="3375" spans="1:10" x14ac:dyDescent="0.2">
      <c r="A3375">
        <v>300.39999389648398</v>
      </c>
      <c r="B3375">
        <v>71.448900160219594</v>
      </c>
      <c r="C3375">
        <v>300.5</v>
      </c>
      <c r="D3375">
        <v>128.12470003051899</v>
      </c>
      <c r="E3375">
        <v>300.5</v>
      </c>
      <c r="F3375">
        <v>228.87320003052099</v>
      </c>
      <c r="G3375">
        <v>300.60000610351602</v>
      </c>
      <c r="H3375">
        <v>419.79469996414298</v>
      </c>
      <c r="I3375">
        <v>300.5</v>
      </c>
      <c r="J3375">
        <v>722.77570003051699</v>
      </c>
    </row>
    <row r="3376" spans="1:10" x14ac:dyDescent="0.2">
      <c r="A3376">
        <v>300.5</v>
      </c>
      <c r="B3376">
        <v>71.443700030515203</v>
      </c>
      <c r="C3376">
        <v>300.60000610351602</v>
      </c>
      <c r="D3376">
        <v>128.120199964145</v>
      </c>
      <c r="E3376">
        <v>300.60000610351602</v>
      </c>
      <c r="F3376">
        <v>228.860599964144</v>
      </c>
      <c r="G3376">
        <v>300.70001220703102</v>
      </c>
      <c r="H3376">
        <v>419.773000036621</v>
      </c>
      <c r="I3376">
        <v>300.60000610351602</v>
      </c>
      <c r="J3376">
        <v>722.74769996414</v>
      </c>
    </row>
    <row r="3377" spans="1:10" x14ac:dyDescent="0.2">
      <c r="A3377">
        <v>300.60000610351602</v>
      </c>
      <c r="B3377">
        <v>71.441999964143207</v>
      </c>
      <c r="C3377">
        <v>300.70001220703102</v>
      </c>
      <c r="D3377">
        <v>128.11140003662101</v>
      </c>
      <c r="E3377">
        <v>300.70001220703102</v>
      </c>
      <c r="F3377">
        <v>228.84530003662101</v>
      </c>
      <c r="G3377">
        <v>300.80001831054699</v>
      </c>
      <c r="H3377">
        <v>419.74979915542298</v>
      </c>
      <c r="I3377">
        <v>300.70001220703102</v>
      </c>
      <c r="J3377">
        <v>722.71820003661901</v>
      </c>
    </row>
    <row r="3378" spans="1:10" x14ac:dyDescent="0.2">
      <c r="A3378">
        <v>300.70001220703102</v>
      </c>
      <c r="B3378">
        <v>71.437400036618797</v>
      </c>
      <c r="C3378">
        <v>300.80001831054699</v>
      </c>
      <c r="D3378">
        <v>128.10279915542901</v>
      </c>
      <c r="E3378">
        <v>300.80001831054699</v>
      </c>
      <c r="F3378">
        <v>228.82989915542899</v>
      </c>
      <c r="G3378">
        <v>300.90002441406301</v>
      </c>
      <c r="H3378">
        <v>419.72509930038399</v>
      </c>
      <c r="I3378">
        <v>300.80001831054699</v>
      </c>
      <c r="J3378">
        <v>722.691899155427</v>
      </c>
    </row>
    <row r="3379" spans="1:10" x14ac:dyDescent="0.2">
      <c r="A3379">
        <v>300.79998779296898</v>
      </c>
      <c r="B3379">
        <v>71.428300109102594</v>
      </c>
      <c r="C3379">
        <v>300.89999389648398</v>
      </c>
      <c r="D3379">
        <v>128.09419977722399</v>
      </c>
      <c r="E3379">
        <v>300.89999389648398</v>
      </c>
      <c r="F3379">
        <v>228.81769977722399</v>
      </c>
      <c r="G3379">
        <v>301</v>
      </c>
      <c r="H3379">
        <v>419.69680019683801</v>
      </c>
      <c r="I3379">
        <v>300.89999389648398</v>
      </c>
      <c r="J3379">
        <v>722.66779977722001</v>
      </c>
    </row>
    <row r="3380" spans="1:10" x14ac:dyDescent="0.2">
      <c r="A3380">
        <v>300.89999389648398</v>
      </c>
      <c r="B3380">
        <v>71.418899777221696</v>
      </c>
      <c r="C3380">
        <v>301</v>
      </c>
      <c r="D3380">
        <v>128.08540019684</v>
      </c>
      <c r="E3380">
        <v>301</v>
      </c>
      <c r="F3380">
        <v>228.800500196841</v>
      </c>
      <c r="G3380">
        <v>301.10000610351602</v>
      </c>
      <c r="H3380">
        <v>419.67600005798198</v>
      </c>
      <c r="I3380">
        <v>301</v>
      </c>
      <c r="J3380">
        <v>722.63990019683501</v>
      </c>
    </row>
    <row r="3381" spans="1:10" x14ac:dyDescent="0.2">
      <c r="A3381">
        <v>301</v>
      </c>
      <c r="B3381">
        <v>71.4076001968388</v>
      </c>
      <c r="C3381">
        <v>301.10000610351602</v>
      </c>
      <c r="D3381">
        <v>128.078300057983</v>
      </c>
      <c r="E3381">
        <v>301.10000610351602</v>
      </c>
      <c r="F3381">
        <v>228.78790005798899</v>
      </c>
      <c r="G3381">
        <v>301.20001220703102</v>
      </c>
      <c r="H3381">
        <v>419.651399786377</v>
      </c>
      <c r="I3381">
        <v>301.10000610351602</v>
      </c>
      <c r="J3381">
        <v>722.61340005798399</v>
      </c>
    </row>
    <row r="3382" spans="1:10" x14ac:dyDescent="0.2">
      <c r="A3382">
        <v>301.10000610351602</v>
      </c>
      <c r="B3382">
        <v>71.402000057983997</v>
      </c>
      <c r="C3382">
        <v>301.20001220703102</v>
      </c>
      <c r="D3382">
        <v>128.06769978637701</v>
      </c>
      <c r="E3382">
        <v>301.20001220703102</v>
      </c>
      <c r="F3382">
        <v>228.774499786381</v>
      </c>
      <c r="G3382">
        <v>301.30001831054699</v>
      </c>
      <c r="H3382">
        <v>419.63189957199199</v>
      </c>
      <c r="I3382">
        <v>301.20001220703102</v>
      </c>
      <c r="J3382">
        <v>722.58859978637702</v>
      </c>
    </row>
    <row r="3383" spans="1:10" x14ac:dyDescent="0.2">
      <c r="A3383">
        <v>301.20001220703102</v>
      </c>
      <c r="B3383">
        <v>71.395299786378004</v>
      </c>
      <c r="C3383">
        <v>301.30001831054699</v>
      </c>
      <c r="D3383">
        <v>128.05929957199299</v>
      </c>
      <c r="E3383">
        <v>301.30001831054699</v>
      </c>
      <c r="F3383">
        <v>228.76229957199399</v>
      </c>
      <c r="G3383">
        <v>301.40002441406301</v>
      </c>
      <c r="H3383">
        <v>419.60630059814503</v>
      </c>
      <c r="I3383">
        <v>301.30001831054699</v>
      </c>
      <c r="J3383">
        <v>722.56499957199003</v>
      </c>
    </row>
    <row r="3384" spans="1:10" x14ac:dyDescent="0.2">
      <c r="A3384">
        <v>301.29998779296898</v>
      </c>
      <c r="B3384">
        <v>71.393300048828706</v>
      </c>
      <c r="C3384">
        <v>301.39999389648398</v>
      </c>
      <c r="D3384">
        <v>128.047700121308</v>
      </c>
      <c r="E3384">
        <v>301.39999389648398</v>
      </c>
      <c r="F3384">
        <v>228.74680012130901</v>
      </c>
      <c r="G3384">
        <v>301.5</v>
      </c>
      <c r="H3384">
        <v>419.582599771118</v>
      </c>
      <c r="I3384">
        <v>301.39999389648398</v>
      </c>
      <c r="J3384">
        <v>722.53740012130902</v>
      </c>
    </row>
    <row r="3385" spans="1:10" x14ac:dyDescent="0.2">
      <c r="A3385">
        <v>301.39999389648398</v>
      </c>
      <c r="B3385">
        <v>71.387000121307196</v>
      </c>
      <c r="C3385">
        <v>301.5</v>
      </c>
      <c r="D3385">
        <v>128.039199771119</v>
      </c>
      <c r="E3385">
        <v>301.5</v>
      </c>
      <c r="F3385">
        <v>228.73659977112001</v>
      </c>
      <c r="G3385">
        <v>301.60000610351602</v>
      </c>
      <c r="H3385">
        <v>419.554300130461</v>
      </c>
      <c r="I3385">
        <v>301.5</v>
      </c>
      <c r="J3385">
        <v>722.51139977111995</v>
      </c>
    </row>
    <row r="3386" spans="1:10" x14ac:dyDescent="0.2">
      <c r="A3386">
        <v>301.5</v>
      </c>
      <c r="B3386">
        <v>71.383199771116793</v>
      </c>
      <c r="C3386">
        <v>301.60000610351602</v>
      </c>
      <c r="D3386">
        <v>128.02500013046301</v>
      </c>
      <c r="E3386">
        <v>301.60000610351602</v>
      </c>
      <c r="F3386">
        <v>228.71950013046401</v>
      </c>
      <c r="G3386">
        <v>301.70001220703102</v>
      </c>
      <c r="H3386">
        <v>419.53199993744101</v>
      </c>
      <c r="I3386">
        <v>301.60000610351602</v>
      </c>
      <c r="J3386">
        <v>722.47990013046399</v>
      </c>
    </row>
    <row r="3387" spans="1:10" x14ac:dyDescent="0.2">
      <c r="A3387">
        <v>301.60000610351602</v>
      </c>
      <c r="B3387">
        <v>71.371900130463501</v>
      </c>
      <c r="C3387">
        <v>301.70001220703102</v>
      </c>
      <c r="D3387">
        <v>128.014099937438</v>
      </c>
      <c r="E3387">
        <v>301.70001220703102</v>
      </c>
      <c r="F3387">
        <v>228.70169993744301</v>
      </c>
      <c r="G3387">
        <v>301.80001831054699</v>
      </c>
      <c r="H3387">
        <v>419.507899195101</v>
      </c>
      <c r="I3387">
        <v>301.70001220703102</v>
      </c>
      <c r="J3387">
        <v>722.44759993744105</v>
      </c>
    </row>
    <row r="3388" spans="1:10" x14ac:dyDescent="0.2">
      <c r="A3388">
        <v>301.70001220703102</v>
      </c>
      <c r="B3388">
        <v>71.366199937438097</v>
      </c>
      <c r="C3388">
        <v>301.80001831054699</v>
      </c>
      <c r="D3388">
        <v>128.00389919510101</v>
      </c>
      <c r="E3388">
        <v>301.80001831054699</v>
      </c>
      <c r="F3388">
        <v>228.68519919510101</v>
      </c>
      <c r="G3388">
        <v>301.90002441406301</v>
      </c>
      <c r="H3388">
        <v>419.48390029983398</v>
      </c>
      <c r="I3388">
        <v>301.80001831054699</v>
      </c>
      <c r="J3388">
        <v>722.41699919509801</v>
      </c>
    </row>
    <row r="3389" spans="1:10" x14ac:dyDescent="0.2">
      <c r="A3389">
        <v>301.79998779296898</v>
      </c>
      <c r="B3389">
        <v>71.359700148772404</v>
      </c>
      <c r="C3389">
        <v>301.89999389648398</v>
      </c>
      <c r="D3389">
        <v>127.994699823001</v>
      </c>
      <c r="E3389">
        <v>301.89999389648398</v>
      </c>
      <c r="F3389">
        <v>228.66769982299999</v>
      </c>
      <c r="G3389">
        <v>302</v>
      </c>
      <c r="H3389">
        <v>419.46189981689503</v>
      </c>
      <c r="I3389">
        <v>301.89999389648398</v>
      </c>
      <c r="J3389">
        <v>722.38459982299503</v>
      </c>
    </row>
    <row r="3390" spans="1:10" x14ac:dyDescent="0.2">
      <c r="A3390">
        <v>301.89999389648398</v>
      </c>
      <c r="B3390">
        <v>71.351099822997597</v>
      </c>
      <c r="C3390">
        <v>302</v>
      </c>
      <c r="D3390">
        <v>127.986199816896</v>
      </c>
      <c r="E3390">
        <v>302</v>
      </c>
      <c r="F3390">
        <v>228.65499981689601</v>
      </c>
      <c r="G3390">
        <v>302.10000610351602</v>
      </c>
      <c r="H3390">
        <v>419.441600088499</v>
      </c>
      <c r="I3390">
        <v>302</v>
      </c>
      <c r="J3390">
        <v>722.359599816897</v>
      </c>
    </row>
    <row r="3391" spans="1:10" x14ac:dyDescent="0.2">
      <c r="A3391">
        <v>302</v>
      </c>
      <c r="B3391">
        <v>71.352799816893807</v>
      </c>
      <c r="C3391">
        <v>302.10000610351602</v>
      </c>
      <c r="D3391">
        <v>127.979800088502</v>
      </c>
      <c r="E3391">
        <v>302.10000610351602</v>
      </c>
      <c r="F3391">
        <v>228.640900088503</v>
      </c>
      <c r="G3391">
        <v>302.20001220703102</v>
      </c>
      <c r="H3391">
        <v>419.41489996795599</v>
      </c>
      <c r="I3391">
        <v>302.10000610351602</v>
      </c>
      <c r="J3391">
        <v>722.33160008849904</v>
      </c>
    </row>
    <row r="3392" spans="1:10" x14ac:dyDescent="0.2">
      <c r="A3392">
        <v>302.10000610351602</v>
      </c>
      <c r="B3392">
        <v>71.350000088499698</v>
      </c>
      <c r="C3392">
        <v>302.20001220703102</v>
      </c>
      <c r="D3392">
        <v>127.967199967959</v>
      </c>
      <c r="E3392">
        <v>302.20001220703102</v>
      </c>
      <c r="F3392">
        <v>228.62519996795899</v>
      </c>
      <c r="G3392">
        <v>302.30001831054699</v>
      </c>
      <c r="H3392">
        <v>419.39079969940201</v>
      </c>
      <c r="I3392">
        <v>302.20001220703102</v>
      </c>
      <c r="J3392">
        <v>722.30059996795899</v>
      </c>
    </row>
    <row r="3393" spans="1:10" x14ac:dyDescent="0.2">
      <c r="A3393">
        <v>302.20001220703102</v>
      </c>
      <c r="B3393">
        <v>71.3401999679554</v>
      </c>
      <c r="C3393">
        <v>302.30001831054699</v>
      </c>
      <c r="D3393">
        <v>127.96179969940199</v>
      </c>
      <c r="E3393">
        <v>302.30001831054699</v>
      </c>
      <c r="F3393">
        <v>228.61069969940201</v>
      </c>
      <c r="G3393">
        <v>302.40002441406301</v>
      </c>
      <c r="H3393">
        <v>419.36800004348697</v>
      </c>
      <c r="I3393">
        <v>302.30001831054699</v>
      </c>
      <c r="J3393">
        <v>722.27179969940005</v>
      </c>
    </row>
    <row r="3394" spans="1:10" x14ac:dyDescent="0.2">
      <c r="A3394">
        <v>302.29998779296898</v>
      </c>
      <c r="B3394">
        <v>71.335900176240102</v>
      </c>
      <c r="C3394">
        <v>302.39999389648398</v>
      </c>
      <c r="D3394">
        <v>127.953400043491</v>
      </c>
      <c r="E3394">
        <v>302.39999389648398</v>
      </c>
      <c r="F3394">
        <v>228.59800004349</v>
      </c>
      <c r="G3394">
        <v>302.5</v>
      </c>
      <c r="H3394">
        <v>419.34889997406202</v>
      </c>
      <c r="I3394">
        <v>302.39999389648398</v>
      </c>
      <c r="J3394">
        <v>722.24120004348902</v>
      </c>
    </row>
    <row r="3395" spans="1:10" x14ac:dyDescent="0.2">
      <c r="A3395">
        <v>302.39999389648398</v>
      </c>
      <c r="B3395">
        <v>71.332900043486006</v>
      </c>
      <c r="C3395">
        <v>302.5</v>
      </c>
      <c r="D3395">
        <v>127.947799974063</v>
      </c>
      <c r="E3395">
        <v>302.5</v>
      </c>
      <c r="F3395">
        <v>228.58879997406299</v>
      </c>
      <c r="G3395">
        <v>302.60000610351602</v>
      </c>
      <c r="H3395">
        <v>419.329499895477</v>
      </c>
      <c r="I3395">
        <v>302.5</v>
      </c>
      <c r="J3395">
        <v>722.21599997406202</v>
      </c>
    </row>
    <row r="3396" spans="1:10" x14ac:dyDescent="0.2">
      <c r="A3396">
        <v>302.5</v>
      </c>
      <c r="B3396">
        <v>71.325299974061593</v>
      </c>
      <c r="C3396">
        <v>302.60000610351602</v>
      </c>
      <c r="D3396">
        <v>127.941399895481</v>
      </c>
      <c r="E3396">
        <v>302.60000610351602</v>
      </c>
      <c r="F3396">
        <v>228.576399895479</v>
      </c>
      <c r="G3396">
        <v>302.70001220703102</v>
      </c>
      <c r="H3396">
        <v>419.304599974057</v>
      </c>
      <c r="I3396">
        <v>302.60000610351602</v>
      </c>
      <c r="J3396">
        <v>722.19309989547799</v>
      </c>
    </row>
    <row r="3397" spans="1:10" x14ac:dyDescent="0.2">
      <c r="A3397">
        <v>302.60000610351602</v>
      </c>
      <c r="B3397">
        <v>71.325999895478205</v>
      </c>
      <c r="C3397">
        <v>302.70001220703102</v>
      </c>
      <c r="D3397">
        <v>127.930399974059</v>
      </c>
      <c r="E3397">
        <v>302.70001220703102</v>
      </c>
      <c r="F3397">
        <v>228.56159997406201</v>
      </c>
      <c r="G3397">
        <v>302.80001831054699</v>
      </c>
      <c r="H3397">
        <v>419.27999855270201</v>
      </c>
      <c r="I3397">
        <v>302.70001220703102</v>
      </c>
      <c r="J3397">
        <v>722.16339997405896</v>
      </c>
    </row>
    <row r="3398" spans="1:10" x14ac:dyDescent="0.2">
      <c r="A3398">
        <v>302.70001220703102</v>
      </c>
      <c r="B3398">
        <v>71.317799974061899</v>
      </c>
      <c r="C3398">
        <v>302.80001831054699</v>
      </c>
      <c r="D3398">
        <v>127.921298552708</v>
      </c>
      <c r="E3398">
        <v>302.80001831054699</v>
      </c>
      <c r="F3398">
        <v>228.545798552706</v>
      </c>
      <c r="G3398">
        <v>302.90002441406301</v>
      </c>
      <c r="H3398">
        <v>419.25019986877697</v>
      </c>
      <c r="I3398">
        <v>302.80001831054699</v>
      </c>
      <c r="J3398">
        <v>722.13239855270103</v>
      </c>
    </row>
    <row r="3399" spans="1:10" x14ac:dyDescent="0.2">
      <c r="A3399">
        <v>302.79998779296898</v>
      </c>
      <c r="B3399">
        <v>71.310199983214304</v>
      </c>
      <c r="C3399">
        <v>302.89999389648398</v>
      </c>
      <c r="D3399">
        <v>127.908799868776</v>
      </c>
      <c r="E3399">
        <v>302.89999389648398</v>
      </c>
      <c r="F3399">
        <v>228.527399868777</v>
      </c>
      <c r="G3399">
        <v>303</v>
      </c>
      <c r="H3399">
        <v>419.22779980545198</v>
      </c>
      <c r="I3399">
        <v>302.89999389648398</v>
      </c>
      <c r="J3399">
        <v>722.09979986877102</v>
      </c>
    </row>
    <row r="3400" spans="1:10" x14ac:dyDescent="0.2">
      <c r="A3400">
        <v>302.89999389648398</v>
      </c>
      <c r="B3400">
        <v>71.299699868773999</v>
      </c>
      <c r="C3400">
        <v>303</v>
      </c>
      <c r="D3400">
        <v>127.902399805454</v>
      </c>
      <c r="E3400">
        <v>303</v>
      </c>
      <c r="F3400">
        <v>228.511999805454</v>
      </c>
      <c r="G3400">
        <v>303.10000610351602</v>
      </c>
      <c r="H3400">
        <v>419.20400009841597</v>
      </c>
      <c r="I3400">
        <v>303</v>
      </c>
      <c r="J3400">
        <v>722.07079980544995</v>
      </c>
    </row>
    <row r="3401" spans="1:10" x14ac:dyDescent="0.2">
      <c r="A3401">
        <v>303</v>
      </c>
      <c r="B3401">
        <v>71.295899805452805</v>
      </c>
      <c r="C3401">
        <v>303.10000610351602</v>
      </c>
      <c r="D3401">
        <v>127.885400098421</v>
      </c>
      <c r="E3401">
        <v>303.10000610351602</v>
      </c>
      <c r="F3401">
        <v>228.494500098423</v>
      </c>
      <c r="G3401">
        <v>303.20001220703102</v>
      </c>
      <c r="H3401">
        <v>419.17760005950902</v>
      </c>
      <c r="I3401">
        <v>303.10000610351602</v>
      </c>
      <c r="J3401">
        <v>722.04250009842099</v>
      </c>
    </row>
    <row r="3402" spans="1:10" x14ac:dyDescent="0.2">
      <c r="A3402">
        <v>303.10000610351602</v>
      </c>
      <c r="B3402">
        <v>71.287000098418503</v>
      </c>
      <c r="C3402">
        <v>303.20001220703102</v>
      </c>
      <c r="D3402">
        <v>127.866900059511</v>
      </c>
      <c r="E3402">
        <v>303.20001220703102</v>
      </c>
      <c r="F3402">
        <v>228.46880005951201</v>
      </c>
      <c r="G3402">
        <v>303.30001831054699</v>
      </c>
      <c r="H3402">
        <v>419.15899970932202</v>
      </c>
      <c r="I3402">
        <v>303.20001220703102</v>
      </c>
      <c r="J3402">
        <v>722.00760005951099</v>
      </c>
    </row>
    <row r="3403" spans="1:10" x14ac:dyDescent="0.2">
      <c r="A3403">
        <v>303.20001220703102</v>
      </c>
      <c r="B3403">
        <v>71.277000059508296</v>
      </c>
      <c r="C3403">
        <v>303.30001831054699</v>
      </c>
      <c r="D3403">
        <v>127.859699709323</v>
      </c>
      <c r="E3403">
        <v>303.30001831054699</v>
      </c>
      <c r="F3403">
        <v>228.45739970932499</v>
      </c>
      <c r="G3403">
        <v>303.40002441406301</v>
      </c>
      <c r="H3403">
        <v>419.13559910278099</v>
      </c>
      <c r="I3403">
        <v>303.30001831054699</v>
      </c>
      <c r="J3403">
        <v>721.98019970932</v>
      </c>
    </row>
    <row r="3404" spans="1:10" x14ac:dyDescent="0.2">
      <c r="A3404">
        <v>303.29998779296898</v>
      </c>
      <c r="B3404">
        <v>71.274400186157393</v>
      </c>
      <c r="C3404">
        <v>303.39999389648398</v>
      </c>
      <c r="D3404">
        <v>127.847500056461</v>
      </c>
      <c r="E3404">
        <v>303.39999389648398</v>
      </c>
      <c r="F3404">
        <v>228.43900005646</v>
      </c>
      <c r="G3404">
        <v>303.5</v>
      </c>
      <c r="H3404">
        <v>419.109400068664</v>
      </c>
      <c r="I3404">
        <v>303.39999389648398</v>
      </c>
      <c r="J3404">
        <v>721.950000056455</v>
      </c>
    </row>
    <row r="3405" spans="1:10" x14ac:dyDescent="0.2">
      <c r="A3405">
        <v>303.39999389648398</v>
      </c>
      <c r="B3405">
        <v>71.267900056456696</v>
      </c>
      <c r="C3405">
        <v>303.5</v>
      </c>
      <c r="D3405">
        <v>127.831700068666</v>
      </c>
      <c r="E3405">
        <v>303.5</v>
      </c>
      <c r="F3405">
        <v>228.419900068668</v>
      </c>
      <c r="G3405">
        <v>303.60000610351602</v>
      </c>
      <c r="H3405">
        <v>419.08859986343703</v>
      </c>
      <c r="I3405">
        <v>303.5</v>
      </c>
      <c r="J3405">
        <v>721.92030006866503</v>
      </c>
    </row>
    <row r="3406" spans="1:10" x14ac:dyDescent="0.2">
      <c r="A3406">
        <v>303.5</v>
      </c>
      <c r="B3406">
        <v>71.260600068664601</v>
      </c>
      <c r="C3406">
        <v>303.60000610351602</v>
      </c>
      <c r="D3406">
        <v>127.821199863432</v>
      </c>
      <c r="E3406">
        <v>303.60000610351602</v>
      </c>
      <c r="F3406">
        <v>228.405499863438</v>
      </c>
      <c r="G3406">
        <v>303.70001220703102</v>
      </c>
      <c r="H3406">
        <v>419.06570000534299</v>
      </c>
      <c r="I3406">
        <v>303.60000610351602</v>
      </c>
      <c r="J3406">
        <v>721.89559986343397</v>
      </c>
    </row>
    <row r="3407" spans="1:10" x14ac:dyDescent="0.2">
      <c r="A3407">
        <v>303.60000610351602</v>
      </c>
      <c r="B3407">
        <v>71.256999863435297</v>
      </c>
      <c r="C3407">
        <v>303.70001220703102</v>
      </c>
      <c r="D3407">
        <v>127.812800005344</v>
      </c>
      <c r="E3407">
        <v>303.70001220703102</v>
      </c>
      <c r="F3407">
        <v>228.390200005342</v>
      </c>
      <c r="G3407">
        <v>303.80001831054699</v>
      </c>
      <c r="H3407">
        <v>419.04910068130602</v>
      </c>
      <c r="I3407">
        <v>303.70001220703102</v>
      </c>
      <c r="J3407">
        <v>721.86640000533998</v>
      </c>
    </row>
    <row r="3408" spans="1:10" x14ac:dyDescent="0.2">
      <c r="A3408">
        <v>303.70001220703102</v>
      </c>
      <c r="B3408">
        <v>71.252900005340095</v>
      </c>
      <c r="C3408">
        <v>303.80001831054699</v>
      </c>
      <c r="D3408">
        <v>127.80510068130801</v>
      </c>
      <c r="E3408">
        <v>303.80001831054699</v>
      </c>
      <c r="F3408">
        <v>228.37470068131</v>
      </c>
      <c r="G3408">
        <v>303.90002441406301</v>
      </c>
      <c r="H3408">
        <v>419.03050033111498</v>
      </c>
      <c r="I3408">
        <v>303.80001831054699</v>
      </c>
      <c r="J3408">
        <v>721.84230068130296</v>
      </c>
    </row>
    <row r="3409" spans="1:10" x14ac:dyDescent="0.2">
      <c r="A3409">
        <v>303.79998779296898</v>
      </c>
      <c r="B3409">
        <v>71.2494002044659</v>
      </c>
      <c r="C3409">
        <v>303.89999389648398</v>
      </c>
      <c r="D3409">
        <v>127.797799854281</v>
      </c>
      <c r="E3409">
        <v>303.89999389648398</v>
      </c>
      <c r="F3409">
        <v>228.364699854279</v>
      </c>
      <c r="G3409">
        <v>304</v>
      </c>
      <c r="H3409">
        <v>419.01039985122799</v>
      </c>
      <c r="I3409">
        <v>303.89999389648398</v>
      </c>
      <c r="J3409">
        <v>721.81599985427999</v>
      </c>
    </row>
    <row r="3410" spans="1:10" x14ac:dyDescent="0.2">
      <c r="A3410">
        <v>303.89999389648398</v>
      </c>
      <c r="B3410">
        <v>71.246099854277404</v>
      </c>
      <c r="C3410">
        <v>304</v>
      </c>
      <c r="D3410">
        <v>127.789999851229</v>
      </c>
      <c r="E3410">
        <v>304</v>
      </c>
      <c r="F3410">
        <v>228.35009985123199</v>
      </c>
      <c r="G3410">
        <v>304.10000610351602</v>
      </c>
      <c r="H3410">
        <v>418.98479985733098</v>
      </c>
      <c r="I3410">
        <v>304</v>
      </c>
      <c r="J3410">
        <v>721.79009985122696</v>
      </c>
    </row>
    <row r="3411" spans="1:10" x14ac:dyDescent="0.2">
      <c r="A3411">
        <v>304</v>
      </c>
      <c r="B3411">
        <v>71.241199851225204</v>
      </c>
      <c r="C3411">
        <v>304.10000610351602</v>
      </c>
      <c r="D3411">
        <v>127.77789985733401</v>
      </c>
      <c r="E3411">
        <v>304.10000610351602</v>
      </c>
      <c r="F3411">
        <v>228.33549985733401</v>
      </c>
      <c r="G3411">
        <v>304.20001220703102</v>
      </c>
      <c r="H3411">
        <v>418.96209992675699</v>
      </c>
      <c r="I3411">
        <v>304.10000610351602</v>
      </c>
      <c r="J3411">
        <v>721.76159985733102</v>
      </c>
    </row>
    <row r="3412" spans="1:10" x14ac:dyDescent="0.2">
      <c r="A3412">
        <v>304.10000610351602</v>
      </c>
      <c r="B3412">
        <v>71.2334998573278</v>
      </c>
      <c r="C3412">
        <v>304.20001220703102</v>
      </c>
      <c r="D3412">
        <v>127.770499926759</v>
      </c>
      <c r="E3412">
        <v>304.20001220703102</v>
      </c>
      <c r="F3412">
        <v>228.32439992675799</v>
      </c>
      <c r="G3412">
        <v>304.30001831054699</v>
      </c>
      <c r="H3412">
        <v>418.94019978485102</v>
      </c>
      <c r="I3412">
        <v>304.20001220703102</v>
      </c>
      <c r="J3412">
        <v>721.73299992676004</v>
      </c>
    </row>
    <row r="3413" spans="1:10" x14ac:dyDescent="0.2">
      <c r="A3413">
        <v>304.20001220703102</v>
      </c>
      <c r="B3413">
        <v>71.231099926757494</v>
      </c>
      <c r="C3413">
        <v>304.30001831054699</v>
      </c>
      <c r="D3413">
        <v>127.76779978485099</v>
      </c>
      <c r="E3413">
        <v>304.30001831054699</v>
      </c>
      <c r="F3413">
        <v>228.31209978485299</v>
      </c>
      <c r="G3413">
        <v>304.40002441406301</v>
      </c>
      <c r="H3413">
        <v>418.91519971847401</v>
      </c>
      <c r="I3413">
        <v>304.30001831054699</v>
      </c>
      <c r="J3413">
        <v>721.70709978485002</v>
      </c>
    </row>
    <row r="3414" spans="1:10" x14ac:dyDescent="0.2">
      <c r="A3414">
        <v>304.29998779296898</v>
      </c>
      <c r="B3414">
        <v>71.227599784851904</v>
      </c>
      <c r="C3414">
        <v>304.39999389648398</v>
      </c>
      <c r="D3414">
        <v>127.75950019531599</v>
      </c>
      <c r="E3414">
        <v>304.39999389648398</v>
      </c>
      <c r="F3414">
        <v>228.297600195314</v>
      </c>
      <c r="G3414">
        <v>304.5</v>
      </c>
      <c r="H3414">
        <v>418.88820006561201</v>
      </c>
      <c r="I3414">
        <v>304.39999389648398</v>
      </c>
      <c r="J3414">
        <v>721.68040019530997</v>
      </c>
    </row>
    <row r="3415" spans="1:10" x14ac:dyDescent="0.2">
      <c r="A3415">
        <v>304.39999389648398</v>
      </c>
      <c r="B3415">
        <v>71.223800195311895</v>
      </c>
      <c r="C3415">
        <v>304.5</v>
      </c>
      <c r="D3415">
        <v>127.753100065613</v>
      </c>
      <c r="E3415">
        <v>304.5</v>
      </c>
      <c r="F3415">
        <v>228.282200065616</v>
      </c>
      <c r="G3415">
        <v>304.60000610351602</v>
      </c>
      <c r="H3415">
        <v>418.87019992370602</v>
      </c>
      <c r="I3415">
        <v>304.5</v>
      </c>
      <c r="J3415">
        <v>721.65120006561494</v>
      </c>
    </row>
    <row r="3416" spans="1:10" x14ac:dyDescent="0.2">
      <c r="A3416">
        <v>304.5</v>
      </c>
      <c r="B3416">
        <v>71.218700065612197</v>
      </c>
      <c r="C3416">
        <v>304.60000610351602</v>
      </c>
      <c r="D3416">
        <v>127.744199923705</v>
      </c>
      <c r="E3416">
        <v>304.60000610351602</v>
      </c>
      <c r="F3416">
        <v>228.27009992370901</v>
      </c>
      <c r="G3416">
        <v>304.70001220703102</v>
      </c>
      <c r="H3416">
        <v>418.84820019836502</v>
      </c>
      <c r="I3416">
        <v>304.60000610351602</v>
      </c>
      <c r="J3416">
        <v>721.62199992370699</v>
      </c>
    </row>
    <row r="3417" spans="1:10" x14ac:dyDescent="0.2">
      <c r="A3417">
        <v>304.60000610351602</v>
      </c>
      <c r="B3417">
        <v>71.215199923706706</v>
      </c>
      <c r="C3417">
        <v>304.70001220703102</v>
      </c>
      <c r="D3417">
        <v>127.73110019836901</v>
      </c>
      <c r="E3417">
        <v>304.70001220703102</v>
      </c>
      <c r="F3417">
        <v>228.25430019836901</v>
      </c>
      <c r="G3417">
        <v>304.80001831054699</v>
      </c>
      <c r="H3417">
        <v>418.82689992370399</v>
      </c>
      <c r="I3417">
        <v>304.70001220703102</v>
      </c>
      <c r="J3417">
        <v>721.59400019836198</v>
      </c>
    </row>
    <row r="3418" spans="1:10" x14ac:dyDescent="0.2">
      <c r="A3418">
        <v>304.70001220703102</v>
      </c>
      <c r="B3418">
        <v>71.207900198361997</v>
      </c>
      <c r="C3418">
        <v>304.80001831054699</v>
      </c>
      <c r="D3418">
        <v>127.71889992370799</v>
      </c>
      <c r="E3418">
        <v>304.80001831054699</v>
      </c>
      <c r="F3418">
        <v>228.241199923708</v>
      </c>
      <c r="G3418">
        <v>304.90002441406301</v>
      </c>
      <c r="H3418">
        <v>418.80800005950698</v>
      </c>
      <c r="I3418">
        <v>304.80001831054699</v>
      </c>
      <c r="J3418">
        <v>721.56399992370598</v>
      </c>
    </row>
    <row r="3419" spans="1:10" x14ac:dyDescent="0.2">
      <c r="A3419">
        <v>304.79998779296898</v>
      </c>
      <c r="B3419">
        <v>71.201399923706006</v>
      </c>
      <c r="C3419">
        <v>304.89999389648398</v>
      </c>
      <c r="D3419">
        <v>127.71050005951101</v>
      </c>
      <c r="E3419">
        <v>304.89999389648398</v>
      </c>
      <c r="F3419">
        <v>228.22740005950999</v>
      </c>
      <c r="G3419">
        <v>305</v>
      </c>
      <c r="H3419">
        <v>418.78569992370802</v>
      </c>
      <c r="I3419">
        <v>304.89999389648398</v>
      </c>
      <c r="J3419">
        <v>721.53580005951198</v>
      </c>
    </row>
    <row r="3420" spans="1:10" x14ac:dyDescent="0.2">
      <c r="A3420">
        <v>304.89999389648398</v>
      </c>
      <c r="B3420">
        <v>71.199500059508907</v>
      </c>
      <c r="C3420">
        <v>305</v>
      </c>
      <c r="D3420">
        <v>127.70119992370699</v>
      </c>
      <c r="E3420">
        <v>305</v>
      </c>
      <c r="F3420">
        <v>228.21379992370899</v>
      </c>
      <c r="G3420">
        <v>305.10000610351602</v>
      </c>
      <c r="H3420">
        <v>418.76149979705599</v>
      </c>
      <c r="I3420">
        <v>305</v>
      </c>
      <c r="J3420">
        <v>721.51139992370702</v>
      </c>
    </row>
    <row r="3421" spans="1:10" x14ac:dyDescent="0.2">
      <c r="A3421">
        <v>305</v>
      </c>
      <c r="B3421">
        <v>71.195499923705896</v>
      </c>
      <c r="C3421">
        <v>305.10000610351602</v>
      </c>
      <c r="D3421">
        <v>127.690999797058</v>
      </c>
      <c r="E3421">
        <v>305.10000610351602</v>
      </c>
      <c r="F3421">
        <v>228.199099797061</v>
      </c>
      <c r="G3421">
        <v>305.20001220703102</v>
      </c>
      <c r="H3421">
        <v>418.73740021667601</v>
      </c>
      <c r="I3421">
        <v>305.10000610351602</v>
      </c>
      <c r="J3421">
        <v>721.48289979705805</v>
      </c>
    </row>
    <row r="3422" spans="1:10" x14ac:dyDescent="0.2">
      <c r="A3422">
        <v>305.10000610351602</v>
      </c>
      <c r="B3422">
        <v>71.188699797057794</v>
      </c>
      <c r="C3422">
        <v>305.20001220703102</v>
      </c>
      <c r="D3422">
        <v>127.680100216676</v>
      </c>
      <c r="E3422">
        <v>305.20001220703102</v>
      </c>
      <c r="F3422">
        <v>228.187200216675</v>
      </c>
      <c r="G3422">
        <v>305.30001831054699</v>
      </c>
      <c r="H3422">
        <v>418.71440008087302</v>
      </c>
      <c r="I3422">
        <v>305.20001220703102</v>
      </c>
      <c r="J3422">
        <v>721.45180021667704</v>
      </c>
    </row>
    <row r="3423" spans="1:10" x14ac:dyDescent="0.2">
      <c r="A3423">
        <v>305.20001220703102</v>
      </c>
      <c r="B3423">
        <v>71.180500216672996</v>
      </c>
      <c r="C3423">
        <v>305.30001831054699</v>
      </c>
      <c r="D3423">
        <v>127.67100008087399</v>
      </c>
      <c r="E3423">
        <v>305.30001831054699</v>
      </c>
      <c r="F3423">
        <v>228.17200008087499</v>
      </c>
      <c r="G3423">
        <v>305.40002441406301</v>
      </c>
      <c r="H3423">
        <v>418.69269980621499</v>
      </c>
      <c r="I3423">
        <v>305.30001831054699</v>
      </c>
      <c r="J3423">
        <v>721.42550008087301</v>
      </c>
    </row>
    <row r="3424" spans="1:10" x14ac:dyDescent="0.2">
      <c r="A3424">
        <v>305.29998779296898</v>
      </c>
      <c r="B3424">
        <v>71.173700080871598</v>
      </c>
      <c r="C3424">
        <v>305.39999389648398</v>
      </c>
      <c r="D3424">
        <v>127.66199980621199</v>
      </c>
      <c r="E3424">
        <v>305.39999389648398</v>
      </c>
      <c r="F3424">
        <v>228.157999806215</v>
      </c>
      <c r="G3424">
        <v>305.5</v>
      </c>
      <c r="H3424">
        <v>418.67049980621198</v>
      </c>
      <c r="I3424">
        <v>305.39999389648398</v>
      </c>
      <c r="J3424">
        <v>721.39819980621201</v>
      </c>
    </row>
    <row r="3425" spans="1:10" x14ac:dyDescent="0.2">
      <c r="A3425">
        <v>305.39999389648398</v>
      </c>
      <c r="B3425">
        <v>71.167499806211694</v>
      </c>
      <c r="C3425">
        <v>305.5</v>
      </c>
      <c r="D3425">
        <v>127.654799806212</v>
      </c>
      <c r="E3425">
        <v>305.5</v>
      </c>
      <c r="F3425">
        <v>228.14329980621901</v>
      </c>
      <c r="G3425">
        <v>305.60000610351602</v>
      </c>
      <c r="H3425">
        <v>418.64990012893401</v>
      </c>
      <c r="I3425">
        <v>305.5</v>
      </c>
      <c r="J3425">
        <v>721.37259980621502</v>
      </c>
    </row>
    <row r="3426" spans="1:10" x14ac:dyDescent="0.2">
      <c r="A3426">
        <v>305.5</v>
      </c>
      <c r="B3426">
        <v>71.165899806212096</v>
      </c>
      <c r="C3426">
        <v>305.60000610351602</v>
      </c>
      <c r="D3426">
        <v>127.649200128937</v>
      </c>
      <c r="E3426">
        <v>305.60000610351602</v>
      </c>
      <c r="F3426">
        <v>228.13510012894</v>
      </c>
      <c r="G3426">
        <v>305.70001220703102</v>
      </c>
      <c r="H3426">
        <v>418.62770019531303</v>
      </c>
      <c r="I3426">
        <v>305.60000610351602</v>
      </c>
      <c r="J3426">
        <v>721.348900128938</v>
      </c>
    </row>
    <row r="3427" spans="1:10" x14ac:dyDescent="0.2">
      <c r="A3427">
        <v>305.60000610351602</v>
      </c>
      <c r="B3427">
        <v>71.165600128933903</v>
      </c>
      <c r="C3427">
        <v>305.70001220703102</v>
      </c>
      <c r="D3427">
        <v>127.641000195312</v>
      </c>
      <c r="E3427">
        <v>305.70001220703102</v>
      </c>
      <c r="F3427">
        <v>228.118300195318</v>
      </c>
      <c r="G3427">
        <v>305.80001831054699</v>
      </c>
      <c r="H3427">
        <v>418.601999869537</v>
      </c>
      <c r="I3427">
        <v>305.70001220703102</v>
      </c>
      <c r="J3427">
        <v>721.32190019531095</v>
      </c>
    </row>
    <row r="3428" spans="1:10" x14ac:dyDescent="0.2">
      <c r="A3428">
        <v>305.70001220703102</v>
      </c>
      <c r="B3428">
        <v>71.160400195312803</v>
      </c>
      <c r="C3428">
        <v>305.80001831054699</v>
      </c>
      <c r="D3428">
        <v>127.62839986954</v>
      </c>
      <c r="E3428">
        <v>305.80001831054699</v>
      </c>
      <c r="F3428">
        <v>228.09999986954099</v>
      </c>
      <c r="G3428">
        <v>305.90002441406301</v>
      </c>
      <c r="H3428">
        <v>418.58069898528998</v>
      </c>
      <c r="I3428">
        <v>305.80001831054699</v>
      </c>
      <c r="J3428">
        <v>721.29019986953404</v>
      </c>
    </row>
    <row r="3429" spans="1:10" x14ac:dyDescent="0.2">
      <c r="A3429">
        <v>305.79998779296898</v>
      </c>
      <c r="B3429">
        <v>71.150699869536794</v>
      </c>
      <c r="C3429">
        <v>305.89999389648398</v>
      </c>
      <c r="D3429">
        <v>127.62009993896601</v>
      </c>
      <c r="E3429">
        <v>305.89999389648398</v>
      </c>
      <c r="F3429">
        <v>228.084899938967</v>
      </c>
      <c r="G3429">
        <v>306</v>
      </c>
      <c r="H3429">
        <v>418.55350008697502</v>
      </c>
      <c r="I3429">
        <v>305.89999389648398</v>
      </c>
      <c r="J3429">
        <v>721.263299938964</v>
      </c>
    </row>
    <row r="3430" spans="1:10" x14ac:dyDescent="0.2">
      <c r="A3430">
        <v>305.89999389648398</v>
      </c>
      <c r="B3430">
        <v>71.149999938963404</v>
      </c>
      <c r="C3430">
        <v>306</v>
      </c>
      <c r="D3430">
        <v>127.613300086978</v>
      </c>
      <c r="E3430">
        <v>306</v>
      </c>
      <c r="F3430">
        <v>228.07000008697699</v>
      </c>
      <c r="G3430">
        <v>306.10000610351602</v>
      </c>
      <c r="H3430">
        <v>418.52779976425199</v>
      </c>
      <c r="I3430">
        <v>306</v>
      </c>
      <c r="J3430">
        <v>721.23530008697298</v>
      </c>
    </row>
    <row r="3431" spans="1:10" x14ac:dyDescent="0.2">
      <c r="A3431">
        <v>306</v>
      </c>
      <c r="B3431">
        <v>71.144800086974996</v>
      </c>
      <c r="C3431">
        <v>306.10000610351602</v>
      </c>
      <c r="D3431">
        <v>127.60269976425499</v>
      </c>
      <c r="E3431">
        <v>306.10000610351602</v>
      </c>
      <c r="F3431">
        <v>228.052699764252</v>
      </c>
      <c r="G3431">
        <v>306.20001220703102</v>
      </c>
      <c r="H3431">
        <v>418.50760003280402</v>
      </c>
      <c r="I3431">
        <v>306.10000610351602</v>
      </c>
      <c r="J3431">
        <v>721.204599764249</v>
      </c>
    </row>
    <row r="3432" spans="1:10" x14ac:dyDescent="0.2">
      <c r="A3432">
        <v>306.10000610351602</v>
      </c>
      <c r="B3432">
        <v>71.135599764249505</v>
      </c>
      <c r="C3432">
        <v>306.20001220703102</v>
      </c>
      <c r="D3432">
        <v>127.59570003280901</v>
      </c>
      <c r="E3432">
        <v>306.20001220703102</v>
      </c>
      <c r="F3432">
        <v>228.036300032811</v>
      </c>
      <c r="G3432">
        <v>306.30001831054699</v>
      </c>
      <c r="H3432">
        <v>418.48519929046603</v>
      </c>
      <c r="I3432">
        <v>306.20001220703102</v>
      </c>
      <c r="J3432">
        <v>721.179600032807</v>
      </c>
    </row>
    <row r="3433" spans="1:10" x14ac:dyDescent="0.2">
      <c r="A3433">
        <v>306.20001220703102</v>
      </c>
      <c r="B3433">
        <v>71.1341000328066</v>
      </c>
      <c r="C3433">
        <v>306.30001831054699</v>
      </c>
      <c r="D3433">
        <v>127.58929929047</v>
      </c>
      <c r="E3433">
        <v>306.30001831054699</v>
      </c>
      <c r="F3433">
        <v>228.02109929046901</v>
      </c>
      <c r="G3433">
        <v>306.40002441406301</v>
      </c>
      <c r="H3433">
        <v>418.46409902496498</v>
      </c>
      <c r="I3433">
        <v>306.30001831054699</v>
      </c>
      <c r="J3433">
        <v>721.14959929046404</v>
      </c>
    </row>
    <row r="3434" spans="1:10" x14ac:dyDescent="0.2">
      <c r="A3434">
        <v>306.29998779296898</v>
      </c>
      <c r="B3434">
        <v>71.128099767302004</v>
      </c>
      <c r="C3434">
        <v>306.39999389648398</v>
      </c>
      <c r="D3434">
        <v>127.577899978638</v>
      </c>
      <c r="E3434">
        <v>306.39999389648398</v>
      </c>
      <c r="F3434">
        <v>228.00529997863899</v>
      </c>
      <c r="G3434">
        <v>306.5</v>
      </c>
      <c r="H3434">
        <v>418.43519985809297</v>
      </c>
      <c r="I3434">
        <v>306.39999389648398</v>
      </c>
      <c r="J3434">
        <v>721.11929997863604</v>
      </c>
    </row>
    <row r="3435" spans="1:10" x14ac:dyDescent="0.2">
      <c r="A3435">
        <v>306.39999389648398</v>
      </c>
      <c r="B3435">
        <v>71.119799978638198</v>
      </c>
      <c r="C3435">
        <v>306.5</v>
      </c>
      <c r="D3435">
        <v>127.569599858096</v>
      </c>
      <c r="E3435">
        <v>306.5</v>
      </c>
      <c r="F3435">
        <v>227.987699858095</v>
      </c>
      <c r="G3435">
        <v>306.60000610351602</v>
      </c>
      <c r="H3435">
        <v>418.41140006637198</v>
      </c>
      <c r="I3435">
        <v>306.5</v>
      </c>
      <c r="J3435">
        <v>721.08439985809298</v>
      </c>
    </row>
    <row r="3436" spans="1:10" x14ac:dyDescent="0.2">
      <c r="A3436">
        <v>306.5</v>
      </c>
      <c r="B3436">
        <v>71.109899858092803</v>
      </c>
      <c r="C3436">
        <v>306.60000610351602</v>
      </c>
      <c r="D3436">
        <v>127.560300066376</v>
      </c>
      <c r="E3436">
        <v>306.60000610351602</v>
      </c>
      <c r="F3436">
        <v>227.96990006637901</v>
      </c>
      <c r="G3436">
        <v>306.70001220703102</v>
      </c>
      <c r="H3436">
        <v>418.38620007247999</v>
      </c>
      <c r="I3436">
        <v>306.60000610351602</v>
      </c>
      <c r="J3436">
        <v>721.05570006637595</v>
      </c>
    </row>
    <row r="3437" spans="1:10" x14ac:dyDescent="0.2">
      <c r="A3437">
        <v>306.60000610351602</v>
      </c>
      <c r="B3437">
        <v>71.106200066373304</v>
      </c>
      <c r="C3437">
        <v>306.70001220703102</v>
      </c>
      <c r="D3437">
        <v>127.54680007248</v>
      </c>
      <c r="E3437">
        <v>306.70001220703102</v>
      </c>
      <c r="F3437">
        <v>227.95160007248001</v>
      </c>
      <c r="G3437">
        <v>306.80001831054699</v>
      </c>
      <c r="H3437">
        <v>418.36510041656197</v>
      </c>
      <c r="I3437">
        <v>306.70001220703102</v>
      </c>
      <c r="J3437">
        <v>721.02360007248001</v>
      </c>
    </row>
    <row r="3438" spans="1:10" x14ac:dyDescent="0.2">
      <c r="A3438">
        <v>306.70001220703102</v>
      </c>
      <c r="B3438">
        <v>71.102200072477004</v>
      </c>
      <c r="C3438">
        <v>306.80001831054699</v>
      </c>
      <c r="D3438">
        <v>127.537700416568</v>
      </c>
      <c r="E3438">
        <v>306.80001831054699</v>
      </c>
      <c r="F3438">
        <v>227.93740041656599</v>
      </c>
      <c r="G3438">
        <v>306.90002441406301</v>
      </c>
      <c r="H3438">
        <v>418.34269952621298</v>
      </c>
      <c r="I3438">
        <v>306.80001831054699</v>
      </c>
      <c r="J3438">
        <v>720.99330041656106</v>
      </c>
    </row>
    <row r="3439" spans="1:10" x14ac:dyDescent="0.2">
      <c r="A3439">
        <v>306.79998779296898</v>
      </c>
      <c r="B3439">
        <v>71.097399939724696</v>
      </c>
      <c r="C3439">
        <v>306.89999389648398</v>
      </c>
      <c r="D3439">
        <v>127.52920000305301</v>
      </c>
      <c r="E3439">
        <v>306.89999389648398</v>
      </c>
      <c r="F3439">
        <v>227.92580000305699</v>
      </c>
      <c r="G3439">
        <v>307</v>
      </c>
      <c r="H3439">
        <v>418.31949994278</v>
      </c>
      <c r="I3439">
        <v>306.89999389648398</v>
      </c>
      <c r="J3439">
        <v>720.96400000305198</v>
      </c>
    </row>
    <row r="3440" spans="1:10" x14ac:dyDescent="0.2">
      <c r="A3440">
        <v>306.89999389648398</v>
      </c>
      <c r="B3440">
        <v>71.096700003054096</v>
      </c>
      <c r="C3440">
        <v>307</v>
      </c>
      <c r="D3440">
        <v>127.51729994278099</v>
      </c>
      <c r="E3440">
        <v>307</v>
      </c>
      <c r="F3440">
        <v>227.90629994278399</v>
      </c>
      <c r="G3440">
        <v>307.10000610351602</v>
      </c>
      <c r="H3440">
        <v>418.29680008773698</v>
      </c>
      <c r="I3440">
        <v>307</v>
      </c>
      <c r="J3440">
        <v>720.93219994277797</v>
      </c>
    </row>
    <row r="3441" spans="1:10" x14ac:dyDescent="0.2">
      <c r="A3441">
        <v>307</v>
      </c>
      <c r="B3441">
        <v>71.093199942781197</v>
      </c>
      <c r="C3441">
        <v>307.10000610351602</v>
      </c>
      <c r="D3441">
        <v>127.50940008774</v>
      </c>
      <c r="E3441">
        <v>307.10000610351602</v>
      </c>
      <c r="F3441">
        <v>227.88870008774001</v>
      </c>
      <c r="G3441">
        <v>307.20001220703102</v>
      </c>
      <c r="H3441">
        <v>418.27259981918502</v>
      </c>
      <c r="I3441">
        <v>307.10000610351602</v>
      </c>
      <c r="J3441">
        <v>720.90020008773695</v>
      </c>
    </row>
    <row r="3442" spans="1:10" x14ac:dyDescent="0.2">
      <c r="A3442">
        <v>307.10000610351602</v>
      </c>
      <c r="B3442">
        <v>71.087900087739399</v>
      </c>
      <c r="C3442">
        <v>307.20001220703102</v>
      </c>
      <c r="D3442">
        <v>127.497899819184</v>
      </c>
      <c r="E3442">
        <v>307.20001220703102</v>
      </c>
      <c r="F3442">
        <v>227.87529981918499</v>
      </c>
      <c r="G3442">
        <v>307.30001831054699</v>
      </c>
      <c r="H3442">
        <v>418.252498123169</v>
      </c>
      <c r="I3442">
        <v>307.20001220703102</v>
      </c>
      <c r="J3442">
        <v>720.87049981918199</v>
      </c>
    </row>
    <row r="3443" spans="1:10" x14ac:dyDescent="0.2">
      <c r="A3443">
        <v>307.20001220703102</v>
      </c>
      <c r="B3443">
        <v>71.0797998191847</v>
      </c>
      <c r="C3443">
        <v>307.30001831054699</v>
      </c>
      <c r="D3443">
        <v>127.489398123173</v>
      </c>
      <c r="E3443">
        <v>307.30001831054699</v>
      </c>
      <c r="F3443">
        <v>227.85989812317001</v>
      </c>
      <c r="G3443">
        <v>307.40002441406301</v>
      </c>
      <c r="H3443">
        <v>418.22519855804399</v>
      </c>
      <c r="I3443">
        <v>307.30001831054699</v>
      </c>
      <c r="J3443">
        <v>720.84239812316798</v>
      </c>
    </row>
    <row r="3444" spans="1:10" x14ac:dyDescent="0.2">
      <c r="A3444">
        <v>307.29998779296898</v>
      </c>
      <c r="B3444">
        <v>71.077900030519203</v>
      </c>
      <c r="C3444">
        <v>307.39999389648398</v>
      </c>
      <c r="D3444">
        <v>127.476899988556</v>
      </c>
      <c r="E3444">
        <v>307.39999389648398</v>
      </c>
      <c r="F3444">
        <v>227.83829998855799</v>
      </c>
      <c r="G3444">
        <v>307.5</v>
      </c>
      <c r="H3444">
        <v>418.199099940488</v>
      </c>
      <c r="I3444">
        <v>307.39999389648398</v>
      </c>
      <c r="J3444">
        <v>720.80749998855799</v>
      </c>
    </row>
    <row r="3445" spans="1:10" x14ac:dyDescent="0.2">
      <c r="A3445">
        <v>307.39999389648398</v>
      </c>
      <c r="B3445">
        <v>71.068699988554698</v>
      </c>
      <c r="C3445">
        <v>307.5</v>
      </c>
      <c r="D3445">
        <v>127.464599940493</v>
      </c>
      <c r="E3445">
        <v>307.5</v>
      </c>
      <c r="F3445">
        <v>227.818399940494</v>
      </c>
      <c r="G3445">
        <v>307.60000610351602</v>
      </c>
      <c r="H3445">
        <v>418.17639994964702</v>
      </c>
      <c r="I3445">
        <v>307.5</v>
      </c>
      <c r="J3445">
        <v>720.77649994049</v>
      </c>
    </row>
    <row r="3446" spans="1:10" x14ac:dyDescent="0.2">
      <c r="A3446">
        <v>307.5</v>
      </c>
      <c r="B3446">
        <v>71.057399940491507</v>
      </c>
      <c r="C3446">
        <v>307.60000610351602</v>
      </c>
      <c r="D3446">
        <v>127.45539994964901</v>
      </c>
      <c r="E3446">
        <v>307.60000610351602</v>
      </c>
      <c r="F3446">
        <v>227.80099994964601</v>
      </c>
      <c r="G3446">
        <v>307.70001220703102</v>
      </c>
      <c r="H3446">
        <v>418.156299883271</v>
      </c>
      <c r="I3446">
        <v>307.60000610351602</v>
      </c>
      <c r="J3446">
        <v>720.74719994964505</v>
      </c>
    </row>
    <row r="3447" spans="1:10" x14ac:dyDescent="0.2">
      <c r="A3447">
        <v>307.60000610351602</v>
      </c>
      <c r="B3447">
        <v>71.051999949646401</v>
      </c>
      <c r="C3447">
        <v>307.70001220703102</v>
      </c>
      <c r="D3447">
        <v>127.44739988327299</v>
      </c>
      <c r="E3447">
        <v>307.70001220703102</v>
      </c>
      <c r="F3447">
        <v>227.78669988327201</v>
      </c>
      <c r="G3447">
        <v>307.80001831054699</v>
      </c>
      <c r="H3447">
        <v>418.13299961166598</v>
      </c>
      <c r="I3447">
        <v>307.70001220703102</v>
      </c>
      <c r="J3447">
        <v>720.72049988327103</v>
      </c>
    </row>
    <row r="3448" spans="1:10" x14ac:dyDescent="0.2">
      <c r="A3448">
        <v>307.70001220703102</v>
      </c>
      <c r="B3448">
        <v>71.048299883270403</v>
      </c>
      <c r="C3448">
        <v>307.80001831054699</v>
      </c>
      <c r="D3448">
        <v>127.436499611664</v>
      </c>
      <c r="E3448">
        <v>307.80001831054699</v>
      </c>
      <c r="F3448">
        <v>227.77499961166899</v>
      </c>
      <c r="G3448">
        <v>307.90002441406301</v>
      </c>
      <c r="H3448">
        <v>418.11359995574799</v>
      </c>
      <c r="I3448">
        <v>307.80001831054699</v>
      </c>
      <c r="J3448">
        <v>720.69599961166398</v>
      </c>
    </row>
    <row r="3449" spans="1:10" x14ac:dyDescent="0.2">
      <c r="A3449">
        <v>307.79998779296898</v>
      </c>
      <c r="B3449">
        <v>71.043000088498999</v>
      </c>
      <c r="C3449">
        <v>307.89999389648398</v>
      </c>
      <c r="D3449">
        <v>127.429799955749</v>
      </c>
      <c r="E3449">
        <v>307.89999389648398</v>
      </c>
      <c r="F3449">
        <v>227.75949995575101</v>
      </c>
      <c r="G3449">
        <v>308</v>
      </c>
      <c r="H3449">
        <v>418.09049995880201</v>
      </c>
      <c r="I3449">
        <v>307.89999389648398</v>
      </c>
      <c r="J3449">
        <v>720.66919995575199</v>
      </c>
    </row>
    <row r="3450" spans="1:10" x14ac:dyDescent="0.2">
      <c r="A3450">
        <v>307.89999389648398</v>
      </c>
      <c r="B3450">
        <v>71.036799955749302</v>
      </c>
      <c r="C3450">
        <v>308</v>
      </c>
      <c r="D3450">
        <v>127.422599958802</v>
      </c>
      <c r="E3450">
        <v>308</v>
      </c>
      <c r="F3450">
        <v>227.74529995880201</v>
      </c>
      <c r="G3450">
        <v>308.10000610351602</v>
      </c>
      <c r="H3450">
        <v>418.06709997406102</v>
      </c>
      <c r="I3450">
        <v>308</v>
      </c>
      <c r="J3450">
        <v>720.64509995880098</v>
      </c>
    </row>
    <row r="3451" spans="1:10" x14ac:dyDescent="0.2">
      <c r="A3451">
        <v>308</v>
      </c>
      <c r="B3451">
        <v>71.0294999588004</v>
      </c>
      <c r="C3451">
        <v>308.10000610351602</v>
      </c>
      <c r="D3451">
        <v>127.410799974063</v>
      </c>
      <c r="E3451">
        <v>308.10000610351602</v>
      </c>
      <c r="F3451">
        <v>227.72919997406299</v>
      </c>
      <c r="G3451">
        <v>308.20001220703102</v>
      </c>
      <c r="H3451">
        <v>418.04379997710902</v>
      </c>
      <c r="I3451">
        <v>308.10000610351602</v>
      </c>
      <c r="J3451">
        <v>720.61179997405998</v>
      </c>
    </row>
    <row r="3452" spans="1:10" x14ac:dyDescent="0.2">
      <c r="A3452">
        <v>308.10000610351602</v>
      </c>
      <c r="B3452">
        <v>71.0180999740587</v>
      </c>
      <c r="C3452">
        <v>308.20001220703102</v>
      </c>
      <c r="D3452">
        <v>127.401999977112</v>
      </c>
      <c r="E3452">
        <v>308.20001220703102</v>
      </c>
      <c r="F3452">
        <v>227.71589997711601</v>
      </c>
      <c r="G3452">
        <v>308.30001831054699</v>
      </c>
      <c r="H3452">
        <v>418.01989990463301</v>
      </c>
      <c r="I3452">
        <v>308.20001220703102</v>
      </c>
      <c r="J3452">
        <v>720.58399997711194</v>
      </c>
    </row>
    <row r="3453" spans="1:10" x14ac:dyDescent="0.2">
      <c r="A3453">
        <v>308.20001220703102</v>
      </c>
      <c r="B3453">
        <v>71.0102999771116</v>
      </c>
      <c r="C3453">
        <v>308.30001831054699</v>
      </c>
      <c r="D3453">
        <v>127.395599904634</v>
      </c>
      <c r="E3453">
        <v>308.30001831054699</v>
      </c>
      <c r="F3453">
        <v>227.70369990463601</v>
      </c>
      <c r="G3453">
        <v>308.40002441406301</v>
      </c>
      <c r="H3453">
        <v>417.998100312041</v>
      </c>
      <c r="I3453">
        <v>308.30001831054699</v>
      </c>
      <c r="J3453">
        <v>720.55679990463295</v>
      </c>
    </row>
    <row r="3454" spans="1:10" x14ac:dyDescent="0.2">
      <c r="A3454">
        <v>308.29998779296898</v>
      </c>
      <c r="B3454">
        <v>71.006399904632403</v>
      </c>
      <c r="C3454">
        <v>308.39999389648398</v>
      </c>
      <c r="D3454">
        <v>127.38629983520499</v>
      </c>
      <c r="E3454">
        <v>308.39999389648398</v>
      </c>
      <c r="F3454">
        <v>227.688299835208</v>
      </c>
      <c r="G3454">
        <v>308.5</v>
      </c>
      <c r="H3454">
        <v>417.97479976578001</v>
      </c>
      <c r="I3454">
        <v>308.39999389648398</v>
      </c>
      <c r="J3454">
        <v>720.52799983520504</v>
      </c>
    </row>
    <row r="3455" spans="1:10" x14ac:dyDescent="0.2">
      <c r="A3455">
        <v>308.39999389648398</v>
      </c>
      <c r="B3455">
        <v>71.0008998352059</v>
      </c>
      <c r="C3455">
        <v>308.5</v>
      </c>
      <c r="D3455">
        <v>127.37569976578</v>
      </c>
      <c r="E3455">
        <v>308.5</v>
      </c>
      <c r="F3455">
        <v>227.676399765784</v>
      </c>
      <c r="G3455">
        <v>308.60000610351602</v>
      </c>
      <c r="H3455">
        <v>417.94929991073502</v>
      </c>
      <c r="I3455">
        <v>308.5</v>
      </c>
      <c r="J3455">
        <v>720.50139976577702</v>
      </c>
    </row>
    <row r="3456" spans="1:10" x14ac:dyDescent="0.2">
      <c r="A3456">
        <v>308.5</v>
      </c>
      <c r="B3456">
        <v>70.9936997657787</v>
      </c>
      <c r="C3456">
        <v>308.60000610351602</v>
      </c>
      <c r="D3456">
        <v>127.362799910738</v>
      </c>
      <c r="E3456">
        <v>308.60000610351602</v>
      </c>
      <c r="F3456">
        <v>227.659599910738</v>
      </c>
      <c r="G3456">
        <v>308.70001220703102</v>
      </c>
      <c r="H3456">
        <v>417.92219985961901</v>
      </c>
      <c r="I3456">
        <v>308.60000610351602</v>
      </c>
      <c r="J3456">
        <v>720.46949991073404</v>
      </c>
    </row>
    <row r="3457" spans="1:10" x14ac:dyDescent="0.2">
      <c r="A3457">
        <v>308.60000610351602</v>
      </c>
      <c r="B3457">
        <v>70.989199910734897</v>
      </c>
      <c r="C3457">
        <v>308.70001220703102</v>
      </c>
      <c r="D3457">
        <v>127.348299859619</v>
      </c>
      <c r="E3457">
        <v>308.70001220703102</v>
      </c>
      <c r="F3457">
        <v>227.64219985962299</v>
      </c>
      <c r="G3457">
        <v>308.80001831054699</v>
      </c>
      <c r="H3457">
        <v>417.90099964828602</v>
      </c>
      <c r="I3457">
        <v>308.70001220703102</v>
      </c>
      <c r="J3457">
        <v>720.44119985961902</v>
      </c>
    </row>
    <row r="3458" spans="1:10" x14ac:dyDescent="0.2">
      <c r="A3458">
        <v>308.70001220703102</v>
      </c>
      <c r="B3458">
        <v>70.978699859617294</v>
      </c>
      <c r="C3458">
        <v>308.80001831054699</v>
      </c>
      <c r="D3458">
        <v>127.339999648288</v>
      </c>
      <c r="E3458">
        <v>308.80001831054699</v>
      </c>
      <c r="F3458">
        <v>227.62849964828601</v>
      </c>
      <c r="G3458">
        <v>308.90002441406301</v>
      </c>
      <c r="H3458">
        <v>417.87750189972201</v>
      </c>
      <c r="I3458">
        <v>308.80001831054699</v>
      </c>
      <c r="J3458">
        <v>720.41459964828402</v>
      </c>
    </row>
    <row r="3459" spans="1:10" x14ac:dyDescent="0.2">
      <c r="A3459">
        <v>308.79998779296898</v>
      </c>
      <c r="B3459">
        <v>70.973600125122204</v>
      </c>
      <c r="C3459">
        <v>308.89999389648398</v>
      </c>
      <c r="D3459">
        <v>127.328199992371</v>
      </c>
      <c r="E3459">
        <v>308.89999389648398</v>
      </c>
      <c r="F3459">
        <v>227.61189999237101</v>
      </c>
      <c r="G3459">
        <v>309</v>
      </c>
      <c r="H3459">
        <v>417.86469996185002</v>
      </c>
      <c r="I3459">
        <v>308.89999389648398</v>
      </c>
      <c r="J3459">
        <v>720.38699999236997</v>
      </c>
    </row>
    <row r="3460" spans="1:10" x14ac:dyDescent="0.2">
      <c r="A3460">
        <v>308.89999389648398</v>
      </c>
      <c r="B3460">
        <v>70.965099992368806</v>
      </c>
      <c r="C3460">
        <v>309</v>
      </c>
      <c r="D3460">
        <v>127.327599961853</v>
      </c>
      <c r="E3460">
        <v>309</v>
      </c>
      <c r="F3460">
        <v>227.606299961855</v>
      </c>
      <c r="G3460">
        <v>309.10000610351602</v>
      </c>
      <c r="H3460">
        <v>417.84039976882599</v>
      </c>
      <c r="I3460">
        <v>309</v>
      </c>
      <c r="J3460">
        <v>720.36329996185304</v>
      </c>
    </row>
    <row r="3461" spans="1:10" x14ac:dyDescent="0.2">
      <c r="A3461">
        <v>309</v>
      </c>
      <c r="B3461">
        <v>70.968699961853403</v>
      </c>
      <c r="C3461">
        <v>309.10000610351602</v>
      </c>
      <c r="D3461">
        <v>127.316699768828</v>
      </c>
      <c r="E3461">
        <v>309.10000610351602</v>
      </c>
      <c r="F3461">
        <v>227.590399768829</v>
      </c>
      <c r="G3461">
        <v>309.20001220703102</v>
      </c>
      <c r="H3461">
        <v>417.81789983215299</v>
      </c>
      <c r="I3461">
        <v>309.10000610351602</v>
      </c>
      <c r="J3461">
        <v>720.33339976883099</v>
      </c>
    </row>
    <row r="3462" spans="1:10" x14ac:dyDescent="0.2">
      <c r="A3462">
        <v>309.10000610351602</v>
      </c>
      <c r="B3462">
        <v>70.961599768830595</v>
      </c>
      <c r="C3462">
        <v>309.20001220703102</v>
      </c>
      <c r="D3462">
        <v>127.31199983215301</v>
      </c>
      <c r="E3462">
        <v>309.20001220703102</v>
      </c>
      <c r="F3462">
        <v>227.57959983215599</v>
      </c>
      <c r="G3462">
        <v>309.30001831054699</v>
      </c>
      <c r="H3462">
        <v>417.79980009460297</v>
      </c>
      <c r="I3462">
        <v>309.20001220703102</v>
      </c>
      <c r="J3462">
        <v>720.30529983215501</v>
      </c>
    </row>
    <row r="3463" spans="1:10" x14ac:dyDescent="0.2">
      <c r="A3463">
        <v>309.20001220703102</v>
      </c>
      <c r="B3463">
        <v>70.956999832153102</v>
      </c>
      <c r="C3463">
        <v>309.30001831054699</v>
      </c>
      <c r="D3463">
        <v>127.310600094606</v>
      </c>
      <c r="E3463">
        <v>309.30001831054699</v>
      </c>
      <c r="F3463">
        <v>227.572000094609</v>
      </c>
      <c r="G3463">
        <v>309.40002441406301</v>
      </c>
      <c r="H3463">
        <v>417.779600909424</v>
      </c>
      <c r="I3463">
        <v>309.30001831054699</v>
      </c>
      <c r="J3463">
        <v>720.28490009460404</v>
      </c>
    </row>
    <row r="3464" spans="1:10" x14ac:dyDescent="0.2">
      <c r="A3464">
        <v>309.29998779296898</v>
      </c>
      <c r="B3464">
        <v>70.956900094606695</v>
      </c>
      <c r="C3464">
        <v>309.39999389648398</v>
      </c>
      <c r="D3464">
        <v>127.302899955754</v>
      </c>
      <c r="E3464">
        <v>309.39999389648398</v>
      </c>
      <c r="F3464">
        <v>227.55929995575201</v>
      </c>
      <c r="G3464">
        <v>309.5</v>
      </c>
      <c r="H3464">
        <v>417.75840008239499</v>
      </c>
      <c r="I3464">
        <v>309.39999389648398</v>
      </c>
      <c r="J3464">
        <v>720.25869995574999</v>
      </c>
    </row>
    <row r="3465" spans="1:10" x14ac:dyDescent="0.2">
      <c r="A3465">
        <v>309.39999389648398</v>
      </c>
      <c r="B3465">
        <v>70.955699955749907</v>
      </c>
      <c r="C3465">
        <v>309.5</v>
      </c>
      <c r="D3465">
        <v>127.2948000824</v>
      </c>
      <c r="E3465">
        <v>309.5</v>
      </c>
      <c r="F3465">
        <v>227.55140008240099</v>
      </c>
      <c r="G3465">
        <v>309.60000610351602</v>
      </c>
      <c r="H3465">
        <v>417.735999871064</v>
      </c>
      <c r="I3465">
        <v>309.5</v>
      </c>
      <c r="J3465">
        <v>720.23680008239899</v>
      </c>
    </row>
    <row r="3466" spans="1:10" x14ac:dyDescent="0.2">
      <c r="A3466">
        <v>309.5</v>
      </c>
      <c r="B3466">
        <v>70.955600082394099</v>
      </c>
      <c r="C3466">
        <v>309.60000610351602</v>
      </c>
      <c r="D3466">
        <v>127.292399871065</v>
      </c>
      <c r="E3466">
        <v>309.60000610351602</v>
      </c>
      <c r="F3466">
        <v>227.53989987106601</v>
      </c>
      <c r="G3466">
        <v>309.70001220703102</v>
      </c>
      <c r="H3466">
        <v>417.71029987716599</v>
      </c>
      <c r="I3466">
        <v>309.60000610351602</v>
      </c>
      <c r="J3466">
        <v>720.21299987106204</v>
      </c>
    </row>
    <row r="3467" spans="1:10" x14ac:dyDescent="0.2">
      <c r="A3467">
        <v>309.60000610351602</v>
      </c>
      <c r="B3467">
        <v>70.956199871063305</v>
      </c>
      <c r="C3467">
        <v>309.70001220703102</v>
      </c>
      <c r="D3467">
        <v>127.28209987716799</v>
      </c>
      <c r="E3467">
        <v>309.70001220703102</v>
      </c>
      <c r="F3467">
        <v>227.52579987716999</v>
      </c>
      <c r="G3467">
        <v>309.80001831054699</v>
      </c>
      <c r="H3467">
        <v>417.68829960556099</v>
      </c>
      <c r="I3467">
        <v>309.70001220703102</v>
      </c>
      <c r="J3467">
        <v>720.18239987716902</v>
      </c>
    </row>
    <row r="3468" spans="1:10" x14ac:dyDescent="0.2">
      <c r="A3468">
        <v>309.70001220703102</v>
      </c>
      <c r="B3468">
        <v>70.948399877168399</v>
      </c>
      <c r="C3468">
        <v>309.80001831054699</v>
      </c>
      <c r="D3468">
        <v>127.272199605559</v>
      </c>
      <c r="E3468">
        <v>309.80001831054699</v>
      </c>
      <c r="F3468">
        <v>227.508499605563</v>
      </c>
      <c r="G3468">
        <v>309.90002441406301</v>
      </c>
      <c r="H3468">
        <v>417.66219886321801</v>
      </c>
      <c r="I3468">
        <v>309.80001831054699</v>
      </c>
      <c r="J3468">
        <v>720.15559960556095</v>
      </c>
    </row>
    <row r="3469" spans="1:10" x14ac:dyDescent="0.2">
      <c r="A3469">
        <v>309.79998779296898</v>
      </c>
      <c r="B3469">
        <v>70.941500082397397</v>
      </c>
      <c r="C3469">
        <v>309.89999389648398</v>
      </c>
      <c r="D3469">
        <v>127.263599816895</v>
      </c>
      <c r="E3469">
        <v>309.89999389648398</v>
      </c>
      <c r="F3469">
        <v>227.49439981689599</v>
      </c>
      <c r="G3469">
        <v>310</v>
      </c>
      <c r="H3469">
        <v>417.63619976578002</v>
      </c>
      <c r="I3469">
        <v>309.89999389648398</v>
      </c>
      <c r="J3469">
        <v>720.12609981689502</v>
      </c>
    </row>
    <row r="3470" spans="1:10" x14ac:dyDescent="0.2">
      <c r="A3470">
        <v>309.89999389648398</v>
      </c>
      <c r="B3470">
        <v>70.934899816893406</v>
      </c>
      <c r="C3470">
        <v>310</v>
      </c>
      <c r="D3470">
        <v>127.254799765782</v>
      </c>
      <c r="E3470">
        <v>310</v>
      </c>
      <c r="F3470">
        <v>227.47769976577899</v>
      </c>
      <c r="G3470">
        <v>310.10000610351602</v>
      </c>
      <c r="H3470">
        <v>417.611599771881</v>
      </c>
      <c r="I3470">
        <v>310</v>
      </c>
      <c r="J3470">
        <v>720.09729976577705</v>
      </c>
    </row>
    <row r="3471" spans="1:10" x14ac:dyDescent="0.2">
      <c r="A3471">
        <v>310</v>
      </c>
      <c r="B3471">
        <v>70.929299765775795</v>
      </c>
      <c r="C3471">
        <v>310.10000610351602</v>
      </c>
      <c r="D3471">
        <v>127.24569977188401</v>
      </c>
      <c r="E3471">
        <v>310.10000610351602</v>
      </c>
      <c r="F3471">
        <v>227.465599771884</v>
      </c>
      <c r="G3471">
        <v>310.20001220703102</v>
      </c>
      <c r="H3471">
        <v>417.59369990157899</v>
      </c>
      <c r="I3471">
        <v>310.10000610351602</v>
      </c>
      <c r="J3471">
        <v>720.06939977188097</v>
      </c>
    </row>
    <row r="3472" spans="1:10" x14ac:dyDescent="0.2">
      <c r="A3472">
        <v>310.10000610351602</v>
      </c>
      <c r="B3472">
        <v>70.927199771878804</v>
      </c>
      <c r="C3472">
        <v>310.20001220703102</v>
      </c>
      <c r="D3472">
        <v>127.237599901582</v>
      </c>
      <c r="E3472">
        <v>310.20001220703102</v>
      </c>
      <c r="F3472">
        <v>227.452799901585</v>
      </c>
      <c r="G3472">
        <v>310.30001831054699</v>
      </c>
      <c r="H3472">
        <v>417.575799832153</v>
      </c>
      <c r="I3472">
        <v>310.20001220703102</v>
      </c>
      <c r="J3472">
        <v>720.04409990158103</v>
      </c>
    </row>
    <row r="3473" spans="1:10" x14ac:dyDescent="0.2">
      <c r="A3473">
        <v>310.20001220703102</v>
      </c>
      <c r="B3473">
        <v>70.925599901580398</v>
      </c>
      <c r="C3473">
        <v>310.30001831054699</v>
      </c>
      <c r="D3473">
        <v>127.227599832157</v>
      </c>
      <c r="E3473">
        <v>310.30001831054699</v>
      </c>
      <c r="F3473">
        <v>227.439199832155</v>
      </c>
      <c r="G3473">
        <v>310.40002441406301</v>
      </c>
      <c r="H3473">
        <v>417.55799976577703</v>
      </c>
      <c r="I3473">
        <v>310.30001831054699</v>
      </c>
      <c r="J3473">
        <v>720.01819983215296</v>
      </c>
    </row>
    <row r="3474" spans="1:10" x14ac:dyDescent="0.2">
      <c r="A3474">
        <v>310.29998779296898</v>
      </c>
      <c r="B3474">
        <v>70.920499832151094</v>
      </c>
      <c r="C3474">
        <v>310.39999389648398</v>
      </c>
      <c r="D3474">
        <v>127.21809976577801</v>
      </c>
      <c r="E3474">
        <v>310.39999389648398</v>
      </c>
      <c r="F3474">
        <v>227.42919976578199</v>
      </c>
      <c r="G3474">
        <v>310.5</v>
      </c>
      <c r="H3474">
        <v>417.53709976882999</v>
      </c>
      <c r="I3474">
        <v>310.39999389648398</v>
      </c>
      <c r="J3474">
        <v>719.99019976577597</v>
      </c>
    </row>
    <row r="3475" spans="1:10" x14ac:dyDescent="0.2">
      <c r="A3475">
        <v>310.39999389648398</v>
      </c>
      <c r="B3475">
        <v>70.913699765776997</v>
      </c>
      <c r="C3475">
        <v>310.5</v>
      </c>
      <c r="D3475">
        <v>127.208399768831</v>
      </c>
      <c r="E3475">
        <v>310.5</v>
      </c>
      <c r="F3475">
        <v>227.41559976883201</v>
      </c>
      <c r="G3475">
        <v>310.60000610351602</v>
      </c>
      <c r="H3475">
        <v>417.51439985351698</v>
      </c>
      <c r="I3475">
        <v>310.5</v>
      </c>
      <c r="J3475">
        <v>719.96369976882897</v>
      </c>
    </row>
    <row r="3476" spans="1:10" x14ac:dyDescent="0.2">
      <c r="A3476">
        <v>310.5</v>
      </c>
      <c r="B3476">
        <v>70.907099768832296</v>
      </c>
      <c r="C3476">
        <v>310.60000610351602</v>
      </c>
      <c r="D3476">
        <v>127.193999853516</v>
      </c>
      <c r="E3476">
        <v>310.60000610351602</v>
      </c>
      <c r="F3476">
        <v>227.39449985351899</v>
      </c>
      <c r="G3476">
        <v>310.70001220703102</v>
      </c>
      <c r="H3476">
        <v>417.491500197601</v>
      </c>
      <c r="I3476">
        <v>310.60000610351602</v>
      </c>
      <c r="J3476">
        <v>719.93579985351596</v>
      </c>
    </row>
    <row r="3477" spans="1:10" x14ac:dyDescent="0.2">
      <c r="A3477">
        <v>310.60000610351602</v>
      </c>
      <c r="B3477">
        <v>70.896899853512906</v>
      </c>
      <c r="C3477">
        <v>310.70001220703102</v>
      </c>
      <c r="D3477">
        <v>127.18760019760199</v>
      </c>
      <c r="E3477">
        <v>310.70001220703102</v>
      </c>
      <c r="F3477">
        <v>227.379300197605</v>
      </c>
      <c r="G3477">
        <v>310.80001831054699</v>
      </c>
      <c r="H3477">
        <v>417.46939856185799</v>
      </c>
      <c r="I3477">
        <v>310.70001220703102</v>
      </c>
      <c r="J3477">
        <v>719.91170019760102</v>
      </c>
    </row>
    <row r="3478" spans="1:10" x14ac:dyDescent="0.2">
      <c r="A3478">
        <v>310.70001220703102</v>
      </c>
      <c r="B3478">
        <v>70.886800197600706</v>
      </c>
      <c r="C3478">
        <v>310.80001831054699</v>
      </c>
      <c r="D3478">
        <v>127.18129856186</v>
      </c>
      <c r="E3478">
        <v>310.80001831054699</v>
      </c>
      <c r="F3478">
        <v>227.363998561865</v>
      </c>
      <c r="G3478">
        <v>310.90002441406301</v>
      </c>
      <c r="H3478">
        <v>417.44299960326998</v>
      </c>
      <c r="I3478">
        <v>310.80001831054699</v>
      </c>
      <c r="J3478">
        <v>719.88579856186004</v>
      </c>
    </row>
    <row r="3479" spans="1:10" x14ac:dyDescent="0.2">
      <c r="A3479">
        <v>310.79998779296898</v>
      </c>
      <c r="B3479">
        <v>70.881299992368398</v>
      </c>
      <c r="C3479">
        <v>310.89999389648398</v>
      </c>
      <c r="D3479">
        <v>127.17100008011001</v>
      </c>
      <c r="E3479">
        <v>310.89999389648398</v>
      </c>
      <c r="F3479">
        <v>227.34410008011</v>
      </c>
      <c r="G3479">
        <v>311</v>
      </c>
      <c r="H3479">
        <v>417.418800222014</v>
      </c>
      <c r="I3479">
        <v>310.89999389648398</v>
      </c>
      <c r="J3479">
        <v>719.85320008010603</v>
      </c>
    </row>
    <row r="3480" spans="1:10" x14ac:dyDescent="0.2">
      <c r="A3480">
        <v>310.89999389648398</v>
      </c>
      <c r="B3480">
        <v>70.869400080107894</v>
      </c>
      <c r="C3480">
        <v>311</v>
      </c>
      <c r="D3480">
        <v>127.164600222015</v>
      </c>
      <c r="E3480">
        <v>311</v>
      </c>
      <c r="F3480">
        <v>227.327700222017</v>
      </c>
      <c r="G3480">
        <v>311.10000610351602</v>
      </c>
      <c r="H3480">
        <v>417.39349989623997</v>
      </c>
      <c r="I3480">
        <v>311</v>
      </c>
      <c r="J3480">
        <v>719.82600022201598</v>
      </c>
    </row>
    <row r="3481" spans="1:10" x14ac:dyDescent="0.2">
      <c r="A3481">
        <v>311</v>
      </c>
      <c r="B3481">
        <v>70.859500222013594</v>
      </c>
      <c r="C3481">
        <v>311.10000610351602</v>
      </c>
      <c r="D3481">
        <v>127.15499989624</v>
      </c>
      <c r="E3481">
        <v>311.10000610351602</v>
      </c>
      <c r="F3481">
        <v>227.309999896243</v>
      </c>
      <c r="G3481">
        <v>311.20001220703102</v>
      </c>
      <c r="H3481">
        <v>417.36859983902099</v>
      </c>
      <c r="I3481">
        <v>311.10000610351602</v>
      </c>
      <c r="J3481">
        <v>719.79459989624195</v>
      </c>
    </row>
    <row r="3482" spans="1:10" x14ac:dyDescent="0.2">
      <c r="A3482">
        <v>311.10000610351602</v>
      </c>
      <c r="B3482">
        <v>70.8506998962403</v>
      </c>
      <c r="C3482">
        <v>311.20001220703102</v>
      </c>
      <c r="D3482">
        <v>127.143999839023</v>
      </c>
      <c r="E3482">
        <v>311.20001220703102</v>
      </c>
      <c r="F3482">
        <v>227.294899839024</v>
      </c>
      <c r="G3482">
        <v>311.30001831054699</v>
      </c>
      <c r="H3482">
        <v>417.347699223326</v>
      </c>
      <c r="I3482">
        <v>311.20001220703102</v>
      </c>
      <c r="J3482">
        <v>719.76669983901604</v>
      </c>
    </row>
    <row r="3483" spans="1:10" x14ac:dyDescent="0.2">
      <c r="A3483">
        <v>311.20001220703102</v>
      </c>
      <c r="B3483">
        <v>70.843499839022101</v>
      </c>
      <c r="C3483">
        <v>311.30001831054699</v>
      </c>
      <c r="D3483">
        <v>127.13579922332799</v>
      </c>
      <c r="E3483">
        <v>311.30001831054699</v>
      </c>
      <c r="F3483">
        <v>227.28109922333201</v>
      </c>
      <c r="G3483">
        <v>311.40002441406301</v>
      </c>
      <c r="H3483">
        <v>417.325699169156</v>
      </c>
      <c r="I3483">
        <v>311.30001831054699</v>
      </c>
      <c r="J3483">
        <v>719.74339922332695</v>
      </c>
    </row>
    <row r="3484" spans="1:10" x14ac:dyDescent="0.2">
      <c r="A3484">
        <v>311.29998779296898</v>
      </c>
      <c r="B3484">
        <v>70.843100177000494</v>
      </c>
      <c r="C3484">
        <v>311.39999389648398</v>
      </c>
      <c r="D3484">
        <v>127.126400122834</v>
      </c>
      <c r="E3484">
        <v>311.39999389648398</v>
      </c>
      <c r="F3484">
        <v>227.26260012283501</v>
      </c>
      <c r="G3484">
        <v>311.5</v>
      </c>
      <c r="H3484">
        <v>417.30369993286098</v>
      </c>
      <c r="I3484">
        <v>311.39999389648398</v>
      </c>
      <c r="J3484">
        <v>719.71390012283496</v>
      </c>
    </row>
    <row r="3485" spans="1:10" x14ac:dyDescent="0.2">
      <c r="A3485">
        <v>311.39999389648398</v>
      </c>
      <c r="B3485">
        <v>70.833000122835102</v>
      </c>
      <c r="C3485">
        <v>311.5</v>
      </c>
      <c r="D3485">
        <v>127.114199932861</v>
      </c>
      <c r="E3485">
        <v>311.5</v>
      </c>
      <c r="F3485">
        <v>227.24759993286401</v>
      </c>
      <c r="G3485">
        <v>311.60000610351602</v>
      </c>
      <c r="H3485">
        <v>417.28450006561297</v>
      </c>
      <c r="I3485">
        <v>311.5</v>
      </c>
      <c r="J3485">
        <v>719.68279993286001</v>
      </c>
    </row>
    <row r="3486" spans="1:10" x14ac:dyDescent="0.2">
      <c r="A3486">
        <v>311.5</v>
      </c>
      <c r="B3486">
        <v>70.825999932862004</v>
      </c>
      <c r="C3486">
        <v>311.60000610351602</v>
      </c>
      <c r="D3486">
        <v>127.103800065615</v>
      </c>
      <c r="E3486">
        <v>311.60000610351602</v>
      </c>
      <c r="F3486">
        <v>227.23520006561401</v>
      </c>
      <c r="G3486">
        <v>311.70001220703102</v>
      </c>
      <c r="H3486">
        <v>417.26209981231699</v>
      </c>
      <c r="I3486">
        <v>311.60000610351602</v>
      </c>
      <c r="J3486">
        <v>719.65660006560904</v>
      </c>
    </row>
    <row r="3487" spans="1:10" x14ac:dyDescent="0.2">
      <c r="A3487">
        <v>311.60000610351602</v>
      </c>
      <c r="B3487">
        <v>70.818600065613296</v>
      </c>
      <c r="C3487">
        <v>311.70001220703102</v>
      </c>
      <c r="D3487">
        <v>127.087699812317</v>
      </c>
      <c r="E3487">
        <v>311.70001220703102</v>
      </c>
      <c r="F3487">
        <v>227.21249981231799</v>
      </c>
      <c r="G3487">
        <v>311.80001831054699</v>
      </c>
      <c r="H3487">
        <v>417.24140002059698</v>
      </c>
      <c r="I3487">
        <v>311.70001220703102</v>
      </c>
      <c r="J3487">
        <v>719.62699981231299</v>
      </c>
    </row>
    <row r="3488" spans="1:10" x14ac:dyDescent="0.2">
      <c r="A3488">
        <v>311.70001220703102</v>
      </c>
      <c r="B3488">
        <v>70.8098998123169</v>
      </c>
      <c r="C3488">
        <v>311.80001831054699</v>
      </c>
      <c r="D3488">
        <v>127.079500020602</v>
      </c>
      <c r="E3488">
        <v>311.80001831054699</v>
      </c>
      <c r="F3488">
        <v>227.19830002060201</v>
      </c>
      <c r="G3488">
        <v>311.90002441406301</v>
      </c>
      <c r="H3488">
        <v>417.22039967651301</v>
      </c>
      <c r="I3488">
        <v>311.80001831054699</v>
      </c>
      <c r="J3488">
        <v>719.59760002059897</v>
      </c>
    </row>
    <row r="3489" spans="1:10" x14ac:dyDescent="0.2">
      <c r="A3489">
        <v>311.79998779296898</v>
      </c>
      <c r="B3489">
        <v>70.806400020599497</v>
      </c>
      <c r="C3489">
        <v>311.89999389648398</v>
      </c>
      <c r="D3489">
        <v>127.07340015335301</v>
      </c>
      <c r="E3489">
        <v>311.89999389648398</v>
      </c>
      <c r="F3489">
        <v>227.18820015335601</v>
      </c>
      <c r="G3489">
        <v>312</v>
      </c>
      <c r="H3489">
        <v>417.198700156401</v>
      </c>
      <c r="I3489">
        <v>311.89999389648398</v>
      </c>
      <c r="J3489">
        <v>719.57280015335004</v>
      </c>
    </row>
    <row r="3490" spans="1:10" x14ac:dyDescent="0.2">
      <c r="A3490">
        <v>311.89999389648398</v>
      </c>
      <c r="B3490">
        <v>70.802900153350507</v>
      </c>
      <c r="C3490">
        <v>312</v>
      </c>
      <c r="D3490">
        <v>127.064600156406</v>
      </c>
      <c r="E3490">
        <v>312</v>
      </c>
      <c r="F3490">
        <v>227.17650015640501</v>
      </c>
      <c r="G3490">
        <v>312.10000610351602</v>
      </c>
      <c r="H3490">
        <v>417.17630002365001</v>
      </c>
      <c r="I3490">
        <v>312</v>
      </c>
      <c r="J3490">
        <v>719.54520015640401</v>
      </c>
    </row>
    <row r="3491" spans="1:10" x14ac:dyDescent="0.2">
      <c r="A3491">
        <v>312</v>
      </c>
      <c r="B3491">
        <v>70.794700156402499</v>
      </c>
      <c r="C3491">
        <v>312.10000610351602</v>
      </c>
      <c r="D3491">
        <v>127.05470002365099</v>
      </c>
      <c r="E3491">
        <v>312.10000610351602</v>
      </c>
      <c r="F3491">
        <v>227.16280002365599</v>
      </c>
      <c r="G3491">
        <v>312.20001220703102</v>
      </c>
      <c r="H3491">
        <v>417.15680002059901</v>
      </c>
      <c r="I3491">
        <v>312.10000610351602</v>
      </c>
      <c r="J3491">
        <v>719.51690002364899</v>
      </c>
    </row>
    <row r="3492" spans="1:10" x14ac:dyDescent="0.2">
      <c r="A3492">
        <v>312.10000610351602</v>
      </c>
      <c r="B3492">
        <v>70.788100023648397</v>
      </c>
      <c r="C3492">
        <v>312.20001220703102</v>
      </c>
      <c r="D3492">
        <v>127.04580002059799</v>
      </c>
      <c r="E3492">
        <v>312.20001220703102</v>
      </c>
      <c r="F3492">
        <v>227.15060002060301</v>
      </c>
      <c r="G3492">
        <v>312.30001831054699</v>
      </c>
      <c r="H3492">
        <v>417.13359996338102</v>
      </c>
      <c r="I3492">
        <v>312.20001220703102</v>
      </c>
      <c r="J3492">
        <v>719.49120002059897</v>
      </c>
    </row>
    <row r="3493" spans="1:10" x14ac:dyDescent="0.2">
      <c r="A3493">
        <v>312.20001220703102</v>
      </c>
      <c r="B3493">
        <v>70.783400020602102</v>
      </c>
      <c r="C3493">
        <v>312.30001831054699</v>
      </c>
      <c r="D3493">
        <v>127.033599963383</v>
      </c>
      <c r="E3493">
        <v>312.30001831054699</v>
      </c>
      <c r="F3493">
        <v>227.136599963382</v>
      </c>
      <c r="G3493">
        <v>312.40002441406301</v>
      </c>
      <c r="H3493">
        <v>417.11199880752599</v>
      </c>
      <c r="I3493">
        <v>312.30001831054699</v>
      </c>
      <c r="J3493">
        <v>719.46369996338001</v>
      </c>
    </row>
    <row r="3494" spans="1:10" x14ac:dyDescent="0.2">
      <c r="A3494">
        <v>312.29998779296898</v>
      </c>
      <c r="B3494">
        <v>70.769499963378607</v>
      </c>
      <c r="C3494">
        <v>312.39999389648398</v>
      </c>
      <c r="D3494">
        <v>127.022100238039</v>
      </c>
      <c r="E3494">
        <v>312.39999389648398</v>
      </c>
      <c r="F3494">
        <v>227.11890023803801</v>
      </c>
      <c r="G3494">
        <v>312.5</v>
      </c>
      <c r="H3494">
        <v>417.08720018386902</v>
      </c>
      <c r="I3494">
        <v>312.39999389648398</v>
      </c>
      <c r="J3494">
        <v>719.43730023803801</v>
      </c>
    </row>
    <row r="3495" spans="1:10" x14ac:dyDescent="0.2">
      <c r="A3495">
        <v>312.39999389648398</v>
      </c>
      <c r="B3495">
        <v>70.763000238039197</v>
      </c>
      <c r="C3495">
        <v>312.5</v>
      </c>
      <c r="D3495">
        <v>127.011300183869</v>
      </c>
      <c r="E3495">
        <v>312.5</v>
      </c>
      <c r="F3495">
        <v>227.10180018387101</v>
      </c>
      <c r="G3495">
        <v>312.60000610351602</v>
      </c>
      <c r="H3495">
        <v>417.07330009918201</v>
      </c>
      <c r="I3495">
        <v>312.5</v>
      </c>
      <c r="J3495">
        <v>719.40720018386901</v>
      </c>
    </row>
    <row r="3496" spans="1:10" x14ac:dyDescent="0.2">
      <c r="A3496">
        <v>312.5</v>
      </c>
      <c r="B3496">
        <v>70.757500183866796</v>
      </c>
      <c r="C3496">
        <v>312.60000610351602</v>
      </c>
      <c r="D3496">
        <v>127.003500099185</v>
      </c>
      <c r="E3496">
        <v>312.60000610351602</v>
      </c>
      <c r="F3496">
        <v>227.092000099183</v>
      </c>
      <c r="G3496">
        <v>312.70001220703102</v>
      </c>
      <c r="H3496">
        <v>417.05320009612802</v>
      </c>
      <c r="I3496">
        <v>312.60000610351602</v>
      </c>
      <c r="J3496">
        <v>719.38860009918096</v>
      </c>
    </row>
    <row r="3497" spans="1:10" x14ac:dyDescent="0.2">
      <c r="A3497">
        <v>312.60000610351602</v>
      </c>
      <c r="B3497">
        <v>70.756500099181693</v>
      </c>
      <c r="C3497">
        <v>312.70001220703102</v>
      </c>
      <c r="D3497">
        <v>126.995300096132</v>
      </c>
      <c r="E3497">
        <v>312.70001220703102</v>
      </c>
      <c r="F3497">
        <v>227.08160009613499</v>
      </c>
      <c r="G3497">
        <v>312.80001831054699</v>
      </c>
      <c r="H3497">
        <v>417.028199700926</v>
      </c>
      <c r="I3497">
        <v>312.70001220703102</v>
      </c>
      <c r="J3497">
        <v>719.36510009612903</v>
      </c>
    </row>
    <row r="3498" spans="1:10" x14ac:dyDescent="0.2">
      <c r="A3498">
        <v>312.70001220703102</v>
      </c>
      <c r="B3498">
        <v>70.755400096128099</v>
      </c>
      <c r="C3498">
        <v>312.80001831054699</v>
      </c>
      <c r="D3498">
        <v>126.981799700927</v>
      </c>
      <c r="E3498">
        <v>312.80001831054699</v>
      </c>
      <c r="F3498">
        <v>227.06549970092999</v>
      </c>
      <c r="G3498">
        <v>312.90002441406301</v>
      </c>
      <c r="H3498">
        <v>417.00559970397802</v>
      </c>
      <c r="I3498">
        <v>312.80001831054699</v>
      </c>
      <c r="J3498">
        <v>719.33629970092397</v>
      </c>
    </row>
    <row r="3499" spans="1:10" x14ac:dyDescent="0.2">
      <c r="A3499">
        <v>312.79998779296898</v>
      </c>
      <c r="B3499">
        <v>70.749100177767104</v>
      </c>
      <c r="C3499">
        <v>312.89999389648398</v>
      </c>
      <c r="D3499">
        <v>126.971500180818</v>
      </c>
      <c r="E3499">
        <v>312.89999389648398</v>
      </c>
      <c r="F3499">
        <v>227.05080018081901</v>
      </c>
      <c r="G3499">
        <v>313</v>
      </c>
      <c r="H3499">
        <v>416.98419984283498</v>
      </c>
      <c r="I3499">
        <v>312.89999389648398</v>
      </c>
      <c r="J3499">
        <v>719.30850018081401</v>
      </c>
    </row>
    <row r="3500" spans="1:10" x14ac:dyDescent="0.2">
      <c r="A3500">
        <v>312.89999389648398</v>
      </c>
      <c r="B3500">
        <v>70.744300180816893</v>
      </c>
      <c r="C3500">
        <v>313</v>
      </c>
      <c r="D3500">
        <v>126.963399842836</v>
      </c>
      <c r="E3500">
        <v>313</v>
      </c>
      <c r="F3500">
        <v>227.03839984283701</v>
      </c>
      <c r="G3500">
        <v>313.10000610351602</v>
      </c>
      <c r="H3500">
        <v>416.96340004806598</v>
      </c>
      <c r="I3500">
        <v>313</v>
      </c>
      <c r="J3500">
        <v>719.28259984283397</v>
      </c>
    </row>
    <row r="3501" spans="1:10" x14ac:dyDescent="0.2">
      <c r="A3501">
        <v>313</v>
      </c>
      <c r="B3501">
        <v>70.738799842834894</v>
      </c>
      <c r="C3501">
        <v>313.10000610351602</v>
      </c>
      <c r="D3501">
        <v>126.954700048067</v>
      </c>
      <c r="E3501">
        <v>313.10000610351602</v>
      </c>
      <c r="F3501">
        <v>227.02750004806899</v>
      </c>
      <c r="G3501">
        <v>313.20001220703102</v>
      </c>
      <c r="H3501">
        <v>416.94539976425199</v>
      </c>
      <c r="I3501">
        <v>313.10000610351602</v>
      </c>
      <c r="J3501">
        <v>719.25750004806503</v>
      </c>
    </row>
    <row r="3502" spans="1:10" x14ac:dyDescent="0.2">
      <c r="A3502">
        <v>313.10000610351602</v>
      </c>
      <c r="B3502">
        <v>70.732700048065496</v>
      </c>
      <c r="C3502">
        <v>313.20001220703102</v>
      </c>
      <c r="D3502">
        <v>126.946599764251</v>
      </c>
      <c r="E3502">
        <v>313.20001220703102</v>
      </c>
      <c r="F3502">
        <v>227.02029976425499</v>
      </c>
      <c r="G3502">
        <v>313.30001831054699</v>
      </c>
      <c r="H3502">
        <v>416.92689983673</v>
      </c>
      <c r="I3502">
        <v>313.20001220703102</v>
      </c>
      <c r="J3502">
        <v>719.23569976425301</v>
      </c>
    </row>
    <row r="3503" spans="1:10" x14ac:dyDescent="0.2">
      <c r="A3503">
        <v>313.20001220703102</v>
      </c>
      <c r="B3503">
        <v>70.733399764252695</v>
      </c>
      <c r="C3503">
        <v>313.30001831054699</v>
      </c>
      <c r="D3503">
        <v>126.93839983673</v>
      </c>
      <c r="E3503">
        <v>313.30001831054699</v>
      </c>
      <c r="F3503">
        <v>227.00479983673401</v>
      </c>
      <c r="G3503">
        <v>313.40002441406301</v>
      </c>
      <c r="H3503">
        <v>416.90440072402998</v>
      </c>
      <c r="I3503">
        <v>313.30001831054699</v>
      </c>
      <c r="J3503">
        <v>719.20799983672998</v>
      </c>
    </row>
    <row r="3504" spans="1:10" x14ac:dyDescent="0.2">
      <c r="A3504">
        <v>313.29998779296898</v>
      </c>
      <c r="B3504">
        <v>70.730599836730093</v>
      </c>
      <c r="C3504">
        <v>313.39999389648398</v>
      </c>
      <c r="D3504">
        <v>126.930599770356</v>
      </c>
      <c r="E3504">
        <v>313.39999389648398</v>
      </c>
      <c r="F3504">
        <v>226.994199770357</v>
      </c>
      <c r="G3504">
        <v>313.5</v>
      </c>
      <c r="H3504">
        <v>416.884999966431</v>
      </c>
      <c r="I3504">
        <v>313.39999389648398</v>
      </c>
      <c r="J3504">
        <v>719.18029977035599</v>
      </c>
    </row>
    <row r="3505" spans="1:10" x14ac:dyDescent="0.2">
      <c r="A3505">
        <v>313.39999389648398</v>
      </c>
      <c r="B3505">
        <v>70.726499770356895</v>
      </c>
      <c r="C3505">
        <v>313.5</v>
      </c>
      <c r="D3505">
        <v>126.92429996643099</v>
      </c>
      <c r="E3505">
        <v>313.5</v>
      </c>
      <c r="F3505">
        <v>226.98379996643101</v>
      </c>
      <c r="G3505">
        <v>313.60000610351602</v>
      </c>
      <c r="H3505">
        <v>416.86700015945502</v>
      </c>
      <c r="I3505">
        <v>313.5</v>
      </c>
      <c r="J3505">
        <v>719.15659996643103</v>
      </c>
    </row>
    <row r="3506" spans="1:10" x14ac:dyDescent="0.2">
      <c r="A3506">
        <v>313.5</v>
      </c>
      <c r="B3506">
        <v>70.724299966430394</v>
      </c>
      <c r="C3506">
        <v>313.60000610351602</v>
      </c>
      <c r="D3506">
        <v>126.92030015945799</v>
      </c>
      <c r="E3506">
        <v>313.60000610351602</v>
      </c>
      <c r="F3506">
        <v>226.97350015946</v>
      </c>
      <c r="G3506">
        <v>313.70001220703102</v>
      </c>
      <c r="H3506">
        <v>416.84900022277702</v>
      </c>
      <c r="I3506">
        <v>313.60000610351602</v>
      </c>
      <c r="J3506">
        <v>719.13110015945495</v>
      </c>
    </row>
    <row r="3507" spans="1:10" x14ac:dyDescent="0.2">
      <c r="A3507">
        <v>313.60000610351602</v>
      </c>
      <c r="B3507">
        <v>70.723700159451298</v>
      </c>
      <c r="C3507">
        <v>313.70001220703102</v>
      </c>
      <c r="D3507">
        <v>126.91340022278</v>
      </c>
      <c r="E3507">
        <v>313.70001220703102</v>
      </c>
      <c r="F3507">
        <v>226.96010022278301</v>
      </c>
      <c r="G3507">
        <v>313.80001831054699</v>
      </c>
      <c r="H3507">
        <v>416.82579933852998</v>
      </c>
      <c r="I3507">
        <v>313.70001220703102</v>
      </c>
      <c r="J3507">
        <v>719.10710022277601</v>
      </c>
    </row>
    <row r="3508" spans="1:10" x14ac:dyDescent="0.2">
      <c r="A3508">
        <v>313.70001220703102</v>
      </c>
      <c r="B3508">
        <v>70.720500222778398</v>
      </c>
      <c r="C3508">
        <v>313.80001831054699</v>
      </c>
      <c r="D3508">
        <v>126.904699338535</v>
      </c>
      <c r="E3508">
        <v>313.80001831054699</v>
      </c>
      <c r="F3508">
        <v>226.946799338533</v>
      </c>
      <c r="G3508">
        <v>313.90002441406301</v>
      </c>
      <c r="H3508">
        <v>416.80409982452301</v>
      </c>
      <c r="I3508">
        <v>313.80001831054699</v>
      </c>
      <c r="J3508">
        <v>719.07959933853294</v>
      </c>
    </row>
    <row r="3509" spans="1:10" x14ac:dyDescent="0.2">
      <c r="A3509">
        <v>313.79998779296898</v>
      </c>
      <c r="B3509">
        <v>70.715899815368203</v>
      </c>
      <c r="C3509">
        <v>313.89999389648398</v>
      </c>
      <c r="D3509">
        <v>126.898599824526</v>
      </c>
      <c r="E3509">
        <v>313.89999389648398</v>
      </c>
      <c r="F3509">
        <v>226.93069982452701</v>
      </c>
      <c r="G3509">
        <v>314</v>
      </c>
      <c r="H3509">
        <v>416.78339989394999</v>
      </c>
      <c r="I3509">
        <v>313.89999389648398</v>
      </c>
      <c r="J3509">
        <v>719.04859982452399</v>
      </c>
    </row>
    <row r="3510" spans="1:10" x14ac:dyDescent="0.2">
      <c r="A3510">
        <v>313.89999389648398</v>
      </c>
      <c r="B3510">
        <v>70.709599824524005</v>
      </c>
      <c r="C3510">
        <v>314</v>
      </c>
      <c r="D3510">
        <v>126.890599893955</v>
      </c>
      <c r="E3510">
        <v>314</v>
      </c>
      <c r="F3510">
        <v>226.91809989395199</v>
      </c>
      <c r="G3510">
        <v>314.10000610351602</v>
      </c>
      <c r="H3510">
        <v>416.763299833681</v>
      </c>
      <c r="I3510">
        <v>314</v>
      </c>
      <c r="J3510">
        <v>719.02249989395204</v>
      </c>
    </row>
    <row r="3511" spans="1:10" x14ac:dyDescent="0.2">
      <c r="A3511">
        <v>314</v>
      </c>
      <c r="B3511">
        <v>70.706399893948401</v>
      </c>
      <c r="C3511">
        <v>314.10000610351602</v>
      </c>
      <c r="D3511">
        <v>126.87959983367899</v>
      </c>
      <c r="E3511">
        <v>314.10000610351602</v>
      </c>
      <c r="F3511">
        <v>226.902699833681</v>
      </c>
      <c r="G3511">
        <v>314.20001220703102</v>
      </c>
      <c r="H3511">
        <v>416.74200017776502</v>
      </c>
      <c r="I3511">
        <v>314.10000610351602</v>
      </c>
      <c r="J3511">
        <v>718.99389983367701</v>
      </c>
    </row>
    <row r="3512" spans="1:10" x14ac:dyDescent="0.2">
      <c r="A3512">
        <v>314.10000610351602</v>
      </c>
      <c r="B3512">
        <v>70.699299833679106</v>
      </c>
      <c r="C3512">
        <v>314.20001220703102</v>
      </c>
      <c r="D3512">
        <v>126.871800177767</v>
      </c>
      <c r="E3512">
        <v>314.20001220703102</v>
      </c>
      <c r="F3512">
        <v>226.88690017776801</v>
      </c>
      <c r="G3512">
        <v>314.30001831054699</v>
      </c>
      <c r="H3512">
        <v>416.72089970397798</v>
      </c>
      <c r="I3512">
        <v>314.20001220703102</v>
      </c>
      <c r="J3512">
        <v>718.97120017776604</v>
      </c>
    </row>
    <row r="3513" spans="1:10" x14ac:dyDescent="0.2">
      <c r="A3513">
        <v>314.20001220703102</v>
      </c>
      <c r="B3513">
        <v>70.694700177762599</v>
      </c>
      <c r="C3513">
        <v>314.30001831054699</v>
      </c>
      <c r="D3513">
        <v>126.86199970398199</v>
      </c>
      <c r="E3513">
        <v>314.30001831054699</v>
      </c>
      <c r="F3513">
        <v>226.87109970398501</v>
      </c>
      <c r="G3513">
        <v>314.40002441406301</v>
      </c>
      <c r="H3513">
        <v>416.70389923324501</v>
      </c>
      <c r="I3513">
        <v>314.30001831054699</v>
      </c>
      <c r="J3513">
        <v>718.94679970397897</v>
      </c>
    </row>
    <row r="3514" spans="1:10" x14ac:dyDescent="0.2">
      <c r="A3514">
        <v>314.29998779296898</v>
      </c>
      <c r="B3514">
        <v>70.690200180815694</v>
      </c>
      <c r="C3514">
        <v>314.39999389648398</v>
      </c>
      <c r="D3514">
        <v>126.85280018692001</v>
      </c>
      <c r="E3514">
        <v>314.39999389648398</v>
      </c>
      <c r="F3514">
        <v>226.85510018692401</v>
      </c>
      <c r="G3514">
        <v>314.5</v>
      </c>
      <c r="H3514">
        <v>416.68229978866299</v>
      </c>
      <c r="I3514">
        <v>314.39999389648398</v>
      </c>
      <c r="J3514">
        <v>718.92020018692006</v>
      </c>
    </row>
    <row r="3515" spans="1:10" x14ac:dyDescent="0.2">
      <c r="A3515">
        <v>314.39999389648398</v>
      </c>
      <c r="B3515">
        <v>70.683500186922203</v>
      </c>
      <c r="C3515">
        <v>314.5</v>
      </c>
      <c r="D3515">
        <v>126.843099788668</v>
      </c>
      <c r="E3515">
        <v>314.5</v>
      </c>
      <c r="F3515">
        <v>226.83859978866499</v>
      </c>
      <c r="G3515">
        <v>314.60000610351602</v>
      </c>
      <c r="H3515">
        <v>416.66339980087298</v>
      </c>
      <c r="I3515">
        <v>314.5</v>
      </c>
      <c r="J3515">
        <v>718.89239978866703</v>
      </c>
    </row>
    <row r="3516" spans="1:10" x14ac:dyDescent="0.2">
      <c r="A3516">
        <v>314.5</v>
      </c>
      <c r="B3516">
        <v>70.676499788663904</v>
      </c>
      <c r="C3516">
        <v>314.60000610351602</v>
      </c>
      <c r="D3516">
        <v>126.83569980087501</v>
      </c>
      <c r="E3516">
        <v>314.60000610351602</v>
      </c>
      <c r="F3516">
        <v>226.819799800873</v>
      </c>
      <c r="G3516">
        <v>314.70001220703102</v>
      </c>
      <c r="H3516">
        <v>416.64400014190699</v>
      </c>
      <c r="I3516">
        <v>314.60000610351602</v>
      </c>
      <c r="J3516">
        <v>718.86189980087499</v>
      </c>
    </row>
    <row r="3517" spans="1:10" x14ac:dyDescent="0.2">
      <c r="A3517">
        <v>314.60000610351602</v>
      </c>
      <c r="B3517">
        <v>70.671199800872301</v>
      </c>
      <c r="C3517">
        <v>314.70001220703102</v>
      </c>
      <c r="D3517">
        <v>126.82880014190999</v>
      </c>
      <c r="E3517">
        <v>314.70001220703102</v>
      </c>
      <c r="F3517">
        <v>226.80670014191099</v>
      </c>
      <c r="G3517">
        <v>314.80001831054699</v>
      </c>
      <c r="H3517">
        <v>416.62079898299999</v>
      </c>
      <c r="I3517">
        <v>314.70001220703102</v>
      </c>
      <c r="J3517">
        <v>718.83910014190405</v>
      </c>
    </row>
    <row r="3518" spans="1:10" x14ac:dyDescent="0.2">
      <c r="A3518">
        <v>314.70001220703102</v>
      </c>
      <c r="B3518">
        <v>70.664100141904797</v>
      </c>
      <c r="C3518">
        <v>314.80001831054699</v>
      </c>
      <c r="D3518">
        <v>126.821798983005</v>
      </c>
      <c r="E3518">
        <v>314.80001831054699</v>
      </c>
      <c r="F3518">
        <v>226.79409898300199</v>
      </c>
      <c r="G3518">
        <v>314.90002441406301</v>
      </c>
      <c r="H3518">
        <v>416.59909927292</v>
      </c>
      <c r="I3518">
        <v>314.80001831054699</v>
      </c>
      <c r="J3518">
        <v>718.81399898299799</v>
      </c>
    </row>
    <row r="3519" spans="1:10" x14ac:dyDescent="0.2">
      <c r="A3519">
        <v>314.79998779296898</v>
      </c>
      <c r="B3519">
        <v>70.660899936676302</v>
      </c>
      <c r="C3519">
        <v>314.89999389648398</v>
      </c>
      <c r="D3519">
        <v>126.81120022659201</v>
      </c>
      <c r="E3519">
        <v>314.89999389648398</v>
      </c>
      <c r="F3519">
        <v>226.77740022659799</v>
      </c>
      <c r="G3519">
        <v>315</v>
      </c>
      <c r="H3519">
        <v>416.579399967195</v>
      </c>
      <c r="I3519">
        <v>314.89999389648398</v>
      </c>
      <c r="J3519">
        <v>718.78550022658999</v>
      </c>
    </row>
    <row r="3520" spans="1:10" x14ac:dyDescent="0.2">
      <c r="A3520">
        <v>314.89999389648398</v>
      </c>
      <c r="B3520">
        <v>70.654100226591297</v>
      </c>
      <c r="C3520">
        <v>315</v>
      </c>
      <c r="D3520">
        <v>126.801799967197</v>
      </c>
      <c r="E3520">
        <v>315</v>
      </c>
      <c r="F3520">
        <v>226.76359996719501</v>
      </c>
      <c r="G3520">
        <v>315.10000610351602</v>
      </c>
      <c r="H3520">
        <v>416.55309985580197</v>
      </c>
      <c r="I3520">
        <v>315</v>
      </c>
      <c r="J3520">
        <v>718.75869996719496</v>
      </c>
    </row>
    <row r="3521" spans="1:10" x14ac:dyDescent="0.2">
      <c r="A3521">
        <v>315</v>
      </c>
      <c r="B3521">
        <v>70.649299967193699</v>
      </c>
      <c r="C3521">
        <v>315.10000610351602</v>
      </c>
      <c r="D3521">
        <v>126.788899855805</v>
      </c>
      <c r="E3521">
        <v>315.10000610351602</v>
      </c>
      <c r="F3521">
        <v>226.74579985580601</v>
      </c>
      <c r="G3521">
        <v>315.20001220703102</v>
      </c>
      <c r="H3521">
        <v>416.53509985885501</v>
      </c>
      <c r="I3521">
        <v>315.10000610351602</v>
      </c>
      <c r="J3521">
        <v>718.732699855806</v>
      </c>
    </row>
    <row r="3522" spans="1:10" x14ac:dyDescent="0.2">
      <c r="A3522">
        <v>315.10000610351602</v>
      </c>
      <c r="B3522">
        <v>70.637199855806102</v>
      </c>
      <c r="C3522">
        <v>315.20001220703102</v>
      </c>
      <c r="D3522">
        <v>126.77919985885799</v>
      </c>
      <c r="E3522">
        <v>315.20001220703102</v>
      </c>
      <c r="F3522">
        <v>226.73369985885799</v>
      </c>
      <c r="G3522">
        <v>315.30001831054699</v>
      </c>
      <c r="H3522">
        <v>416.51909992217799</v>
      </c>
      <c r="I3522">
        <v>315.20001220703102</v>
      </c>
      <c r="J3522">
        <v>718.70759985885502</v>
      </c>
    </row>
    <row r="3523" spans="1:10" x14ac:dyDescent="0.2">
      <c r="A3523">
        <v>315.20001220703102</v>
      </c>
      <c r="B3523">
        <v>70.631299858858299</v>
      </c>
      <c r="C3523">
        <v>315.30001831054699</v>
      </c>
      <c r="D3523">
        <v>126.77159992218</v>
      </c>
      <c r="E3523">
        <v>315.30001831054699</v>
      </c>
      <c r="F3523">
        <v>226.724299922185</v>
      </c>
      <c r="G3523">
        <v>315.40002441406301</v>
      </c>
      <c r="H3523">
        <v>416.49890046844303</v>
      </c>
      <c r="I3523">
        <v>315.30001831054699</v>
      </c>
      <c r="J3523">
        <v>718.68669992217804</v>
      </c>
    </row>
    <row r="3524" spans="1:10" x14ac:dyDescent="0.2">
      <c r="A3524">
        <v>315.29998779296898</v>
      </c>
      <c r="B3524">
        <v>70.629799922178805</v>
      </c>
      <c r="C3524">
        <v>315.39999389648398</v>
      </c>
      <c r="D3524">
        <v>126.761199991608</v>
      </c>
      <c r="E3524">
        <v>315.39999389648398</v>
      </c>
      <c r="F3524">
        <v>226.71299999161101</v>
      </c>
      <c r="G3524">
        <v>315.5</v>
      </c>
      <c r="H3524">
        <v>416.47930012436001</v>
      </c>
      <c r="I3524">
        <v>315.39999389648398</v>
      </c>
      <c r="J3524">
        <v>718.65869999160702</v>
      </c>
    </row>
    <row r="3525" spans="1:10" x14ac:dyDescent="0.2">
      <c r="A3525">
        <v>315.39999389648398</v>
      </c>
      <c r="B3525">
        <v>70.622699991607107</v>
      </c>
      <c r="C3525">
        <v>315.5</v>
      </c>
      <c r="D3525">
        <v>126.749400124361</v>
      </c>
      <c r="E3525">
        <v>315.5</v>
      </c>
      <c r="F3525">
        <v>226.699400124362</v>
      </c>
      <c r="G3525">
        <v>315.60000610351602</v>
      </c>
      <c r="H3525">
        <v>416.45860006713701</v>
      </c>
      <c r="I3525">
        <v>315.5</v>
      </c>
      <c r="J3525">
        <v>718.63210012436002</v>
      </c>
    </row>
    <row r="3526" spans="1:10" x14ac:dyDescent="0.2">
      <c r="A3526">
        <v>315.5</v>
      </c>
      <c r="B3526">
        <v>70.620800124357601</v>
      </c>
      <c r="C3526">
        <v>315.60000610351602</v>
      </c>
      <c r="D3526">
        <v>126.74240006713799</v>
      </c>
      <c r="E3526">
        <v>315.60000610351602</v>
      </c>
      <c r="F3526">
        <v>226.68380006714099</v>
      </c>
      <c r="G3526">
        <v>315.70001220703102</v>
      </c>
      <c r="H3526">
        <v>416.44009993743703</v>
      </c>
      <c r="I3526">
        <v>315.60000610351602</v>
      </c>
      <c r="J3526">
        <v>718.602600067141</v>
      </c>
    </row>
    <row r="3527" spans="1:10" x14ac:dyDescent="0.2">
      <c r="A3527">
        <v>315.60000610351602</v>
      </c>
      <c r="B3527">
        <v>70.611100067137201</v>
      </c>
      <c r="C3527">
        <v>315.70001220703102</v>
      </c>
      <c r="D3527">
        <v>126.731999937441</v>
      </c>
      <c r="E3527">
        <v>315.70001220703102</v>
      </c>
      <c r="F3527">
        <v>226.67259993744301</v>
      </c>
      <c r="G3527">
        <v>315.80001831054699</v>
      </c>
      <c r="H3527">
        <v>416.42039979858203</v>
      </c>
      <c r="I3527">
        <v>315.70001220703102</v>
      </c>
      <c r="J3527">
        <v>718.57559993743803</v>
      </c>
    </row>
    <row r="3528" spans="1:10" x14ac:dyDescent="0.2">
      <c r="A3528">
        <v>315.70001220703102</v>
      </c>
      <c r="B3528">
        <v>70.604999937437199</v>
      </c>
      <c r="C3528">
        <v>315.80001831054699</v>
      </c>
      <c r="D3528">
        <v>126.727999798586</v>
      </c>
      <c r="E3528">
        <v>315.80001831054699</v>
      </c>
      <c r="F3528">
        <v>226.65949979858499</v>
      </c>
      <c r="G3528">
        <v>315.90002441406301</v>
      </c>
      <c r="H3528">
        <v>416.39930027846998</v>
      </c>
      <c r="I3528">
        <v>315.80001831054699</v>
      </c>
      <c r="J3528">
        <v>718.55369979858403</v>
      </c>
    </row>
    <row r="3529" spans="1:10" x14ac:dyDescent="0.2">
      <c r="A3529">
        <v>315.79998779296898</v>
      </c>
      <c r="B3529">
        <v>70.603599798585506</v>
      </c>
      <c r="C3529">
        <v>315.89999389648398</v>
      </c>
      <c r="D3529">
        <v>126.720199801635</v>
      </c>
      <c r="E3529">
        <v>315.89999389648398</v>
      </c>
      <c r="F3529">
        <v>226.648399801637</v>
      </c>
      <c r="G3529">
        <v>316</v>
      </c>
      <c r="H3529">
        <v>416.37990000076002</v>
      </c>
      <c r="I3529">
        <v>315.89999389648398</v>
      </c>
      <c r="J3529">
        <v>718.52719980163602</v>
      </c>
    </row>
    <row r="3530" spans="1:10" x14ac:dyDescent="0.2">
      <c r="A3530">
        <v>315.89999389648398</v>
      </c>
      <c r="B3530">
        <v>70.599099801635006</v>
      </c>
      <c r="C3530">
        <v>316</v>
      </c>
      <c r="D3530">
        <v>126.714200000763</v>
      </c>
      <c r="E3530">
        <v>316</v>
      </c>
      <c r="F3530">
        <v>226.637800000764</v>
      </c>
      <c r="G3530">
        <v>316.10000610351602</v>
      </c>
      <c r="H3530">
        <v>416.36070000686999</v>
      </c>
      <c r="I3530">
        <v>316</v>
      </c>
      <c r="J3530">
        <v>718.50140000076499</v>
      </c>
    </row>
    <row r="3531" spans="1:10" x14ac:dyDescent="0.2">
      <c r="A3531">
        <v>316</v>
      </c>
      <c r="B3531">
        <v>70.595400000762297</v>
      </c>
      <c r="C3531">
        <v>316.10000610351602</v>
      </c>
      <c r="D3531">
        <v>126.703200006868</v>
      </c>
      <c r="E3531">
        <v>316.10000610351602</v>
      </c>
      <c r="F3531">
        <v>226.62280000686999</v>
      </c>
      <c r="G3531">
        <v>316.20001220703102</v>
      </c>
      <c r="H3531">
        <v>416.33879994659202</v>
      </c>
      <c r="I3531">
        <v>316.10000610351602</v>
      </c>
      <c r="J3531">
        <v>718.47310000686798</v>
      </c>
    </row>
    <row r="3532" spans="1:10" x14ac:dyDescent="0.2">
      <c r="A3532">
        <v>316.10000610351602</v>
      </c>
      <c r="B3532">
        <v>70.588700006865096</v>
      </c>
      <c r="C3532">
        <v>316.20001220703102</v>
      </c>
      <c r="D3532">
        <v>126.693299946593</v>
      </c>
      <c r="E3532">
        <v>316.20001220703102</v>
      </c>
      <c r="F3532">
        <v>226.60459994659701</v>
      </c>
      <c r="G3532">
        <v>316.30001831054699</v>
      </c>
      <c r="H3532">
        <v>416.31629981689503</v>
      </c>
      <c r="I3532">
        <v>316.20001220703102</v>
      </c>
      <c r="J3532">
        <v>718.44679994659202</v>
      </c>
    </row>
    <row r="3533" spans="1:10" x14ac:dyDescent="0.2">
      <c r="A3533">
        <v>316.20001220703102</v>
      </c>
      <c r="B3533">
        <v>70.579399946593199</v>
      </c>
      <c r="C3533">
        <v>316.30001831054699</v>
      </c>
      <c r="D3533">
        <v>126.68449981689599</v>
      </c>
      <c r="E3533">
        <v>316.30001831054699</v>
      </c>
      <c r="F3533">
        <v>226.59039981689801</v>
      </c>
      <c r="G3533">
        <v>316.40002441406301</v>
      </c>
      <c r="H3533">
        <v>416.29329900512698</v>
      </c>
      <c r="I3533">
        <v>316.30001831054699</v>
      </c>
      <c r="J3533">
        <v>718.42219981689402</v>
      </c>
    </row>
    <row r="3534" spans="1:10" x14ac:dyDescent="0.2">
      <c r="A3534">
        <v>316.29998779296898</v>
      </c>
      <c r="B3534">
        <v>70.572799816894999</v>
      </c>
      <c r="C3534">
        <v>316.39999389648398</v>
      </c>
      <c r="D3534">
        <v>126.6773999588</v>
      </c>
      <c r="E3534">
        <v>316.39999389648398</v>
      </c>
      <c r="F3534">
        <v>226.57379995880501</v>
      </c>
      <c r="G3534">
        <v>316.5</v>
      </c>
      <c r="H3534">
        <v>416.26819990157998</v>
      </c>
      <c r="I3534">
        <v>316.39999389648398</v>
      </c>
      <c r="J3534">
        <v>718.394299958803</v>
      </c>
    </row>
    <row r="3535" spans="1:10" x14ac:dyDescent="0.2">
      <c r="A3535">
        <v>316.39999389648398</v>
      </c>
      <c r="B3535">
        <v>70.565899958801296</v>
      </c>
      <c r="C3535">
        <v>316.5</v>
      </c>
      <c r="D3535">
        <v>126.664799901584</v>
      </c>
      <c r="E3535">
        <v>316.5</v>
      </c>
      <c r="F3535">
        <v>226.55369990158599</v>
      </c>
      <c r="G3535">
        <v>316.60000610351602</v>
      </c>
      <c r="H3535">
        <v>416.246899892427</v>
      </c>
      <c r="I3535">
        <v>316.5</v>
      </c>
      <c r="J3535">
        <v>718.36759990157998</v>
      </c>
    </row>
    <row r="3536" spans="1:10" x14ac:dyDescent="0.2">
      <c r="A3536">
        <v>316.5</v>
      </c>
      <c r="B3536">
        <v>70.558799901580599</v>
      </c>
      <c r="C3536">
        <v>316.60000610351602</v>
      </c>
      <c r="D3536">
        <v>126.65719989242599</v>
      </c>
      <c r="E3536">
        <v>316.60000610351602</v>
      </c>
      <c r="F3536">
        <v>226.542599892429</v>
      </c>
      <c r="G3536">
        <v>316.70001220703102</v>
      </c>
      <c r="H3536">
        <v>416.23009994049102</v>
      </c>
      <c r="I3536">
        <v>316.60000610351602</v>
      </c>
      <c r="J3536">
        <v>718.34429989242597</v>
      </c>
    </row>
    <row r="3537" spans="1:10" x14ac:dyDescent="0.2">
      <c r="A3537">
        <v>316.60000610351602</v>
      </c>
      <c r="B3537">
        <v>70.559699892426593</v>
      </c>
      <c r="C3537">
        <v>316.70001220703102</v>
      </c>
      <c r="D3537">
        <v>126.655099940494</v>
      </c>
      <c r="E3537">
        <v>316.70001220703102</v>
      </c>
      <c r="F3537">
        <v>226.539999940494</v>
      </c>
      <c r="G3537">
        <v>316.80001831054699</v>
      </c>
      <c r="H3537">
        <v>416.20509968109002</v>
      </c>
      <c r="I3537">
        <v>316.70001220703102</v>
      </c>
      <c r="J3537">
        <v>718.32269994049102</v>
      </c>
    </row>
    <row r="3538" spans="1:10" x14ac:dyDescent="0.2">
      <c r="A3538">
        <v>316.70001220703102</v>
      </c>
      <c r="B3538">
        <v>70.559899940490098</v>
      </c>
      <c r="C3538">
        <v>316.80001831054699</v>
      </c>
      <c r="D3538">
        <v>126.642399681092</v>
      </c>
      <c r="E3538">
        <v>316.80001831054699</v>
      </c>
      <c r="F3538">
        <v>226.52459968109201</v>
      </c>
      <c r="G3538">
        <v>316.90002441406301</v>
      </c>
      <c r="H3538">
        <v>416.18250002822998</v>
      </c>
      <c r="I3538">
        <v>316.80001831054699</v>
      </c>
      <c r="J3538">
        <v>718.29269968109304</v>
      </c>
    </row>
    <row r="3539" spans="1:10" x14ac:dyDescent="0.2">
      <c r="A3539">
        <v>316.79998779296898</v>
      </c>
      <c r="B3539">
        <v>70.556700157929299</v>
      </c>
      <c r="C3539">
        <v>316.89999389648398</v>
      </c>
      <c r="D3539">
        <v>126.63340002823</v>
      </c>
      <c r="E3539">
        <v>316.89999389648398</v>
      </c>
      <c r="F3539">
        <v>226.51200002823001</v>
      </c>
      <c r="G3539">
        <v>317</v>
      </c>
      <c r="H3539">
        <v>416.16180016403098</v>
      </c>
      <c r="I3539">
        <v>316.89999389648398</v>
      </c>
      <c r="J3539">
        <v>718.26450002822799</v>
      </c>
    </row>
    <row r="3540" spans="1:10" x14ac:dyDescent="0.2">
      <c r="A3540">
        <v>316.89999389648398</v>
      </c>
      <c r="B3540">
        <v>70.554100028228305</v>
      </c>
      <c r="C3540">
        <v>317</v>
      </c>
      <c r="D3540">
        <v>126.627300164033</v>
      </c>
      <c r="E3540">
        <v>317</v>
      </c>
      <c r="F3540">
        <v>226.502200164035</v>
      </c>
      <c r="G3540">
        <v>317.10000610351602</v>
      </c>
      <c r="H3540">
        <v>416.14199989852602</v>
      </c>
      <c r="I3540">
        <v>317</v>
      </c>
      <c r="J3540">
        <v>718.23970016403098</v>
      </c>
    </row>
    <row r="3541" spans="1:10" x14ac:dyDescent="0.2">
      <c r="A3541">
        <v>317</v>
      </c>
      <c r="B3541">
        <v>70.555300164032801</v>
      </c>
      <c r="C3541">
        <v>317.10000610351602</v>
      </c>
      <c r="D3541">
        <v>126.61649989852999</v>
      </c>
      <c r="E3541">
        <v>317.10000610351602</v>
      </c>
      <c r="F3541">
        <v>226.489299898534</v>
      </c>
      <c r="G3541">
        <v>317.20001220703102</v>
      </c>
      <c r="H3541">
        <v>416.121199964906</v>
      </c>
      <c r="I3541">
        <v>317.10000610351602</v>
      </c>
      <c r="J3541">
        <v>718.21149989853097</v>
      </c>
    </row>
    <row r="3542" spans="1:10" x14ac:dyDescent="0.2">
      <c r="A3542">
        <v>317.10000610351602</v>
      </c>
      <c r="B3542">
        <v>70.550299898528493</v>
      </c>
      <c r="C3542">
        <v>317.20001220703102</v>
      </c>
      <c r="D3542">
        <v>126.60689996490299</v>
      </c>
      <c r="E3542">
        <v>317.20001220703102</v>
      </c>
      <c r="F3542">
        <v>226.47649996490901</v>
      </c>
      <c r="G3542">
        <v>317.30001831054699</v>
      </c>
      <c r="H3542">
        <v>416.10169968719498</v>
      </c>
      <c r="I3542">
        <v>317.20001220703102</v>
      </c>
      <c r="J3542">
        <v>718.18539996490301</v>
      </c>
    </row>
    <row r="3543" spans="1:10" x14ac:dyDescent="0.2">
      <c r="A3543">
        <v>317.20001220703102</v>
      </c>
      <c r="B3543">
        <v>70.546599964905894</v>
      </c>
      <c r="C3543">
        <v>317.30001831054699</v>
      </c>
      <c r="D3543">
        <v>126.602199687197</v>
      </c>
      <c r="E3543">
        <v>317.30001831054699</v>
      </c>
      <c r="F3543">
        <v>226.463699687196</v>
      </c>
      <c r="G3543">
        <v>317.40002441406301</v>
      </c>
      <c r="H3543">
        <v>416.08180010376202</v>
      </c>
      <c r="I3543">
        <v>317.30001831054699</v>
      </c>
      <c r="J3543">
        <v>718.16179968719405</v>
      </c>
    </row>
    <row r="3544" spans="1:10" x14ac:dyDescent="0.2">
      <c r="A3544">
        <v>317.29998779296898</v>
      </c>
      <c r="B3544">
        <v>70.543600164033705</v>
      </c>
      <c r="C3544">
        <v>317.39999389648398</v>
      </c>
      <c r="D3544">
        <v>126.592900103758</v>
      </c>
      <c r="E3544">
        <v>317.39999389648398</v>
      </c>
      <c r="F3544">
        <v>226.445100103763</v>
      </c>
      <c r="G3544">
        <v>317.5</v>
      </c>
      <c r="H3544">
        <v>416.06020003433201</v>
      </c>
      <c r="I3544">
        <v>317.39999389648398</v>
      </c>
      <c r="J3544">
        <v>718.13340010375805</v>
      </c>
    </row>
    <row r="3545" spans="1:10" x14ac:dyDescent="0.2">
      <c r="A3545">
        <v>317.39999389648398</v>
      </c>
      <c r="B3545">
        <v>70.534800103760105</v>
      </c>
      <c r="C3545">
        <v>317.5</v>
      </c>
      <c r="D3545">
        <v>126.584700034335</v>
      </c>
      <c r="E3545">
        <v>317.5</v>
      </c>
      <c r="F3545">
        <v>226.43700003433301</v>
      </c>
      <c r="G3545">
        <v>317.60000610351602</v>
      </c>
      <c r="H3545">
        <v>416.04009989547598</v>
      </c>
      <c r="I3545">
        <v>317.5</v>
      </c>
      <c r="J3545">
        <v>718.110300034332</v>
      </c>
    </row>
    <row r="3546" spans="1:10" x14ac:dyDescent="0.2">
      <c r="A3546">
        <v>317.5</v>
      </c>
      <c r="B3546">
        <v>70.530400034331294</v>
      </c>
      <c r="C3546">
        <v>317.60000610351602</v>
      </c>
      <c r="D3546">
        <v>126.57779989548</v>
      </c>
      <c r="E3546">
        <v>317.60000610351602</v>
      </c>
      <c r="F3546">
        <v>226.42249989547801</v>
      </c>
      <c r="G3546">
        <v>317.70001220703102</v>
      </c>
      <c r="H3546">
        <v>416.01749976272498</v>
      </c>
      <c r="I3546">
        <v>317.60000610351602</v>
      </c>
      <c r="J3546">
        <v>718.08649989547803</v>
      </c>
    </row>
    <row r="3547" spans="1:10" x14ac:dyDescent="0.2">
      <c r="A3547">
        <v>317.60000610351602</v>
      </c>
      <c r="B3547">
        <v>70.528899895474794</v>
      </c>
      <c r="C3547">
        <v>317.70001220703102</v>
      </c>
      <c r="D3547">
        <v>126.575899762727</v>
      </c>
      <c r="E3547">
        <v>317.70001220703102</v>
      </c>
      <c r="F3547">
        <v>226.40879976272799</v>
      </c>
      <c r="G3547">
        <v>317.80001831054699</v>
      </c>
      <c r="H3547">
        <v>415.99689935531597</v>
      </c>
      <c r="I3547">
        <v>317.70001220703102</v>
      </c>
      <c r="J3547">
        <v>718.06089976272403</v>
      </c>
    </row>
    <row r="3548" spans="1:10" x14ac:dyDescent="0.2">
      <c r="A3548">
        <v>317.70001220703102</v>
      </c>
      <c r="B3548">
        <v>70.525499762723499</v>
      </c>
      <c r="C3548">
        <v>317.80001831054699</v>
      </c>
      <c r="D3548">
        <v>126.569099355318</v>
      </c>
      <c r="E3548">
        <v>317.80001831054699</v>
      </c>
      <c r="F3548">
        <v>226.39999935531901</v>
      </c>
      <c r="G3548">
        <v>317.90002441406301</v>
      </c>
      <c r="H3548">
        <v>415.97699977493198</v>
      </c>
      <c r="I3548">
        <v>317.80001831054699</v>
      </c>
      <c r="J3548">
        <v>718.03359935531603</v>
      </c>
    </row>
    <row r="3549" spans="1:10" x14ac:dyDescent="0.2">
      <c r="A3549">
        <v>317.79998779296898</v>
      </c>
      <c r="B3549">
        <v>70.520599832154403</v>
      </c>
      <c r="C3549">
        <v>317.89999389648398</v>
      </c>
      <c r="D3549">
        <v>126.561999774935</v>
      </c>
      <c r="E3549">
        <v>317.89999389648398</v>
      </c>
      <c r="F3549">
        <v>226.387899774934</v>
      </c>
      <c r="G3549">
        <v>318</v>
      </c>
      <c r="H3549">
        <v>415.959899777987</v>
      </c>
      <c r="I3549">
        <v>317.89999389648398</v>
      </c>
      <c r="J3549">
        <v>718.00759977492999</v>
      </c>
    </row>
    <row r="3550" spans="1:10" x14ac:dyDescent="0.2">
      <c r="A3550">
        <v>317.89999389648398</v>
      </c>
      <c r="B3550">
        <v>70.512699774932102</v>
      </c>
      <c r="C3550">
        <v>318</v>
      </c>
      <c r="D3550">
        <v>126.553599777988</v>
      </c>
      <c r="E3550">
        <v>318</v>
      </c>
      <c r="F3550">
        <v>226.37529977798499</v>
      </c>
      <c r="G3550">
        <v>318.10000610351602</v>
      </c>
      <c r="H3550">
        <v>415.93939977493602</v>
      </c>
      <c r="I3550">
        <v>318</v>
      </c>
      <c r="J3550">
        <v>717.98039977798499</v>
      </c>
    </row>
    <row r="3551" spans="1:10" x14ac:dyDescent="0.2">
      <c r="A3551">
        <v>318</v>
      </c>
      <c r="B3551">
        <v>70.509799777984895</v>
      </c>
      <c r="C3551">
        <v>318.10000610351602</v>
      </c>
      <c r="D3551">
        <v>126.54659977493399</v>
      </c>
      <c r="E3551">
        <v>318.10000610351602</v>
      </c>
      <c r="F3551">
        <v>226.36179977493501</v>
      </c>
      <c r="G3551">
        <v>318.20001220703102</v>
      </c>
      <c r="H3551">
        <v>415.917700052643</v>
      </c>
      <c r="I3551">
        <v>318.10000610351602</v>
      </c>
      <c r="J3551">
        <v>717.95729977493102</v>
      </c>
    </row>
    <row r="3552" spans="1:10" x14ac:dyDescent="0.2">
      <c r="A3552">
        <v>318.10000610351602</v>
      </c>
      <c r="B3552">
        <v>70.507999774934405</v>
      </c>
      <c r="C3552">
        <v>318.20001220703102</v>
      </c>
      <c r="D3552">
        <v>126.538000052646</v>
      </c>
      <c r="E3552">
        <v>318.20001220703102</v>
      </c>
      <c r="F3552">
        <v>226.34560005264601</v>
      </c>
      <c r="G3552">
        <v>318.30001831054699</v>
      </c>
      <c r="H3552">
        <v>415.89640033035198</v>
      </c>
      <c r="I3552">
        <v>318.20001220703102</v>
      </c>
      <c r="J3552">
        <v>717.93020005263998</v>
      </c>
    </row>
    <row r="3553" spans="1:10" x14ac:dyDescent="0.2">
      <c r="A3553">
        <v>318.20001220703102</v>
      </c>
      <c r="B3553">
        <v>70.503600052645197</v>
      </c>
      <c r="C3553">
        <v>318.30001831054699</v>
      </c>
      <c r="D3553">
        <v>126.528700330357</v>
      </c>
      <c r="E3553">
        <v>318.30001831054699</v>
      </c>
      <c r="F3553">
        <v>226.33140033035301</v>
      </c>
      <c r="G3553">
        <v>318.40002441406301</v>
      </c>
      <c r="H3553">
        <v>415.87959916839799</v>
      </c>
      <c r="I3553">
        <v>318.30001831054699</v>
      </c>
      <c r="J3553">
        <v>717.90700033035296</v>
      </c>
    </row>
    <row r="3554" spans="1:10" x14ac:dyDescent="0.2">
      <c r="A3554">
        <v>318.29998779296898</v>
      </c>
      <c r="B3554">
        <v>70.499599853516003</v>
      </c>
      <c r="C3554">
        <v>318.39999389648398</v>
      </c>
      <c r="D3554">
        <v>126.521200122075</v>
      </c>
      <c r="E3554">
        <v>318.39999389648398</v>
      </c>
      <c r="F3554">
        <v>226.322700122073</v>
      </c>
      <c r="G3554">
        <v>318.5</v>
      </c>
      <c r="H3554">
        <v>415.857399998473</v>
      </c>
      <c r="I3554">
        <v>318.39999389648398</v>
      </c>
      <c r="J3554">
        <v>717.88010012207098</v>
      </c>
    </row>
    <row r="3555" spans="1:10" x14ac:dyDescent="0.2">
      <c r="A3555">
        <v>318.39999389648398</v>
      </c>
      <c r="B3555">
        <v>70.500200122071007</v>
      </c>
      <c r="C3555">
        <v>318.5</v>
      </c>
      <c r="D3555">
        <v>126.51179999847599</v>
      </c>
      <c r="E3555">
        <v>318.5</v>
      </c>
      <c r="F3555">
        <v>226.30899999847699</v>
      </c>
      <c r="G3555">
        <v>318.60000610351602</v>
      </c>
      <c r="H3555">
        <v>415.840999919892</v>
      </c>
      <c r="I3555">
        <v>318.5</v>
      </c>
      <c r="J3555">
        <v>717.85109999847202</v>
      </c>
    </row>
    <row r="3556" spans="1:10" x14ac:dyDescent="0.2">
      <c r="A3556">
        <v>318.5</v>
      </c>
      <c r="B3556">
        <v>70.494399998475302</v>
      </c>
      <c r="C3556">
        <v>318.60000610351602</v>
      </c>
      <c r="D3556">
        <v>126.505499919895</v>
      </c>
      <c r="E3556">
        <v>318.60000610351602</v>
      </c>
      <c r="F3556">
        <v>226.298699919895</v>
      </c>
      <c r="G3556">
        <v>318.70001220703102</v>
      </c>
      <c r="H3556">
        <v>415.820899865721</v>
      </c>
      <c r="I3556">
        <v>318.60000610351602</v>
      </c>
      <c r="J3556">
        <v>717.82939991988997</v>
      </c>
    </row>
    <row r="3557" spans="1:10" x14ac:dyDescent="0.2">
      <c r="A3557">
        <v>318.60000610351602</v>
      </c>
      <c r="B3557">
        <v>70.491499919891794</v>
      </c>
      <c r="C3557">
        <v>318.70001220703102</v>
      </c>
      <c r="D3557">
        <v>126.495499865723</v>
      </c>
      <c r="E3557">
        <v>318.70001220703102</v>
      </c>
      <c r="F3557">
        <v>226.28229986572799</v>
      </c>
      <c r="G3557">
        <v>318.80001831054699</v>
      </c>
      <c r="H3557">
        <v>415.79940048751502</v>
      </c>
      <c r="I3557">
        <v>318.70001220703102</v>
      </c>
      <c r="J3557">
        <v>717.80109986572302</v>
      </c>
    </row>
    <row r="3558" spans="1:10" x14ac:dyDescent="0.2">
      <c r="A3558">
        <v>318.70001220703102</v>
      </c>
      <c r="B3558">
        <v>70.484899865721701</v>
      </c>
      <c r="C3558">
        <v>318.80001831054699</v>
      </c>
      <c r="D3558">
        <v>126.48550048752099</v>
      </c>
      <c r="E3558">
        <v>318.80001831054699</v>
      </c>
      <c r="F3558">
        <v>226.26510048751899</v>
      </c>
      <c r="G3558">
        <v>318.90002441406301</v>
      </c>
      <c r="H3558">
        <v>415.78189925613299</v>
      </c>
      <c r="I3558">
        <v>318.80001831054699</v>
      </c>
      <c r="J3558">
        <v>717.77060048751798</v>
      </c>
    </row>
    <row r="3559" spans="1:10" x14ac:dyDescent="0.2">
      <c r="A3559">
        <v>318.79998779296898</v>
      </c>
      <c r="B3559">
        <v>70.4726000106821</v>
      </c>
      <c r="C3559">
        <v>318.89999389648398</v>
      </c>
      <c r="D3559">
        <v>126.482300209809</v>
      </c>
      <c r="E3559">
        <v>318.89999389648398</v>
      </c>
      <c r="F3559">
        <v>226.25410020981101</v>
      </c>
      <c r="G3559">
        <v>319</v>
      </c>
      <c r="H3559">
        <v>415.76010022201399</v>
      </c>
      <c r="I3559">
        <v>318.89999389648398</v>
      </c>
      <c r="J3559">
        <v>717.74900020980897</v>
      </c>
    </row>
    <row r="3560" spans="1:10" x14ac:dyDescent="0.2">
      <c r="A3560">
        <v>318.89999389648398</v>
      </c>
      <c r="B3560">
        <v>70.469100209807905</v>
      </c>
      <c r="C3560">
        <v>319</v>
      </c>
      <c r="D3560">
        <v>126.472600222016</v>
      </c>
      <c r="E3560">
        <v>319</v>
      </c>
      <c r="F3560">
        <v>226.24100022201699</v>
      </c>
      <c r="G3560">
        <v>319.10000610351602</v>
      </c>
      <c r="H3560">
        <v>415.74070003204201</v>
      </c>
      <c r="I3560">
        <v>319</v>
      </c>
      <c r="J3560">
        <v>717.72460022201597</v>
      </c>
    </row>
    <row r="3561" spans="1:10" x14ac:dyDescent="0.2">
      <c r="A3561">
        <v>319</v>
      </c>
      <c r="B3561">
        <v>70.460400222014897</v>
      </c>
      <c r="C3561">
        <v>319.10000610351602</v>
      </c>
      <c r="D3561">
        <v>126.457700032042</v>
      </c>
      <c r="E3561">
        <v>319.10000610351602</v>
      </c>
      <c r="F3561">
        <v>226.223600032044</v>
      </c>
      <c r="G3561">
        <v>319.20001220703102</v>
      </c>
      <c r="H3561">
        <v>415.72200003814902</v>
      </c>
      <c r="I3561">
        <v>319.10000610351602</v>
      </c>
      <c r="J3561">
        <v>717.698200032042</v>
      </c>
    </row>
    <row r="3562" spans="1:10" x14ac:dyDescent="0.2">
      <c r="A3562">
        <v>319.10000610351602</v>
      </c>
      <c r="B3562">
        <v>70.453100032042101</v>
      </c>
      <c r="C3562">
        <v>319.20001220703102</v>
      </c>
      <c r="D3562">
        <v>126.450000038149</v>
      </c>
      <c r="E3562">
        <v>319.20001220703102</v>
      </c>
      <c r="F3562">
        <v>226.207600038149</v>
      </c>
      <c r="G3562">
        <v>319.30001831054699</v>
      </c>
      <c r="H3562">
        <v>415.69979957656699</v>
      </c>
      <c r="I3562">
        <v>319.20001220703102</v>
      </c>
      <c r="J3562">
        <v>717.671500038148</v>
      </c>
    </row>
    <row r="3563" spans="1:10" x14ac:dyDescent="0.2">
      <c r="A3563">
        <v>319.20001220703102</v>
      </c>
      <c r="B3563">
        <v>70.450700038149094</v>
      </c>
      <c r="C3563">
        <v>319.30001831054699</v>
      </c>
      <c r="D3563">
        <v>126.43899957657101</v>
      </c>
      <c r="E3563">
        <v>319.30001831054699</v>
      </c>
      <c r="F3563">
        <v>226.19059957657001</v>
      </c>
      <c r="G3563">
        <v>319.40002441406301</v>
      </c>
      <c r="H3563">
        <v>415.67849999008098</v>
      </c>
      <c r="I3563">
        <v>319.30001831054699</v>
      </c>
      <c r="J3563">
        <v>717.64249957656602</v>
      </c>
    </row>
    <row r="3564" spans="1:10" x14ac:dyDescent="0.2">
      <c r="A3564">
        <v>319.29998779296898</v>
      </c>
      <c r="B3564">
        <v>70.442600053407702</v>
      </c>
      <c r="C3564">
        <v>319.39999389648398</v>
      </c>
      <c r="D3564">
        <v>126.430599990083</v>
      </c>
      <c r="E3564">
        <v>319.39999389648398</v>
      </c>
      <c r="F3564">
        <v>226.17839999008399</v>
      </c>
      <c r="G3564">
        <v>319.5</v>
      </c>
      <c r="H3564">
        <v>415.657899787904</v>
      </c>
      <c r="I3564">
        <v>319.39999389648398</v>
      </c>
      <c r="J3564">
        <v>717.61649999007898</v>
      </c>
    </row>
    <row r="3565" spans="1:10" x14ac:dyDescent="0.2">
      <c r="A3565">
        <v>319.39999389648398</v>
      </c>
      <c r="B3565">
        <v>70.438099990082307</v>
      </c>
      <c r="C3565">
        <v>319.5</v>
      </c>
      <c r="D3565">
        <v>126.42109978790501</v>
      </c>
      <c r="E3565">
        <v>319.5</v>
      </c>
      <c r="F3565">
        <v>226.15849978790399</v>
      </c>
      <c r="G3565">
        <v>319.60000610351602</v>
      </c>
      <c r="H3565">
        <v>415.63790019531001</v>
      </c>
      <c r="I3565">
        <v>319.5</v>
      </c>
      <c r="J3565">
        <v>717.59119978790102</v>
      </c>
    </row>
    <row r="3566" spans="1:10" x14ac:dyDescent="0.2">
      <c r="A3566">
        <v>319.5</v>
      </c>
      <c r="B3566">
        <v>70.431299787905999</v>
      </c>
      <c r="C3566">
        <v>319.60000610351602</v>
      </c>
      <c r="D3566">
        <v>126.41410019531401</v>
      </c>
      <c r="E3566">
        <v>319.60000610351602</v>
      </c>
      <c r="F3566">
        <v>226.14690019531599</v>
      </c>
      <c r="G3566">
        <v>319.70001220703102</v>
      </c>
      <c r="H3566">
        <v>415.62029986343299</v>
      </c>
      <c r="I3566">
        <v>319.60000610351602</v>
      </c>
      <c r="J3566">
        <v>717.56700019531104</v>
      </c>
    </row>
    <row r="3567" spans="1:10" x14ac:dyDescent="0.2">
      <c r="A3567">
        <v>319.60000610351602</v>
      </c>
      <c r="B3567">
        <v>70.426400195312496</v>
      </c>
      <c r="C3567">
        <v>319.70001220703102</v>
      </c>
      <c r="D3567">
        <v>126.406499863435</v>
      </c>
      <c r="E3567">
        <v>319.70001220703102</v>
      </c>
      <c r="F3567">
        <v>226.13249986343399</v>
      </c>
      <c r="G3567">
        <v>319.80001831054699</v>
      </c>
      <c r="H3567">
        <v>415.59879953460398</v>
      </c>
      <c r="I3567">
        <v>319.70001220703102</v>
      </c>
      <c r="J3567">
        <v>717.54109986343201</v>
      </c>
    </row>
    <row r="3568" spans="1:10" x14ac:dyDescent="0.2">
      <c r="A3568">
        <v>319.70001220703102</v>
      </c>
      <c r="B3568">
        <v>70.419399863432801</v>
      </c>
      <c r="C3568">
        <v>319.80001831054699</v>
      </c>
      <c r="D3568">
        <v>126.395399534606</v>
      </c>
      <c r="E3568">
        <v>319.80001831054699</v>
      </c>
      <c r="F3568">
        <v>226.12069953461099</v>
      </c>
      <c r="G3568">
        <v>319.90002441406301</v>
      </c>
      <c r="H3568">
        <v>415.57939947128</v>
      </c>
      <c r="I3568">
        <v>319.80001831054699</v>
      </c>
      <c r="J3568">
        <v>717.51429953460297</v>
      </c>
    </row>
    <row r="3569" spans="1:10" x14ac:dyDescent="0.2">
      <c r="A3569">
        <v>319.79998779296898</v>
      </c>
      <c r="B3569">
        <v>70.412500011443598</v>
      </c>
      <c r="C3569">
        <v>319.89999389648398</v>
      </c>
      <c r="D3569">
        <v>126.38499994812101</v>
      </c>
      <c r="E3569">
        <v>319.89999389648398</v>
      </c>
      <c r="F3569">
        <v>226.10539994812299</v>
      </c>
      <c r="G3569">
        <v>320</v>
      </c>
      <c r="H3569">
        <v>415.55799995422097</v>
      </c>
      <c r="I3569">
        <v>319.89999389648398</v>
      </c>
      <c r="J3569">
        <v>717.48929994811999</v>
      </c>
    </row>
    <row r="3570" spans="1:10" x14ac:dyDescent="0.2">
      <c r="A3570">
        <v>319.89999389648398</v>
      </c>
      <c r="B3570">
        <v>70.406999948117999</v>
      </c>
      <c r="C3570">
        <v>320</v>
      </c>
      <c r="D3570">
        <v>126.374599954226</v>
      </c>
      <c r="E3570">
        <v>320</v>
      </c>
      <c r="F3570">
        <v>226.091399954228</v>
      </c>
      <c r="G3570">
        <v>320.10000610351602</v>
      </c>
      <c r="H3570">
        <v>415.53530009307701</v>
      </c>
      <c r="I3570">
        <v>320</v>
      </c>
      <c r="J3570">
        <v>717.46609995422102</v>
      </c>
    </row>
    <row r="3571" spans="1:10" x14ac:dyDescent="0.2">
      <c r="A3571">
        <v>320</v>
      </c>
      <c r="B3571">
        <v>70.401299954224697</v>
      </c>
      <c r="C3571">
        <v>320.10000610351602</v>
      </c>
      <c r="D3571">
        <v>126.36770009308</v>
      </c>
      <c r="E3571">
        <v>320.10000610351602</v>
      </c>
      <c r="F3571">
        <v>226.08250009308199</v>
      </c>
      <c r="G3571">
        <v>320.20001220703102</v>
      </c>
      <c r="H3571">
        <v>415.51999980621298</v>
      </c>
      <c r="I3571">
        <v>320.10000610351602</v>
      </c>
      <c r="J3571">
        <v>717.44320009307899</v>
      </c>
    </row>
    <row r="3572" spans="1:10" x14ac:dyDescent="0.2">
      <c r="A3572">
        <v>320.10000610351602</v>
      </c>
      <c r="B3572">
        <v>70.395900093077202</v>
      </c>
      <c r="C3572">
        <v>320.20001220703102</v>
      </c>
      <c r="D3572">
        <v>126.36409980621499</v>
      </c>
      <c r="E3572">
        <v>320.20001220703102</v>
      </c>
      <c r="F3572">
        <v>226.073099806214</v>
      </c>
      <c r="G3572">
        <v>320.30001831054699</v>
      </c>
      <c r="H3572">
        <v>415.49889994506498</v>
      </c>
      <c r="I3572">
        <v>320.20001220703102</v>
      </c>
      <c r="J3572">
        <v>717.42189980621004</v>
      </c>
    </row>
    <row r="3573" spans="1:10" x14ac:dyDescent="0.2">
      <c r="A3573">
        <v>320.20001220703102</v>
      </c>
      <c r="B3573">
        <v>70.396799806214403</v>
      </c>
      <c r="C3573">
        <v>320.30001831054699</v>
      </c>
      <c r="D3573">
        <v>126.353999945073</v>
      </c>
      <c r="E3573">
        <v>320.30001831054699</v>
      </c>
      <c r="F3573">
        <v>226.06079994506899</v>
      </c>
      <c r="G3573">
        <v>320.40002441406301</v>
      </c>
      <c r="H3573">
        <v>415.47730014724601</v>
      </c>
      <c r="I3573">
        <v>320.30001831054699</v>
      </c>
      <c r="J3573">
        <v>717.39359994507004</v>
      </c>
    </row>
    <row r="3574" spans="1:10" x14ac:dyDescent="0.2">
      <c r="A3574">
        <v>320.29998779296898</v>
      </c>
      <c r="B3574">
        <v>70.390699945066402</v>
      </c>
      <c r="C3574">
        <v>320.39999389648398</v>
      </c>
      <c r="D3574">
        <v>126.347700147249</v>
      </c>
      <c r="E3574">
        <v>320.39999389648398</v>
      </c>
      <c r="F3574">
        <v>226.05160014725001</v>
      </c>
      <c r="G3574">
        <v>320.5</v>
      </c>
      <c r="H3574">
        <v>415.45520014419498</v>
      </c>
      <c r="I3574">
        <v>320.39999389648398</v>
      </c>
      <c r="J3574">
        <v>717.36860014724903</v>
      </c>
    </row>
    <row r="3575" spans="1:10" x14ac:dyDescent="0.2">
      <c r="A3575">
        <v>320.39999389648398</v>
      </c>
      <c r="B3575">
        <v>70.388000147249798</v>
      </c>
      <c r="C3575">
        <v>320.5</v>
      </c>
      <c r="D3575">
        <v>126.342600144199</v>
      </c>
      <c r="E3575">
        <v>320.5</v>
      </c>
      <c r="F3575">
        <v>226.04170014419699</v>
      </c>
      <c r="G3575">
        <v>320.60000610351602</v>
      </c>
      <c r="H3575">
        <v>415.434700144197</v>
      </c>
      <c r="I3575">
        <v>320.5</v>
      </c>
      <c r="J3575">
        <v>717.34740014419697</v>
      </c>
    </row>
    <row r="3576" spans="1:10" x14ac:dyDescent="0.2">
      <c r="A3576">
        <v>320.5</v>
      </c>
      <c r="B3576">
        <v>70.385000144196994</v>
      </c>
      <c r="C3576">
        <v>320.60000610351602</v>
      </c>
      <c r="D3576">
        <v>126.334100144199</v>
      </c>
      <c r="E3576">
        <v>320.60000610351602</v>
      </c>
      <c r="F3576">
        <v>226.03140014419799</v>
      </c>
      <c r="G3576">
        <v>320.70001220703102</v>
      </c>
      <c r="H3576">
        <v>415.413300141143</v>
      </c>
      <c r="I3576">
        <v>320.60000610351602</v>
      </c>
      <c r="J3576">
        <v>717.32510014419699</v>
      </c>
    </row>
    <row r="3577" spans="1:10" x14ac:dyDescent="0.2">
      <c r="A3577">
        <v>320.60000610351602</v>
      </c>
      <c r="B3577">
        <v>70.382600144195706</v>
      </c>
      <c r="C3577">
        <v>320.70001220703102</v>
      </c>
      <c r="D3577">
        <v>126.329400141145</v>
      </c>
      <c r="E3577">
        <v>320.70001220703102</v>
      </c>
      <c r="F3577">
        <v>226.02120014114601</v>
      </c>
      <c r="G3577">
        <v>320.80001831054699</v>
      </c>
      <c r="H3577">
        <v>415.39490000533999</v>
      </c>
      <c r="I3577">
        <v>320.70001220703102</v>
      </c>
      <c r="J3577">
        <v>717.30280014114396</v>
      </c>
    </row>
    <row r="3578" spans="1:10" x14ac:dyDescent="0.2">
      <c r="A3578">
        <v>320.70001220703102</v>
      </c>
      <c r="B3578">
        <v>70.3810001411439</v>
      </c>
      <c r="C3578">
        <v>320.80001831054699</v>
      </c>
      <c r="D3578">
        <v>126.31950000534199</v>
      </c>
      <c r="E3578">
        <v>320.80001831054699</v>
      </c>
      <c r="F3578">
        <v>226.00950000534399</v>
      </c>
      <c r="G3578">
        <v>320.90002441406301</v>
      </c>
      <c r="H3578">
        <v>415.38070047912697</v>
      </c>
      <c r="I3578">
        <v>320.80001831054699</v>
      </c>
      <c r="J3578">
        <v>717.27660000534195</v>
      </c>
    </row>
    <row r="3579" spans="1:10" x14ac:dyDescent="0.2">
      <c r="A3579">
        <v>320.79998779296898</v>
      </c>
      <c r="B3579">
        <v>70.379600005340805</v>
      </c>
      <c r="C3579">
        <v>320.89999389648398</v>
      </c>
      <c r="D3579">
        <v>126.313900002289</v>
      </c>
      <c r="E3579">
        <v>320.89999389648398</v>
      </c>
      <c r="F3579">
        <v>225.998700002292</v>
      </c>
      <c r="G3579">
        <v>321</v>
      </c>
      <c r="H3579">
        <v>415.36119992675998</v>
      </c>
      <c r="I3579">
        <v>320.89999389648398</v>
      </c>
      <c r="J3579">
        <v>717.25260000228798</v>
      </c>
    </row>
    <row r="3580" spans="1:10" x14ac:dyDescent="0.2">
      <c r="A3580">
        <v>320.89999389648398</v>
      </c>
      <c r="B3580">
        <v>70.376400002289301</v>
      </c>
      <c r="C3580">
        <v>321</v>
      </c>
      <c r="D3580">
        <v>126.308099926759</v>
      </c>
      <c r="E3580">
        <v>321</v>
      </c>
      <c r="F3580">
        <v>225.987499926759</v>
      </c>
      <c r="G3580">
        <v>321.10000610351602</v>
      </c>
      <c r="H3580">
        <v>415.34090005035603</v>
      </c>
      <c r="I3580">
        <v>321</v>
      </c>
      <c r="J3580">
        <v>717.229899926759</v>
      </c>
    </row>
    <row r="3581" spans="1:10" x14ac:dyDescent="0.2">
      <c r="A3581">
        <v>321</v>
      </c>
      <c r="B3581">
        <v>70.373299926759501</v>
      </c>
      <c r="C3581">
        <v>321.10000610351602</v>
      </c>
      <c r="D3581">
        <v>126.30390005035601</v>
      </c>
      <c r="E3581">
        <v>321.10000610351602</v>
      </c>
      <c r="F3581">
        <v>225.97740005035701</v>
      </c>
      <c r="G3581">
        <v>321.20001220703102</v>
      </c>
      <c r="H3581">
        <v>415.32059991760298</v>
      </c>
      <c r="I3581">
        <v>321.10000610351602</v>
      </c>
      <c r="J3581">
        <v>717.207200050354</v>
      </c>
    </row>
    <row r="3582" spans="1:10" x14ac:dyDescent="0.2">
      <c r="A3582">
        <v>321.10000610351602</v>
      </c>
      <c r="B3582">
        <v>70.369200050354294</v>
      </c>
      <c r="C3582">
        <v>321.20001220703102</v>
      </c>
      <c r="D3582">
        <v>126.29389991760399</v>
      </c>
      <c r="E3582">
        <v>321.20001220703102</v>
      </c>
      <c r="F3582">
        <v>225.96529991760701</v>
      </c>
      <c r="G3582">
        <v>321.30001831054699</v>
      </c>
      <c r="H3582">
        <v>415.298998888396</v>
      </c>
      <c r="I3582">
        <v>321.20001220703102</v>
      </c>
      <c r="J3582">
        <v>717.18169991760101</v>
      </c>
    </row>
    <row r="3583" spans="1:10" x14ac:dyDescent="0.2">
      <c r="A3583">
        <v>321.20001220703102</v>
      </c>
      <c r="B3583">
        <v>70.366999917601802</v>
      </c>
      <c r="C3583">
        <v>321.30001831054699</v>
      </c>
      <c r="D3583">
        <v>126.28679888839901</v>
      </c>
      <c r="E3583">
        <v>321.30001831054699</v>
      </c>
      <c r="F3583">
        <v>225.95129888840199</v>
      </c>
      <c r="G3583">
        <v>321.40002441406301</v>
      </c>
      <c r="H3583">
        <v>415.27319958266901</v>
      </c>
      <c r="I3583">
        <v>321.30001831054699</v>
      </c>
      <c r="J3583">
        <v>717.15999888839701</v>
      </c>
    </row>
    <row r="3584" spans="1:10" x14ac:dyDescent="0.2">
      <c r="A3584">
        <v>321.29998779296898</v>
      </c>
      <c r="B3584">
        <v>70.366799842071501</v>
      </c>
      <c r="C3584">
        <v>321.39999389648398</v>
      </c>
      <c r="D3584">
        <v>126.27430005951101</v>
      </c>
      <c r="E3584">
        <v>321.39999389648398</v>
      </c>
      <c r="F3584">
        <v>225.93100005951101</v>
      </c>
      <c r="G3584">
        <v>321.5</v>
      </c>
      <c r="H3584">
        <v>415.251999996184</v>
      </c>
      <c r="I3584">
        <v>321.39999389648398</v>
      </c>
      <c r="J3584">
        <v>717.13160005950704</v>
      </c>
    </row>
    <row r="3585" spans="1:10" x14ac:dyDescent="0.2">
      <c r="A3585">
        <v>321.39999389648398</v>
      </c>
      <c r="B3585">
        <v>70.3572000595086</v>
      </c>
      <c r="C3585">
        <v>321.5</v>
      </c>
      <c r="D3585">
        <v>126.266499996185</v>
      </c>
      <c r="E3585">
        <v>321.5</v>
      </c>
      <c r="F3585">
        <v>225.91559999618801</v>
      </c>
      <c r="G3585">
        <v>321.60000610351602</v>
      </c>
      <c r="H3585">
        <v>415.22720002059901</v>
      </c>
      <c r="I3585">
        <v>321.5</v>
      </c>
      <c r="J3585">
        <v>717.10459999618604</v>
      </c>
    </row>
    <row r="3586" spans="1:10" x14ac:dyDescent="0.2">
      <c r="A3586">
        <v>321.5</v>
      </c>
      <c r="B3586">
        <v>70.353499996184794</v>
      </c>
      <c r="C3586">
        <v>321.60000610351602</v>
      </c>
      <c r="D3586">
        <v>126.2570000206</v>
      </c>
      <c r="E3586">
        <v>321.60000610351602</v>
      </c>
      <c r="F3586">
        <v>225.89680002060001</v>
      </c>
      <c r="G3586">
        <v>321.70001220703102</v>
      </c>
      <c r="H3586">
        <v>415.20200017166297</v>
      </c>
      <c r="I3586">
        <v>321.60000610351602</v>
      </c>
      <c r="J3586">
        <v>717.07610002059698</v>
      </c>
    </row>
    <row r="3587" spans="1:10" x14ac:dyDescent="0.2">
      <c r="A3587">
        <v>321.60000610351602</v>
      </c>
      <c r="B3587">
        <v>70.341700020599106</v>
      </c>
      <c r="C3587">
        <v>321.70001220703102</v>
      </c>
      <c r="D3587">
        <v>126.242500171662</v>
      </c>
      <c r="E3587">
        <v>321.70001220703102</v>
      </c>
      <c r="F3587">
        <v>225.88080017166399</v>
      </c>
      <c r="G3587">
        <v>321.80001831054699</v>
      </c>
      <c r="H3587">
        <v>415.18039888305401</v>
      </c>
      <c r="I3587">
        <v>321.70001220703102</v>
      </c>
      <c r="J3587">
        <v>717.04740017166102</v>
      </c>
    </row>
    <row r="3588" spans="1:10" x14ac:dyDescent="0.2">
      <c r="A3588">
        <v>321.70001220703102</v>
      </c>
      <c r="B3588">
        <v>70.336300171664305</v>
      </c>
      <c r="C3588">
        <v>321.80001831054699</v>
      </c>
      <c r="D3588">
        <v>126.233498883059</v>
      </c>
      <c r="E3588">
        <v>321.80001831054699</v>
      </c>
      <c r="F3588">
        <v>225.866598883058</v>
      </c>
      <c r="G3588">
        <v>321.90002441406301</v>
      </c>
      <c r="H3588">
        <v>415.16089923934902</v>
      </c>
      <c r="I3588">
        <v>321.80001831054699</v>
      </c>
      <c r="J3588">
        <v>717.02019888305597</v>
      </c>
    </row>
    <row r="3589" spans="1:10" x14ac:dyDescent="0.2">
      <c r="A3589">
        <v>321.79998779296898</v>
      </c>
      <c r="B3589">
        <v>70.329699836729603</v>
      </c>
      <c r="C3589">
        <v>321.89999389648398</v>
      </c>
      <c r="D3589">
        <v>126.22110019302301</v>
      </c>
      <c r="E3589">
        <v>321.89999389648398</v>
      </c>
      <c r="F3589">
        <v>225.85040019302701</v>
      </c>
      <c r="G3589">
        <v>322</v>
      </c>
      <c r="H3589">
        <v>415.14189979476902</v>
      </c>
      <c r="I3589">
        <v>321.89999389648398</v>
      </c>
      <c r="J3589">
        <v>716.99050019302399</v>
      </c>
    </row>
    <row r="3590" spans="1:10" x14ac:dyDescent="0.2">
      <c r="A3590">
        <v>321.89999389648398</v>
      </c>
      <c r="B3590">
        <v>70.323800193022194</v>
      </c>
      <c r="C3590">
        <v>322</v>
      </c>
      <c r="D3590">
        <v>126.20939979476999</v>
      </c>
      <c r="E3590">
        <v>322</v>
      </c>
      <c r="F3590">
        <v>225.83549979477201</v>
      </c>
      <c r="G3590">
        <v>322.10000610351602</v>
      </c>
      <c r="H3590">
        <v>415.120400151063</v>
      </c>
      <c r="I3590">
        <v>322</v>
      </c>
      <c r="J3590">
        <v>716.96389979476999</v>
      </c>
    </row>
    <row r="3591" spans="1:10" x14ac:dyDescent="0.2">
      <c r="A3591">
        <v>322</v>
      </c>
      <c r="B3591">
        <v>70.321899794769706</v>
      </c>
      <c r="C3591">
        <v>322.10000610351602</v>
      </c>
      <c r="D3591">
        <v>126.198100151061</v>
      </c>
      <c r="E3591">
        <v>322.10000610351602</v>
      </c>
      <c r="F3591">
        <v>225.819700151067</v>
      </c>
      <c r="G3591">
        <v>322.20001220703102</v>
      </c>
      <c r="H3591">
        <v>415.10190008468601</v>
      </c>
      <c r="I3591">
        <v>322.10000610351602</v>
      </c>
      <c r="J3591">
        <v>716.93780015105904</v>
      </c>
    </row>
    <row r="3592" spans="1:10" x14ac:dyDescent="0.2">
      <c r="A3592">
        <v>322.10000610351602</v>
      </c>
      <c r="B3592">
        <v>70.319200151061494</v>
      </c>
      <c r="C3592">
        <v>322.20001220703102</v>
      </c>
      <c r="D3592">
        <v>126.190300084687</v>
      </c>
      <c r="E3592">
        <v>322.20001220703102</v>
      </c>
      <c r="F3592">
        <v>225.80520008468699</v>
      </c>
      <c r="G3592">
        <v>322.30001831054699</v>
      </c>
      <c r="H3592">
        <v>415.08109927902098</v>
      </c>
      <c r="I3592">
        <v>322.20001220703102</v>
      </c>
      <c r="J3592">
        <v>716.91420008468799</v>
      </c>
    </row>
    <row r="3593" spans="1:10" x14ac:dyDescent="0.2">
      <c r="A3593">
        <v>322.20001220703102</v>
      </c>
      <c r="B3593">
        <v>70.317500084685904</v>
      </c>
      <c r="C3593">
        <v>322.30001831054699</v>
      </c>
      <c r="D3593">
        <v>126.180999279022</v>
      </c>
      <c r="E3593">
        <v>322.30001831054699</v>
      </c>
      <c r="F3593">
        <v>225.79019927902499</v>
      </c>
      <c r="G3593">
        <v>322.40002441406301</v>
      </c>
      <c r="H3593">
        <v>415.05719881439302</v>
      </c>
      <c r="I3593">
        <v>322.30001831054699</v>
      </c>
      <c r="J3593">
        <v>716.88729927902398</v>
      </c>
    </row>
    <row r="3594" spans="1:10" x14ac:dyDescent="0.2">
      <c r="A3594">
        <v>322.29998779296898</v>
      </c>
      <c r="B3594">
        <v>70.310900232696397</v>
      </c>
      <c r="C3594">
        <v>322.39999389648398</v>
      </c>
      <c r="D3594">
        <v>126.17259976807</v>
      </c>
      <c r="E3594">
        <v>322.39999389648398</v>
      </c>
      <c r="F3594">
        <v>225.77389976806799</v>
      </c>
      <c r="G3594">
        <v>322.5</v>
      </c>
      <c r="H3594">
        <v>415.03320012435898</v>
      </c>
      <c r="I3594">
        <v>322.39999389648398</v>
      </c>
      <c r="J3594">
        <v>716.85979976806595</v>
      </c>
    </row>
    <row r="3595" spans="1:10" x14ac:dyDescent="0.2">
      <c r="A3595">
        <v>322.39999389648398</v>
      </c>
      <c r="B3595">
        <v>70.302599768066997</v>
      </c>
      <c r="C3595">
        <v>322.5</v>
      </c>
      <c r="D3595">
        <v>126.162100124362</v>
      </c>
      <c r="E3595">
        <v>322.5</v>
      </c>
      <c r="F3595">
        <v>225.75650012436401</v>
      </c>
      <c r="G3595">
        <v>322.60000610351602</v>
      </c>
      <c r="H3595">
        <v>415.01619978942801</v>
      </c>
      <c r="I3595">
        <v>322.5</v>
      </c>
      <c r="J3595">
        <v>716.83200012435896</v>
      </c>
    </row>
    <row r="3596" spans="1:10" x14ac:dyDescent="0.2">
      <c r="A3596">
        <v>322.5</v>
      </c>
      <c r="B3596">
        <v>70.295800124360497</v>
      </c>
      <c r="C3596">
        <v>322.60000610351602</v>
      </c>
      <c r="D3596">
        <v>126.157099789431</v>
      </c>
      <c r="E3596">
        <v>322.60000610351602</v>
      </c>
      <c r="F3596">
        <v>225.745799789431</v>
      </c>
      <c r="G3596">
        <v>322.70001220703102</v>
      </c>
      <c r="H3596">
        <v>414.99550021209899</v>
      </c>
      <c r="I3596">
        <v>322.60000610351602</v>
      </c>
      <c r="J3596">
        <v>716.80839978942799</v>
      </c>
    </row>
    <row r="3597" spans="1:10" x14ac:dyDescent="0.2">
      <c r="A3597">
        <v>322.60000610351602</v>
      </c>
      <c r="B3597">
        <v>70.293499789426306</v>
      </c>
      <c r="C3597">
        <v>322.70001220703102</v>
      </c>
      <c r="D3597">
        <v>126.149000212099</v>
      </c>
      <c r="E3597">
        <v>322.70001220703102</v>
      </c>
      <c r="F3597">
        <v>225.72860021209601</v>
      </c>
      <c r="G3597">
        <v>322.80001831054699</v>
      </c>
      <c r="H3597">
        <v>414.97199995574903</v>
      </c>
      <c r="I3597">
        <v>322.70001220703102</v>
      </c>
      <c r="J3597">
        <v>716.78260021209599</v>
      </c>
    </row>
    <row r="3598" spans="1:10" x14ac:dyDescent="0.2">
      <c r="A3598">
        <v>322.70001220703102</v>
      </c>
      <c r="B3598">
        <v>70.286100212095306</v>
      </c>
      <c r="C3598">
        <v>322.80001831054699</v>
      </c>
      <c r="D3598">
        <v>126.137499955748</v>
      </c>
      <c r="E3598">
        <v>322.80001831054699</v>
      </c>
      <c r="F3598">
        <v>225.70999995574999</v>
      </c>
      <c r="G3598">
        <v>322.90002441406301</v>
      </c>
      <c r="H3598">
        <v>414.95579920425399</v>
      </c>
      <c r="I3598">
        <v>322.80001831054699</v>
      </c>
      <c r="J3598">
        <v>716.75419995575101</v>
      </c>
    </row>
    <row r="3599" spans="1:10" x14ac:dyDescent="0.2">
      <c r="A3599">
        <v>322.79998779296898</v>
      </c>
      <c r="B3599">
        <v>70.280699955746996</v>
      </c>
      <c r="C3599">
        <v>322.89999389648398</v>
      </c>
      <c r="D3599">
        <v>126.12910015793</v>
      </c>
      <c r="E3599">
        <v>322.89999389648398</v>
      </c>
      <c r="F3599">
        <v>225.69940015793</v>
      </c>
      <c r="G3599">
        <v>323</v>
      </c>
      <c r="H3599">
        <v>414.935599826047</v>
      </c>
      <c r="I3599">
        <v>322.89999389648398</v>
      </c>
      <c r="J3599">
        <v>716.72990015792698</v>
      </c>
    </row>
    <row r="3600" spans="1:10" x14ac:dyDescent="0.2">
      <c r="A3600">
        <v>322.89999389648398</v>
      </c>
      <c r="B3600">
        <v>70.275500157927993</v>
      </c>
      <c r="C3600">
        <v>323</v>
      </c>
      <c r="D3600">
        <v>126.11979982605</v>
      </c>
      <c r="E3600">
        <v>323</v>
      </c>
      <c r="F3600">
        <v>225.68669982605201</v>
      </c>
      <c r="G3600">
        <v>323.10000610351602</v>
      </c>
      <c r="H3600">
        <v>414.91710003433002</v>
      </c>
      <c r="I3600">
        <v>323</v>
      </c>
      <c r="J3600">
        <v>716.70349982605001</v>
      </c>
    </row>
    <row r="3601" spans="1:10" x14ac:dyDescent="0.2">
      <c r="A3601">
        <v>323</v>
      </c>
      <c r="B3601">
        <v>70.269999826050494</v>
      </c>
      <c r="C3601">
        <v>323.10000610351602</v>
      </c>
      <c r="D3601">
        <v>126.10970003433199</v>
      </c>
      <c r="E3601">
        <v>323.10000610351602</v>
      </c>
      <c r="F3601">
        <v>225.670800034335</v>
      </c>
      <c r="G3601">
        <v>323.20001220703102</v>
      </c>
      <c r="H3601">
        <v>414.89589982910201</v>
      </c>
      <c r="I3601">
        <v>323.10000610351602</v>
      </c>
      <c r="J3601">
        <v>716.68080003432999</v>
      </c>
    </row>
    <row r="3602" spans="1:10" x14ac:dyDescent="0.2">
      <c r="A3602">
        <v>323.10000610351602</v>
      </c>
      <c r="B3602">
        <v>70.263800034332206</v>
      </c>
      <c r="C3602">
        <v>323.20001220703102</v>
      </c>
      <c r="D3602">
        <v>126.102099829102</v>
      </c>
      <c r="E3602">
        <v>323.20001220703102</v>
      </c>
      <c r="F3602">
        <v>225.65819982910401</v>
      </c>
      <c r="G3602">
        <v>323.30001831054699</v>
      </c>
      <c r="H3602">
        <v>414.87739921951299</v>
      </c>
      <c r="I3602">
        <v>323.20001220703102</v>
      </c>
      <c r="J3602">
        <v>716.65669982910197</v>
      </c>
    </row>
    <row r="3603" spans="1:10" x14ac:dyDescent="0.2">
      <c r="A3603">
        <v>323.20001220703102</v>
      </c>
      <c r="B3603">
        <v>70.263099829102401</v>
      </c>
      <c r="C3603">
        <v>323.30001831054699</v>
      </c>
      <c r="D3603">
        <v>126.092499219514</v>
      </c>
      <c r="E3603">
        <v>323.30001831054699</v>
      </c>
      <c r="F3603">
        <v>225.64509921951301</v>
      </c>
      <c r="G3603">
        <v>323.40002441406301</v>
      </c>
      <c r="H3603">
        <v>414.855500185393</v>
      </c>
      <c r="I3603">
        <v>323.30001831054699</v>
      </c>
      <c r="J3603">
        <v>716.63139921951404</v>
      </c>
    </row>
    <row r="3604" spans="1:10" x14ac:dyDescent="0.2">
      <c r="A3604">
        <v>323.29998779296898</v>
      </c>
      <c r="B3604">
        <v>70.258700173188103</v>
      </c>
      <c r="C3604">
        <v>323.39999389648398</v>
      </c>
      <c r="D3604">
        <v>126.078500185395</v>
      </c>
      <c r="E3604">
        <v>323.39999389648398</v>
      </c>
      <c r="F3604">
        <v>225.62990018539901</v>
      </c>
      <c r="G3604">
        <v>323.5</v>
      </c>
      <c r="H3604">
        <v>414.836199980164</v>
      </c>
      <c r="I3604">
        <v>323.39999389648398</v>
      </c>
      <c r="J3604">
        <v>716.60130018539303</v>
      </c>
    </row>
    <row r="3605" spans="1:10" x14ac:dyDescent="0.2">
      <c r="A3605">
        <v>323.39999389648398</v>
      </c>
      <c r="B3605">
        <v>70.252600185394797</v>
      </c>
      <c r="C3605">
        <v>323.5</v>
      </c>
      <c r="D3605">
        <v>126.07099998016599</v>
      </c>
      <c r="E3605">
        <v>323.5</v>
      </c>
      <c r="F3605">
        <v>225.61979998016599</v>
      </c>
      <c r="G3605">
        <v>323.60000610351602</v>
      </c>
      <c r="H3605">
        <v>414.819399907687</v>
      </c>
      <c r="I3605">
        <v>323.5</v>
      </c>
      <c r="J3605">
        <v>716.578199980166</v>
      </c>
    </row>
    <row r="3606" spans="1:10" x14ac:dyDescent="0.2">
      <c r="A3606">
        <v>323.5</v>
      </c>
      <c r="B3606">
        <v>70.250599980161496</v>
      </c>
      <c r="C3606">
        <v>323.60000610351602</v>
      </c>
      <c r="D3606">
        <v>126.06579990768699</v>
      </c>
      <c r="E3606">
        <v>323.60000610351602</v>
      </c>
      <c r="F3606">
        <v>225.60629990768601</v>
      </c>
      <c r="G3606">
        <v>323.70001220703102</v>
      </c>
      <c r="H3606">
        <v>414.80229990158102</v>
      </c>
      <c r="I3606">
        <v>323.60000610351602</v>
      </c>
      <c r="J3606">
        <v>716.55559990768199</v>
      </c>
    </row>
    <row r="3607" spans="1:10" x14ac:dyDescent="0.2">
      <c r="A3607">
        <v>323.60000610351602</v>
      </c>
      <c r="B3607">
        <v>70.249499907684395</v>
      </c>
      <c r="C3607">
        <v>323.70001220703102</v>
      </c>
      <c r="D3607">
        <v>126.06059990158199</v>
      </c>
      <c r="E3607">
        <v>323.70001220703102</v>
      </c>
      <c r="F3607">
        <v>225.596699901584</v>
      </c>
      <c r="G3607">
        <v>323.80001831054699</v>
      </c>
      <c r="H3607">
        <v>414.78320058670198</v>
      </c>
      <c r="I3607">
        <v>323.70001220703102</v>
      </c>
      <c r="J3607">
        <v>716.53389990157996</v>
      </c>
    </row>
    <row r="3608" spans="1:10" x14ac:dyDescent="0.2">
      <c r="A3608">
        <v>323.70001220703102</v>
      </c>
      <c r="B3608">
        <v>70.245399901577898</v>
      </c>
      <c r="C3608">
        <v>323.80001831054699</v>
      </c>
      <c r="D3608">
        <v>126.046300586702</v>
      </c>
      <c r="E3608">
        <v>323.80001831054699</v>
      </c>
      <c r="F3608">
        <v>225.58440058670399</v>
      </c>
      <c r="G3608">
        <v>323.90002441406301</v>
      </c>
      <c r="H3608">
        <v>414.76610105743401</v>
      </c>
      <c r="I3608">
        <v>323.80001831054699</v>
      </c>
      <c r="J3608">
        <v>716.50900058669902</v>
      </c>
    </row>
    <row r="3609" spans="1:10" x14ac:dyDescent="0.2">
      <c r="A3609">
        <v>323.79998779296898</v>
      </c>
      <c r="B3609">
        <v>70.2369001098632</v>
      </c>
      <c r="C3609">
        <v>323.89999389648398</v>
      </c>
      <c r="D3609">
        <v>126.039800103761</v>
      </c>
      <c r="E3609">
        <v>323.89999389648398</v>
      </c>
      <c r="F3609">
        <v>225.572700103763</v>
      </c>
      <c r="G3609">
        <v>324</v>
      </c>
      <c r="H3609">
        <v>414.75030008850098</v>
      </c>
      <c r="I3609">
        <v>323.89999389648398</v>
      </c>
      <c r="J3609">
        <v>716.48580010375701</v>
      </c>
    </row>
    <row r="3610" spans="1:10" x14ac:dyDescent="0.2">
      <c r="A3610">
        <v>323.89999389648398</v>
      </c>
      <c r="B3610">
        <v>70.233400103759806</v>
      </c>
      <c r="C3610">
        <v>324</v>
      </c>
      <c r="D3610">
        <v>126.032500088502</v>
      </c>
      <c r="E3610">
        <v>324</v>
      </c>
      <c r="F3610">
        <v>225.56320008850199</v>
      </c>
      <c r="G3610">
        <v>324.10000610351602</v>
      </c>
      <c r="H3610">
        <v>414.72980007934501</v>
      </c>
      <c r="I3610">
        <v>324</v>
      </c>
      <c r="J3610">
        <v>716.46720008850002</v>
      </c>
    </row>
    <row r="3611" spans="1:10" x14ac:dyDescent="0.2">
      <c r="A3611">
        <v>324</v>
      </c>
      <c r="B3611">
        <v>70.234900088500595</v>
      </c>
      <c r="C3611">
        <v>324.10000610351602</v>
      </c>
      <c r="D3611">
        <v>126.02600007934601</v>
      </c>
      <c r="E3611">
        <v>324.10000610351602</v>
      </c>
      <c r="F3611">
        <v>225.55190007934999</v>
      </c>
      <c r="G3611">
        <v>324.20001220703102</v>
      </c>
      <c r="H3611">
        <v>414.709300091552</v>
      </c>
      <c r="I3611">
        <v>324.10000610351602</v>
      </c>
      <c r="J3611">
        <v>716.44560007934297</v>
      </c>
    </row>
    <row r="3612" spans="1:10" x14ac:dyDescent="0.2">
      <c r="A3612">
        <v>324.10000610351602</v>
      </c>
      <c r="B3612">
        <v>70.231000079347695</v>
      </c>
      <c r="C3612">
        <v>324.20001220703102</v>
      </c>
      <c r="D3612">
        <v>126.014700091553</v>
      </c>
      <c r="E3612">
        <v>324.20001220703102</v>
      </c>
      <c r="F3612">
        <v>225.536100091555</v>
      </c>
      <c r="G3612">
        <v>324.30001831054699</v>
      </c>
      <c r="H3612">
        <v>414.68999921340901</v>
      </c>
      <c r="I3612">
        <v>324.20001220703102</v>
      </c>
      <c r="J3612">
        <v>716.41650009154898</v>
      </c>
    </row>
    <row r="3613" spans="1:10" x14ac:dyDescent="0.2">
      <c r="A3613">
        <v>324.20001220703102</v>
      </c>
      <c r="B3613">
        <v>70.223900091550604</v>
      </c>
      <c r="C3613">
        <v>324.30001831054699</v>
      </c>
      <c r="D3613">
        <v>126.00479921341</v>
      </c>
      <c r="E3613">
        <v>324.30001831054699</v>
      </c>
      <c r="F3613">
        <v>225.52159921341399</v>
      </c>
      <c r="G3613">
        <v>324.40002441406301</v>
      </c>
      <c r="H3613">
        <v>414.66829922256102</v>
      </c>
      <c r="I3613">
        <v>324.30001831054699</v>
      </c>
      <c r="J3613">
        <v>716.39169921341102</v>
      </c>
    </row>
    <row r="3614" spans="1:10" x14ac:dyDescent="0.2">
      <c r="A3614">
        <v>324.29998779296898</v>
      </c>
      <c r="B3614">
        <v>70.2176001670814</v>
      </c>
      <c r="C3614">
        <v>324.39999389648398</v>
      </c>
      <c r="D3614">
        <v>125.994400176241</v>
      </c>
      <c r="E3614">
        <v>324.39999389648398</v>
      </c>
      <c r="F3614">
        <v>225.50540017623999</v>
      </c>
      <c r="G3614">
        <v>324.5</v>
      </c>
      <c r="H3614">
        <v>414.64479998015997</v>
      </c>
      <c r="I3614">
        <v>324.39999389648398</v>
      </c>
      <c r="J3614">
        <v>716.36090017623803</v>
      </c>
    </row>
    <row r="3615" spans="1:10" x14ac:dyDescent="0.2">
      <c r="A3615">
        <v>324.39999389648398</v>
      </c>
      <c r="B3615">
        <v>70.213800176239602</v>
      </c>
      <c r="C3615">
        <v>324.5</v>
      </c>
      <c r="D3615">
        <v>125.98609998016801</v>
      </c>
      <c r="E3615">
        <v>324.5</v>
      </c>
      <c r="F3615">
        <v>225.49019998016601</v>
      </c>
      <c r="G3615">
        <v>324.60000610351602</v>
      </c>
      <c r="H3615">
        <v>414.626599901578</v>
      </c>
      <c r="I3615">
        <v>324.5</v>
      </c>
      <c r="J3615">
        <v>716.33669998016603</v>
      </c>
    </row>
    <row r="3616" spans="1:10" x14ac:dyDescent="0.2">
      <c r="A3616">
        <v>324.5</v>
      </c>
      <c r="B3616">
        <v>70.2095999801641</v>
      </c>
      <c r="C3616">
        <v>324.60000610351602</v>
      </c>
      <c r="D3616">
        <v>125.97919990158</v>
      </c>
      <c r="E3616">
        <v>324.60000610351602</v>
      </c>
      <c r="F3616">
        <v>225.47909990158601</v>
      </c>
      <c r="G3616">
        <v>324.70001220703102</v>
      </c>
      <c r="H3616">
        <v>414.60710003738097</v>
      </c>
      <c r="I3616">
        <v>324.60000610351602</v>
      </c>
      <c r="J3616">
        <v>716.31579990157798</v>
      </c>
    </row>
    <row r="3617" spans="1:10" x14ac:dyDescent="0.2">
      <c r="A3617">
        <v>324.60000610351602</v>
      </c>
      <c r="B3617">
        <v>70.2101999015795</v>
      </c>
      <c r="C3617">
        <v>324.70001220703102</v>
      </c>
      <c r="D3617">
        <v>125.975700037387</v>
      </c>
      <c r="E3617">
        <v>324.70001220703102</v>
      </c>
      <c r="F3617">
        <v>225.467500037386</v>
      </c>
      <c r="G3617">
        <v>324.80001831054699</v>
      </c>
      <c r="H3617">
        <v>414.58149902648802</v>
      </c>
      <c r="I3617">
        <v>324.70001220703102</v>
      </c>
      <c r="J3617">
        <v>716.29200003738504</v>
      </c>
    </row>
    <row r="3618" spans="1:10" x14ac:dyDescent="0.2">
      <c r="A3618">
        <v>324.70001220703102</v>
      </c>
      <c r="B3618">
        <v>70.207900037385102</v>
      </c>
      <c r="C3618">
        <v>324.80001831054699</v>
      </c>
      <c r="D3618">
        <v>125.96649902649</v>
      </c>
      <c r="E3618">
        <v>324.80001831054699</v>
      </c>
      <c r="F3618">
        <v>225.45399902648899</v>
      </c>
      <c r="G3618">
        <v>324.90002441406301</v>
      </c>
      <c r="H3618">
        <v>414.55909896926801</v>
      </c>
      <c r="I3618">
        <v>324.80001831054699</v>
      </c>
      <c r="J3618">
        <v>716.26739902648796</v>
      </c>
    </row>
    <row r="3619" spans="1:10" x14ac:dyDescent="0.2">
      <c r="A3619">
        <v>324.79998779296898</v>
      </c>
      <c r="B3619">
        <v>70.201399980163799</v>
      </c>
      <c r="C3619">
        <v>324.89999389648398</v>
      </c>
      <c r="D3619">
        <v>125.959199922941</v>
      </c>
      <c r="E3619">
        <v>324.89999389648398</v>
      </c>
      <c r="F3619">
        <v>225.442499922949</v>
      </c>
      <c r="G3619">
        <v>325</v>
      </c>
      <c r="H3619">
        <v>414.53629979934698</v>
      </c>
      <c r="I3619">
        <v>324.89999389648398</v>
      </c>
      <c r="J3619">
        <v>716.24139992294295</v>
      </c>
    </row>
    <row r="3620" spans="1:10" x14ac:dyDescent="0.2">
      <c r="A3620">
        <v>324.89999389648398</v>
      </c>
      <c r="B3620">
        <v>70.197899922943193</v>
      </c>
      <c r="C3620">
        <v>325</v>
      </c>
      <c r="D3620">
        <v>125.94869979934801</v>
      </c>
      <c r="E3620">
        <v>325</v>
      </c>
      <c r="F3620">
        <v>225.42649979934899</v>
      </c>
      <c r="G3620">
        <v>325.10000610351602</v>
      </c>
      <c r="H3620">
        <v>414.51579979934502</v>
      </c>
      <c r="I3620">
        <v>325</v>
      </c>
      <c r="J3620">
        <v>716.213899799346</v>
      </c>
    </row>
    <row r="3621" spans="1:10" x14ac:dyDescent="0.2">
      <c r="A3621">
        <v>325</v>
      </c>
      <c r="B3621">
        <v>70.1923997993472</v>
      </c>
      <c r="C3621">
        <v>325.10000610351602</v>
      </c>
      <c r="D3621">
        <v>125.941099799347</v>
      </c>
      <c r="E3621">
        <v>325.10000610351602</v>
      </c>
      <c r="F3621">
        <v>225.41239979935199</v>
      </c>
      <c r="G3621">
        <v>325.20001220703102</v>
      </c>
      <c r="H3621">
        <v>414.49599979324199</v>
      </c>
      <c r="I3621">
        <v>325.10000610351602</v>
      </c>
      <c r="J3621">
        <v>716.18719979934804</v>
      </c>
    </row>
    <row r="3622" spans="1:10" x14ac:dyDescent="0.2">
      <c r="A3622">
        <v>325.10000610351602</v>
      </c>
      <c r="B3622">
        <v>70.191099799347299</v>
      </c>
      <c r="C3622">
        <v>325.20001220703102</v>
      </c>
      <c r="D3622">
        <v>125.93739979324501</v>
      </c>
      <c r="E3622">
        <v>325.20001220703102</v>
      </c>
      <c r="F3622">
        <v>225.40209979324601</v>
      </c>
      <c r="G3622">
        <v>325.30001831054699</v>
      </c>
      <c r="H3622">
        <v>414.47569938888398</v>
      </c>
      <c r="I3622">
        <v>325.20001220703102</v>
      </c>
      <c r="J3622">
        <v>716.16399979324297</v>
      </c>
    </row>
    <row r="3623" spans="1:10" x14ac:dyDescent="0.2">
      <c r="A3623">
        <v>325.20001220703102</v>
      </c>
      <c r="B3623">
        <v>70.187799793242405</v>
      </c>
      <c r="C3623">
        <v>325.30001831054699</v>
      </c>
      <c r="D3623">
        <v>125.929199388887</v>
      </c>
      <c r="E3623">
        <v>325.30001831054699</v>
      </c>
      <c r="F3623">
        <v>225.389699388888</v>
      </c>
      <c r="G3623">
        <v>325.40002441406301</v>
      </c>
      <c r="H3623">
        <v>414.45359973907398</v>
      </c>
      <c r="I3623">
        <v>325.30001831054699</v>
      </c>
      <c r="J3623">
        <v>716.14029938888405</v>
      </c>
    </row>
    <row r="3624" spans="1:10" x14ac:dyDescent="0.2">
      <c r="A3624">
        <v>325.29998779296898</v>
      </c>
      <c r="B3624">
        <v>70.179199865724499</v>
      </c>
      <c r="C3624">
        <v>325.39999389648398</v>
      </c>
      <c r="D3624">
        <v>125.919200215914</v>
      </c>
      <c r="E3624">
        <v>325.39999389648398</v>
      </c>
      <c r="F3624">
        <v>225.37720021591301</v>
      </c>
      <c r="G3624">
        <v>325.5</v>
      </c>
      <c r="H3624">
        <v>414.433600222015</v>
      </c>
      <c r="I3624">
        <v>325.39999389648398</v>
      </c>
      <c r="J3624">
        <v>716.11740021591004</v>
      </c>
    </row>
    <row r="3625" spans="1:10" x14ac:dyDescent="0.2">
      <c r="A3625">
        <v>325.39999389648398</v>
      </c>
      <c r="B3625">
        <v>70.174700215909994</v>
      </c>
      <c r="C3625">
        <v>325.5</v>
      </c>
      <c r="D3625">
        <v>125.910200222017</v>
      </c>
      <c r="E3625">
        <v>325.5</v>
      </c>
      <c r="F3625">
        <v>225.36330022201599</v>
      </c>
      <c r="G3625">
        <v>325.60000610351602</v>
      </c>
      <c r="H3625">
        <v>414.416099811555</v>
      </c>
      <c r="I3625">
        <v>325.5</v>
      </c>
      <c r="J3625">
        <v>716.09290022201503</v>
      </c>
    </row>
    <row r="3626" spans="1:10" x14ac:dyDescent="0.2">
      <c r="A3626">
        <v>325.5</v>
      </c>
      <c r="B3626">
        <v>70.170400222017605</v>
      </c>
      <c r="C3626">
        <v>325.60000610351602</v>
      </c>
      <c r="D3626">
        <v>125.902099811556</v>
      </c>
      <c r="E3626">
        <v>325.60000610351602</v>
      </c>
      <c r="F3626">
        <v>225.35439981155699</v>
      </c>
      <c r="G3626">
        <v>325.70001220703102</v>
      </c>
      <c r="H3626">
        <v>414.39820001068102</v>
      </c>
      <c r="I3626">
        <v>325.60000610351602</v>
      </c>
      <c r="J3626">
        <v>716.068199811554</v>
      </c>
    </row>
    <row r="3627" spans="1:10" x14ac:dyDescent="0.2">
      <c r="A3627">
        <v>325.60000610351602</v>
      </c>
      <c r="B3627">
        <v>70.167599811553401</v>
      </c>
      <c r="C3627">
        <v>325.70001220703102</v>
      </c>
      <c r="D3627">
        <v>125.89440001068201</v>
      </c>
      <c r="E3627">
        <v>325.70001220703102</v>
      </c>
      <c r="F3627">
        <v>225.34330001068199</v>
      </c>
      <c r="G3627">
        <v>325.80001831054699</v>
      </c>
      <c r="H3627">
        <v>414.37730000457998</v>
      </c>
      <c r="I3627">
        <v>325.70001220703102</v>
      </c>
      <c r="J3627">
        <v>716.04360001067801</v>
      </c>
    </row>
    <row r="3628" spans="1:10" x14ac:dyDescent="0.2">
      <c r="A3628">
        <v>325.70001220703102</v>
      </c>
      <c r="B3628">
        <v>70.161600010680601</v>
      </c>
      <c r="C3628">
        <v>325.80001831054699</v>
      </c>
      <c r="D3628">
        <v>125.886900004578</v>
      </c>
      <c r="E3628">
        <v>325.80001831054699</v>
      </c>
      <c r="F3628">
        <v>225.33440000458</v>
      </c>
      <c r="G3628">
        <v>325.90002441406301</v>
      </c>
      <c r="H3628">
        <v>414.35650047836299</v>
      </c>
      <c r="I3628">
        <v>325.80001831054699</v>
      </c>
      <c r="J3628">
        <v>716.02250000457605</v>
      </c>
    </row>
    <row r="3629" spans="1:10" x14ac:dyDescent="0.2">
      <c r="A3629">
        <v>325.79998779296898</v>
      </c>
      <c r="B3629">
        <v>70.159200004574799</v>
      </c>
      <c r="C3629">
        <v>325.89999389648398</v>
      </c>
      <c r="D3629">
        <v>125.88130000152501</v>
      </c>
      <c r="E3629">
        <v>325.89999389648398</v>
      </c>
      <c r="F3629">
        <v>225.32230000152799</v>
      </c>
      <c r="G3629">
        <v>326</v>
      </c>
      <c r="H3629">
        <v>414.337099793243</v>
      </c>
      <c r="I3629">
        <v>325.89999389648398</v>
      </c>
      <c r="J3629">
        <v>715.99840000152506</v>
      </c>
    </row>
    <row r="3630" spans="1:10" x14ac:dyDescent="0.2">
      <c r="A3630">
        <v>325.89999389648398</v>
      </c>
      <c r="B3630">
        <v>70.156300001526702</v>
      </c>
      <c r="C3630">
        <v>326</v>
      </c>
      <c r="D3630">
        <v>125.875899793245</v>
      </c>
      <c r="E3630">
        <v>326</v>
      </c>
      <c r="F3630">
        <v>225.314799793243</v>
      </c>
      <c r="G3630">
        <v>326.10000610351602</v>
      </c>
      <c r="H3630">
        <v>414.31950005264298</v>
      </c>
      <c r="I3630">
        <v>326</v>
      </c>
      <c r="J3630">
        <v>715.97229979324402</v>
      </c>
    </row>
    <row r="3631" spans="1:10" x14ac:dyDescent="0.2">
      <c r="A3631">
        <v>326</v>
      </c>
      <c r="B3631">
        <v>70.153199793243402</v>
      </c>
      <c r="C3631">
        <v>326.10000610351602</v>
      </c>
      <c r="D3631">
        <v>125.86980005264201</v>
      </c>
      <c r="E3631">
        <v>326.10000610351602</v>
      </c>
      <c r="F3631">
        <v>225.30590005264801</v>
      </c>
      <c r="G3631">
        <v>326.20001220703102</v>
      </c>
      <c r="H3631">
        <v>414.30359984435898</v>
      </c>
      <c r="I3631">
        <v>326.10000610351602</v>
      </c>
      <c r="J3631">
        <v>715.95200005264303</v>
      </c>
    </row>
    <row r="3632" spans="1:10" x14ac:dyDescent="0.2">
      <c r="A3632">
        <v>326.10000610351602</v>
      </c>
      <c r="B3632">
        <v>70.150600052642403</v>
      </c>
      <c r="C3632">
        <v>326.20001220703102</v>
      </c>
      <c r="D3632">
        <v>125.860499844362</v>
      </c>
      <c r="E3632">
        <v>326.20001220703102</v>
      </c>
      <c r="F3632">
        <v>225.29329984436501</v>
      </c>
      <c r="G3632">
        <v>326.30001831054699</v>
      </c>
      <c r="H3632">
        <v>414.28119978408699</v>
      </c>
      <c r="I3632">
        <v>326.20001220703102</v>
      </c>
      <c r="J3632">
        <v>715.92789984435899</v>
      </c>
    </row>
    <row r="3633" spans="1:10" x14ac:dyDescent="0.2">
      <c r="A3633">
        <v>326.20001220703102</v>
      </c>
      <c r="B3633">
        <v>70.147599844360201</v>
      </c>
      <c r="C3633">
        <v>326.30001831054699</v>
      </c>
      <c r="D3633">
        <v>125.85149978409</v>
      </c>
      <c r="E3633">
        <v>326.30001831054699</v>
      </c>
      <c r="F3633">
        <v>225.27939978408901</v>
      </c>
      <c r="G3633">
        <v>326.40002441406301</v>
      </c>
      <c r="H3633">
        <v>414.26039910812301</v>
      </c>
      <c r="I3633">
        <v>326.30001831054699</v>
      </c>
      <c r="J3633">
        <v>715.90289978409101</v>
      </c>
    </row>
    <row r="3634" spans="1:10" x14ac:dyDescent="0.2">
      <c r="A3634">
        <v>326.29998779296898</v>
      </c>
      <c r="B3634">
        <v>70.140899784088106</v>
      </c>
      <c r="C3634">
        <v>326.39999389648398</v>
      </c>
      <c r="D3634">
        <v>125.846100061801</v>
      </c>
      <c r="E3634">
        <v>326.39999389648398</v>
      </c>
      <c r="F3634">
        <v>225.26580006180299</v>
      </c>
      <c r="G3634">
        <v>326.5</v>
      </c>
      <c r="H3634">
        <v>414.24140021286098</v>
      </c>
      <c r="I3634">
        <v>326.39999389648398</v>
      </c>
      <c r="J3634">
        <v>715.88100006179604</v>
      </c>
    </row>
    <row r="3635" spans="1:10" x14ac:dyDescent="0.2">
      <c r="A3635">
        <v>326.39999389648398</v>
      </c>
      <c r="B3635">
        <v>70.138000061797399</v>
      </c>
      <c r="C3635">
        <v>326.5</v>
      </c>
      <c r="D3635">
        <v>125.835300212864</v>
      </c>
      <c r="E3635">
        <v>326.5</v>
      </c>
      <c r="F3635">
        <v>225.24890021286399</v>
      </c>
      <c r="G3635">
        <v>326.60000610351602</v>
      </c>
      <c r="H3635">
        <v>414.22180008620899</v>
      </c>
      <c r="I3635">
        <v>326.5</v>
      </c>
      <c r="J3635">
        <v>715.85450021285897</v>
      </c>
    </row>
    <row r="3636" spans="1:10" x14ac:dyDescent="0.2">
      <c r="A3636">
        <v>326.5</v>
      </c>
      <c r="B3636">
        <v>70.129200212857498</v>
      </c>
      <c r="C3636">
        <v>326.60000610351602</v>
      </c>
      <c r="D3636">
        <v>125.824100086214</v>
      </c>
      <c r="E3636">
        <v>326.60000610351602</v>
      </c>
      <c r="F3636">
        <v>225.233700086217</v>
      </c>
      <c r="G3636">
        <v>326.70001220703102</v>
      </c>
      <c r="H3636">
        <v>414.20439987487799</v>
      </c>
      <c r="I3636">
        <v>326.60000610351602</v>
      </c>
      <c r="J3636">
        <v>715.82850008621199</v>
      </c>
    </row>
    <row r="3637" spans="1:10" x14ac:dyDescent="0.2">
      <c r="A3637">
        <v>326.60000610351602</v>
      </c>
      <c r="B3637">
        <v>70.124000086212604</v>
      </c>
      <c r="C3637">
        <v>326.70001220703102</v>
      </c>
      <c r="D3637">
        <v>125.818999874879</v>
      </c>
      <c r="E3637">
        <v>326.70001220703102</v>
      </c>
      <c r="F3637">
        <v>225.22209987487801</v>
      </c>
      <c r="G3637">
        <v>326.80001831054699</v>
      </c>
      <c r="H3637">
        <v>414.18570007705398</v>
      </c>
      <c r="I3637">
        <v>326.70001220703102</v>
      </c>
      <c r="J3637">
        <v>715.80569987487604</v>
      </c>
    </row>
    <row r="3638" spans="1:10" x14ac:dyDescent="0.2">
      <c r="A3638">
        <v>326.70001220703102</v>
      </c>
      <c r="B3638">
        <v>70.121399874875394</v>
      </c>
      <c r="C3638">
        <v>326.80001831054699</v>
      </c>
      <c r="D3638">
        <v>125.810300077061</v>
      </c>
      <c r="E3638">
        <v>326.80001831054699</v>
      </c>
      <c r="F3638">
        <v>225.21020007706099</v>
      </c>
      <c r="G3638">
        <v>326.90002441406301</v>
      </c>
      <c r="H3638">
        <v>414.16280048751997</v>
      </c>
      <c r="I3638">
        <v>326.80001831054699</v>
      </c>
      <c r="J3638">
        <v>715.78530007705899</v>
      </c>
    </row>
    <row r="3639" spans="1:10" x14ac:dyDescent="0.2">
      <c r="A3639">
        <v>326.79998779296898</v>
      </c>
      <c r="B3639">
        <v>70.117300077054097</v>
      </c>
      <c r="C3639">
        <v>326.89999389648398</v>
      </c>
      <c r="D3639">
        <v>125.80360001068399</v>
      </c>
      <c r="E3639">
        <v>326.89999389648398</v>
      </c>
      <c r="F3639">
        <v>225.196400010682</v>
      </c>
      <c r="G3639">
        <v>327</v>
      </c>
      <c r="H3639">
        <v>414.14309980240103</v>
      </c>
      <c r="I3639">
        <v>326.89999389648398</v>
      </c>
      <c r="J3639">
        <v>715.76180001068099</v>
      </c>
    </row>
    <row r="3640" spans="1:10" x14ac:dyDescent="0.2">
      <c r="A3640">
        <v>326.89999389648398</v>
      </c>
      <c r="B3640">
        <v>70.110900010680794</v>
      </c>
      <c r="C3640">
        <v>327</v>
      </c>
      <c r="D3640">
        <v>125.796699802402</v>
      </c>
      <c r="E3640">
        <v>327</v>
      </c>
      <c r="F3640">
        <v>225.18369980240101</v>
      </c>
      <c r="G3640">
        <v>327.10000610351602</v>
      </c>
      <c r="H3640">
        <v>414.12119994125197</v>
      </c>
      <c r="I3640">
        <v>327</v>
      </c>
      <c r="J3640">
        <v>715.73629980240003</v>
      </c>
    </row>
    <row r="3641" spans="1:10" x14ac:dyDescent="0.2">
      <c r="A3641">
        <v>327</v>
      </c>
      <c r="B3641">
        <v>70.105699802399599</v>
      </c>
      <c r="C3641">
        <v>327.10000610351602</v>
      </c>
      <c r="D3641">
        <v>125.79119994125401</v>
      </c>
      <c r="E3641">
        <v>327.10000610351602</v>
      </c>
      <c r="F3641">
        <v>225.169699941256</v>
      </c>
      <c r="G3641">
        <v>327.20001220703102</v>
      </c>
      <c r="H3641">
        <v>414.09889995345998</v>
      </c>
      <c r="I3641">
        <v>327.10000610351602</v>
      </c>
      <c r="J3641">
        <v>715.71129994125295</v>
      </c>
    </row>
    <row r="3642" spans="1:10" x14ac:dyDescent="0.2">
      <c r="A3642">
        <v>327.10000610351602</v>
      </c>
      <c r="B3642">
        <v>70.097499941253801</v>
      </c>
      <c r="C3642">
        <v>327.20001220703102</v>
      </c>
      <c r="D3642">
        <v>125.781799953464</v>
      </c>
      <c r="E3642">
        <v>327.20001220703102</v>
      </c>
      <c r="F3642">
        <v>225.15299995346501</v>
      </c>
      <c r="G3642">
        <v>327.30001831054699</v>
      </c>
      <c r="H3642">
        <v>414.08169912643598</v>
      </c>
      <c r="I3642">
        <v>327.20001220703102</v>
      </c>
      <c r="J3642">
        <v>715.68789995346003</v>
      </c>
    </row>
    <row r="3643" spans="1:10" x14ac:dyDescent="0.2">
      <c r="A3643">
        <v>327.20001220703102</v>
      </c>
      <c r="B3643">
        <v>70.091299953459398</v>
      </c>
      <c r="C3643">
        <v>327.30001831054699</v>
      </c>
      <c r="D3643">
        <v>125.778299126436</v>
      </c>
      <c r="E3643">
        <v>327.30001831054699</v>
      </c>
      <c r="F3643">
        <v>225.14119912643599</v>
      </c>
      <c r="G3643">
        <v>327.40002441406301</v>
      </c>
      <c r="H3643">
        <v>414.061899681856</v>
      </c>
      <c r="I3643">
        <v>327.30001831054699</v>
      </c>
      <c r="J3643">
        <v>715.66339912643502</v>
      </c>
    </row>
    <row r="3644" spans="1:10" x14ac:dyDescent="0.2">
      <c r="A3644">
        <v>327.29998779296898</v>
      </c>
      <c r="B3644">
        <v>70.088200080106603</v>
      </c>
      <c r="C3644">
        <v>327.39999389648398</v>
      </c>
      <c r="D3644">
        <v>125.769200158695</v>
      </c>
      <c r="E3644">
        <v>327.39999389648398</v>
      </c>
      <c r="F3644">
        <v>225.12840015869401</v>
      </c>
      <c r="G3644">
        <v>327.5</v>
      </c>
      <c r="H3644">
        <v>414.043700234222</v>
      </c>
      <c r="I3644">
        <v>327.39999389648398</v>
      </c>
      <c r="J3644">
        <v>715.63410015869204</v>
      </c>
    </row>
    <row r="3645" spans="1:10" x14ac:dyDescent="0.2">
      <c r="A3645">
        <v>327.39999389648398</v>
      </c>
      <c r="B3645">
        <v>70.080900158693098</v>
      </c>
      <c r="C3645">
        <v>327.5</v>
      </c>
      <c r="D3645">
        <v>125.758400234223</v>
      </c>
      <c r="E3645">
        <v>327.5</v>
      </c>
      <c r="F3645">
        <v>225.11810023422399</v>
      </c>
      <c r="G3645">
        <v>327.60000610351602</v>
      </c>
      <c r="H3645">
        <v>414.01889984817501</v>
      </c>
      <c r="I3645">
        <v>327.5</v>
      </c>
      <c r="J3645">
        <v>715.60650023422204</v>
      </c>
    </row>
    <row r="3646" spans="1:10" x14ac:dyDescent="0.2">
      <c r="A3646">
        <v>327.5</v>
      </c>
      <c r="B3646">
        <v>70.076000234224907</v>
      </c>
      <c r="C3646">
        <v>327.60000610351602</v>
      </c>
      <c r="D3646">
        <v>125.746399848176</v>
      </c>
      <c r="E3646">
        <v>327.60000610351602</v>
      </c>
      <c r="F3646">
        <v>225.10419984817801</v>
      </c>
      <c r="G3646">
        <v>327.70001220703102</v>
      </c>
      <c r="H3646">
        <v>414.00110011673002</v>
      </c>
      <c r="I3646">
        <v>327.60000610351602</v>
      </c>
      <c r="J3646">
        <v>715.577899848176</v>
      </c>
    </row>
    <row r="3647" spans="1:10" x14ac:dyDescent="0.2">
      <c r="A3647">
        <v>327.60000610351602</v>
      </c>
      <c r="B3647">
        <v>70.067499848177206</v>
      </c>
      <c r="C3647">
        <v>327.70001220703102</v>
      </c>
      <c r="D3647">
        <v>125.74080011673099</v>
      </c>
      <c r="E3647">
        <v>327.70001220703102</v>
      </c>
      <c r="F3647">
        <v>225.09350011673101</v>
      </c>
      <c r="G3647">
        <v>327.80001831054699</v>
      </c>
      <c r="H3647">
        <v>413.98520017394901</v>
      </c>
      <c r="I3647">
        <v>327.70001220703102</v>
      </c>
      <c r="J3647">
        <v>715.55780011673096</v>
      </c>
    </row>
    <row r="3648" spans="1:10" x14ac:dyDescent="0.2">
      <c r="A3648">
        <v>327.70001220703102</v>
      </c>
      <c r="B3648">
        <v>70.064300116729996</v>
      </c>
      <c r="C3648">
        <v>327.80001831054699</v>
      </c>
      <c r="D3648">
        <v>125.737300173951</v>
      </c>
      <c r="E3648">
        <v>327.80001831054699</v>
      </c>
      <c r="F3648">
        <v>225.08370017395299</v>
      </c>
      <c r="G3648">
        <v>327.90002441406301</v>
      </c>
      <c r="H3648">
        <v>413.968400852966</v>
      </c>
      <c r="I3648">
        <v>327.80001831054699</v>
      </c>
      <c r="J3648">
        <v>715.53710017395099</v>
      </c>
    </row>
    <row r="3649" spans="1:10" x14ac:dyDescent="0.2">
      <c r="A3649">
        <v>327.79998779296898</v>
      </c>
      <c r="B3649">
        <v>70.061800173949507</v>
      </c>
      <c r="C3649">
        <v>327.89999389648398</v>
      </c>
      <c r="D3649">
        <v>125.730999899293</v>
      </c>
      <c r="E3649">
        <v>327.89999389648398</v>
      </c>
      <c r="F3649">
        <v>225.06989989929201</v>
      </c>
      <c r="G3649">
        <v>328</v>
      </c>
      <c r="H3649">
        <v>413.95099988403302</v>
      </c>
      <c r="I3649">
        <v>327.89999389648398</v>
      </c>
      <c r="J3649">
        <v>715.51359989929199</v>
      </c>
    </row>
    <row r="3650" spans="1:10" x14ac:dyDescent="0.2">
      <c r="A3650">
        <v>327.89999389648398</v>
      </c>
      <c r="B3650">
        <v>70.057999899290706</v>
      </c>
      <c r="C3650">
        <v>328</v>
      </c>
      <c r="D3650">
        <v>125.726899884034</v>
      </c>
      <c r="E3650">
        <v>328</v>
      </c>
      <c r="F3650">
        <v>225.05979988403899</v>
      </c>
      <c r="G3650">
        <v>328.10000610351602</v>
      </c>
      <c r="H3650">
        <v>413.92950002288899</v>
      </c>
      <c r="I3650">
        <v>328</v>
      </c>
      <c r="J3650">
        <v>715.49159988403301</v>
      </c>
    </row>
    <row r="3651" spans="1:10" x14ac:dyDescent="0.2">
      <c r="A3651">
        <v>328</v>
      </c>
      <c r="B3651">
        <v>70.056699884033193</v>
      </c>
      <c r="C3651">
        <v>328.10000610351602</v>
      </c>
      <c r="D3651">
        <v>125.718700022888</v>
      </c>
      <c r="E3651">
        <v>328.10000610351602</v>
      </c>
      <c r="F3651">
        <v>225.04480002289</v>
      </c>
      <c r="G3651">
        <v>328.20001220703102</v>
      </c>
      <c r="H3651">
        <v>413.90910009231402</v>
      </c>
      <c r="I3651">
        <v>328.10000610351602</v>
      </c>
      <c r="J3651">
        <v>715.467400022888</v>
      </c>
    </row>
    <row r="3652" spans="1:10" x14ac:dyDescent="0.2">
      <c r="A3652">
        <v>328.10000610351602</v>
      </c>
      <c r="B3652">
        <v>70.048400022886199</v>
      </c>
      <c r="C3652">
        <v>328.20001220703102</v>
      </c>
      <c r="D3652">
        <v>125.709000092316</v>
      </c>
      <c r="E3652">
        <v>328.20001220703102</v>
      </c>
      <c r="F3652">
        <v>225.02970009232001</v>
      </c>
      <c r="G3652">
        <v>328.30001831054699</v>
      </c>
      <c r="H3652">
        <v>413.890100843808</v>
      </c>
      <c r="I3652">
        <v>328.20001220703102</v>
      </c>
      <c r="J3652">
        <v>715.44500009231297</v>
      </c>
    </row>
    <row r="3653" spans="1:10" x14ac:dyDescent="0.2">
      <c r="A3653">
        <v>328.20001220703102</v>
      </c>
      <c r="B3653">
        <v>70.040500092312897</v>
      </c>
      <c r="C3653">
        <v>328.30001831054699</v>
      </c>
      <c r="D3653">
        <v>125.69990084381401</v>
      </c>
      <c r="E3653">
        <v>328.30001831054699</v>
      </c>
      <c r="F3653">
        <v>225.01990084381401</v>
      </c>
      <c r="G3653">
        <v>328.40002441406301</v>
      </c>
      <c r="H3653">
        <v>413.87629980850397</v>
      </c>
      <c r="I3653">
        <v>328.30001831054699</v>
      </c>
      <c r="J3653">
        <v>715.42340084381101</v>
      </c>
    </row>
    <row r="3654" spans="1:10" x14ac:dyDescent="0.2">
      <c r="A3654">
        <v>328.29998779296898</v>
      </c>
      <c r="B3654">
        <v>70.033499890134394</v>
      </c>
      <c r="C3654">
        <v>328.39999389648398</v>
      </c>
      <c r="D3654">
        <v>125.692999808503</v>
      </c>
      <c r="E3654">
        <v>328.39999389648398</v>
      </c>
      <c r="F3654">
        <v>225.01229980850599</v>
      </c>
      <c r="G3654">
        <v>328.5</v>
      </c>
      <c r="H3654">
        <v>413.85920014953803</v>
      </c>
      <c r="I3654">
        <v>328.39999389648398</v>
      </c>
      <c r="J3654">
        <v>715.40139980850302</v>
      </c>
    </row>
    <row r="3655" spans="1:10" x14ac:dyDescent="0.2">
      <c r="A3655">
        <v>328.39999389648398</v>
      </c>
      <c r="B3655">
        <v>70.032499808501598</v>
      </c>
      <c r="C3655">
        <v>328.5</v>
      </c>
      <c r="D3655">
        <v>125.682900149535</v>
      </c>
      <c r="E3655">
        <v>328.5</v>
      </c>
      <c r="F3655">
        <v>225.00450014953799</v>
      </c>
      <c r="G3655">
        <v>328.60000610351602</v>
      </c>
      <c r="H3655">
        <v>413.84420007400701</v>
      </c>
      <c r="I3655">
        <v>328.5</v>
      </c>
      <c r="J3655">
        <v>715.37490014953403</v>
      </c>
    </row>
    <row r="3656" spans="1:10" x14ac:dyDescent="0.2">
      <c r="A3656">
        <v>328.5</v>
      </c>
      <c r="B3656">
        <v>70.030500149536195</v>
      </c>
      <c r="C3656">
        <v>328.60000610351602</v>
      </c>
      <c r="D3656">
        <v>125.675800074008</v>
      </c>
      <c r="E3656">
        <v>328.60000610351602</v>
      </c>
      <c r="F3656">
        <v>224.99680007400801</v>
      </c>
      <c r="G3656">
        <v>328.70001220703102</v>
      </c>
      <c r="H3656">
        <v>413.825600134274</v>
      </c>
      <c r="I3656">
        <v>328.60000610351602</v>
      </c>
      <c r="J3656">
        <v>715.352700074003</v>
      </c>
    </row>
    <row r="3657" spans="1:10" x14ac:dyDescent="0.2">
      <c r="A3657">
        <v>328.60000610351602</v>
      </c>
      <c r="B3657">
        <v>70.029100074007104</v>
      </c>
      <c r="C3657">
        <v>328.70001220703102</v>
      </c>
      <c r="D3657">
        <v>125.668900134278</v>
      </c>
      <c r="E3657">
        <v>328.70001220703102</v>
      </c>
      <c r="F3657">
        <v>224.98580013428</v>
      </c>
      <c r="G3657">
        <v>328.80001831054699</v>
      </c>
      <c r="H3657">
        <v>413.80919965133597</v>
      </c>
      <c r="I3657">
        <v>328.70001220703102</v>
      </c>
      <c r="J3657">
        <v>715.33050013427805</v>
      </c>
    </row>
    <row r="3658" spans="1:10" x14ac:dyDescent="0.2">
      <c r="A3658">
        <v>328.70001220703102</v>
      </c>
      <c r="B3658">
        <v>70.0273001342794</v>
      </c>
      <c r="C3658">
        <v>328.80001831054699</v>
      </c>
      <c r="D3658">
        <v>125.661099651337</v>
      </c>
      <c r="E3658">
        <v>328.80001831054699</v>
      </c>
      <c r="F3658">
        <v>224.97369965133799</v>
      </c>
      <c r="G3658">
        <v>328.90002441406301</v>
      </c>
      <c r="H3658">
        <v>413.78739972686901</v>
      </c>
      <c r="I3658">
        <v>328.80001831054699</v>
      </c>
      <c r="J3658">
        <v>715.30839965133396</v>
      </c>
    </row>
    <row r="3659" spans="1:10" x14ac:dyDescent="0.2">
      <c r="A3659">
        <v>328.79998779296898</v>
      </c>
      <c r="B3659">
        <v>70.025600128174105</v>
      </c>
      <c r="C3659">
        <v>328.89999389648398</v>
      </c>
      <c r="D3659">
        <v>125.65040020370699</v>
      </c>
      <c r="E3659">
        <v>328.89999389648398</v>
      </c>
      <c r="F3659">
        <v>224.95840020370801</v>
      </c>
      <c r="G3659">
        <v>329</v>
      </c>
      <c r="H3659">
        <v>413.76619993514799</v>
      </c>
      <c r="I3659">
        <v>328.89999389648398</v>
      </c>
      <c r="J3659">
        <v>715.28300020370398</v>
      </c>
    </row>
    <row r="3660" spans="1:10" x14ac:dyDescent="0.2">
      <c r="A3660">
        <v>328.89999389648398</v>
      </c>
      <c r="B3660">
        <v>70.019900203704296</v>
      </c>
      <c r="C3660">
        <v>329</v>
      </c>
      <c r="D3660">
        <v>125.643599935152</v>
      </c>
      <c r="E3660">
        <v>329</v>
      </c>
      <c r="F3660">
        <v>224.943399935153</v>
      </c>
      <c r="G3660">
        <v>329.10000610351602</v>
      </c>
      <c r="H3660">
        <v>413.75039985961803</v>
      </c>
      <c r="I3660">
        <v>329</v>
      </c>
      <c r="J3660">
        <v>715.26059993515105</v>
      </c>
    </row>
    <row r="3661" spans="1:10" x14ac:dyDescent="0.2">
      <c r="A3661">
        <v>329</v>
      </c>
      <c r="B3661">
        <v>70.015399935149603</v>
      </c>
      <c r="C3661">
        <v>329.10000610351602</v>
      </c>
      <c r="D3661">
        <v>125.640599859624</v>
      </c>
      <c r="E3661">
        <v>329.10000610351602</v>
      </c>
      <c r="F3661">
        <v>224.934299859622</v>
      </c>
      <c r="G3661">
        <v>329.20001220703102</v>
      </c>
      <c r="H3661">
        <v>413.72900014038203</v>
      </c>
      <c r="I3661">
        <v>329.10000610351602</v>
      </c>
      <c r="J3661">
        <v>715.24209985961704</v>
      </c>
    </row>
    <row r="3662" spans="1:10" x14ac:dyDescent="0.2">
      <c r="A3662">
        <v>329.10000610351602</v>
      </c>
      <c r="B3662">
        <v>70.011699859616797</v>
      </c>
      <c r="C3662">
        <v>329.20001220703102</v>
      </c>
      <c r="D3662">
        <v>125.63120014038201</v>
      </c>
      <c r="E3662">
        <v>329.20001220703102</v>
      </c>
      <c r="F3662">
        <v>224.92260014038399</v>
      </c>
      <c r="G3662">
        <v>329.30001831054699</v>
      </c>
      <c r="H3662">
        <v>413.71469972381601</v>
      </c>
      <c r="I3662">
        <v>329.20001220703102</v>
      </c>
      <c r="J3662">
        <v>715.21630014038203</v>
      </c>
    </row>
    <row r="3663" spans="1:10" x14ac:dyDescent="0.2">
      <c r="A3663">
        <v>329.20001220703102</v>
      </c>
      <c r="B3663">
        <v>70.004600140378898</v>
      </c>
      <c r="C3663">
        <v>329.30001831054699</v>
      </c>
      <c r="D3663">
        <v>125.62559972381899</v>
      </c>
      <c r="E3663">
        <v>329.30001831054699</v>
      </c>
      <c r="F3663">
        <v>224.911499723818</v>
      </c>
      <c r="G3663">
        <v>329.40002441406301</v>
      </c>
      <c r="H3663">
        <v>413.69540095215098</v>
      </c>
      <c r="I3663">
        <v>329.30001831054699</v>
      </c>
      <c r="J3663">
        <v>715.19769972381596</v>
      </c>
    </row>
    <row r="3664" spans="1:10" x14ac:dyDescent="0.2">
      <c r="A3664">
        <v>329.29998779296898</v>
      </c>
      <c r="B3664">
        <v>69.998900200655001</v>
      </c>
      <c r="C3664">
        <v>329.39999389648398</v>
      </c>
      <c r="D3664">
        <v>125.619099998476</v>
      </c>
      <c r="E3664">
        <v>329.39999389648398</v>
      </c>
      <c r="F3664">
        <v>224.90219999847599</v>
      </c>
      <c r="G3664">
        <v>329.5</v>
      </c>
      <c r="H3664">
        <v>413.68280011901902</v>
      </c>
      <c r="I3664">
        <v>329.39999389648398</v>
      </c>
      <c r="J3664">
        <v>715.175199998474</v>
      </c>
    </row>
    <row r="3665" spans="1:10" x14ac:dyDescent="0.2">
      <c r="A3665">
        <v>329.39999389648398</v>
      </c>
      <c r="B3665">
        <v>69.996399998475695</v>
      </c>
      <c r="C3665">
        <v>329.5</v>
      </c>
      <c r="D3665">
        <v>125.617200119017</v>
      </c>
      <c r="E3665">
        <v>329.5</v>
      </c>
      <c r="F3665">
        <v>224.897300119021</v>
      </c>
      <c r="G3665">
        <v>329.60000610351602</v>
      </c>
      <c r="H3665">
        <v>413.66469977798602</v>
      </c>
      <c r="I3665">
        <v>329.5</v>
      </c>
      <c r="J3665">
        <v>715.15810011902101</v>
      </c>
    </row>
    <row r="3666" spans="1:10" x14ac:dyDescent="0.2">
      <c r="A3666">
        <v>329.5</v>
      </c>
      <c r="B3666">
        <v>69.995100119020194</v>
      </c>
      <c r="C3666">
        <v>329.60000610351602</v>
      </c>
      <c r="D3666">
        <v>125.610099777987</v>
      </c>
      <c r="E3666">
        <v>329.60000610351602</v>
      </c>
      <c r="F3666">
        <v>224.88549977798499</v>
      </c>
      <c r="G3666">
        <v>329.70001220703102</v>
      </c>
      <c r="H3666">
        <v>413.64659978408599</v>
      </c>
      <c r="I3666">
        <v>329.60000610351602</v>
      </c>
      <c r="J3666">
        <v>715.13409977798403</v>
      </c>
    </row>
    <row r="3667" spans="1:10" x14ac:dyDescent="0.2">
      <c r="A3667">
        <v>329.60000610351602</v>
      </c>
      <c r="B3667">
        <v>69.990099777984099</v>
      </c>
      <c r="C3667">
        <v>329.70001220703102</v>
      </c>
      <c r="D3667">
        <v>125.599699784088</v>
      </c>
      <c r="E3667">
        <v>329.70001220703102</v>
      </c>
      <c r="F3667">
        <v>224.87089978409099</v>
      </c>
      <c r="G3667">
        <v>329.80001831054699</v>
      </c>
      <c r="H3667">
        <v>413.62509958801502</v>
      </c>
      <c r="I3667">
        <v>329.70001220703102</v>
      </c>
      <c r="J3667">
        <v>715.10769978408598</v>
      </c>
    </row>
    <row r="3668" spans="1:10" x14ac:dyDescent="0.2">
      <c r="A3668">
        <v>329.70001220703102</v>
      </c>
      <c r="B3668">
        <v>69.985899784089298</v>
      </c>
      <c r="C3668">
        <v>329.80001831054699</v>
      </c>
      <c r="D3668">
        <v>125.591299588014</v>
      </c>
      <c r="E3668">
        <v>329.80001831054699</v>
      </c>
      <c r="F3668">
        <v>224.85779958801899</v>
      </c>
      <c r="G3668">
        <v>329.90002441406301</v>
      </c>
      <c r="H3668">
        <v>413.60720020675598</v>
      </c>
      <c r="I3668">
        <v>329.80001831054699</v>
      </c>
      <c r="J3668">
        <v>715.08159958801104</v>
      </c>
    </row>
    <row r="3669" spans="1:10" x14ac:dyDescent="0.2">
      <c r="A3669">
        <v>329.79998779296898</v>
      </c>
      <c r="B3669">
        <v>69.977900064848697</v>
      </c>
      <c r="C3669">
        <v>329.89999389648398</v>
      </c>
      <c r="D3669">
        <v>125.584000206756</v>
      </c>
      <c r="E3669">
        <v>329.89999389648398</v>
      </c>
      <c r="F3669">
        <v>224.84320020675699</v>
      </c>
      <c r="G3669">
        <v>330</v>
      </c>
      <c r="H3669">
        <v>413.58730013732901</v>
      </c>
      <c r="I3669">
        <v>329.89999389648398</v>
      </c>
      <c r="J3669">
        <v>715.05540020675801</v>
      </c>
    </row>
    <row r="3670" spans="1:10" x14ac:dyDescent="0.2">
      <c r="A3670">
        <v>329.89999389648398</v>
      </c>
      <c r="B3670">
        <v>69.974000206755605</v>
      </c>
      <c r="C3670">
        <v>330</v>
      </c>
      <c r="D3670">
        <v>125.576700137332</v>
      </c>
      <c r="E3670">
        <v>330</v>
      </c>
      <c r="F3670">
        <v>224.83140013733299</v>
      </c>
      <c r="G3670">
        <v>330.10000610351602</v>
      </c>
      <c r="H3670">
        <v>413.56349993820203</v>
      </c>
      <c r="I3670">
        <v>330</v>
      </c>
      <c r="J3670">
        <v>715.03430013732896</v>
      </c>
    </row>
    <row r="3671" spans="1:10" x14ac:dyDescent="0.2">
      <c r="A3671">
        <v>330</v>
      </c>
      <c r="B3671">
        <v>69.969200137329594</v>
      </c>
      <c r="C3671">
        <v>330.10000610351602</v>
      </c>
      <c r="D3671">
        <v>125.568099938202</v>
      </c>
      <c r="E3671">
        <v>330.10000610351602</v>
      </c>
      <c r="F3671">
        <v>224.81649993820599</v>
      </c>
      <c r="G3671">
        <v>330.20001220703102</v>
      </c>
      <c r="H3671">
        <v>413.54119995956398</v>
      </c>
      <c r="I3671">
        <v>330.10000610351602</v>
      </c>
      <c r="J3671">
        <v>715.00809993820098</v>
      </c>
    </row>
    <row r="3672" spans="1:10" x14ac:dyDescent="0.2">
      <c r="A3672">
        <v>330.10000610351602</v>
      </c>
      <c r="B3672">
        <v>69.9620999382023</v>
      </c>
      <c r="C3672">
        <v>330.20001220703102</v>
      </c>
      <c r="D3672">
        <v>125.554699959564</v>
      </c>
      <c r="E3672">
        <v>330.20001220703102</v>
      </c>
      <c r="F3672">
        <v>224.800099959568</v>
      </c>
      <c r="G3672">
        <v>330.30001831054699</v>
      </c>
      <c r="H3672">
        <v>413.52220077743601</v>
      </c>
      <c r="I3672">
        <v>330.20001220703102</v>
      </c>
      <c r="J3672">
        <v>714.98169995956403</v>
      </c>
    </row>
    <row r="3673" spans="1:10" x14ac:dyDescent="0.2">
      <c r="A3673">
        <v>330.20001220703102</v>
      </c>
      <c r="B3673">
        <v>69.950999959564797</v>
      </c>
      <c r="C3673">
        <v>330.30001831054699</v>
      </c>
      <c r="D3673">
        <v>125.549700777436</v>
      </c>
      <c r="E3673">
        <v>330.30001831054699</v>
      </c>
      <c r="F3673">
        <v>224.791600777437</v>
      </c>
      <c r="G3673">
        <v>330.40002441406301</v>
      </c>
      <c r="H3673">
        <v>413.50769974517601</v>
      </c>
      <c r="I3673">
        <v>330.30001831054699</v>
      </c>
      <c r="J3673">
        <v>714.962600777435</v>
      </c>
    </row>
    <row r="3674" spans="1:10" x14ac:dyDescent="0.2">
      <c r="A3674">
        <v>330.29998779296898</v>
      </c>
      <c r="B3674">
        <v>69.946199823760296</v>
      </c>
      <c r="C3674">
        <v>330.39999389648398</v>
      </c>
      <c r="D3674">
        <v>125.547800222015</v>
      </c>
      <c r="E3674">
        <v>330.39999389648398</v>
      </c>
      <c r="F3674">
        <v>224.786500222017</v>
      </c>
      <c r="G3674">
        <v>330.5</v>
      </c>
      <c r="H3674">
        <v>413.48979988708402</v>
      </c>
      <c r="I3674">
        <v>330.39999389648398</v>
      </c>
      <c r="J3674">
        <v>714.94460022201702</v>
      </c>
    </row>
    <row r="3675" spans="1:10" x14ac:dyDescent="0.2">
      <c r="A3675">
        <v>330.39999389648398</v>
      </c>
      <c r="B3675">
        <v>69.943800222015895</v>
      </c>
      <c r="C3675">
        <v>330.5</v>
      </c>
      <c r="D3675">
        <v>125.54049988708699</v>
      </c>
      <c r="E3675">
        <v>330.5</v>
      </c>
      <c r="F3675">
        <v>224.77499988708601</v>
      </c>
      <c r="G3675">
        <v>330.60000610351602</v>
      </c>
      <c r="H3675">
        <v>413.46709990234001</v>
      </c>
      <c r="I3675">
        <v>330.5</v>
      </c>
      <c r="J3675">
        <v>714.92349988708497</v>
      </c>
    </row>
    <row r="3676" spans="1:10" x14ac:dyDescent="0.2">
      <c r="A3676">
        <v>330.5</v>
      </c>
      <c r="B3676">
        <v>69.936299887082001</v>
      </c>
      <c r="C3676">
        <v>330.60000610351602</v>
      </c>
      <c r="D3676">
        <v>125.529299902348</v>
      </c>
      <c r="E3676">
        <v>330.60000610351602</v>
      </c>
      <c r="F3676">
        <v>224.75639990234799</v>
      </c>
      <c r="G3676">
        <v>330.70001220703102</v>
      </c>
      <c r="H3676">
        <v>413.443799923705</v>
      </c>
      <c r="I3676">
        <v>330.60000610351602</v>
      </c>
      <c r="J3676">
        <v>714.89589990234504</v>
      </c>
    </row>
    <row r="3677" spans="1:10" x14ac:dyDescent="0.2">
      <c r="A3677">
        <v>330.60000610351602</v>
      </c>
      <c r="B3677">
        <v>69.926199902343797</v>
      </c>
      <c r="C3677">
        <v>330.70001220703102</v>
      </c>
      <c r="D3677">
        <v>125.517599923707</v>
      </c>
      <c r="E3677">
        <v>330.70001220703102</v>
      </c>
      <c r="F3677">
        <v>224.74039992370999</v>
      </c>
      <c r="G3677">
        <v>330.80001831054699</v>
      </c>
      <c r="H3677">
        <v>413.42330034637399</v>
      </c>
      <c r="I3677">
        <v>330.70001220703102</v>
      </c>
      <c r="J3677">
        <v>714.86909992370397</v>
      </c>
    </row>
    <row r="3678" spans="1:10" x14ac:dyDescent="0.2">
      <c r="A3678">
        <v>330.70001220703102</v>
      </c>
      <c r="B3678">
        <v>69.913999923705006</v>
      </c>
      <c r="C3678">
        <v>330.80001831054699</v>
      </c>
      <c r="D3678">
        <v>125.502700346377</v>
      </c>
      <c r="E3678">
        <v>330.80001831054699</v>
      </c>
      <c r="F3678">
        <v>224.723400346375</v>
      </c>
      <c r="G3678">
        <v>330.90002441406301</v>
      </c>
      <c r="H3678">
        <v>413.40740020446901</v>
      </c>
      <c r="I3678">
        <v>330.80001831054699</v>
      </c>
      <c r="J3678">
        <v>714.844800346375</v>
      </c>
    </row>
    <row r="3679" spans="1:10" x14ac:dyDescent="0.2">
      <c r="A3679">
        <v>330.79998779296898</v>
      </c>
      <c r="B3679">
        <v>69.905499869535603</v>
      </c>
      <c r="C3679">
        <v>330.89999389648398</v>
      </c>
      <c r="D3679">
        <v>125.494700204472</v>
      </c>
      <c r="E3679">
        <v>330.89999389648398</v>
      </c>
      <c r="F3679">
        <v>224.71040020446901</v>
      </c>
      <c r="G3679">
        <v>331</v>
      </c>
      <c r="H3679">
        <v>413.390500065612</v>
      </c>
      <c r="I3679">
        <v>330.89999389648398</v>
      </c>
      <c r="J3679">
        <v>714.822200204468</v>
      </c>
    </row>
    <row r="3680" spans="1:10" x14ac:dyDescent="0.2">
      <c r="A3680">
        <v>330.89999389648398</v>
      </c>
      <c r="B3680">
        <v>69.902400204467995</v>
      </c>
      <c r="C3680">
        <v>331</v>
      </c>
      <c r="D3680">
        <v>125.48400006561501</v>
      </c>
      <c r="E3680">
        <v>331</v>
      </c>
      <c r="F3680">
        <v>224.69800006561499</v>
      </c>
      <c r="G3680">
        <v>331.10000610351602</v>
      </c>
      <c r="H3680">
        <v>413.37349979095598</v>
      </c>
      <c r="I3680">
        <v>331</v>
      </c>
      <c r="J3680">
        <v>714.80070006561095</v>
      </c>
    </row>
    <row r="3681" spans="1:10" x14ac:dyDescent="0.2">
      <c r="A3681">
        <v>331</v>
      </c>
      <c r="B3681">
        <v>69.8978000656098</v>
      </c>
      <c r="C3681">
        <v>331.10000610351602</v>
      </c>
      <c r="D3681">
        <v>125.476799790955</v>
      </c>
      <c r="E3681">
        <v>331.10000610351602</v>
      </c>
      <c r="F3681">
        <v>224.68729979095599</v>
      </c>
      <c r="G3681">
        <v>331.20001220703102</v>
      </c>
      <c r="H3681">
        <v>413.35380007476903</v>
      </c>
      <c r="I3681">
        <v>331.10000610351602</v>
      </c>
      <c r="J3681">
        <v>714.78009979095395</v>
      </c>
    </row>
    <row r="3682" spans="1:10" x14ac:dyDescent="0.2">
      <c r="A3682">
        <v>331.10000610351602</v>
      </c>
      <c r="B3682">
        <v>69.892299790953999</v>
      </c>
      <c r="C3682">
        <v>331.20001220703102</v>
      </c>
      <c r="D3682">
        <v>125.467600074771</v>
      </c>
      <c r="E3682">
        <v>331.20001220703102</v>
      </c>
      <c r="F3682">
        <v>224.67190007476901</v>
      </c>
      <c r="G3682">
        <v>331.30001831054699</v>
      </c>
      <c r="H3682">
        <v>413.33680117034999</v>
      </c>
      <c r="I3682">
        <v>331.20001220703102</v>
      </c>
      <c r="J3682">
        <v>714.75560007476804</v>
      </c>
    </row>
    <row r="3683" spans="1:10" x14ac:dyDescent="0.2">
      <c r="A3683">
        <v>331.20001220703102</v>
      </c>
      <c r="B3683">
        <v>69.884000074765893</v>
      </c>
      <c r="C3683">
        <v>331.30001831054699</v>
      </c>
      <c r="D3683">
        <v>125.46020117035</v>
      </c>
      <c r="E3683">
        <v>331.30001831054699</v>
      </c>
      <c r="F3683">
        <v>224.65990117035099</v>
      </c>
      <c r="G3683">
        <v>331.40002441406301</v>
      </c>
      <c r="H3683">
        <v>413.31590027084201</v>
      </c>
      <c r="I3683">
        <v>331.30001831054699</v>
      </c>
      <c r="J3683">
        <v>714.73100117034801</v>
      </c>
    </row>
    <row r="3684" spans="1:10" x14ac:dyDescent="0.2">
      <c r="A3684">
        <v>331.29998779296898</v>
      </c>
      <c r="B3684">
        <v>69.878300216674702</v>
      </c>
      <c r="C3684">
        <v>331.39999389648398</v>
      </c>
      <c r="D3684">
        <v>125.45309979400901</v>
      </c>
      <c r="E3684">
        <v>331.39999389648398</v>
      </c>
      <c r="F3684">
        <v>224.648099794009</v>
      </c>
      <c r="G3684">
        <v>331.5</v>
      </c>
      <c r="H3684">
        <v>413.29800019836301</v>
      </c>
      <c r="I3684">
        <v>331.39999389648398</v>
      </c>
      <c r="J3684">
        <v>714.71079979400702</v>
      </c>
    </row>
    <row r="3685" spans="1:10" x14ac:dyDescent="0.2">
      <c r="A3685">
        <v>331.39999389648398</v>
      </c>
      <c r="B3685">
        <v>69.878399794008104</v>
      </c>
      <c r="C3685">
        <v>331.5</v>
      </c>
      <c r="D3685">
        <v>125.448700198365</v>
      </c>
      <c r="E3685">
        <v>331.5</v>
      </c>
      <c r="F3685">
        <v>224.634700198367</v>
      </c>
      <c r="G3685">
        <v>331.60000610351602</v>
      </c>
      <c r="H3685">
        <v>413.27810005951</v>
      </c>
      <c r="I3685">
        <v>331.5</v>
      </c>
      <c r="J3685">
        <v>714.686600198365</v>
      </c>
    </row>
    <row r="3686" spans="1:10" x14ac:dyDescent="0.2">
      <c r="A3686">
        <v>331.5</v>
      </c>
      <c r="B3686">
        <v>69.873300198363694</v>
      </c>
      <c r="C3686">
        <v>331.60000610351602</v>
      </c>
      <c r="D3686">
        <v>125.44270005951</v>
      </c>
      <c r="E3686">
        <v>331.60000610351602</v>
      </c>
      <c r="F3686">
        <v>224.62290005951201</v>
      </c>
      <c r="G3686">
        <v>331.70001220703102</v>
      </c>
      <c r="H3686">
        <v>413.25690007476402</v>
      </c>
      <c r="I3686">
        <v>331.60000610351602</v>
      </c>
      <c r="J3686">
        <v>714.66600005951102</v>
      </c>
    </row>
    <row r="3687" spans="1:10" x14ac:dyDescent="0.2">
      <c r="A3687">
        <v>331.60000610351602</v>
      </c>
      <c r="B3687">
        <v>69.868700059509095</v>
      </c>
      <c r="C3687">
        <v>331.70001220703102</v>
      </c>
      <c r="D3687">
        <v>125.43460007477201</v>
      </c>
      <c r="E3687">
        <v>331.70001220703102</v>
      </c>
      <c r="F3687">
        <v>224.60750007477</v>
      </c>
      <c r="G3687">
        <v>331.80001831054699</v>
      </c>
      <c r="H3687">
        <v>413.23629927215399</v>
      </c>
      <c r="I3687">
        <v>331.70001220703102</v>
      </c>
      <c r="J3687">
        <v>714.64070007476801</v>
      </c>
    </row>
    <row r="3688" spans="1:10" x14ac:dyDescent="0.2">
      <c r="A3688">
        <v>331.70001220703102</v>
      </c>
      <c r="B3688">
        <v>69.861200074770807</v>
      </c>
      <c r="C3688">
        <v>331.80001831054699</v>
      </c>
      <c r="D3688">
        <v>125.42409927215699</v>
      </c>
      <c r="E3688">
        <v>331.80001831054699</v>
      </c>
      <c r="F3688">
        <v>224.58969927215699</v>
      </c>
      <c r="G3688">
        <v>331.90002441406301</v>
      </c>
      <c r="H3688">
        <v>413.21719968871901</v>
      </c>
      <c r="I3688">
        <v>331.80001831054699</v>
      </c>
      <c r="J3688">
        <v>714.61529927215497</v>
      </c>
    </row>
    <row r="3689" spans="1:10" x14ac:dyDescent="0.2">
      <c r="A3689">
        <v>331.79998779296898</v>
      </c>
      <c r="B3689">
        <v>69.854200225829103</v>
      </c>
      <c r="C3689">
        <v>331.89999389648398</v>
      </c>
      <c r="D3689">
        <v>125.41350016556</v>
      </c>
      <c r="E3689">
        <v>331.89999389648398</v>
      </c>
      <c r="F3689">
        <v>224.574700165558</v>
      </c>
      <c r="G3689">
        <v>332</v>
      </c>
      <c r="H3689">
        <v>413.19750003585801</v>
      </c>
      <c r="I3689">
        <v>331.89999389648398</v>
      </c>
      <c r="J3689">
        <v>714.58980016555904</v>
      </c>
    </row>
    <row r="3690" spans="1:10" x14ac:dyDescent="0.2">
      <c r="A3690">
        <v>331.89999389648398</v>
      </c>
      <c r="B3690">
        <v>69.849900165558196</v>
      </c>
      <c r="C3690">
        <v>332</v>
      </c>
      <c r="D3690">
        <v>125.402400035859</v>
      </c>
      <c r="E3690">
        <v>332</v>
      </c>
      <c r="F3690">
        <v>224.559000035861</v>
      </c>
      <c r="G3690">
        <v>332.10000610351602</v>
      </c>
      <c r="H3690">
        <v>413.18069997558598</v>
      </c>
      <c r="I3690">
        <v>332</v>
      </c>
      <c r="J3690">
        <v>714.565900035857</v>
      </c>
    </row>
    <row r="3691" spans="1:10" x14ac:dyDescent="0.2">
      <c r="A3691">
        <v>332</v>
      </c>
      <c r="B3691">
        <v>69.844200035855494</v>
      </c>
      <c r="C3691">
        <v>332.10000610351602</v>
      </c>
      <c r="D3691">
        <v>125.392399975586</v>
      </c>
      <c r="E3691">
        <v>332.10000610351602</v>
      </c>
      <c r="F3691">
        <v>224.542199975589</v>
      </c>
      <c r="G3691">
        <v>332.20001220703102</v>
      </c>
      <c r="H3691">
        <v>413.16339991531299</v>
      </c>
      <c r="I3691">
        <v>332.10000610351602</v>
      </c>
      <c r="J3691">
        <v>714.54609997558498</v>
      </c>
    </row>
    <row r="3692" spans="1:10" x14ac:dyDescent="0.2">
      <c r="A3692">
        <v>332.10000610351602</v>
      </c>
      <c r="B3692">
        <v>69.838699975585797</v>
      </c>
      <c r="C3692">
        <v>332.20001220703102</v>
      </c>
      <c r="D3692">
        <v>125.382399915317</v>
      </c>
      <c r="E3692">
        <v>332.20001220703102</v>
      </c>
      <c r="F3692">
        <v>224.527699915314</v>
      </c>
      <c r="G3692">
        <v>332.30001831054699</v>
      </c>
      <c r="H3692">
        <v>413.14149972228898</v>
      </c>
      <c r="I3692">
        <v>332.20001220703102</v>
      </c>
      <c r="J3692">
        <v>714.52029991531197</v>
      </c>
    </row>
    <row r="3693" spans="1:10" x14ac:dyDescent="0.2">
      <c r="A3693">
        <v>332.20001220703102</v>
      </c>
      <c r="B3693">
        <v>69.834599915313404</v>
      </c>
      <c r="C3693">
        <v>332.30001831054699</v>
      </c>
      <c r="D3693">
        <v>125.37489972229</v>
      </c>
      <c r="E3693">
        <v>332.30001831054699</v>
      </c>
      <c r="F3693">
        <v>224.51249972229201</v>
      </c>
      <c r="G3693">
        <v>332.40002441406301</v>
      </c>
      <c r="H3693">
        <v>413.12250060958797</v>
      </c>
      <c r="I3693">
        <v>332.30001831054699</v>
      </c>
      <c r="J3693">
        <v>714.49539972228695</v>
      </c>
    </row>
    <row r="3694" spans="1:10" x14ac:dyDescent="0.2">
      <c r="A3694">
        <v>332.29998779296898</v>
      </c>
      <c r="B3694">
        <v>69.827600199128895</v>
      </c>
      <c r="C3694">
        <v>332.39999389648398</v>
      </c>
      <c r="D3694">
        <v>125.36600013275201</v>
      </c>
      <c r="E3694">
        <v>332.39999389648398</v>
      </c>
      <c r="F3694">
        <v>224.502700132754</v>
      </c>
      <c r="G3694">
        <v>332.5</v>
      </c>
      <c r="H3694">
        <v>413.10939978561498</v>
      </c>
      <c r="I3694">
        <v>332.39999389648398</v>
      </c>
      <c r="J3694">
        <v>714.47270013275204</v>
      </c>
    </row>
    <row r="3695" spans="1:10" x14ac:dyDescent="0.2">
      <c r="A3695">
        <v>332.39999389648398</v>
      </c>
      <c r="B3695">
        <v>69.822800132751595</v>
      </c>
      <c r="C3695">
        <v>332.5</v>
      </c>
      <c r="D3695">
        <v>125.357599785617</v>
      </c>
      <c r="E3695">
        <v>332.5</v>
      </c>
      <c r="F3695">
        <v>224.49409978561701</v>
      </c>
      <c r="G3695">
        <v>332.60000610351602</v>
      </c>
      <c r="H3695">
        <v>413.09340011444101</v>
      </c>
      <c r="I3695">
        <v>332.5</v>
      </c>
      <c r="J3695">
        <v>714.45159978561401</v>
      </c>
    </row>
    <row r="3696" spans="1:10" x14ac:dyDescent="0.2">
      <c r="A3696">
        <v>332.5</v>
      </c>
      <c r="B3696">
        <v>69.820899785612696</v>
      </c>
      <c r="C3696">
        <v>332.60000610351602</v>
      </c>
      <c r="D3696">
        <v>125.351000114442</v>
      </c>
      <c r="E3696">
        <v>332.60000610351602</v>
      </c>
      <c r="F3696">
        <v>224.48690011444299</v>
      </c>
      <c r="G3696">
        <v>332.70001220703102</v>
      </c>
      <c r="H3696">
        <v>413.07630005111798</v>
      </c>
      <c r="I3696">
        <v>332.60000610351602</v>
      </c>
      <c r="J3696">
        <v>714.43180011443803</v>
      </c>
    </row>
    <row r="3697" spans="1:10" x14ac:dyDescent="0.2">
      <c r="A3697">
        <v>332.60000610351602</v>
      </c>
      <c r="B3697">
        <v>69.821200114441993</v>
      </c>
      <c r="C3697">
        <v>332.70001220703102</v>
      </c>
      <c r="D3697">
        <v>125.34320005111999</v>
      </c>
      <c r="E3697">
        <v>332.70001220703102</v>
      </c>
      <c r="F3697">
        <v>224.47400005111899</v>
      </c>
      <c r="G3697">
        <v>332.80001831054699</v>
      </c>
      <c r="H3697">
        <v>413.05439863281202</v>
      </c>
      <c r="I3697">
        <v>332.70001220703102</v>
      </c>
      <c r="J3697">
        <v>714.40690005111503</v>
      </c>
    </row>
    <row r="3698" spans="1:10" x14ac:dyDescent="0.2">
      <c r="A3698">
        <v>332.70001220703102</v>
      </c>
      <c r="B3698">
        <v>69.817400051117104</v>
      </c>
      <c r="C3698">
        <v>332.80001831054699</v>
      </c>
      <c r="D3698">
        <v>125.33479863281499</v>
      </c>
      <c r="E3698">
        <v>332.80001831054699</v>
      </c>
      <c r="F3698">
        <v>224.46089863281699</v>
      </c>
      <c r="G3698">
        <v>332.90002441406301</v>
      </c>
      <c r="H3698">
        <v>413.03349912796301</v>
      </c>
      <c r="I3698">
        <v>332.80001831054699</v>
      </c>
      <c r="J3698">
        <v>714.38329863281297</v>
      </c>
    </row>
    <row r="3699" spans="1:10" x14ac:dyDescent="0.2">
      <c r="A3699">
        <v>332.79998779296898</v>
      </c>
      <c r="B3699">
        <v>69.810500063322294</v>
      </c>
      <c r="C3699">
        <v>332.89999389648398</v>
      </c>
      <c r="D3699">
        <v>125.322500081635</v>
      </c>
      <c r="E3699">
        <v>332.89999389648398</v>
      </c>
      <c r="F3699">
        <v>224.44500008163999</v>
      </c>
      <c r="G3699">
        <v>333</v>
      </c>
      <c r="H3699">
        <v>413.01620016021502</v>
      </c>
      <c r="I3699">
        <v>332.89999389648398</v>
      </c>
      <c r="J3699">
        <v>714.35290008163395</v>
      </c>
    </row>
    <row r="3700" spans="1:10" x14ac:dyDescent="0.2">
      <c r="A3700">
        <v>332.89999389648398</v>
      </c>
      <c r="B3700">
        <v>69.800400081636298</v>
      </c>
      <c r="C3700">
        <v>333</v>
      </c>
      <c r="D3700">
        <v>125.31600016021901</v>
      </c>
      <c r="E3700">
        <v>333</v>
      </c>
      <c r="F3700">
        <v>224.434800160219</v>
      </c>
      <c r="G3700">
        <v>333.10000610351602</v>
      </c>
      <c r="H3700">
        <v>412.996100172426</v>
      </c>
      <c r="I3700">
        <v>333</v>
      </c>
      <c r="J3700">
        <v>714.32640016021799</v>
      </c>
    </row>
    <row r="3701" spans="1:10" x14ac:dyDescent="0.2">
      <c r="A3701">
        <v>333</v>
      </c>
      <c r="B3701">
        <v>69.790700160217995</v>
      </c>
      <c r="C3701">
        <v>333.10000610351602</v>
      </c>
      <c r="D3701">
        <v>125.305500172424</v>
      </c>
      <c r="E3701">
        <v>333.10000610351602</v>
      </c>
      <c r="F3701">
        <v>224.42220017242701</v>
      </c>
      <c r="G3701">
        <v>333.20001220703102</v>
      </c>
      <c r="H3701">
        <v>412.97729984359802</v>
      </c>
      <c r="I3701">
        <v>333.10000610351602</v>
      </c>
      <c r="J3701">
        <v>714.30210017242302</v>
      </c>
    </row>
    <row r="3702" spans="1:10" x14ac:dyDescent="0.2">
      <c r="A3702">
        <v>333.10000610351602</v>
      </c>
      <c r="B3702">
        <v>69.785300172425195</v>
      </c>
      <c r="C3702">
        <v>333.20001220703102</v>
      </c>
      <c r="D3702">
        <v>125.293499843596</v>
      </c>
      <c r="E3702">
        <v>333.20001220703102</v>
      </c>
      <c r="F3702">
        <v>224.40839984359999</v>
      </c>
      <c r="G3702">
        <v>333.30001831054699</v>
      </c>
      <c r="H3702">
        <v>412.96109895629701</v>
      </c>
      <c r="I3702">
        <v>333.20001220703102</v>
      </c>
      <c r="J3702">
        <v>714.27859984359702</v>
      </c>
    </row>
    <row r="3703" spans="1:10" x14ac:dyDescent="0.2">
      <c r="A3703">
        <v>333.20001220703102</v>
      </c>
      <c r="B3703">
        <v>69.783899843598206</v>
      </c>
      <c r="C3703">
        <v>333.30001831054699</v>
      </c>
      <c r="D3703">
        <v>125.286398956301</v>
      </c>
      <c r="E3703">
        <v>333.30001831054699</v>
      </c>
      <c r="F3703">
        <v>224.400998956298</v>
      </c>
      <c r="G3703">
        <v>333.40002441406301</v>
      </c>
      <c r="H3703">
        <v>412.94149931259</v>
      </c>
      <c r="I3703">
        <v>333.30001831054699</v>
      </c>
      <c r="J3703">
        <v>714.25639895629899</v>
      </c>
    </row>
    <row r="3704" spans="1:10" x14ac:dyDescent="0.2">
      <c r="A3704">
        <v>333.29998779296898</v>
      </c>
      <c r="B3704">
        <v>69.783799909972004</v>
      </c>
      <c r="C3704">
        <v>333.39999389648398</v>
      </c>
      <c r="D3704">
        <v>125.27499978942799</v>
      </c>
      <c r="E3704">
        <v>333.39999389648398</v>
      </c>
      <c r="F3704">
        <v>224.38669978943301</v>
      </c>
      <c r="G3704">
        <v>333.5</v>
      </c>
      <c r="H3704">
        <v>412.91949993743799</v>
      </c>
      <c r="I3704">
        <v>333.39999389648398</v>
      </c>
      <c r="J3704">
        <v>714.23109978942705</v>
      </c>
    </row>
    <row r="3705" spans="1:10" x14ac:dyDescent="0.2">
      <c r="A3705">
        <v>333.39999389648398</v>
      </c>
      <c r="B3705">
        <v>69.776199789430393</v>
      </c>
      <c r="C3705">
        <v>333.5</v>
      </c>
      <c r="D3705">
        <v>125.26519993743899</v>
      </c>
      <c r="E3705">
        <v>333.5</v>
      </c>
      <c r="F3705">
        <v>224.37359993743999</v>
      </c>
      <c r="G3705">
        <v>333.60000610351602</v>
      </c>
      <c r="H3705">
        <v>412.900300209043</v>
      </c>
      <c r="I3705">
        <v>333.5</v>
      </c>
      <c r="J3705">
        <v>714.20529993743503</v>
      </c>
    </row>
    <row r="3706" spans="1:10" x14ac:dyDescent="0.2">
      <c r="A3706">
        <v>333.5</v>
      </c>
      <c r="B3706">
        <v>69.768999937441507</v>
      </c>
      <c r="C3706">
        <v>333.60000610351602</v>
      </c>
      <c r="D3706">
        <v>125.26130020904399</v>
      </c>
      <c r="E3706">
        <v>333.60000610351602</v>
      </c>
      <c r="F3706">
        <v>224.36110020904701</v>
      </c>
      <c r="G3706">
        <v>333.70001220703102</v>
      </c>
      <c r="H3706">
        <v>412.88400006713698</v>
      </c>
      <c r="I3706">
        <v>333.60000610351602</v>
      </c>
      <c r="J3706">
        <v>714.18470020904397</v>
      </c>
    </row>
    <row r="3707" spans="1:10" x14ac:dyDescent="0.2">
      <c r="A3707">
        <v>333.60000610351602</v>
      </c>
      <c r="B3707">
        <v>69.766500209047095</v>
      </c>
      <c r="C3707">
        <v>333.70001220703102</v>
      </c>
      <c r="D3707">
        <v>125.252600067139</v>
      </c>
      <c r="E3707">
        <v>333.70001220703102</v>
      </c>
      <c r="F3707">
        <v>224.348200067139</v>
      </c>
      <c r="G3707">
        <v>333.80001831054699</v>
      </c>
      <c r="H3707">
        <v>412.86390007018798</v>
      </c>
      <c r="I3707">
        <v>333.70001220703102</v>
      </c>
      <c r="J3707">
        <v>714.163900067138</v>
      </c>
    </row>
    <row r="3708" spans="1:10" x14ac:dyDescent="0.2">
      <c r="A3708">
        <v>333.70001220703102</v>
      </c>
      <c r="B3708">
        <v>69.7626000671371</v>
      </c>
      <c r="C3708">
        <v>333.80001831054699</v>
      </c>
      <c r="D3708">
        <v>125.242800070191</v>
      </c>
      <c r="E3708">
        <v>333.80001831054699</v>
      </c>
      <c r="F3708">
        <v>224.33700007019399</v>
      </c>
      <c r="G3708">
        <v>333.90002441406301</v>
      </c>
      <c r="H3708">
        <v>412.84759939117401</v>
      </c>
      <c r="I3708">
        <v>333.80001831054699</v>
      </c>
      <c r="J3708">
        <v>714.13630007018901</v>
      </c>
    </row>
    <row r="3709" spans="1:10" x14ac:dyDescent="0.2">
      <c r="A3709">
        <v>333.79998779296898</v>
      </c>
      <c r="B3709">
        <v>69.756900070191506</v>
      </c>
      <c r="C3709">
        <v>333.89999389648398</v>
      </c>
      <c r="D3709">
        <v>125.236399868012</v>
      </c>
      <c r="E3709">
        <v>333.89999389648398</v>
      </c>
      <c r="F3709">
        <v>224.32279986801601</v>
      </c>
      <c r="G3709">
        <v>334</v>
      </c>
      <c r="H3709">
        <v>412.83070001297199</v>
      </c>
      <c r="I3709">
        <v>333.89999389648398</v>
      </c>
      <c r="J3709">
        <v>714.114999868008</v>
      </c>
    </row>
    <row r="3710" spans="1:10" x14ac:dyDescent="0.2">
      <c r="A3710">
        <v>333.89999389648398</v>
      </c>
      <c r="B3710">
        <v>69.750899868009597</v>
      </c>
      <c r="C3710">
        <v>334</v>
      </c>
      <c r="D3710">
        <v>125.22610001297301</v>
      </c>
      <c r="E3710">
        <v>334</v>
      </c>
      <c r="F3710">
        <v>224.30830001296999</v>
      </c>
      <c r="G3710">
        <v>334.10000610351602</v>
      </c>
      <c r="H3710">
        <v>412.812599895478</v>
      </c>
      <c r="I3710">
        <v>334</v>
      </c>
      <c r="J3710">
        <v>714.09090001296897</v>
      </c>
    </row>
    <row r="3711" spans="1:10" x14ac:dyDescent="0.2">
      <c r="A3711">
        <v>334</v>
      </c>
      <c r="B3711">
        <v>69.744800012969804</v>
      </c>
      <c r="C3711">
        <v>334.10000610351602</v>
      </c>
      <c r="D3711">
        <v>125.21389989548</v>
      </c>
      <c r="E3711">
        <v>334.10000610351602</v>
      </c>
      <c r="F3711">
        <v>224.296799895481</v>
      </c>
      <c r="G3711">
        <v>334.20001220703102</v>
      </c>
      <c r="H3711">
        <v>412.79719982605098</v>
      </c>
      <c r="I3711">
        <v>334.10000610351602</v>
      </c>
      <c r="J3711">
        <v>714.06649989547805</v>
      </c>
    </row>
    <row r="3712" spans="1:10" x14ac:dyDescent="0.2">
      <c r="A3712">
        <v>334.10000610351602</v>
      </c>
      <c r="B3712">
        <v>69.735399895474998</v>
      </c>
      <c r="C3712">
        <v>334.20001220703102</v>
      </c>
      <c r="D3712">
        <v>125.20779982605001</v>
      </c>
      <c r="E3712">
        <v>334.20001220703102</v>
      </c>
      <c r="F3712">
        <v>224.286799826052</v>
      </c>
      <c r="G3712">
        <v>334.30001831054699</v>
      </c>
      <c r="H3712">
        <v>412.78200029983401</v>
      </c>
      <c r="I3712">
        <v>334.20001220703102</v>
      </c>
      <c r="J3712">
        <v>714.04329982604804</v>
      </c>
    </row>
    <row r="3713" spans="1:10" x14ac:dyDescent="0.2">
      <c r="A3713">
        <v>334.20001220703102</v>
      </c>
      <c r="B3713">
        <v>69.7315998260528</v>
      </c>
      <c r="C3713">
        <v>334.30001831054699</v>
      </c>
      <c r="D3713">
        <v>125.203900299835</v>
      </c>
      <c r="E3713">
        <v>334.30001831054699</v>
      </c>
      <c r="F3713">
        <v>224.27920029983599</v>
      </c>
      <c r="G3713">
        <v>334.40002441406301</v>
      </c>
      <c r="H3713">
        <v>412.76219873046603</v>
      </c>
      <c r="I3713">
        <v>334.30001831054699</v>
      </c>
      <c r="J3713">
        <v>714.02160029983497</v>
      </c>
    </row>
    <row r="3714" spans="1:10" x14ac:dyDescent="0.2">
      <c r="A3714">
        <v>334.29998779296898</v>
      </c>
      <c r="B3714">
        <v>69.7299998229973</v>
      </c>
      <c r="C3714">
        <v>334.39999389648398</v>
      </c>
      <c r="D3714">
        <v>125.197800160982</v>
      </c>
      <c r="E3714">
        <v>334.39999389648398</v>
      </c>
      <c r="F3714">
        <v>224.26980016098199</v>
      </c>
      <c r="G3714">
        <v>334.5</v>
      </c>
      <c r="H3714">
        <v>412.74210004043601</v>
      </c>
      <c r="I3714">
        <v>334.39999389648398</v>
      </c>
      <c r="J3714">
        <v>713.999700160977</v>
      </c>
    </row>
    <row r="3715" spans="1:10" x14ac:dyDescent="0.2">
      <c r="A3715">
        <v>334.39999389648398</v>
      </c>
      <c r="B3715">
        <v>69.730000160980097</v>
      </c>
      <c r="C3715">
        <v>334.5</v>
      </c>
      <c r="D3715">
        <v>125.186500040436</v>
      </c>
      <c r="E3715">
        <v>334.5</v>
      </c>
      <c r="F3715">
        <v>224.25510004043801</v>
      </c>
      <c r="G3715">
        <v>334.60000610351602</v>
      </c>
      <c r="H3715">
        <v>412.72350017929102</v>
      </c>
      <c r="I3715">
        <v>334.5</v>
      </c>
      <c r="J3715">
        <v>713.97480004043598</v>
      </c>
    </row>
    <row r="3716" spans="1:10" x14ac:dyDescent="0.2">
      <c r="A3716">
        <v>334.5</v>
      </c>
      <c r="B3716">
        <v>69.725500040433005</v>
      </c>
      <c r="C3716">
        <v>334.60000610351602</v>
      </c>
      <c r="D3716">
        <v>125.181200179293</v>
      </c>
      <c r="E3716">
        <v>334.60000610351602</v>
      </c>
      <c r="F3716">
        <v>224.239400179293</v>
      </c>
      <c r="G3716">
        <v>334.70001220703102</v>
      </c>
      <c r="H3716">
        <v>412.70379985046401</v>
      </c>
      <c r="I3716">
        <v>334.60000610351602</v>
      </c>
      <c r="J3716">
        <v>713.95510017928996</v>
      </c>
    </row>
    <row r="3717" spans="1:10" x14ac:dyDescent="0.2">
      <c r="A3717">
        <v>334.60000610351602</v>
      </c>
      <c r="B3717">
        <v>69.719500179293405</v>
      </c>
      <c r="C3717">
        <v>334.70001220703102</v>
      </c>
      <c r="D3717">
        <v>125.173699850468</v>
      </c>
      <c r="E3717">
        <v>334.70001220703102</v>
      </c>
      <c r="F3717">
        <v>224.22539985046399</v>
      </c>
      <c r="G3717">
        <v>334.80001831054699</v>
      </c>
      <c r="H3717">
        <v>412.68299918060399</v>
      </c>
      <c r="I3717">
        <v>334.70001220703102</v>
      </c>
      <c r="J3717">
        <v>713.93209985046599</v>
      </c>
    </row>
    <row r="3718" spans="1:10" x14ac:dyDescent="0.2">
      <c r="A3718">
        <v>334.70001220703102</v>
      </c>
      <c r="B3718">
        <v>69.713599850463694</v>
      </c>
      <c r="C3718">
        <v>334.80001831054699</v>
      </c>
      <c r="D3718">
        <v>125.163499180606</v>
      </c>
      <c r="E3718">
        <v>334.80001831054699</v>
      </c>
      <c r="F3718">
        <v>224.21159918060201</v>
      </c>
      <c r="G3718">
        <v>334.90002441406301</v>
      </c>
      <c r="H3718">
        <v>412.66559918975702</v>
      </c>
      <c r="I3718">
        <v>334.80001831054699</v>
      </c>
      <c r="J3718">
        <v>713.90739918060399</v>
      </c>
    </row>
    <row r="3719" spans="1:10" x14ac:dyDescent="0.2">
      <c r="A3719">
        <v>334.79998779296898</v>
      </c>
      <c r="B3719">
        <v>69.707800134277903</v>
      </c>
      <c r="C3719">
        <v>334.89999389648398</v>
      </c>
      <c r="D3719">
        <v>125.15230014343599</v>
      </c>
      <c r="E3719">
        <v>334.89999389648398</v>
      </c>
      <c r="F3719">
        <v>224.201600143435</v>
      </c>
      <c r="G3719">
        <v>335</v>
      </c>
      <c r="H3719">
        <v>412.64669988098098</v>
      </c>
      <c r="I3719">
        <v>334.89999389648398</v>
      </c>
      <c r="J3719">
        <v>713.88290014343102</v>
      </c>
    </row>
    <row r="3720" spans="1:10" x14ac:dyDescent="0.2">
      <c r="A3720">
        <v>334.89999389648398</v>
      </c>
      <c r="B3720">
        <v>69.701900143431004</v>
      </c>
      <c r="C3720">
        <v>335</v>
      </c>
      <c r="D3720">
        <v>125.14469988098401</v>
      </c>
      <c r="E3720">
        <v>335</v>
      </c>
      <c r="F3720">
        <v>224.19209988098399</v>
      </c>
      <c r="G3720">
        <v>335.10000610351602</v>
      </c>
      <c r="H3720">
        <v>412.62550016479503</v>
      </c>
      <c r="I3720">
        <v>335</v>
      </c>
      <c r="J3720">
        <v>713.85879988098202</v>
      </c>
    </row>
    <row r="3721" spans="1:10" x14ac:dyDescent="0.2">
      <c r="A3721">
        <v>335</v>
      </c>
      <c r="B3721">
        <v>69.695599880982599</v>
      </c>
      <c r="C3721">
        <v>335.10000610351602</v>
      </c>
      <c r="D3721">
        <v>125.134900164798</v>
      </c>
      <c r="E3721">
        <v>335.10000610351602</v>
      </c>
      <c r="F3721">
        <v>224.17820016479899</v>
      </c>
      <c r="G3721">
        <v>335.20001220703102</v>
      </c>
      <c r="H3721">
        <v>412.60780009536398</v>
      </c>
      <c r="I3721">
        <v>335.10000610351602</v>
      </c>
      <c r="J3721">
        <v>713.83540016479697</v>
      </c>
    </row>
    <row r="3722" spans="1:10" x14ac:dyDescent="0.2">
      <c r="A3722">
        <v>335.10000610351602</v>
      </c>
      <c r="B3722">
        <v>69.689000164795303</v>
      </c>
      <c r="C3722">
        <v>335.20001220703102</v>
      </c>
      <c r="D3722">
        <v>125.125900095372</v>
      </c>
      <c r="E3722">
        <v>335.20001220703102</v>
      </c>
      <c r="F3722">
        <v>224.16660009537</v>
      </c>
      <c r="G3722">
        <v>335.30001831054699</v>
      </c>
      <c r="H3722">
        <v>412.58879906921402</v>
      </c>
      <c r="I3722">
        <v>335.20001220703102</v>
      </c>
      <c r="J3722">
        <v>713.81260009536697</v>
      </c>
    </row>
    <row r="3723" spans="1:10" x14ac:dyDescent="0.2">
      <c r="A3723">
        <v>335.20001220703102</v>
      </c>
      <c r="B3723">
        <v>69.685100095368398</v>
      </c>
      <c r="C3723">
        <v>335.30001831054699</v>
      </c>
      <c r="D3723">
        <v>125.118199069217</v>
      </c>
      <c r="E3723">
        <v>335.30001831054699</v>
      </c>
      <c r="F3723">
        <v>224.15499906921499</v>
      </c>
      <c r="G3723">
        <v>335.40002441406301</v>
      </c>
      <c r="H3723">
        <v>412.56599948883002</v>
      </c>
      <c r="I3723">
        <v>335.30001831054699</v>
      </c>
      <c r="J3723">
        <v>713.78989906921595</v>
      </c>
    </row>
    <row r="3724" spans="1:10" x14ac:dyDescent="0.2">
      <c r="A3724">
        <v>335.29998779296898</v>
      </c>
      <c r="B3724">
        <v>69.685400022888601</v>
      </c>
      <c r="C3724">
        <v>335.39999389648398</v>
      </c>
      <c r="D3724">
        <v>125.107899965671</v>
      </c>
      <c r="E3724">
        <v>335.39999389648398</v>
      </c>
      <c r="F3724">
        <v>224.14249996567</v>
      </c>
      <c r="G3724">
        <v>335.5</v>
      </c>
      <c r="H3724">
        <v>412.54350018005402</v>
      </c>
      <c r="I3724">
        <v>335.39999389648398</v>
      </c>
      <c r="J3724">
        <v>713.76009996566802</v>
      </c>
    </row>
    <row r="3725" spans="1:10" x14ac:dyDescent="0.2">
      <c r="A3725">
        <v>335.39999389648398</v>
      </c>
      <c r="B3725">
        <v>69.679899965667602</v>
      </c>
      <c r="C3725">
        <v>335.5</v>
      </c>
      <c r="D3725">
        <v>125.097600180055</v>
      </c>
      <c r="E3725">
        <v>335.5</v>
      </c>
      <c r="F3725">
        <v>224.12650018005701</v>
      </c>
      <c r="G3725">
        <v>335.60000610351602</v>
      </c>
      <c r="H3725">
        <v>412.51849992980698</v>
      </c>
      <c r="I3725">
        <v>335.5</v>
      </c>
      <c r="J3725">
        <v>713.73360018005405</v>
      </c>
    </row>
    <row r="3726" spans="1:10" x14ac:dyDescent="0.2">
      <c r="A3726">
        <v>335.5</v>
      </c>
      <c r="B3726">
        <v>69.670900180055497</v>
      </c>
      <c r="C3726">
        <v>335.60000610351602</v>
      </c>
      <c r="D3726">
        <v>125.083999929811</v>
      </c>
      <c r="E3726">
        <v>335.60000610351602</v>
      </c>
      <c r="F3726">
        <v>224.10559992981101</v>
      </c>
      <c r="G3726">
        <v>335.70001220703102</v>
      </c>
      <c r="H3726">
        <v>412.495700017545</v>
      </c>
      <c r="I3726">
        <v>335.60000610351602</v>
      </c>
      <c r="J3726">
        <v>713.70739992980805</v>
      </c>
    </row>
    <row r="3727" spans="1:10" x14ac:dyDescent="0.2">
      <c r="A3727">
        <v>335.60000610351602</v>
      </c>
      <c r="B3727">
        <v>69.661299929812202</v>
      </c>
      <c r="C3727">
        <v>335.70001220703102</v>
      </c>
      <c r="D3727">
        <v>125.071500017551</v>
      </c>
      <c r="E3727">
        <v>335.70001220703102</v>
      </c>
      <c r="F3727">
        <v>224.08890001755199</v>
      </c>
      <c r="G3727">
        <v>335.80001831054699</v>
      </c>
      <c r="H3727">
        <v>412.47779880447303</v>
      </c>
      <c r="I3727">
        <v>335.70001220703102</v>
      </c>
      <c r="J3727">
        <v>713.68200001754701</v>
      </c>
    </row>
    <row r="3728" spans="1:10" x14ac:dyDescent="0.2">
      <c r="A3728">
        <v>335.70001220703102</v>
      </c>
      <c r="B3728">
        <v>69.650300017547096</v>
      </c>
      <c r="C3728">
        <v>335.80001831054699</v>
      </c>
      <c r="D3728">
        <v>125.059198804476</v>
      </c>
      <c r="E3728">
        <v>335.80001831054699</v>
      </c>
      <c r="F3728">
        <v>224.074298804477</v>
      </c>
      <c r="G3728">
        <v>335.90002441406301</v>
      </c>
      <c r="H3728">
        <v>412.45899929962297</v>
      </c>
      <c r="I3728">
        <v>335.80001831054699</v>
      </c>
      <c r="J3728">
        <v>713.65779880447406</v>
      </c>
    </row>
    <row r="3729" spans="1:10" x14ac:dyDescent="0.2">
      <c r="A3729">
        <v>335.79998779296898</v>
      </c>
      <c r="B3729">
        <v>69.642100234985307</v>
      </c>
      <c r="C3729">
        <v>335.89999389648398</v>
      </c>
      <c r="D3729">
        <v>125.048099776461</v>
      </c>
      <c r="E3729">
        <v>335.89999389648398</v>
      </c>
      <c r="F3729">
        <v>224.057999776462</v>
      </c>
      <c r="G3729">
        <v>336</v>
      </c>
      <c r="H3729">
        <v>412.43790019607701</v>
      </c>
      <c r="I3729">
        <v>335.89999389648398</v>
      </c>
      <c r="J3729">
        <v>713.63569977645602</v>
      </c>
    </row>
    <row r="3730" spans="1:10" x14ac:dyDescent="0.2">
      <c r="A3730">
        <v>335.89999389648398</v>
      </c>
      <c r="B3730">
        <v>69.638799776457702</v>
      </c>
      <c r="C3730">
        <v>336</v>
      </c>
      <c r="D3730">
        <v>125.038700196077</v>
      </c>
      <c r="E3730">
        <v>336</v>
      </c>
      <c r="F3730">
        <v>224.044300196081</v>
      </c>
      <c r="G3730">
        <v>336.10000610351602</v>
      </c>
      <c r="H3730">
        <v>412.41929986114297</v>
      </c>
      <c r="I3730">
        <v>336</v>
      </c>
      <c r="J3730">
        <v>713.61290019607304</v>
      </c>
    </row>
    <row r="3731" spans="1:10" x14ac:dyDescent="0.2">
      <c r="A3731">
        <v>336</v>
      </c>
      <c r="B3731">
        <v>69.633700196078294</v>
      </c>
      <c r="C3731">
        <v>336.10000610351602</v>
      </c>
      <c r="D3731">
        <v>125.03129986114401</v>
      </c>
      <c r="E3731">
        <v>336.10000610351602</v>
      </c>
      <c r="F3731">
        <v>224.03179986115001</v>
      </c>
      <c r="G3731">
        <v>336.20001220703102</v>
      </c>
      <c r="H3731">
        <v>412.40420000610197</v>
      </c>
      <c r="I3731">
        <v>336.10000610351602</v>
      </c>
      <c r="J3731">
        <v>713.58849986114399</v>
      </c>
    </row>
    <row r="3732" spans="1:10" x14ac:dyDescent="0.2">
      <c r="A3732">
        <v>336.10000610351602</v>
      </c>
      <c r="B3732">
        <v>69.628499861144505</v>
      </c>
      <c r="C3732">
        <v>336.20001220703102</v>
      </c>
      <c r="D3732">
        <v>125.02180000610301</v>
      </c>
      <c r="E3732">
        <v>336.20001220703102</v>
      </c>
      <c r="F3732">
        <v>224.019000006108</v>
      </c>
      <c r="G3732">
        <v>336.30001831054699</v>
      </c>
      <c r="H3732">
        <v>412.389099523163</v>
      </c>
      <c r="I3732">
        <v>336.20001220703102</v>
      </c>
      <c r="J3732">
        <v>713.56390000610202</v>
      </c>
    </row>
    <row r="3733" spans="1:10" x14ac:dyDescent="0.2">
      <c r="A3733">
        <v>336.20001220703102</v>
      </c>
      <c r="B3733">
        <v>69.624200006102896</v>
      </c>
      <c r="C3733">
        <v>336.30001831054699</v>
      </c>
      <c r="D3733">
        <v>125.01579952316401</v>
      </c>
      <c r="E3733">
        <v>336.30001831054699</v>
      </c>
      <c r="F3733">
        <v>224.00969952316501</v>
      </c>
      <c r="G3733">
        <v>336.40002441406301</v>
      </c>
      <c r="H3733">
        <v>412.36949919128199</v>
      </c>
      <c r="I3733">
        <v>336.30001831054699</v>
      </c>
      <c r="J3733">
        <v>713.54249952316195</v>
      </c>
    </row>
    <row r="3734" spans="1:10" x14ac:dyDescent="0.2">
      <c r="A3734">
        <v>336.29998779296898</v>
      </c>
      <c r="B3734">
        <v>69.623100000000704</v>
      </c>
      <c r="C3734">
        <v>336.39999389648398</v>
      </c>
      <c r="D3734">
        <v>125.00660014496</v>
      </c>
      <c r="E3734">
        <v>336.39999389648398</v>
      </c>
      <c r="F3734">
        <v>223.99610014496301</v>
      </c>
      <c r="G3734">
        <v>336.5</v>
      </c>
      <c r="H3734">
        <v>412.35070002136098</v>
      </c>
      <c r="I3734">
        <v>336.39999389648398</v>
      </c>
      <c r="J3734">
        <v>713.51790014495805</v>
      </c>
    </row>
    <row r="3735" spans="1:10" x14ac:dyDescent="0.2">
      <c r="A3735">
        <v>336.39999389648398</v>
      </c>
      <c r="B3735">
        <v>69.615300144956606</v>
      </c>
      <c r="C3735">
        <v>336.5</v>
      </c>
      <c r="D3735">
        <v>124.994900021364</v>
      </c>
      <c r="E3735">
        <v>336.5</v>
      </c>
      <c r="F3735">
        <v>223.98040002136599</v>
      </c>
      <c r="G3735">
        <v>336.60000610351602</v>
      </c>
      <c r="H3735">
        <v>412.33239981918501</v>
      </c>
      <c r="I3735">
        <v>336.5</v>
      </c>
      <c r="J3735">
        <v>713.49330002136003</v>
      </c>
    </row>
    <row r="3736" spans="1:10" x14ac:dyDescent="0.2">
      <c r="A3736">
        <v>336.5</v>
      </c>
      <c r="B3736">
        <v>69.609900021361696</v>
      </c>
      <c r="C3736">
        <v>336.60000610351602</v>
      </c>
      <c r="D3736">
        <v>124.986699819183</v>
      </c>
      <c r="E3736">
        <v>336.60000610351602</v>
      </c>
      <c r="F3736">
        <v>223.968499819188</v>
      </c>
      <c r="G3736">
        <v>336.70001220703102</v>
      </c>
      <c r="H3736">
        <v>412.31350015411601</v>
      </c>
      <c r="I3736">
        <v>336.60000610351602</v>
      </c>
      <c r="J3736">
        <v>713.46899981918295</v>
      </c>
    </row>
    <row r="3737" spans="1:10" x14ac:dyDescent="0.2">
      <c r="A3737">
        <v>336.60000610351602</v>
      </c>
      <c r="B3737">
        <v>69.606499819183199</v>
      </c>
      <c r="C3737">
        <v>336.70001220703102</v>
      </c>
      <c r="D3737">
        <v>124.98110015411299</v>
      </c>
      <c r="E3737">
        <v>336.70001220703102</v>
      </c>
      <c r="F3737">
        <v>223.95950015411699</v>
      </c>
      <c r="G3737">
        <v>336.80001831054699</v>
      </c>
      <c r="H3737">
        <v>412.29950020217802</v>
      </c>
      <c r="I3737">
        <v>336.70001220703102</v>
      </c>
      <c r="J3737">
        <v>713.45040015411405</v>
      </c>
    </row>
    <row r="3738" spans="1:10" x14ac:dyDescent="0.2">
      <c r="A3738">
        <v>336.70001220703102</v>
      </c>
      <c r="B3738">
        <v>69.603900154113902</v>
      </c>
      <c r="C3738">
        <v>336.80001831054699</v>
      </c>
      <c r="D3738">
        <v>124.97580020218101</v>
      </c>
      <c r="E3738">
        <v>336.80001831054699</v>
      </c>
      <c r="F3738">
        <v>223.956500202185</v>
      </c>
      <c r="G3738">
        <v>336.90002441406301</v>
      </c>
      <c r="H3738">
        <v>412.28209958648603</v>
      </c>
      <c r="I3738">
        <v>336.80001831054699</v>
      </c>
      <c r="J3738">
        <v>713.43270020217801</v>
      </c>
    </row>
    <row r="3739" spans="1:10" x14ac:dyDescent="0.2">
      <c r="A3739">
        <v>336.79998779296898</v>
      </c>
      <c r="B3739">
        <v>69.603800202177794</v>
      </c>
      <c r="C3739">
        <v>336.89999389648398</v>
      </c>
      <c r="D3739">
        <v>124.973100063326</v>
      </c>
      <c r="E3739">
        <v>336.89999389648398</v>
      </c>
      <c r="F3739">
        <v>223.94890006332599</v>
      </c>
      <c r="G3739">
        <v>337</v>
      </c>
      <c r="H3739">
        <v>412.26449979476803</v>
      </c>
      <c r="I3739">
        <v>336.89999389648398</v>
      </c>
      <c r="J3739">
        <v>713.41220006332503</v>
      </c>
    </row>
    <row r="3740" spans="1:10" x14ac:dyDescent="0.2">
      <c r="A3740">
        <v>336.89999389648398</v>
      </c>
      <c r="B3740">
        <v>69.602200063323806</v>
      </c>
      <c r="C3740">
        <v>337</v>
      </c>
      <c r="D3740">
        <v>124.96659979477</v>
      </c>
      <c r="E3740">
        <v>337</v>
      </c>
      <c r="F3740">
        <v>223.93859979477199</v>
      </c>
      <c r="G3740">
        <v>337.10000610351602</v>
      </c>
      <c r="H3740">
        <v>412.24499980087103</v>
      </c>
      <c r="I3740">
        <v>337</v>
      </c>
      <c r="J3740">
        <v>713.38909979477103</v>
      </c>
    </row>
    <row r="3741" spans="1:10" x14ac:dyDescent="0.2">
      <c r="A3741">
        <v>337</v>
      </c>
      <c r="B3741">
        <v>69.597599794771696</v>
      </c>
      <c r="C3741">
        <v>337.10000610351602</v>
      </c>
      <c r="D3741">
        <v>124.961599800874</v>
      </c>
      <c r="E3741">
        <v>337.10000610351602</v>
      </c>
      <c r="F3741">
        <v>223.926899800874</v>
      </c>
      <c r="G3741">
        <v>337.20001220703102</v>
      </c>
      <c r="H3741">
        <v>412.22950013580299</v>
      </c>
      <c r="I3741">
        <v>337.10000610351602</v>
      </c>
      <c r="J3741">
        <v>713.36679980087104</v>
      </c>
    </row>
    <row r="3742" spans="1:10" x14ac:dyDescent="0.2">
      <c r="A3742">
        <v>337.10000610351602</v>
      </c>
      <c r="B3742">
        <v>69.594799800870504</v>
      </c>
      <c r="C3742">
        <v>337.20001220703102</v>
      </c>
      <c r="D3742">
        <v>124.954800135805</v>
      </c>
      <c r="E3742">
        <v>337.20001220703102</v>
      </c>
      <c r="F3742">
        <v>223.92100013580799</v>
      </c>
      <c r="G3742">
        <v>337.30001831054699</v>
      </c>
      <c r="H3742">
        <v>412.21739971618803</v>
      </c>
      <c r="I3742">
        <v>337.20001220703102</v>
      </c>
      <c r="J3742">
        <v>713.34620013580604</v>
      </c>
    </row>
    <row r="3743" spans="1:10" x14ac:dyDescent="0.2">
      <c r="A3743">
        <v>337.20001220703102</v>
      </c>
      <c r="B3743">
        <v>69.592800135804296</v>
      </c>
      <c r="C3743">
        <v>337.30001831054699</v>
      </c>
      <c r="D3743">
        <v>124.94889971618601</v>
      </c>
      <c r="E3743">
        <v>337.30001831054699</v>
      </c>
      <c r="F3743">
        <v>223.91549971619</v>
      </c>
      <c r="G3743">
        <v>337.40002441406301</v>
      </c>
      <c r="H3743">
        <v>412.19839815292301</v>
      </c>
      <c r="I3743">
        <v>337.30001831054699</v>
      </c>
      <c r="J3743">
        <v>713.32789971618695</v>
      </c>
    </row>
    <row r="3744" spans="1:10" x14ac:dyDescent="0.2">
      <c r="A3744">
        <v>337.29998779296898</v>
      </c>
      <c r="B3744">
        <v>69.592300193024101</v>
      </c>
      <c r="C3744">
        <v>337.39999389648398</v>
      </c>
      <c r="D3744">
        <v>124.939900060272</v>
      </c>
      <c r="E3744">
        <v>337.39999389648398</v>
      </c>
      <c r="F3744">
        <v>223.90290006027499</v>
      </c>
      <c r="G3744">
        <v>337.5</v>
      </c>
      <c r="H3744">
        <v>412.17890015411098</v>
      </c>
      <c r="I3744">
        <v>337.39999389648398</v>
      </c>
      <c r="J3744">
        <v>713.30680006026898</v>
      </c>
    </row>
    <row r="3745" spans="1:10" x14ac:dyDescent="0.2">
      <c r="A3745">
        <v>337.39999389648398</v>
      </c>
      <c r="B3745">
        <v>69.5920000602746</v>
      </c>
      <c r="C3745">
        <v>337.5</v>
      </c>
      <c r="D3745">
        <v>124.929000154116</v>
      </c>
      <c r="E3745">
        <v>337.5</v>
      </c>
      <c r="F3745">
        <v>223.88810015411599</v>
      </c>
      <c r="G3745">
        <v>337.60000610351602</v>
      </c>
      <c r="H3745">
        <v>412.15840009384198</v>
      </c>
      <c r="I3745">
        <v>337.5</v>
      </c>
      <c r="J3745">
        <v>713.28010015411598</v>
      </c>
    </row>
    <row r="3746" spans="1:10" x14ac:dyDescent="0.2">
      <c r="A3746">
        <v>337.5</v>
      </c>
      <c r="B3746">
        <v>69.582800154112206</v>
      </c>
      <c r="C3746">
        <v>337.60000610351602</v>
      </c>
      <c r="D3746">
        <v>124.918900093842</v>
      </c>
      <c r="E3746">
        <v>337.60000610351602</v>
      </c>
      <c r="F3746">
        <v>223.87620009384401</v>
      </c>
      <c r="G3746">
        <v>337.70001220703102</v>
      </c>
      <c r="H3746">
        <v>412.138099828338</v>
      </c>
      <c r="I3746">
        <v>337.60000610351602</v>
      </c>
      <c r="J3746">
        <v>713.25830009384299</v>
      </c>
    </row>
    <row r="3747" spans="1:10" x14ac:dyDescent="0.2">
      <c r="A3747">
        <v>337.60000610351602</v>
      </c>
      <c r="B3747">
        <v>69.577100093843896</v>
      </c>
      <c r="C3747">
        <v>337.70001220703102</v>
      </c>
      <c r="D3747">
        <v>124.911599828341</v>
      </c>
      <c r="E3747">
        <v>337.70001220703102</v>
      </c>
      <c r="F3747">
        <v>223.86439982834099</v>
      </c>
      <c r="G3747">
        <v>337.80001831054699</v>
      </c>
      <c r="H3747">
        <v>412.12119995498898</v>
      </c>
      <c r="I3747">
        <v>337.70001220703102</v>
      </c>
      <c r="J3747">
        <v>713.23289982834103</v>
      </c>
    </row>
    <row r="3748" spans="1:10" x14ac:dyDescent="0.2">
      <c r="A3748">
        <v>337.70001220703102</v>
      </c>
      <c r="B3748">
        <v>69.573099828339807</v>
      </c>
      <c r="C3748">
        <v>337.80001831054699</v>
      </c>
      <c r="D3748">
        <v>124.907499954988</v>
      </c>
      <c r="E3748">
        <v>337.80001831054699</v>
      </c>
      <c r="F3748">
        <v>223.85479995498801</v>
      </c>
      <c r="G3748">
        <v>337.90002441406301</v>
      </c>
      <c r="H3748">
        <v>412.10269934234401</v>
      </c>
      <c r="I3748">
        <v>337.80001831054699</v>
      </c>
      <c r="J3748">
        <v>713.21439995498804</v>
      </c>
    </row>
    <row r="3749" spans="1:10" x14ac:dyDescent="0.2">
      <c r="A3749">
        <v>337.79998779296898</v>
      </c>
      <c r="B3749">
        <v>69.570599954986406</v>
      </c>
      <c r="C3749">
        <v>337.89999389648398</v>
      </c>
      <c r="D3749">
        <v>124.901599819186</v>
      </c>
      <c r="E3749">
        <v>337.89999389648398</v>
      </c>
      <c r="F3749">
        <v>223.84459981918599</v>
      </c>
      <c r="G3749">
        <v>338</v>
      </c>
      <c r="H3749">
        <v>412.08190023574599</v>
      </c>
      <c r="I3749">
        <v>337.89999389648398</v>
      </c>
      <c r="J3749">
        <v>713.19399981918104</v>
      </c>
    </row>
    <row r="3750" spans="1:10" x14ac:dyDescent="0.2">
      <c r="A3750">
        <v>337.89999389648398</v>
      </c>
      <c r="B3750">
        <v>69.569899819183803</v>
      </c>
      <c r="C3750">
        <v>338</v>
      </c>
      <c r="D3750">
        <v>124.892600235751</v>
      </c>
      <c r="E3750">
        <v>338</v>
      </c>
      <c r="F3750">
        <v>223.83220023574901</v>
      </c>
      <c r="G3750">
        <v>338.10000610351602</v>
      </c>
      <c r="H3750">
        <v>412.06539997329702</v>
      </c>
      <c r="I3750">
        <v>338</v>
      </c>
      <c r="J3750">
        <v>713.17060023574595</v>
      </c>
    </row>
    <row r="3751" spans="1:10" x14ac:dyDescent="0.2">
      <c r="A3751">
        <v>338</v>
      </c>
      <c r="B3751">
        <v>69.564400235747598</v>
      </c>
      <c r="C3751">
        <v>338.10000610351602</v>
      </c>
      <c r="D3751">
        <v>124.88309997330001</v>
      </c>
      <c r="E3751">
        <v>338.10000610351602</v>
      </c>
      <c r="F3751">
        <v>223.82259997329999</v>
      </c>
      <c r="G3751">
        <v>338.20001220703102</v>
      </c>
      <c r="H3751">
        <v>412.04749984054399</v>
      </c>
      <c r="I3751">
        <v>338.10000610351602</v>
      </c>
      <c r="J3751">
        <v>713.14499997329801</v>
      </c>
    </row>
    <row r="3752" spans="1:10" x14ac:dyDescent="0.2">
      <c r="A3752">
        <v>338.10000610351602</v>
      </c>
      <c r="B3752">
        <v>69.558399973298904</v>
      </c>
      <c r="C3752">
        <v>338.20001220703102</v>
      </c>
      <c r="D3752">
        <v>124.876799840549</v>
      </c>
      <c r="E3752">
        <v>338.20001220703102</v>
      </c>
      <c r="F3752">
        <v>223.81369984054601</v>
      </c>
      <c r="G3752">
        <v>338.30001831054699</v>
      </c>
      <c r="H3752">
        <v>412.02690012130603</v>
      </c>
      <c r="I3752">
        <v>338.20001220703102</v>
      </c>
      <c r="J3752">
        <v>713.12219984054502</v>
      </c>
    </row>
    <row r="3753" spans="1:10" x14ac:dyDescent="0.2">
      <c r="A3753">
        <v>338.20001220703102</v>
      </c>
      <c r="B3753">
        <v>69.554399840544605</v>
      </c>
      <c r="C3753">
        <v>338.30001831054699</v>
      </c>
      <c r="D3753">
        <v>124.871100121309</v>
      </c>
      <c r="E3753">
        <v>338.30001831054699</v>
      </c>
      <c r="F3753">
        <v>223.80240012131301</v>
      </c>
      <c r="G3753">
        <v>338.40002441406301</v>
      </c>
      <c r="H3753">
        <v>412.01049882659902</v>
      </c>
      <c r="I3753">
        <v>338.30001831054699</v>
      </c>
      <c r="J3753">
        <v>713.09880012130805</v>
      </c>
    </row>
    <row r="3754" spans="1:10" x14ac:dyDescent="0.2">
      <c r="A3754">
        <v>338.29998779296898</v>
      </c>
      <c r="B3754">
        <v>69.550100121305206</v>
      </c>
      <c r="C3754">
        <v>338.39999389648398</v>
      </c>
      <c r="D3754">
        <v>124.862899780273</v>
      </c>
      <c r="E3754">
        <v>338.39999389648398</v>
      </c>
      <c r="F3754">
        <v>223.79179978027599</v>
      </c>
      <c r="G3754">
        <v>338.5</v>
      </c>
      <c r="H3754">
        <v>411.99060006713597</v>
      </c>
      <c r="I3754">
        <v>338.39999389648398</v>
      </c>
      <c r="J3754">
        <v>713.07699978027097</v>
      </c>
    </row>
    <row r="3755" spans="1:10" x14ac:dyDescent="0.2">
      <c r="A3755">
        <v>338.39999389648398</v>
      </c>
      <c r="B3755">
        <v>69.546799780273403</v>
      </c>
      <c r="C3755">
        <v>338.5</v>
      </c>
      <c r="D3755">
        <v>124.854000067142</v>
      </c>
      <c r="E3755">
        <v>338.5</v>
      </c>
      <c r="F3755">
        <v>223.77780006714201</v>
      </c>
      <c r="G3755">
        <v>338.60000610351602</v>
      </c>
      <c r="H3755">
        <v>411.96880021209699</v>
      </c>
      <c r="I3755">
        <v>338.5</v>
      </c>
      <c r="J3755">
        <v>713.04980006714004</v>
      </c>
    </row>
    <row r="3756" spans="1:10" x14ac:dyDescent="0.2">
      <c r="A3756">
        <v>338.5</v>
      </c>
      <c r="B3756">
        <v>69.541400067140799</v>
      </c>
      <c r="C3756">
        <v>338.60000610351602</v>
      </c>
      <c r="D3756">
        <v>124.846200212101</v>
      </c>
      <c r="E3756">
        <v>338.60000610351602</v>
      </c>
      <c r="F3756">
        <v>223.762200212099</v>
      </c>
      <c r="G3756">
        <v>338.70001220703102</v>
      </c>
      <c r="H3756">
        <v>411.94750001907198</v>
      </c>
      <c r="I3756">
        <v>338.60000610351602</v>
      </c>
      <c r="J3756">
        <v>713.02420021209798</v>
      </c>
    </row>
    <row r="3757" spans="1:10" x14ac:dyDescent="0.2">
      <c r="A3757">
        <v>338.60000610351602</v>
      </c>
      <c r="B3757">
        <v>69.533500212095504</v>
      </c>
      <c r="C3757">
        <v>338.70001220703102</v>
      </c>
      <c r="D3757">
        <v>124.835000019077</v>
      </c>
      <c r="E3757">
        <v>338.70001220703102</v>
      </c>
      <c r="F3757">
        <v>223.74540001907701</v>
      </c>
      <c r="G3757">
        <v>338.80001831054699</v>
      </c>
      <c r="H3757">
        <v>411.92820070724702</v>
      </c>
      <c r="I3757">
        <v>338.70001220703102</v>
      </c>
      <c r="J3757">
        <v>712.999600019073</v>
      </c>
    </row>
    <row r="3758" spans="1:10" x14ac:dyDescent="0.2">
      <c r="A3758">
        <v>338.70001220703102</v>
      </c>
      <c r="B3758">
        <v>69.524600019074597</v>
      </c>
      <c r="C3758">
        <v>338.80001831054699</v>
      </c>
      <c r="D3758">
        <v>124.82480070724699</v>
      </c>
      <c r="E3758">
        <v>338.80001831054699</v>
      </c>
      <c r="F3758">
        <v>223.73170070724899</v>
      </c>
      <c r="G3758">
        <v>338.90002441406301</v>
      </c>
      <c r="H3758">
        <v>411.91430001907401</v>
      </c>
      <c r="I3758">
        <v>338.80001831054699</v>
      </c>
      <c r="J3758">
        <v>712.97710070724497</v>
      </c>
    </row>
    <row r="3759" spans="1:10" x14ac:dyDescent="0.2">
      <c r="A3759">
        <v>338.79998779296898</v>
      </c>
      <c r="B3759">
        <v>69.5160002304074</v>
      </c>
      <c r="C3759">
        <v>338.89999389648398</v>
      </c>
      <c r="D3759">
        <v>124.81510001907399</v>
      </c>
      <c r="E3759">
        <v>338.89999389648398</v>
      </c>
      <c r="F3759">
        <v>223.72240001907301</v>
      </c>
      <c r="G3759">
        <v>339</v>
      </c>
      <c r="H3759">
        <v>411.89770015487699</v>
      </c>
      <c r="I3759">
        <v>338.89999389648398</v>
      </c>
      <c r="J3759">
        <v>712.95310001907296</v>
      </c>
    </row>
    <row r="3760" spans="1:10" x14ac:dyDescent="0.2">
      <c r="A3760">
        <v>338.89999389648398</v>
      </c>
      <c r="B3760">
        <v>69.514100019070597</v>
      </c>
      <c r="C3760">
        <v>339</v>
      </c>
      <c r="D3760">
        <v>124.80630015488001</v>
      </c>
      <c r="E3760">
        <v>339</v>
      </c>
      <c r="F3760">
        <v>223.71070015487899</v>
      </c>
      <c r="G3760">
        <v>339.10000610351602</v>
      </c>
      <c r="H3760">
        <v>411.87919995575101</v>
      </c>
      <c r="I3760">
        <v>339</v>
      </c>
      <c r="J3760">
        <v>712.93200015487696</v>
      </c>
    </row>
    <row r="3761" spans="1:10" x14ac:dyDescent="0.2">
      <c r="A3761">
        <v>339</v>
      </c>
      <c r="B3761">
        <v>69.512500154876804</v>
      </c>
      <c r="C3761">
        <v>339.10000610351602</v>
      </c>
      <c r="D3761">
        <v>124.794799955751</v>
      </c>
      <c r="E3761">
        <v>339.10000610351602</v>
      </c>
      <c r="F3761">
        <v>223.69699995575101</v>
      </c>
      <c r="G3761">
        <v>339.20001220703102</v>
      </c>
      <c r="H3761">
        <v>411.86259995879999</v>
      </c>
      <c r="I3761">
        <v>339.10000610351602</v>
      </c>
      <c r="J3761">
        <v>712.90819995574896</v>
      </c>
    </row>
    <row r="3762" spans="1:10" x14ac:dyDescent="0.2">
      <c r="A3762">
        <v>339.10000610351602</v>
      </c>
      <c r="B3762">
        <v>69.514799955748501</v>
      </c>
      <c r="C3762">
        <v>339.20001220703102</v>
      </c>
      <c r="D3762">
        <v>124.789499958802</v>
      </c>
      <c r="E3762">
        <v>339.20001220703102</v>
      </c>
      <c r="F3762">
        <v>223.686199958804</v>
      </c>
      <c r="G3762">
        <v>339.30001831054699</v>
      </c>
      <c r="H3762">
        <v>411.84909879684301</v>
      </c>
      <c r="I3762">
        <v>339.20001220703102</v>
      </c>
      <c r="J3762">
        <v>712.88739995879996</v>
      </c>
    </row>
    <row r="3763" spans="1:10" x14ac:dyDescent="0.2">
      <c r="A3763">
        <v>339.20001220703102</v>
      </c>
      <c r="B3763">
        <v>69.511499958804094</v>
      </c>
      <c r="C3763">
        <v>339.30001831054699</v>
      </c>
      <c r="D3763">
        <v>124.783398796844</v>
      </c>
      <c r="E3763">
        <v>339.30001831054699</v>
      </c>
      <c r="F3763">
        <v>223.679398796849</v>
      </c>
      <c r="G3763">
        <v>339.40002441406301</v>
      </c>
      <c r="H3763">
        <v>411.82869976577803</v>
      </c>
      <c r="I3763">
        <v>339.30001831054699</v>
      </c>
      <c r="J3763">
        <v>712.86529879684497</v>
      </c>
    </row>
    <row r="3764" spans="1:10" x14ac:dyDescent="0.2">
      <c r="A3764">
        <v>339.29998779296898</v>
      </c>
      <c r="B3764">
        <v>69.509300227357002</v>
      </c>
      <c r="C3764">
        <v>339.39999389648398</v>
      </c>
      <c r="D3764">
        <v>124.77229976578001</v>
      </c>
      <c r="E3764">
        <v>339.39999389648398</v>
      </c>
      <c r="F3764">
        <v>223.663599765783</v>
      </c>
      <c r="G3764">
        <v>339.5</v>
      </c>
      <c r="H3764">
        <v>411.81030010681201</v>
      </c>
      <c r="I3764">
        <v>339.39999389648398</v>
      </c>
      <c r="J3764">
        <v>712.83809976577697</v>
      </c>
    </row>
    <row r="3765" spans="1:10" x14ac:dyDescent="0.2">
      <c r="A3765">
        <v>339.39999389648398</v>
      </c>
      <c r="B3765">
        <v>69.500999765779895</v>
      </c>
      <c r="C3765">
        <v>339.5</v>
      </c>
      <c r="D3765">
        <v>124.76460010680999</v>
      </c>
      <c r="E3765">
        <v>339.5</v>
      </c>
      <c r="F3765">
        <v>223.65330010681299</v>
      </c>
      <c r="G3765">
        <v>339.60000610351602</v>
      </c>
      <c r="H3765">
        <v>411.79519989547799</v>
      </c>
      <c r="I3765">
        <v>339.5</v>
      </c>
      <c r="J3765">
        <v>712.81940010681103</v>
      </c>
    </row>
    <row r="3766" spans="1:10" x14ac:dyDescent="0.2">
      <c r="A3766">
        <v>339.5</v>
      </c>
      <c r="B3766">
        <v>69.498000106810693</v>
      </c>
      <c r="C3766">
        <v>339.60000610351602</v>
      </c>
      <c r="D3766">
        <v>124.756899895481</v>
      </c>
      <c r="E3766">
        <v>339.60000610351602</v>
      </c>
      <c r="F3766">
        <v>223.64069989548099</v>
      </c>
      <c r="G3766">
        <v>339.70001220703102</v>
      </c>
      <c r="H3766">
        <v>411.77629997100701</v>
      </c>
      <c r="I3766">
        <v>339.60000610351602</v>
      </c>
      <c r="J3766">
        <v>712.802899895476</v>
      </c>
    </row>
    <row r="3767" spans="1:10" x14ac:dyDescent="0.2">
      <c r="A3767">
        <v>339.60000610351602</v>
      </c>
      <c r="B3767">
        <v>69.495099895477296</v>
      </c>
      <c r="C3767">
        <v>339.70001220703102</v>
      </c>
      <c r="D3767">
        <v>124.749199971011</v>
      </c>
      <c r="E3767">
        <v>339.70001220703102</v>
      </c>
      <c r="F3767">
        <v>223.62739997100999</v>
      </c>
      <c r="G3767">
        <v>339.80001831054699</v>
      </c>
      <c r="H3767">
        <v>411.76189853134201</v>
      </c>
      <c r="I3767">
        <v>339.70001220703102</v>
      </c>
      <c r="J3767">
        <v>712.78099997100799</v>
      </c>
    </row>
    <row r="3768" spans="1:10" x14ac:dyDescent="0.2">
      <c r="A3768">
        <v>339.70001220703102</v>
      </c>
      <c r="B3768">
        <v>69.489099971007803</v>
      </c>
      <c r="C3768">
        <v>339.80001831054699</v>
      </c>
      <c r="D3768">
        <v>124.748098531341</v>
      </c>
      <c r="E3768">
        <v>339.80001831054699</v>
      </c>
      <c r="F3768">
        <v>223.61609853134701</v>
      </c>
      <c r="G3768">
        <v>339.90002441406301</v>
      </c>
      <c r="H3768">
        <v>411.738398960111</v>
      </c>
      <c r="I3768">
        <v>339.80001831054699</v>
      </c>
      <c r="J3768">
        <v>712.76189853134201</v>
      </c>
    </row>
    <row r="3769" spans="1:10" x14ac:dyDescent="0.2">
      <c r="A3769">
        <v>339.79998779296898</v>
      </c>
      <c r="B3769">
        <v>69.487399961850301</v>
      </c>
      <c r="C3769">
        <v>339.89999389648398</v>
      </c>
      <c r="D3769">
        <v>124.73859991378799</v>
      </c>
      <c r="E3769">
        <v>339.89999389648398</v>
      </c>
      <c r="F3769">
        <v>223.59809991379001</v>
      </c>
      <c r="G3769">
        <v>340</v>
      </c>
      <c r="H3769">
        <v>411.71849992599499</v>
      </c>
      <c r="I3769">
        <v>339.89999389648398</v>
      </c>
      <c r="J3769">
        <v>712.73949991378697</v>
      </c>
    </row>
    <row r="3770" spans="1:10" x14ac:dyDescent="0.2">
      <c r="A3770">
        <v>339.89999389648398</v>
      </c>
      <c r="B3770">
        <v>69.479199913785095</v>
      </c>
      <c r="C3770">
        <v>340</v>
      </c>
      <c r="D3770">
        <v>124.726999925999</v>
      </c>
      <c r="E3770">
        <v>340</v>
      </c>
      <c r="F3770">
        <v>223.586599925999</v>
      </c>
      <c r="G3770">
        <v>340.10000610351602</v>
      </c>
      <c r="H3770">
        <v>411.69329987487799</v>
      </c>
      <c r="I3770">
        <v>340</v>
      </c>
      <c r="J3770">
        <v>712.71559992599202</v>
      </c>
    </row>
    <row r="3771" spans="1:10" x14ac:dyDescent="0.2">
      <c r="A3771">
        <v>340</v>
      </c>
      <c r="B3771">
        <v>69.473899925993507</v>
      </c>
      <c r="C3771">
        <v>340.10000610351602</v>
      </c>
      <c r="D3771">
        <v>124.71669987488001</v>
      </c>
      <c r="E3771">
        <v>340.10000610351602</v>
      </c>
      <c r="F3771">
        <v>223.572499874881</v>
      </c>
      <c r="G3771">
        <v>340.20001220703102</v>
      </c>
      <c r="H3771">
        <v>411.67059982070703</v>
      </c>
      <c r="I3771">
        <v>340.10000610351602</v>
      </c>
      <c r="J3771">
        <v>712.69369987487903</v>
      </c>
    </row>
    <row r="3772" spans="1:10" x14ac:dyDescent="0.2">
      <c r="A3772">
        <v>340.10000610351602</v>
      </c>
      <c r="B3772">
        <v>69.464499874877205</v>
      </c>
      <c r="C3772">
        <v>340.20001220703102</v>
      </c>
      <c r="D3772">
        <v>124.707099820713</v>
      </c>
      <c r="E3772">
        <v>340.20001220703102</v>
      </c>
      <c r="F3772">
        <v>223.558599820713</v>
      </c>
      <c r="G3772">
        <v>340.30001831054699</v>
      </c>
      <c r="H3772">
        <v>411.65139941940299</v>
      </c>
      <c r="I3772">
        <v>340.20001220703102</v>
      </c>
      <c r="J3772">
        <v>712.66919982070601</v>
      </c>
    </row>
    <row r="3773" spans="1:10" x14ac:dyDescent="0.2">
      <c r="A3773">
        <v>340.20001220703102</v>
      </c>
      <c r="B3773">
        <v>69.457399820708801</v>
      </c>
      <c r="C3773">
        <v>340.30001831054699</v>
      </c>
      <c r="D3773">
        <v>124.698199419407</v>
      </c>
      <c r="E3773">
        <v>340.30001831054699</v>
      </c>
      <c r="F3773">
        <v>223.54659941940599</v>
      </c>
      <c r="G3773">
        <v>340.40002441406301</v>
      </c>
      <c r="H3773">
        <v>411.63130010757601</v>
      </c>
      <c r="I3773">
        <v>340.30001831054699</v>
      </c>
      <c r="J3773">
        <v>712.64679941940301</v>
      </c>
    </row>
    <row r="3774" spans="1:10" x14ac:dyDescent="0.2">
      <c r="A3774">
        <v>340.29998779296898</v>
      </c>
      <c r="B3774">
        <v>69.449399896242497</v>
      </c>
      <c r="C3774">
        <v>340.39999389648398</v>
      </c>
      <c r="D3774">
        <v>124.687900107576</v>
      </c>
      <c r="E3774">
        <v>340.39999389648398</v>
      </c>
      <c r="F3774">
        <v>223.533000107578</v>
      </c>
      <c r="G3774">
        <v>340.5</v>
      </c>
      <c r="H3774">
        <v>411.61449976654302</v>
      </c>
      <c r="I3774">
        <v>340.39999389648398</v>
      </c>
      <c r="J3774">
        <v>712.62250010757305</v>
      </c>
    </row>
    <row r="3775" spans="1:10" x14ac:dyDescent="0.2">
      <c r="A3775">
        <v>340.39999389648398</v>
      </c>
      <c r="B3775">
        <v>69.441700107574405</v>
      </c>
      <c r="C3775">
        <v>340.5</v>
      </c>
      <c r="D3775">
        <v>124.68059976654</v>
      </c>
      <c r="E3775">
        <v>340.5</v>
      </c>
      <c r="F3775">
        <v>223.51819976654201</v>
      </c>
      <c r="G3775">
        <v>340.60000610351602</v>
      </c>
      <c r="H3775">
        <v>411.593999902343</v>
      </c>
      <c r="I3775">
        <v>340.5</v>
      </c>
      <c r="J3775">
        <v>712.60049976654</v>
      </c>
    </row>
    <row r="3776" spans="1:10" x14ac:dyDescent="0.2">
      <c r="A3776">
        <v>340.5</v>
      </c>
      <c r="B3776">
        <v>69.436999766538094</v>
      </c>
      <c r="C3776">
        <v>340.60000610351602</v>
      </c>
      <c r="D3776">
        <v>124.675199902344</v>
      </c>
      <c r="E3776">
        <v>340.60000610351602</v>
      </c>
      <c r="F3776">
        <v>223.50489990234601</v>
      </c>
      <c r="G3776">
        <v>340.70001220703102</v>
      </c>
      <c r="H3776">
        <v>411.57580011062601</v>
      </c>
      <c r="I3776">
        <v>340.60000610351602</v>
      </c>
      <c r="J3776">
        <v>712.57989990234296</v>
      </c>
    </row>
    <row r="3777" spans="1:10" x14ac:dyDescent="0.2">
      <c r="A3777">
        <v>340.60000610351602</v>
      </c>
      <c r="B3777">
        <v>69.432099902343893</v>
      </c>
      <c r="C3777">
        <v>340.70001220703102</v>
      </c>
      <c r="D3777">
        <v>124.666600110628</v>
      </c>
      <c r="E3777">
        <v>340.70001220703102</v>
      </c>
      <c r="F3777">
        <v>223.49370011062601</v>
      </c>
      <c r="G3777">
        <v>340.80001831054699</v>
      </c>
      <c r="H3777">
        <v>411.55499991149901</v>
      </c>
      <c r="I3777">
        <v>340.70001220703102</v>
      </c>
      <c r="J3777">
        <v>712.55740011062505</v>
      </c>
    </row>
    <row r="3778" spans="1:10" x14ac:dyDescent="0.2">
      <c r="A3778">
        <v>340.70001220703102</v>
      </c>
      <c r="B3778">
        <v>69.427300110626703</v>
      </c>
      <c r="C3778">
        <v>340.80001831054699</v>
      </c>
      <c r="D3778">
        <v>124.659999911502</v>
      </c>
      <c r="E3778">
        <v>340.80001831054699</v>
      </c>
      <c r="F3778">
        <v>223.48089991150499</v>
      </c>
      <c r="G3778">
        <v>340.90002441406301</v>
      </c>
      <c r="H3778">
        <v>411.53679923248302</v>
      </c>
      <c r="I3778">
        <v>340.80001831054699</v>
      </c>
      <c r="J3778">
        <v>712.53599991149895</v>
      </c>
    </row>
    <row r="3779" spans="1:10" x14ac:dyDescent="0.2">
      <c r="A3779">
        <v>340.79998779296898</v>
      </c>
      <c r="B3779">
        <v>69.418199911499002</v>
      </c>
      <c r="C3779">
        <v>340.89999389648398</v>
      </c>
      <c r="D3779">
        <v>124.65480018615899</v>
      </c>
      <c r="E3779">
        <v>340.89999389648398</v>
      </c>
      <c r="F3779">
        <v>223.46700018616301</v>
      </c>
      <c r="G3779">
        <v>341</v>
      </c>
      <c r="H3779">
        <v>411.51610006255902</v>
      </c>
      <c r="I3779">
        <v>340.89999389648398</v>
      </c>
      <c r="J3779">
        <v>712.51210018615495</v>
      </c>
    </row>
    <row r="3780" spans="1:10" x14ac:dyDescent="0.2">
      <c r="A3780">
        <v>340.89999389648398</v>
      </c>
      <c r="B3780">
        <v>69.409600186158102</v>
      </c>
      <c r="C3780">
        <v>341</v>
      </c>
      <c r="D3780">
        <v>124.649600062563</v>
      </c>
      <c r="E3780">
        <v>341</v>
      </c>
      <c r="F3780">
        <v>223.451000062563</v>
      </c>
      <c r="G3780">
        <v>341.10000610351602</v>
      </c>
      <c r="H3780">
        <v>411.50190012588399</v>
      </c>
      <c r="I3780">
        <v>341</v>
      </c>
      <c r="J3780">
        <v>712.48550006256096</v>
      </c>
    </row>
    <row r="3781" spans="1:10" x14ac:dyDescent="0.2">
      <c r="A3781">
        <v>341</v>
      </c>
      <c r="B3781">
        <v>69.401300062559997</v>
      </c>
      <c r="C3781">
        <v>341.10000610351602</v>
      </c>
      <c r="D3781">
        <v>124.64270012588899</v>
      </c>
      <c r="E3781">
        <v>341.10000610351602</v>
      </c>
      <c r="F3781">
        <v>223.43910012588799</v>
      </c>
      <c r="G3781">
        <v>341.20001220703102</v>
      </c>
      <c r="H3781">
        <v>411.489100110626</v>
      </c>
      <c r="I3781">
        <v>341.10000610351602</v>
      </c>
      <c r="J3781">
        <v>712.46630012588105</v>
      </c>
    </row>
    <row r="3782" spans="1:10" x14ac:dyDescent="0.2">
      <c r="A3782">
        <v>341.10000610351602</v>
      </c>
      <c r="B3782">
        <v>69.397100125883298</v>
      </c>
      <c r="C3782">
        <v>341.20001220703102</v>
      </c>
      <c r="D3782">
        <v>124.641400110628</v>
      </c>
      <c r="E3782">
        <v>341.20001220703102</v>
      </c>
      <c r="F3782">
        <v>223.43030011063101</v>
      </c>
      <c r="G3782">
        <v>341.30001831054699</v>
      </c>
      <c r="H3782">
        <v>411.47169949798598</v>
      </c>
      <c r="I3782">
        <v>341.20001220703102</v>
      </c>
      <c r="J3782">
        <v>712.44870011062403</v>
      </c>
    </row>
    <row r="3783" spans="1:10" x14ac:dyDescent="0.2">
      <c r="A3783">
        <v>341.20001220703102</v>
      </c>
      <c r="B3783">
        <v>69.393800110628902</v>
      </c>
      <c r="C3783">
        <v>341.30001831054699</v>
      </c>
      <c r="D3783">
        <v>124.63649949798901</v>
      </c>
      <c r="E3783">
        <v>341.30001831054699</v>
      </c>
      <c r="F3783">
        <v>223.41779949799101</v>
      </c>
      <c r="G3783">
        <v>341.40002441406301</v>
      </c>
      <c r="H3783">
        <v>411.45249930191102</v>
      </c>
      <c r="I3783">
        <v>341.30001831054699</v>
      </c>
      <c r="J3783">
        <v>712.42799949798405</v>
      </c>
    </row>
    <row r="3784" spans="1:10" x14ac:dyDescent="0.2">
      <c r="A3784">
        <v>341.29998779296898</v>
      </c>
      <c r="B3784">
        <v>69.390899974823697</v>
      </c>
      <c r="C3784">
        <v>341.39999389648398</v>
      </c>
      <c r="D3784">
        <v>124.627799778747</v>
      </c>
      <c r="E3784">
        <v>341.39999389648398</v>
      </c>
      <c r="F3784">
        <v>223.40359977875099</v>
      </c>
      <c r="G3784">
        <v>341.5</v>
      </c>
      <c r="H3784">
        <v>411.43209999008502</v>
      </c>
      <c r="I3784">
        <v>341.39999389648398</v>
      </c>
      <c r="J3784">
        <v>712.40519977874601</v>
      </c>
    </row>
    <row r="3785" spans="1:10" x14ac:dyDescent="0.2">
      <c r="A3785">
        <v>341.39999389648398</v>
      </c>
      <c r="B3785">
        <v>69.384399778748005</v>
      </c>
      <c r="C3785">
        <v>341.5</v>
      </c>
      <c r="D3785">
        <v>124.61699999008501</v>
      </c>
      <c r="E3785">
        <v>341.5</v>
      </c>
      <c r="F3785">
        <v>223.38939999008701</v>
      </c>
      <c r="G3785">
        <v>341.60000610351602</v>
      </c>
      <c r="H3785">
        <v>411.41869998702902</v>
      </c>
      <c r="I3785">
        <v>341.5</v>
      </c>
      <c r="J3785">
        <v>712.38639999008205</v>
      </c>
    </row>
    <row r="3786" spans="1:10" x14ac:dyDescent="0.2">
      <c r="A3786">
        <v>341.5</v>
      </c>
      <c r="B3786">
        <v>69.381199990078997</v>
      </c>
      <c r="C3786">
        <v>341.60000610351602</v>
      </c>
      <c r="D3786">
        <v>124.611399987032</v>
      </c>
      <c r="E3786">
        <v>341.60000610351602</v>
      </c>
      <c r="F3786">
        <v>223.378499987033</v>
      </c>
      <c r="G3786">
        <v>341.70001220703102</v>
      </c>
      <c r="H3786">
        <v>411.40529991149702</v>
      </c>
      <c r="I3786">
        <v>341.60000610351602</v>
      </c>
      <c r="J3786">
        <v>712.36719998703097</v>
      </c>
    </row>
    <row r="3787" spans="1:10" x14ac:dyDescent="0.2">
      <c r="A3787">
        <v>341.60000610351602</v>
      </c>
      <c r="B3787">
        <v>69.379199987030006</v>
      </c>
      <c r="C3787">
        <v>341.70001220703102</v>
      </c>
      <c r="D3787">
        <v>124.61189991149899</v>
      </c>
      <c r="E3787">
        <v>341.70001220703102</v>
      </c>
      <c r="F3787">
        <v>223.36729991150401</v>
      </c>
      <c r="G3787">
        <v>341.80001831054699</v>
      </c>
      <c r="H3787">
        <v>411.38849997176999</v>
      </c>
      <c r="I3787">
        <v>341.70001220703102</v>
      </c>
      <c r="J3787">
        <v>712.34579991150201</v>
      </c>
    </row>
    <row r="3788" spans="1:10" x14ac:dyDescent="0.2">
      <c r="A3788">
        <v>341.70001220703102</v>
      </c>
      <c r="B3788">
        <v>69.378199911501696</v>
      </c>
      <c r="C3788">
        <v>341.80001831054699</v>
      </c>
      <c r="D3788">
        <v>124.60969997177</v>
      </c>
      <c r="E3788">
        <v>341.80001831054699</v>
      </c>
      <c r="F3788">
        <v>223.35839997177399</v>
      </c>
      <c r="G3788">
        <v>341.90002441406301</v>
      </c>
      <c r="H3788">
        <v>411.36930065078599</v>
      </c>
      <c r="I3788">
        <v>341.80001831054699</v>
      </c>
      <c r="J3788">
        <v>712.32549997177205</v>
      </c>
    </row>
    <row r="3789" spans="1:10" x14ac:dyDescent="0.2">
      <c r="A3789">
        <v>341.79998779296898</v>
      </c>
      <c r="B3789">
        <v>69.379499971768396</v>
      </c>
      <c r="C3789">
        <v>341.89999389648398</v>
      </c>
      <c r="D3789">
        <v>124.60610017395101</v>
      </c>
      <c r="E3789">
        <v>341.89999389648398</v>
      </c>
      <c r="F3789">
        <v>223.35060017395199</v>
      </c>
      <c r="G3789">
        <v>342</v>
      </c>
      <c r="H3789">
        <v>411.35080009536603</v>
      </c>
      <c r="I3789">
        <v>341.89999389648398</v>
      </c>
      <c r="J3789">
        <v>712.30330017394999</v>
      </c>
    </row>
    <row r="3790" spans="1:10" x14ac:dyDescent="0.2">
      <c r="A3790">
        <v>341.89999389648398</v>
      </c>
      <c r="B3790">
        <v>69.374200173948296</v>
      </c>
      <c r="C3790">
        <v>342</v>
      </c>
      <c r="D3790">
        <v>124.602300095372</v>
      </c>
      <c r="E3790">
        <v>342</v>
      </c>
      <c r="F3790">
        <v>223.341500095372</v>
      </c>
      <c r="G3790">
        <v>342.10000610351602</v>
      </c>
      <c r="H3790">
        <v>411.33499988098299</v>
      </c>
      <c r="I3790">
        <v>342</v>
      </c>
      <c r="J3790">
        <v>712.28060009536796</v>
      </c>
    </row>
    <row r="3791" spans="1:10" x14ac:dyDescent="0.2">
      <c r="A3791">
        <v>342</v>
      </c>
      <c r="B3791">
        <v>69.370200095367196</v>
      </c>
      <c r="C3791">
        <v>342.10000610351602</v>
      </c>
      <c r="D3791">
        <v>124.599299880982</v>
      </c>
      <c r="E3791">
        <v>342.10000610351602</v>
      </c>
      <c r="F3791">
        <v>223.33379988098801</v>
      </c>
      <c r="G3791">
        <v>342.20001220703102</v>
      </c>
      <c r="H3791">
        <v>411.31400016784397</v>
      </c>
      <c r="I3791">
        <v>342.10000610351602</v>
      </c>
      <c r="J3791">
        <v>712.26139988098305</v>
      </c>
    </row>
    <row r="3792" spans="1:10" x14ac:dyDescent="0.2">
      <c r="A3792">
        <v>342.10000610351602</v>
      </c>
      <c r="B3792">
        <v>69.368199880980697</v>
      </c>
      <c r="C3792">
        <v>342.20001220703102</v>
      </c>
      <c r="D3792">
        <v>124.589300167849</v>
      </c>
      <c r="E3792">
        <v>342.20001220703102</v>
      </c>
      <c r="F3792">
        <v>223.31830016784801</v>
      </c>
      <c r="G3792">
        <v>342.30001831054699</v>
      </c>
      <c r="H3792">
        <v>411.29019957351602</v>
      </c>
      <c r="I3792">
        <v>342.20001220703102</v>
      </c>
      <c r="J3792">
        <v>712.23650016784802</v>
      </c>
    </row>
    <row r="3793" spans="1:10" x14ac:dyDescent="0.2">
      <c r="A3793">
        <v>342.20001220703102</v>
      </c>
      <c r="B3793">
        <v>69.361500167848106</v>
      </c>
      <c r="C3793">
        <v>342.30001831054699</v>
      </c>
      <c r="D3793">
        <v>124.579399573518</v>
      </c>
      <c r="E3793">
        <v>342.30001831054699</v>
      </c>
      <c r="F3793">
        <v>223.30369957351999</v>
      </c>
      <c r="G3793">
        <v>342.40002441406301</v>
      </c>
      <c r="H3793">
        <v>411.268799854279</v>
      </c>
      <c r="I3793">
        <v>342.30001831054699</v>
      </c>
      <c r="J3793">
        <v>712.21189957351498</v>
      </c>
    </row>
    <row r="3794" spans="1:10" x14ac:dyDescent="0.2">
      <c r="A3794">
        <v>342.29998779296898</v>
      </c>
      <c r="B3794">
        <v>69.349800050353196</v>
      </c>
      <c r="C3794">
        <v>342.39999389648398</v>
      </c>
      <c r="D3794">
        <v>124.572799854279</v>
      </c>
      <c r="E3794">
        <v>342.39999389648398</v>
      </c>
      <c r="F3794">
        <v>223.29149985428</v>
      </c>
      <c r="G3794">
        <v>342.5</v>
      </c>
      <c r="H3794">
        <v>411.250199990081</v>
      </c>
      <c r="I3794">
        <v>342.39999389648398</v>
      </c>
      <c r="J3794">
        <v>712.18829985427897</v>
      </c>
    </row>
    <row r="3795" spans="1:10" x14ac:dyDescent="0.2">
      <c r="A3795">
        <v>342.39999389648398</v>
      </c>
      <c r="B3795">
        <v>69.345299854277997</v>
      </c>
      <c r="C3795">
        <v>342.5</v>
      </c>
      <c r="D3795">
        <v>124.564099990082</v>
      </c>
      <c r="E3795">
        <v>342.5</v>
      </c>
      <c r="F3795">
        <v>223.27919999008401</v>
      </c>
      <c r="G3795">
        <v>342.60000610351602</v>
      </c>
      <c r="H3795">
        <v>411.22830006561298</v>
      </c>
      <c r="I3795">
        <v>342.5</v>
      </c>
      <c r="J3795">
        <v>712.16379999008097</v>
      </c>
    </row>
    <row r="3796" spans="1:10" x14ac:dyDescent="0.2">
      <c r="A3796">
        <v>342.5</v>
      </c>
      <c r="B3796">
        <v>69.345899990083097</v>
      </c>
      <c r="C3796">
        <v>342.60000610351602</v>
      </c>
      <c r="D3796">
        <v>124.554600065614</v>
      </c>
      <c r="E3796">
        <v>342.60000610351602</v>
      </c>
      <c r="F3796">
        <v>223.26540006561501</v>
      </c>
      <c r="G3796">
        <v>342.70001220703102</v>
      </c>
      <c r="H3796">
        <v>411.21389985122698</v>
      </c>
      <c r="I3796">
        <v>342.60000610351602</v>
      </c>
      <c r="J3796">
        <v>712.137300065609</v>
      </c>
    </row>
    <row r="3797" spans="1:10" x14ac:dyDescent="0.2">
      <c r="A3797">
        <v>342.60000610351602</v>
      </c>
      <c r="B3797">
        <v>69.339900065609996</v>
      </c>
      <c r="C3797">
        <v>342.70001220703102</v>
      </c>
      <c r="D3797">
        <v>124.55009985122901</v>
      </c>
      <c r="E3797">
        <v>342.70001220703102</v>
      </c>
      <c r="F3797">
        <v>223.25599985123</v>
      </c>
      <c r="G3797">
        <v>342.80001831054699</v>
      </c>
      <c r="H3797">
        <v>411.20199869232198</v>
      </c>
      <c r="I3797">
        <v>342.70001220703102</v>
      </c>
      <c r="J3797">
        <v>712.12129985122704</v>
      </c>
    </row>
    <row r="3798" spans="1:10" x14ac:dyDescent="0.2">
      <c r="A3798">
        <v>342.70001220703102</v>
      </c>
      <c r="B3798">
        <v>69.338199851226804</v>
      </c>
      <c r="C3798">
        <v>342.80001831054699</v>
      </c>
      <c r="D3798">
        <v>124.543298692326</v>
      </c>
      <c r="E3798">
        <v>342.80001831054699</v>
      </c>
      <c r="F3798">
        <v>223.246598692323</v>
      </c>
      <c r="G3798">
        <v>342.90002441406301</v>
      </c>
      <c r="H3798">
        <v>411.18370034637701</v>
      </c>
      <c r="I3798">
        <v>342.80001831054699</v>
      </c>
      <c r="J3798">
        <v>712.10009869232101</v>
      </c>
    </row>
    <row r="3799" spans="1:10" x14ac:dyDescent="0.2">
      <c r="A3799">
        <v>342.79998779296898</v>
      </c>
      <c r="B3799">
        <v>69.334900122830703</v>
      </c>
      <c r="C3799">
        <v>342.89999389648398</v>
      </c>
      <c r="D3799">
        <v>124.535899869541</v>
      </c>
      <c r="E3799">
        <v>342.89999389648398</v>
      </c>
      <c r="F3799">
        <v>223.22919986954</v>
      </c>
      <c r="G3799">
        <v>343</v>
      </c>
      <c r="H3799">
        <v>411.17059979400398</v>
      </c>
      <c r="I3799">
        <v>342.89999389648398</v>
      </c>
      <c r="J3799">
        <v>712.07439986953602</v>
      </c>
    </row>
    <row r="3800" spans="1:10" x14ac:dyDescent="0.2">
      <c r="A3800">
        <v>342.89999389648398</v>
      </c>
      <c r="B3800">
        <v>69.329299869536001</v>
      </c>
      <c r="C3800">
        <v>343</v>
      </c>
      <c r="D3800">
        <v>124.530699794006</v>
      </c>
      <c r="E3800">
        <v>343</v>
      </c>
      <c r="F3800">
        <v>223.218999794008</v>
      </c>
      <c r="G3800">
        <v>343.10000610351602</v>
      </c>
      <c r="H3800">
        <v>411.15170013504002</v>
      </c>
      <c r="I3800">
        <v>343</v>
      </c>
      <c r="J3800">
        <v>712.05389979400604</v>
      </c>
    </row>
    <row r="3801" spans="1:10" x14ac:dyDescent="0.2">
      <c r="A3801">
        <v>343</v>
      </c>
      <c r="B3801">
        <v>69.326099794008798</v>
      </c>
      <c r="C3801">
        <v>343.10000610351602</v>
      </c>
      <c r="D3801">
        <v>124.525000135043</v>
      </c>
      <c r="E3801">
        <v>343.10000610351602</v>
      </c>
      <c r="F3801">
        <v>223.209800135042</v>
      </c>
      <c r="G3801">
        <v>343.20001220703102</v>
      </c>
      <c r="H3801">
        <v>411.136599787904</v>
      </c>
      <c r="I3801">
        <v>343.10000610351602</v>
      </c>
      <c r="J3801">
        <v>712.032700135038</v>
      </c>
    </row>
    <row r="3802" spans="1:10" x14ac:dyDescent="0.2">
      <c r="A3802">
        <v>343.10000610351602</v>
      </c>
      <c r="B3802">
        <v>69.324000135038702</v>
      </c>
      <c r="C3802">
        <v>343.20001220703102</v>
      </c>
      <c r="D3802">
        <v>124.519499787904</v>
      </c>
      <c r="E3802">
        <v>343.20001220703102</v>
      </c>
      <c r="F3802">
        <v>223.201899787906</v>
      </c>
      <c r="G3802">
        <v>343.30001831054699</v>
      </c>
      <c r="H3802">
        <v>411.11709945907597</v>
      </c>
      <c r="I3802">
        <v>343.20001220703102</v>
      </c>
      <c r="J3802">
        <v>712.01079978790199</v>
      </c>
    </row>
    <row r="3803" spans="1:10" x14ac:dyDescent="0.2">
      <c r="A3803">
        <v>343.20001220703102</v>
      </c>
      <c r="B3803">
        <v>69.320999787902096</v>
      </c>
      <c r="C3803">
        <v>343.30001831054699</v>
      </c>
      <c r="D3803">
        <v>124.51199945907899</v>
      </c>
      <c r="E3803">
        <v>343.30001831054699</v>
      </c>
      <c r="F3803">
        <v>223.18489945907601</v>
      </c>
      <c r="G3803">
        <v>343.40002441406301</v>
      </c>
      <c r="H3803">
        <v>411.09619980926402</v>
      </c>
      <c r="I3803">
        <v>343.30001831054699</v>
      </c>
      <c r="J3803">
        <v>711.98749945907502</v>
      </c>
    </row>
    <row r="3804" spans="1:10" x14ac:dyDescent="0.2">
      <c r="A3804">
        <v>343.29998779296898</v>
      </c>
      <c r="B3804">
        <v>69.313499935913597</v>
      </c>
      <c r="C3804">
        <v>343.39999389648398</v>
      </c>
      <c r="D3804">
        <v>124.50369980926899</v>
      </c>
      <c r="E3804">
        <v>343.39999389648398</v>
      </c>
      <c r="F3804">
        <v>223.16899980926601</v>
      </c>
      <c r="G3804">
        <v>343.5</v>
      </c>
      <c r="H3804">
        <v>411.07570022277702</v>
      </c>
      <c r="I3804">
        <v>343.39999389648398</v>
      </c>
      <c r="J3804">
        <v>711.96519980926303</v>
      </c>
    </row>
    <row r="3805" spans="1:10" x14ac:dyDescent="0.2">
      <c r="A3805">
        <v>343.39999389648398</v>
      </c>
      <c r="B3805">
        <v>69.309499809267393</v>
      </c>
      <c r="C3805">
        <v>343.5</v>
      </c>
      <c r="D3805">
        <v>124.49580022278001</v>
      </c>
      <c r="E3805">
        <v>343.5</v>
      </c>
      <c r="F3805">
        <v>223.155600222781</v>
      </c>
      <c r="G3805">
        <v>343.60000610351602</v>
      </c>
      <c r="H3805">
        <v>411.06290008087302</v>
      </c>
      <c r="I3805">
        <v>343.5</v>
      </c>
      <c r="J3805">
        <v>711.94290022277698</v>
      </c>
    </row>
    <row r="3806" spans="1:10" x14ac:dyDescent="0.2">
      <c r="A3806">
        <v>343.5</v>
      </c>
      <c r="B3806">
        <v>69.301700222778905</v>
      </c>
      <c r="C3806">
        <v>343.60000610351602</v>
      </c>
      <c r="D3806">
        <v>124.49030008087</v>
      </c>
      <c r="E3806">
        <v>343.60000610351602</v>
      </c>
      <c r="F3806">
        <v>223.14590008087501</v>
      </c>
      <c r="G3806">
        <v>343.70001220703102</v>
      </c>
      <c r="H3806">
        <v>411.04759987869301</v>
      </c>
      <c r="I3806">
        <v>343.60000610351602</v>
      </c>
      <c r="J3806">
        <v>711.92320008086995</v>
      </c>
    </row>
    <row r="3807" spans="1:10" x14ac:dyDescent="0.2">
      <c r="A3807">
        <v>343.60000610351602</v>
      </c>
      <c r="B3807">
        <v>69.300600080870893</v>
      </c>
      <c r="C3807">
        <v>343.70001220703102</v>
      </c>
      <c r="D3807">
        <v>124.482299878695</v>
      </c>
      <c r="E3807">
        <v>343.70001220703102</v>
      </c>
      <c r="F3807">
        <v>223.13169987869301</v>
      </c>
      <c r="G3807">
        <v>343.80001831054699</v>
      </c>
      <c r="H3807">
        <v>411.03029879837101</v>
      </c>
      <c r="I3807">
        <v>343.70001220703102</v>
      </c>
      <c r="J3807">
        <v>711.90019987869198</v>
      </c>
    </row>
    <row r="3808" spans="1:10" x14ac:dyDescent="0.2">
      <c r="A3808">
        <v>343.70001220703102</v>
      </c>
      <c r="B3808">
        <v>69.296699878694199</v>
      </c>
      <c r="C3808">
        <v>343.80001831054699</v>
      </c>
      <c r="D3808">
        <v>124.471198798372</v>
      </c>
      <c r="E3808">
        <v>343.80001831054699</v>
      </c>
      <c r="F3808">
        <v>223.11729879837401</v>
      </c>
      <c r="G3808">
        <v>343.90002441406301</v>
      </c>
      <c r="H3808">
        <v>411.012599290465</v>
      </c>
      <c r="I3808">
        <v>343.80001831054699</v>
      </c>
      <c r="J3808">
        <v>711.87839879836997</v>
      </c>
    </row>
    <row r="3809" spans="1:10" x14ac:dyDescent="0.2">
      <c r="A3809">
        <v>343.79998779296898</v>
      </c>
      <c r="B3809">
        <v>69.287300228883396</v>
      </c>
      <c r="C3809">
        <v>343.89999389648398</v>
      </c>
      <c r="D3809">
        <v>124.458899767305</v>
      </c>
      <c r="E3809">
        <v>343.89999389648398</v>
      </c>
      <c r="F3809">
        <v>223.105799767305</v>
      </c>
      <c r="G3809">
        <v>344</v>
      </c>
      <c r="H3809">
        <v>410.99109984588699</v>
      </c>
      <c r="I3809">
        <v>343.89999389648398</v>
      </c>
      <c r="J3809">
        <v>711.85399976730298</v>
      </c>
    </row>
    <row r="3810" spans="1:10" x14ac:dyDescent="0.2">
      <c r="A3810">
        <v>343.89999389648398</v>
      </c>
      <c r="B3810">
        <v>69.280799767304401</v>
      </c>
      <c r="C3810">
        <v>344</v>
      </c>
      <c r="D3810">
        <v>124.450999845889</v>
      </c>
      <c r="E3810">
        <v>344</v>
      </c>
      <c r="F3810">
        <v>223.09209984589</v>
      </c>
      <c r="G3810">
        <v>344.10000610351602</v>
      </c>
      <c r="H3810">
        <v>410.97790011748998</v>
      </c>
      <c r="I3810">
        <v>344</v>
      </c>
      <c r="J3810">
        <v>711.83099984588603</v>
      </c>
    </row>
    <row r="3811" spans="1:10" x14ac:dyDescent="0.2">
      <c r="A3811">
        <v>344</v>
      </c>
      <c r="B3811">
        <v>69.272699845885697</v>
      </c>
      <c r="C3811">
        <v>344.10000610351602</v>
      </c>
      <c r="D3811">
        <v>124.446300117495</v>
      </c>
      <c r="E3811">
        <v>344.10000610351602</v>
      </c>
      <c r="F3811">
        <v>223.08020011749599</v>
      </c>
      <c r="G3811">
        <v>344.20001220703102</v>
      </c>
      <c r="H3811">
        <v>410.96109990920701</v>
      </c>
      <c r="I3811">
        <v>344.10000610351602</v>
      </c>
      <c r="J3811">
        <v>711.81200011749399</v>
      </c>
    </row>
    <row r="3812" spans="1:10" x14ac:dyDescent="0.2">
      <c r="A3812">
        <v>344.10000610351602</v>
      </c>
      <c r="B3812">
        <v>69.271000117492804</v>
      </c>
      <c r="C3812">
        <v>344.20001220703102</v>
      </c>
      <c r="D3812">
        <v>124.442499909212</v>
      </c>
      <c r="E3812">
        <v>344.20001220703102</v>
      </c>
      <c r="F3812">
        <v>223.066299909213</v>
      </c>
      <c r="G3812">
        <v>344.30001831054699</v>
      </c>
      <c r="H3812">
        <v>410.941300727081</v>
      </c>
      <c r="I3812">
        <v>344.20001220703102</v>
      </c>
      <c r="J3812">
        <v>711.79509990920997</v>
      </c>
    </row>
    <row r="3813" spans="1:10" x14ac:dyDescent="0.2">
      <c r="A3813">
        <v>344.20001220703102</v>
      </c>
      <c r="B3813">
        <v>69.266299909209906</v>
      </c>
      <c r="C3813">
        <v>344.30001831054699</v>
      </c>
      <c r="D3813">
        <v>124.439800727083</v>
      </c>
      <c r="E3813">
        <v>344.30001831054699</v>
      </c>
      <c r="F3813">
        <v>223.052000727082</v>
      </c>
      <c r="G3813">
        <v>344.40002441406301</v>
      </c>
      <c r="H3813">
        <v>410.92370044631798</v>
      </c>
      <c r="I3813">
        <v>344.30001831054699</v>
      </c>
      <c r="J3813">
        <v>711.77180072708097</v>
      </c>
    </row>
    <row r="3814" spans="1:10" x14ac:dyDescent="0.2">
      <c r="A3814">
        <v>344.29998779296898</v>
      </c>
      <c r="B3814">
        <v>69.260499773405201</v>
      </c>
      <c r="C3814">
        <v>344.39999389648398</v>
      </c>
      <c r="D3814">
        <v>124.43339996948301</v>
      </c>
      <c r="E3814">
        <v>344.39999389648398</v>
      </c>
      <c r="F3814">
        <v>223.04239996948701</v>
      </c>
      <c r="G3814">
        <v>344.5</v>
      </c>
      <c r="H3814">
        <v>410.90849982757601</v>
      </c>
      <c r="I3814">
        <v>344.39999389648398</v>
      </c>
      <c r="J3814">
        <v>711.75489996948102</v>
      </c>
    </row>
    <row r="3815" spans="1:10" x14ac:dyDescent="0.2">
      <c r="A3815">
        <v>344.39999389648398</v>
      </c>
      <c r="B3815">
        <v>69.254699969482303</v>
      </c>
      <c r="C3815">
        <v>344.5</v>
      </c>
      <c r="D3815">
        <v>124.424799827575</v>
      </c>
      <c r="E3815">
        <v>344.5</v>
      </c>
      <c r="F3815">
        <v>223.030099827578</v>
      </c>
      <c r="G3815">
        <v>344.60000610351602</v>
      </c>
      <c r="H3815">
        <v>410.89129996643197</v>
      </c>
      <c r="I3815">
        <v>344.5</v>
      </c>
      <c r="J3815">
        <v>711.73609982757603</v>
      </c>
    </row>
    <row r="3816" spans="1:10" x14ac:dyDescent="0.2">
      <c r="A3816">
        <v>344.5</v>
      </c>
      <c r="B3816">
        <v>69.252299827574504</v>
      </c>
      <c r="C3816">
        <v>344.60000610351602</v>
      </c>
      <c r="D3816">
        <v>124.41679996643499</v>
      </c>
      <c r="E3816">
        <v>344.60000610351602</v>
      </c>
      <c r="F3816">
        <v>223.01869996643299</v>
      </c>
      <c r="G3816">
        <v>344.70001220703102</v>
      </c>
      <c r="H3816">
        <v>410.87549983673301</v>
      </c>
      <c r="I3816">
        <v>344.60000610351602</v>
      </c>
      <c r="J3816">
        <v>711.71639996643</v>
      </c>
    </row>
    <row r="3817" spans="1:10" x14ac:dyDescent="0.2">
      <c r="A3817">
        <v>344.60000610351602</v>
      </c>
      <c r="B3817">
        <v>69.246299966431295</v>
      </c>
      <c r="C3817">
        <v>344.70001220703102</v>
      </c>
      <c r="D3817">
        <v>124.40679983673201</v>
      </c>
      <c r="E3817">
        <v>344.70001220703102</v>
      </c>
      <c r="F3817">
        <v>223.008799836734</v>
      </c>
      <c r="G3817">
        <v>344.80001831054699</v>
      </c>
      <c r="H3817">
        <v>410.85940052490002</v>
      </c>
      <c r="I3817">
        <v>344.70001220703102</v>
      </c>
      <c r="J3817">
        <v>711.69529983673101</v>
      </c>
    </row>
    <row r="3818" spans="1:10" x14ac:dyDescent="0.2">
      <c r="A3818">
        <v>344.70001220703102</v>
      </c>
      <c r="B3818">
        <v>69.240799836730702</v>
      </c>
      <c r="C3818">
        <v>344.80001831054699</v>
      </c>
      <c r="D3818">
        <v>124.40260052490299</v>
      </c>
      <c r="E3818">
        <v>344.80001831054699</v>
      </c>
      <c r="F3818">
        <v>222.997900524904</v>
      </c>
      <c r="G3818">
        <v>344.90002441406301</v>
      </c>
      <c r="H3818">
        <v>410.84429894943202</v>
      </c>
      <c r="I3818">
        <v>344.80001831054699</v>
      </c>
      <c r="J3818">
        <v>711.67410052490197</v>
      </c>
    </row>
    <row r="3819" spans="1:10" x14ac:dyDescent="0.2">
      <c r="A3819">
        <v>344.79998779296898</v>
      </c>
      <c r="B3819">
        <v>69.236600048065199</v>
      </c>
      <c r="C3819">
        <v>344.89999389648398</v>
      </c>
      <c r="D3819">
        <v>124.400899903107</v>
      </c>
      <c r="E3819">
        <v>344.89999389648398</v>
      </c>
      <c r="F3819">
        <v>222.988799903109</v>
      </c>
      <c r="G3819">
        <v>345</v>
      </c>
      <c r="H3819">
        <v>410.82639978256299</v>
      </c>
      <c r="I3819">
        <v>344.89999389648398</v>
      </c>
      <c r="J3819">
        <v>711.65479990310598</v>
      </c>
    </row>
    <row r="3820" spans="1:10" x14ac:dyDescent="0.2">
      <c r="A3820">
        <v>344.89999389648398</v>
      </c>
      <c r="B3820">
        <v>69.233399903107099</v>
      </c>
      <c r="C3820">
        <v>345</v>
      </c>
      <c r="D3820">
        <v>124.39479978256399</v>
      </c>
      <c r="E3820">
        <v>345</v>
      </c>
      <c r="F3820">
        <v>222.97389978256601</v>
      </c>
      <c r="G3820">
        <v>345.10000610351602</v>
      </c>
      <c r="H3820">
        <v>410.80609993057101</v>
      </c>
      <c r="I3820">
        <v>345</v>
      </c>
      <c r="J3820">
        <v>711.63189978256196</v>
      </c>
    </row>
    <row r="3821" spans="1:10" x14ac:dyDescent="0.2">
      <c r="A3821">
        <v>345</v>
      </c>
      <c r="B3821">
        <v>69.221699782559895</v>
      </c>
      <c r="C3821">
        <v>345.10000610351602</v>
      </c>
      <c r="D3821">
        <v>124.384399930575</v>
      </c>
      <c r="E3821">
        <v>345.10000610351602</v>
      </c>
      <c r="F3821">
        <v>222.959999930576</v>
      </c>
      <c r="G3821">
        <v>345.20001220703102</v>
      </c>
      <c r="H3821">
        <v>410.78750013580401</v>
      </c>
      <c r="I3821">
        <v>345.10000610351602</v>
      </c>
      <c r="J3821">
        <v>711.60819993057203</v>
      </c>
    </row>
    <row r="3822" spans="1:10" x14ac:dyDescent="0.2">
      <c r="A3822">
        <v>345.10000610351602</v>
      </c>
      <c r="B3822">
        <v>69.213099930573705</v>
      </c>
      <c r="C3822">
        <v>345.20001220703102</v>
      </c>
      <c r="D3822">
        <v>124.37660013580199</v>
      </c>
      <c r="E3822">
        <v>345.20001220703102</v>
      </c>
      <c r="F3822">
        <v>222.94750013580401</v>
      </c>
      <c r="G3822">
        <v>345.30001831054699</v>
      </c>
      <c r="H3822">
        <v>410.769999996948</v>
      </c>
      <c r="I3822">
        <v>345.20001220703102</v>
      </c>
      <c r="J3822">
        <v>711.59160013580197</v>
      </c>
    </row>
    <row r="3823" spans="1:10" x14ac:dyDescent="0.2">
      <c r="A3823">
        <v>345.20001220703102</v>
      </c>
      <c r="B3823">
        <v>69.207000135800598</v>
      </c>
      <c r="C3823">
        <v>345.30001831054699</v>
      </c>
      <c r="D3823">
        <v>124.36789999694901</v>
      </c>
      <c r="E3823">
        <v>345.30001831054699</v>
      </c>
      <c r="F3823">
        <v>222.93639999695</v>
      </c>
      <c r="G3823">
        <v>345.40002441406301</v>
      </c>
      <c r="H3823">
        <v>410.75450074539202</v>
      </c>
      <c r="I3823">
        <v>345.30001831054699</v>
      </c>
      <c r="J3823">
        <v>711.57079999694497</v>
      </c>
    </row>
    <row r="3824" spans="1:10" x14ac:dyDescent="0.2">
      <c r="A3824">
        <v>345.29998779296898</v>
      </c>
      <c r="B3824">
        <v>69.200499996946704</v>
      </c>
      <c r="C3824">
        <v>345.39999389648398</v>
      </c>
      <c r="D3824">
        <v>124.363099791717</v>
      </c>
      <c r="E3824">
        <v>345.39999389648398</v>
      </c>
      <c r="F3824">
        <v>222.925599791721</v>
      </c>
      <c r="G3824">
        <v>345.5</v>
      </c>
      <c r="H3824">
        <v>410.74270018692198</v>
      </c>
      <c r="I3824">
        <v>345.39999389648398</v>
      </c>
      <c r="J3824">
        <v>711.55219979171704</v>
      </c>
    </row>
    <row r="3825" spans="1:10" x14ac:dyDescent="0.2">
      <c r="A3825">
        <v>345.39999389648398</v>
      </c>
      <c r="B3825">
        <v>69.195599791717498</v>
      </c>
      <c r="C3825">
        <v>345.5</v>
      </c>
      <c r="D3825">
        <v>124.360000186924</v>
      </c>
      <c r="E3825">
        <v>345.5</v>
      </c>
      <c r="F3825">
        <v>222.91760018692401</v>
      </c>
      <c r="G3825">
        <v>345.60000610351602</v>
      </c>
      <c r="H3825">
        <v>410.72390005722298</v>
      </c>
      <c r="I3825">
        <v>345.5</v>
      </c>
      <c r="J3825">
        <v>711.53240018691895</v>
      </c>
    </row>
    <row r="3826" spans="1:10" x14ac:dyDescent="0.2">
      <c r="A3826">
        <v>345.5</v>
      </c>
      <c r="B3826">
        <v>69.193400186919504</v>
      </c>
      <c r="C3826">
        <v>345.60000610351602</v>
      </c>
      <c r="D3826">
        <v>124.35230005722001</v>
      </c>
      <c r="E3826">
        <v>345.60000610351602</v>
      </c>
      <c r="F3826">
        <v>222.89940005721999</v>
      </c>
      <c r="G3826">
        <v>345.70001220703102</v>
      </c>
      <c r="H3826">
        <v>410.70399978866402</v>
      </c>
      <c r="I3826">
        <v>345.60000610351602</v>
      </c>
      <c r="J3826">
        <v>711.50670005721997</v>
      </c>
    </row>
    <row r="3827" spans="1:10" x14ac:dyDescent="0.2">
      <c r="A3827">
        <v>345.60000610351602</v>
      </c>
      <c r="B3827">
        <v>69.187500057221797</v>
      </c>
      <c r="C3827">
        <v>345.70001220703102</v>
      </c>
      <c r="D3827">
        <v>124.348899788667</v>
      </c>
      <c r="E3827">
        <v>345.70001220703102</v>
      </c>
      <c r="F3827">
        <v>222.88869978866899</v>
      </c>
      <c r="G3827">
        <v>345.80001831054699</v>
      </c>
      <c r="H3827">
        <v>410.689899510955</v>
      </c>
      <c r="I3827">
        <v>345.70001220703102</v>
      </c>
      <c r="J3827">
        <v>711.485199788665</v>
      </c>
    </row>
    <row r="3828" spans="1:10" x14ac:dyDescent="0.2">
      <c r="A3828">
        <v>345.70001220703102</v>
      </c>
      <c r="B3828">
        <v>69.182999788663395</v>
      </c>
      <c r="C3828">
        <v>345.80001831054699</v>
      </c>
      <c r="D3828">
        <v>124.34119951096</v>
      </c>
      <c r="E3828">
        <v>345.80001831054699</v>
      </c>
      <c r="F3828">
        <v>222.88039951095899</v>
      </c>
      <c r="G3828">
        <v>345.90002441406301</v>
      </c>
      <c r="H3828">
        <v>410.67160129165899</v>
      </c>
      <c r="I3828">
        <v>345.80001831054699</v>
      </c>
      <c r="J3828">
        <v>711.466999510954</v>
      </c>
    </row>
    <row r="3829" spans="1:10" x14ac:dyDescent="0.2">
      <c r="A3829">
        <v>345.79998779296898</v>
      </c>
      <c r="B3829">
        <v>69.1801999877935</v>
      </c>
      <c r="C3829">
        <v>345.89999389648398</v>
      </c>
      <c r="D3829">
        <v>124.33219986115</v>
      </c>
      <c r="E3829">
        <v>345.89999389648398</v>
      </c>
      <c r="F3829">
        <v>222.86799986114801</v>
      </c>
      <c r="G3829">
        <v>346</v>
      </c>
      <c r="H3829">
        <v>410.66059998168902</v>
      </c>
      <c r="I3829">
        <v>345.89999389648398</v>
      </c>
      <c r="J3829">
        <v>711.44509986114599</v>
      </c>
    </row>
    <row r="3830" spans="1:10" x14ac:dyDescent="0.2">
      <c r="A3830">
        <v>345.89999389648398</v>
      </c>
      <c r="B3830">
        <v>69.174299861144405</v>
      </c>
      <c r="C3830">
        <v>346</v>
      </c>
      <c r="D3830">
        <v>124.32819998169001</v>
      </c>
      <c r="E3830">
        <v>346</v>
      </c>
      <c r="F3830">
        <v>222.86159998169001</v>
      </c>
      <c r="G3830">
        <v>346.10000610351602</v>
      </c>
      <c r="H3830">
        <v>410.64389977340801</v>
      </c>
      <c r="I3830">
        <v>346</v>
      </c>
      <c r="J3830">
        <v>711.42789998168905</v>
      </c>
    </row>
    <row r="3831" spans="1:10" x14ac:dyDescent="0.2">
      <c r="A3831">
        <v>346</v>
      </c>
      <c r="B3831">
        <v>69.176899981692301</v>
      </c>
      <c r="C3831">
        <v>346.10000610351602</v>
      </c>
      <c r="D3831">
        <v>124.322899773408</v>
      </c>
      <c r="E3831">
        <v>346.10000610351602</v>
      </c>
      <c r="F3831">
        <v>222.84949977340901</v>
      </c>
      <c r="G3831">
        <v>346.20001220703102</v>
      </c>
      <c r="H3831">
        <v>410.63090003280399</v>
      </c>
      <c r="I3831">
        <v>346.10000610351602</v>
      </c>
      <c r="J3831">
        <v>711.41119977340395</v>
      </c>
    </row>
    <row r="3832" spans="1:10" x14ac:dyDescent="0.2">
      <c r="A3832">
        <v>346.10000610351602</v>
      </c>
      <c r="B3832">
        <v>69.176599773407403</v>
      </c>
      <c r="C3832">
        <v>346.20001220703102</v>
      </c>
      <c r="D3832">
        <v>124.317100032808</v>
      </c>
      <c r="E3832">
        <v>346.20001220703102</v>
      </c>
      <c r="F3832">
        <v>222.839700032808</v>
      </c>
      <c r="G3832">
        <v>346.30001831054699</v>
      </c>
      <c r="H3832">
        <v>410.61290057296702</v>
      </c>
      <c r="I3832">
        <v>346.20001220703102</v>
      </c>
      <c r="J3832">
        <v>711.39340003280404</v>
      </c>
    </row>
    <row r="3833" spans="1:10" x14ac:dyDescent="0.2">
      <c r="A3833">
        <v>346.20001220703102</v>
      </c>
      <c r="B3833">
        <v>69.179800032805403</v>
      </c>
      <c r="C3833">
        <v>346.30001831054699</v>
      </c>
      <c r="D3833">
        <v>124.308900572971</v>
      </c>
      <c r="E3833">
        <v>346.30001831054699</v>
      </c>
      <c r="F3833">
        <v>222.82660057297099</v>
      </c>
      <c r="G3833">
        <v>346.40002441406301</v>
      </c>
      <c r="H3833">
        <v>410.59559920273</v>
      </c>
      <c r="I3833">
        <v>346.30001831054699</v>
      </c>
      <c r="J3833">
        <v>711.37560057296696</v>
      </c>
    </row>
    <row r="3834" spans="1:10" x14ac:dyDescent="0.2">
      <c r="A3834">
        <v>346.29998779296898</v>
      </c>
      <c r="B3834">
        <v>69.176800096131004</v>
      </c>
      <c r="C3834">
        <v>346.39999389648398</v>
      </c>
      <c r="D3834">
        <v>124.303800156405</v>
      </c>
      <c r="E3834">
        <v>346.39999389648398</v>
      </c>
      <c r="F3834">
        <v>222.81660015640199</v>
      </c>
      <c r="G3834">
        <v>346.5</v>
      </c>
      <c r="H3834">
        <v>410.57679996032698</v>
      </c>
      <c r="I3834">
        <v>346.39999389648398</v>
      </c>
      <c r="J3834">
        <v>711.35810015640197</v>
      </c>
    </row>
    <row r="3835" spans="1:10" x14ac:dyDescent="0.2">
      <c r="A3835">
        <v>346.39999389648398</v>
      </c>
      <c r="B3835">
        <v>69.177200156402293</v>
      </c>
      <c r="C3835">
        <v>346.5</v>
      </c>
      <c r="D3835">
        <v>124.29649996032801</v>
      </c>
      <c r="E3835">
        <v>346.5</v>
      </c>
      <c r="F3835">
        <v>222.805899960327</v>
      </c>
      <c r="G3835">
        <v>346.60000610351602</v>
      </c>
      <c r="H3835">
        <v>410.55490004196002</v>
      </c>
      <c r="I3835">
        <v>346.5</v>
      </c>
      <c r="J3835">
        <v>711.337499960326</v>
      </c>
    </row>
    <row r="3836" spans="1:10" x14ac:dyDescent="0.2">
      <c r="A3836">
        <v>346.5</v>
      </c>
      <c r="B3836">
        <v>69.1693999603267</v>
      </c>
      <c r="C3836">
        <v>346.60000610351602</v>
      </c>
      <c r="D3836">
        <v>124.287800041962</v>
      </c>
      <c r="E3836">
        <v>346.60000610351602</v>
      </c>
      <c r="F3836">
        <v>222.792400041966</v>
      </c>
      <c r="G3836">
        <v>346.70001220703102</v>
      </c>
      <c r="H3836">
        <v>410.53739990920798</v>
      </c>
      <c r="I3836">
        <v>346.60000610351602</v>
      </c>
      <c r="J3836">
        <v>711.31310004195996</v>
      </c>
    </row>
    <row r="3837" spans="1:10" x14ac:dyDescent="0.2">
      <c r="A3837">
        <v>346.60000610351602</v>
      </c>
      <c r="B3837">
        <v>69.159700041960605</v>
      </c>
      <c r="C3837">
        <v>346.70001220703102</v>
      </c>
      <c r="D3837">
        <v>124.27949990921501</v>
      </c>
      <c r="E3837">
        <v>346.70001220703102</v>
      </c>
      <c r="F3837">
        <v>222.78169990921401</v>
      </c>
      <c r="G3837">
        <v>346.80001831054699</v>
      </c>
      <c r="H3837">
        <v>410.52240051269501</v>
      </c>
      <c r="I3837">
        <v>346.70001220703102</v>
      </c>
      <c r="J3837">
        <v>711.29049990920998</v>
      </c>
    </row>
    <row r="3838" spans="1:10" x14ac:dyDescent="0.2">
      <c r="A3838">
        <v>346.70001220703102</v>
      </c>
      <c r="B3838">
        <v>69.155199909211703</v>
      </c>
      <c r="C3838">
        <v>346.80001831054699</v>
      </c>
      <c r="D3838">
        <v>124.272500512699</v>
      </c>
      <c r="E3838">
        <v>346.80001831054699</v>
      </c>
      <c r="F3838">
        <v>222.77150051269601</v>
      </c>
      <c r="G3838">
        <v>346.90002441406301</v>
      </c>
      <c r="H3838">
        <v>410.50899921188102</v>
      </c>
      <c r="I3838">
        <v>346.80001831054699</v>
      </c>
      <c r="J3838">
        <v>711.26960051269305</v>
      </c>
    </row>
    <row r="3839" spans="1:10" x14ac:dyDescent="0.2">
      <c r="A3839">
        <v>346.79998779296898</v>
      </c>
      <c r="B3839">
        <v>69.153800035855994</v>
      </c>
      <c r="C3839">
        <v>346.89999389648398</v>
      </c>
      <c r="D3839">
        <v>124.26240016556</v>
      </c>
      <c r="E3839">
        <v>346.89999389648398</v>
      </c>
      <c r="F3839">
        <v>222.76210016556101</v>
      </c>
      <c r="G3839">
        <v>347</v>
      </c>
      <c r="H3839">
        <v>410.49159990310699</v>
      </c>
      <c r="I3839">
        <v>346.89999389648398</v>
      </c>
      <c r="J3839">
        <v>711.24930016555697</v>
      </c>
    </row>
    <row r="3840" spans="1:10" x14ac:dyDescent="0.2">
      <c r="A3840">
        <v>346.89999389648398</v>
      </c>
      <c r="B3840">
        <v>69.155200165558199</v>
      </c>
      <c r="C3840">
        <v>347</v>
      </c>
      <c r="D3840">
        <v>124.24899990311</v>
      </c>
      <c r="E3840">
        <v>347</v>
      </c>
      <c r="F3840">
        <v>222.75029990310901</v>
      </c>
      <c r="G3840">
        <v>347.10000610351602</v>
      </c>
      <c r="H3840">
        <v>410.47510017471399</v>
      </c>
      <c r="I3840">
        <v>347</v>
      </c>
      <c r="J3840">
        <v>711.22869990310596</v>
      </c>
    </row>
    <row r="3841" spans="1:10" x14ac:dyDescent="0.2">
      <c r="A3841">
        <v>347</v>
      </c>
      <c r="B3841">
        <v>69.151099903105205</v>
      </c>
      <c r="C3841">
        <v>347.10000610351602</v>
      </c>
      <c r="D3841">
        <v>124.240300174715</v>
      </c>
      <c r="E3841">
        <v>347.10000610351602</v>
      </c>
      <c r="F3841">
        <v>222.740400174716</v>
      </c>
      <c r="G3841">
        <v>347.20001220703102</v>
      </c>
      <c r="H3841">
        <v>410.45589997558602</v>
      </c>
      <c r="I3841">
        <v>347.10000610351602</v>
      </c>
      <c r="J3841">
        <v>711.20960017471202</v>
      </c>
    </row>
    <row r="3842" spans="1:10" x14ac:dyDescent="0.2">
      <c r="A3842">
        <v>347.10000610351602</v>
      </c>
      <c r="B3842">
        <v>69.148100174712496</v>
      </c>
      <c r="C3842">
        <v>347.20001220703102</v>
      </c>
      <c r="D3842">
        <v>124.233999975586</v>
      </c>
      <c r="E3842">
        <v>347.20001220703102</v>
      </c>
      <c r="F3842">
        <v>222.72809997558599</v>
      </c>
      <c r="G3842">
        <v>347.30001831054699</v>
      </c>
      <c r="H3842">
        <v>410.43749950485301</v>
      </c>
      <c r="I3842">
        <v>347.20001220703102</v>
      </c>
      <c r="J3842">
        <v>711.18889997558301</v>
      </c>
    </row>
    <row r="3843" spans="1:10" x14ac:dyDescent="0.2">
      <c r="A3843">
        <v>347.20001220703102</v>
      </c>
      <c r="B3843">
        <v>69.142199975583907</v>
      </c>
      <c r="C3843">
        <v>347.30001831054699</v>
      </c>
      <c r="D3843">
        <v>124.223899504854</v>
      </c>
      <c r="E3843">
        <v>347.30001831054699</v>
      </c>
      <c r="F3843">
        <v>222.71569950485701</v>
      </c>
      <c r="G3843">
        <v>347.40002441406301</v>
      </c>
      <c r="H3843">
        <v>410.419300537109</v>
      </c>
      <c r="I3843">
        <v>347.30001831054699</v>
      </c>
      <c r="J3843">
        <v>711.16589950485297</v>
      </c>
    </row>
    <row r="3844" spans="1:10" x14ac:dyDescent="0.2">
      <c r="A3844">
        <v>347.29998779296898</v>
      </c>
      <c r="B3844">
        <v>69.140499981691406</v>
      </c>
      <c r="C3844">
        <v>347.39999389648398</v>
      </c>
      <c r="D3844">
        <v>124.21070006027399</v>
      </c>
      <c r="E3844">
        <v>347.39999389648398</v>
      </c>
      <c r="F3844">
        <v>222.699800060276</v>
      </c>
      <c r="G3844">
        <v>347.5</v>
      </c>
      <c r="H3844">
        <v>410.40499998474098</v>
      </c>
      <c r="I3844">
        <v>347.39999389648398</v>
      </c>
      <c r="J3844">
        <v>711.14060006027296</v>
      </c>
    </row>
    <row r="3845" spans="1:10" x14ac:dyDescent="0.2">
      <c r="A3845">
        <v>347.39999389648398</v>
      </c>
      <c r="B3845">
        <v>69.134700060272706</v>
      </c>
      <c r="C3845">
        <v>347.5</v>
      </c>
      <c r="D3845">
        <v>124.205999984744</v>
      </c>
      <c r="E3845">
        <v>347.5</v>
      </c>
      <c r="F3845">
        <v>222.69169998474499</v>
      </c>
      <c r="G3845">
        <v>347.60000610351602</v>
      </c>
      <c r="H3845">
        <v>410.38929978256101</v>
      </c>
      <c r="I3845">
        <v>347.5</v>
      </c>
      <c r="J3845">
        <v>711.12209998474304</v>
      </c>
    </row>
    <row r="3846" spans="1:10" x14ac:dyDescent="0.2">
      <c r="A3846">
        <v>347.5</v>
      </c>
      <c r="B3846">
        <v>69.132099984741203</v>
      </c>
      <c r="C3846">
        <v>347.60000610351602</v>
      </c>
      <c r="D3846">
        <v>124.20189978256499</v>
      </c>
      <c r="E3846">
        <v>347.60000610351602</v>
      </c>
      <c r="F3846">
        <v>222.68229978256599</v>
      </c>
      <c r="G3846">
        <v>347.70001220703102</v>
      </c>
      <c r="H3846">
        <v>410.37369978256203</v>
      </c>
      <c r="I3846">
        <v>347.60000610351602</v>
      </c>
      <c r="J3846">
        <v>711.100499782562</v>
      </c>
    </row>
    <row r="3847" spans="1:10" x14ac:dyDescent="0.2">
      <c r="A3847">
        <v>347.60000610351602</v>
      </c>
      <c r="B3847">
        <v>69.1265997825612</v>
      </c>
      <c r="C3847">
        <v>347.70001220703102</v>
      </c>
      <c r="D3847">
        <v>124.19369978256501</v>
      </c>
      <c r="E3847">
        <v>347.70001220703102</v>
      </c>
      <c r="F3847">
        <v>222.672099782565</v>
      </c>
      <c r="G3847">
        <v>347.80001831054699</v>
      </c>
      <c r="H3847">
        <v>410.350899797821</v>
      </c>
      <c r="I3847">
        <v>347.70001220703102</v>
      </c>
      <c r="J3847">
        <v>711.08139978256099</v>
      </c>
    </row>
    <row r="3848" spans="1:10" x14ac:dyDescent="0.2">
      <c r="A3848">
        <v>347.70001220703102</v>
      </c>
      <c r="B3848">
        <v>69.119999782560598</v>
      </c>
      <c r="C3848">
        <v>347.80001831054699</v>
      </c>
      <c r="D3848">
        <v>124.178599797822</v>
      </c>
      <c r="E3848">
        <v>347.80001831054699</v>
      </c>
      <c r="F3848">
        <v>222.66229979782699</v>
      </c>
      <c r="G3848">
        <v>347.90002441406301</v>
      </c>
      <c r="H3848">
        <v>410.33269959564097</v>
      </c>
      <c r="I3848">
        <v>347.80001831054699</v>
      </c>
      <c r="J3848">
        <v>711.05989979781998</v>
      </c>
    </row>
    <row r="3849" spans="1:10" x14ac:dyDescent="0.2">
      <c r="A3849">
        <v>347.79998779296898</v>
      </c>
      <c r="B3849">
        <v>69.110999797823794</v>
      </c>
      <c r="C3849">
        <v>347.89999389648398</v>
      </c>
      <c r="D3849">
        <v>124.16940007248201</v>
      </c>
      <c r="E3849">
        <v>347.89999389648398</v>
      </c>
      <c r="F3849">
        <v>222.65270007248199</v>
      </c>
      <c r="G3849">
        <v>348</v>
      </c>
      <c r="H3849">
        <v>410.31180001220503</v>
      </c>
      <c r="I3849">
        <v>347.89999389648398</v>
      </c>
      <c r="J3849">
        <v>711.03960007247997</v>
      </c>
    </row>
    <row r="3850" spans="1:10" x14ac:dyDescent="0.2">
      <c r="A3850">
        <v>347.89999389648398</v>
      </c>
      <c r="B3850">
        <v>69.104800072480401</v>
      </c>
      <c r="C3850">
        <v>348</v>
      </c>
      <c r="D3850">
        <v>124.161000012209</v>
      </c>
      <c r="E3850">
        <v>348</v>
      </c>
      <c r="F3850">
        <v>222.63750001221001</v>
      </c>
      <c r="G3850">
        <v>348.10000610351602</v>
      </c>
      <c r="H3850">
        <v>410.29559995193301</v>
      </c>
      <c r="I3850">
        <v>348</v>
      </c>
      <c r="J3850">
        <v>711.02150001220798</v>
      </c>
    </row>
    <row r="3851" spans="1:10" x14ac:dyDescent="0.2">
      <c r="A3851">
        <v>348</v>
      </c>
      <c r="B3851">
        <v>69.100200012206201</v>
      </c>
      <c r="C3851">
        <v>348.10000610351602</v>
      </c>
      <c r="D3851">
        <v>124.149699951937</v>
      </c>
      <c r="E3851">
        <v>348.10000610351602</v>
      </c>
      <c r="F3851">
        <v>222.62589995193801</v>
      </c>
      <c r="G3851">
        <v>348.20001220703102</v>
      </c>
      <c r="H3851">
        <v>410.27679989776499</v>
      </c>
      <c r="I3851">
        <v>348.10000610351602</v>
      </c>
      <c r="J3851">
        <v>710.99989995193403</v>
      </c>
    </row>
    <row r="3852" spans="1:10" x14ac:dyDescent="0.2">
      <c r="A3852">
        <v>348.10000610351602</v>
      </c>
      <c r="B3852">
        <v>69.093199951934395</v>
      </c>
      <c r="C3852">
        <v>348.20001220703102</v>
      </c>
      <c r="D3852">
        <v>124.13829989776799</v>
      </c>
      <c r="E3852">
        <v>348.20001220703102</v>
      </c>
      <c r="F3852">
        <v>222.61259989776599</v>
      </c>
      <c r="G3852">
        <v>348.30001831054699</v>
      </c>
      <c r="H3852">
        <v>410.26080017853002</v>
      </c>
      <c r="I3852">
        <v>348.20001220703102</v>
      </c>
      <c r="J3852">
        <v>710.97639989776906</v>
      </c>
    </row>
    <row r="3853" spans="1:10" x14ac:dyDescent="0.2">
      <c r="A3853">
        <v>348.20001220703102</v>
      </c>
      <c r="B3853">
        <v>69.087199897767306</v>
      </c>
      <c r="C3853">
        <v>348.30001831054699</v>
      </c>
      <c r="D3853">
        <v>124.132300178531</v>
      </c>
      <c r="E3853">
        <v>348.30001831054699</v>
      </c>
      <c r="F3853">
        <v>222.60110017853</v>
      </c>
      <c r="G3853">
        <v>348.40002441406301</v>
      </c>
      <c r="H3853">
        <v>410.24599997329602</v>
      </c>
      <c r="I3853">
        <v>348.30001831054699</v>
      </c>
      <c r="J3853">
        <v>710.95460017852702</v>
      </c>
    </row>
    <row r="3854" spans="1:10" x14ac:dyDescent="0.2">
      <c r="A3854">
        <v>348.29998779296898</v>
      </c>
      <c r="B3854">
        <v>69.083900178527998</v>
      </c>
      <c r="C3854">
        <v>348.39999389648398</v>
      </c>
      <c r="D3854">
        <v>124.126699973298</v>
      </c>
      <c r="E3854">
        <v>348.39999389648398</v>
      </c>
      <c r="F3854">
        <v>222.59049997329899</v>
      </c>
      <c r="G3854">
        <v>348.5</v>
      </c>
      <c r="H3854">
        <v>410.231599837494</v>
      </c>
      <c r="I3854">
        <v>348.39999389648398</v>
      </c>
      <c r="J3854">
        <v>710.93689997329795</v>
      </c>
    </row>
    <row r="3855" spans="1:10" x14ac:dyDescent="0.2">
      <c r="A3855">
        <v>348.39999389648398</v>
      </c>
      <c r="B3855">
        <v>69.082499973297701</v>
      </c>
      <c r="C3855">
        <v>348.5</v>
      </c>
      <c r="D3855">
        <v>124.120399837495</v>
      </c>
      <c r="E3855">
        <v>348.5</v>
      </c>
      <c r="F3855">
        <v>222.57759983749901</v>
      </c>
      <c r="G3855">
        <v>348.60000610351602</v>
      </c>
      <c r="H3855">
        <v>410.22129990386702</v>
      </c>
      <c r="I3855">
        <v>348.5</v>
      </c>
      <c r="J3855">
        <v>710.91929983749299</v>
      </c>
    </row>
    <row r="3856" spans="1:10" x14ac:dyDescent="0.2">
      <c r="A3856">
        <v>348.5</v>
      </c>
      <c r="B3856">
        <v>69.078899837491903</v>
      </c>
      <c r="C3856">
        <v>348.60000610351602</v>
      </c>
      <c r="D3856">
        <v>124.115799903873</v>
      </c>
      <c r="E3856">
        <v>348.60000610351602</v>
      </c>
      <c r="F3856">
        <v>222.56949990387099</v>
      </c>
      <c r="G3856">
        <v>348.70001220703102</v>
      </c>
      <c r="H3856">
        <v>410.21050003356902</v>
      </c>
      <c r="I3856">
        <v>348.60000610351602</v>
      </c>
      <c r="J3856">
        <v>710.90279990386603</v>
      </c>
    </row>
    <row r="3857" spans="1:10" x14ac:dyDescent="0.2">
      <c r="A3857">
        <v>348.60000610351602</v>
      </c>
      <c r="B3857">
        <v>69.073799903872001</v>
      </c>
      <c r="C3857">
        <v>348.70001220703102</v>
      </c>
      <c r="D3857">
        <v>124.11020003357</v>
      </c>
      <c r="E3857">
        <v>348.70001220703102</v>
      </c>
      <c r="F3857">
        <v>222.56440003357099</v>
      </c>
      <c r="G3857">
        <v>348.80001831054699</v>
      </c>
      <c r="H3857">
        <v>410.19379921569998</v>
      </c>
      <c r="I3857">
        <v>348.70001220703102</v>
      </c>
      <c r="J3857">
        <v>710.88640003356704</v>
      </c>
    </row>
    <row r="3858" spans="1:10" x14ac:dyDescent="0.2">
      <c r="A3858">
        <v>348.70001220703102</v>
      </c>
      <c r="B3858">
        <v>69.070300033570703</v>
      </c>
      <c r="C3858">
        <v>348.80001831054699</v>
      </c>
      <c r="D3858">
        <v>124.1021992157</v>
      </c>
      <c r="E3858">
        <v>348.80001831054699</v>
      </c>
      <c r="F3858">
        <v>222.55539921569999</v>
      </c>
      <c r="G3858">
        <v>348.90002441406301</v>
      </c>
      <c r="H3858">
        <v>410.175599840546</v>
      </c>
      <c r="I3858">
        <v>348.80001831054699</v>
      </c>
      <c r="J3858">
        <v>710.86559921569597</v>
      </c>
    </row>
    <row r="3859" spans="1:10" x14ac:dyDescent="0.2">
      <c r="A3859">
        <v>348.79998779296898</v>
      </c>
      <c r="B3859">
        <v>69.067000169372506</v>
      </c>
      <c r="C3859">
        <v>348.89999389648398</v>
      </c>
      <c r="D3859">
        <v>124.095699840545</v>
      </c>
      <c r="E3859">
        <v>348.89999389648398</v>
      </c>
      <c r="F3859">
        <v>222.53929984054801</v>
      </c>
      <c r="G3859">
        <v>349</v>
      </c>
      <c r="H3859">
        <v>410.15580011825699</v>
      </c>
      <c r="I3859">
        <v>348.89999389648398</v>
      </c>
      <c r="J3859">
        <v>710.842299840544</v>
      </c>
    </row>
    <row r="3860" spans="1:10" x14ac:dyDescent="0.2">
      <c r="A3860">
        <v>348.89999389648398</v>
      </c>
      <c r="B3860">
        <v>69.060599840544498</v>
      </c>
      <c r="C3860">
        <v>349</v>
      </c>
      <c r="D3860">
        <v>124.08610011825699</v>
      </c>
      <c r="E3860">
        <v>349</v>
      </c>
      <c r="F3860">
        <v>222.527000118258</v>
      </c>
      <c r="G3860">
        <v>349.10000610351602</v>
      </c>
      <c r="H3860">
        <v>410.133299997709</v>
      </c>
      <c r="I3860">
        <v>349</v>
      </c>
      <c r="J3860">
        <v>710.82100011825196</v>
      </c>
    </row>
    <row r="3861" spans="1:10" x14ac:dyDescent="0.2">
      <c r="A3861">
        <v>349</v>
      </c>
      <c r="B3861">
        <v>69.056000118256605</v>
      </c>
      <c r="C3861">
        <v>349.10000610351602</v>
      </c>
      <c r="D3861">
        <v>124.072499997714</v>
      </c>
      <c r="E3861">
        <v>349.10000610351602</v>
      </c>
      <c r="F3861">
        <v>222.512299997714</v>
      </c>
      <c r="G3861">
        <v>349.20001220703102</v>
      </c>
      <c r="H3861">
        <v>410.11619994048999</v>
      </c>
      <c r="I3861">
        <v>349.10000610351602</v>
      </c>
      <c r="J3861">
        <v>710.79619999770898</v>
      </c>
    </row>
    <row r="3862" spans="1:10" x14ac:dyDescent="0.2">
      <c r="A3862">
        <v>349.10000610351602</v>
      </c>
      <c r="B3862">
        <v>69.045999997710197</v>
      </c>
      <c r="C3862">
        <v>349.20001220703102</v>
      </c>
      <c r="D3862">
        <v>124.061799940493</v>
      </c>
      <c r="E3862">
        <v>349.20001220703102</v>
      </c>
      <c r="F3862">
        <v>222.500599940493</v>
      </c>
      <c r="G3862">
        <v>349.30001831054699</v>
      </c>
      <c r="H3862">
        <v>410.095799816892</v>
      </c>
      <c r="I3862">
        <v>349.20001220703102</v>
      </c>
      <c r="J3862">
        <v>710.77329994049103</v>
      </c>
    </row>
    <row r="3863" spans="1:10" x14ac:dyDescent="0.2">
      <c r="A3863">
        <v>349.20001220703102</v>
      </c>
      <c r="B3863">
        <v>69.0371999404924</v>
      </c>
      <c r="C3863">
        <v>349.30001831054699</v>
      </c>
      <c r="D3863">
        <v>124.050199816895</v>
      </c>
      <c r="E3863">
        <v>349.30001831054699</v>
      </c>
      <c r="F3863">
        <v>222.48489981689599</v>
      </c>
      <c r="G3863">
        <v>349.40002441406301</v>
      </c>
      <c r="H3863">
        <v>410.079199753571</v>
      </c>
      <c r="I3863">
        <v>349.30001831054699</v>
      </c>
      <c r="J3863">
        <v>710.75339981689103</v>
      </c>
    </row>
    <row r="3864" spans="1:10" x14ac:dyDescent="0.2">
      <c r="A3864">
        <v>349.29998779296898</v>
      </c>
      <c r="B3864">
        <v>69.030699816896202</v>
      </c>
      <c r="C3864">
        <v>349.39999389648398</v>
      </c>
      <c r="D3864">
        <v>124.04430023040899</v>
      </c>
      <c r="E3864">
        <v>349.39999389648398</v>
      </c>
      <c r="F3864">
        <v>222.47520023041201</v>
      </c>
      <c r="G3864">
        <v>349.5</v>
      </c>
      <c r="H3864">
        <v>410.06140016403202</v>
      </c>
      <c r="I3864">
        <v>349.39999389648398</v>
      </c>
      <c r="J3864">
        <v>710.73190023040695</v>
      </c>
    </row>
    <row r="3865" spans="1:10" x14ac:dyDescent="0.2">
      <c r="A3865">
        <v>349.39999389648398</v>
      </c>
      <c r="B3865">
        <v>69.025200230407805</v>
      </c>
      <c r="C3865">
        <v>349.5</v>
      </c>
      <c r="D3865">
        <v>124.03670016403299</v>
      </c>
      <c r="E3865">
        <v>349.5</v>
      </c>
      <c r="F3865">
        <v>222.46380016403401</v>
      </c>
      <c r="G3865">
        <v>349.60000610351602</v>
      </c>
      <c r="H3865">
        <v>410.04459982910299</v>
      </c>
      <c r="I3865">
        <v>349.5</v>
      </c>
      <c r="J3865">
        <v>710.70910016403298</v>
      </c>
    </row>
    <row r="3866" spans="1:10" x14ac:dyDescent="0.2">
      <c r="A3866">
        <v>349.5</v>
      </c>
      <c r="B3866">
        <v>69.017200164031195</v>
      </c>
      <c r="C3866">
        <v>349.60000610351602</v>
      </c>
      <c r="D3866">
        <v>124.028599829104</v>
      </c>
      <c r="E3866">
        <v>349.60000610351602</v>
      </c>
      <c r="F3866">
        <v>222.452399829104</v>
      </c>
      <c r="G3866">
        <v>349.70001220703102</v>
      </c>
      <c r="H3866">
        <v>410.02460017623901</v>
      </c>
      <c r="I3866">
        <v>349.60000610351602</v>
      </c>
      <c r="J3866">
        <v>710.68859982910396</v>
      </c>
    </row>
    <row r="3867" spans="1:10" x14ac:dyDescent="0.2">
      <c r="A3867">
        <v>349.60000610351602</v>
      </c>
      <c r="B3867">
        <v>69.0148998291006</v>
      </c>
      <c r="C3867">
        <v>349.70001220703102</v>
      </c>
      <c r="D3867">
        <v>124.021300176239</v>
      </c>
      <c r="E3867">
        <v>349.70001220703102</v>
      </c>
      <c r="F3867">
        <v>222.44080017624199</v>
      </c>
      <c r="G3867">
        <v>349.80001831054699</v>
      </c>
      <c r="H3867">
        <v>410.01069976272601</v>
      </c>
      <c r="I3867">
        <v>349.70001220703102</v>
      </c>
      <c r="J3867">
        <v>710.66590017623798</v>
      </c>
    </row>
    <row r="3868" spans="1:10" x14ac:dyDescent="0.2">
      <c r="A3868">
        <v>349.70001220703102</v>
      </c>
      <c r="B3868">
        <v>69.009800176241697</v>
      </c>
      <c r="C3868">
        <v>349.80001831054699</v>
      </c>
      <c r="D3868">
        <v>124.017499762725</v>
      </c>
      <c r="E3868">
        <v>349.80001831054699</v>
      </c>
      <c r="F3868">
        <v>222.43409976273</v>
      </c>
      <c r="G3868">
        <v>349.90002441406301</v>
      </c>
      <c r="H3868">
        <v>409.99509935531398</v>
      </c>
      <c r="I3868">
        <v>349.80001831054699</v>
      </c>
      <c r="J3868">
        <v>710.64599976272802</v>
      </c>
    </row>
    <row r="3869" spans="1:10" x14ac:dyDescent="0.2">
      <c r="A3869">
        <v>349.79998779296898</v>
      </c>
      <c r="B3869">
        <v>69.006899762724103</v>
      </c>
      <c r="C3869">
        <v>349.89999389648398</v>
      </c>
      <c r="D3869">
        <v>124.012399832154</v>
      </c>
      <c r="E3869">
        <v>349.89999389648398</v>
      </c>
      <c r="F3869">
        <v>222.423099832155</v>
      </c>
      <c r="G3869">
        <v>350</v>
      </c>
      <c r="H3869">
        <v>409.974699838258</v>
      </c>
      <c r="I3869">
        <v>349.89999389648398</v>
      </c>
      <c r="J3869">
        <v>710.62649983215294</v>
      </c>
    </row>
    <row r="3870" spans="1:10" x14ac:dyDescent="0.2">
      <c r="A3870">
        <v>349.89999389648398</v>
      </c>
      <c r="B3870">
        <v>69.004899832154507</v>
      </c>
      <c r="C3870">
        <v>350</v>
      </c>
      <c r="D3870">
        <v>124.003199838258</v>
      </c>
      <c r="E3870">
        <v>350</v>
      </c>
      <c r="F3870">
        <v>222.40719983826099</v>
      </c>
      <c r="G3870">
        <v>350.10000610351602</v>
      </c>
      <c r="H3870">
        <v>409.95879990463402</v>
      </c>
      <c r="I3870">
        <v>350</v>
      </c>
      <c r="J3870">
        <v>710.60669983825903</v>
      </c>
    </row>
    <row r="3871" spans="1:10" x14ac:dyDescent="0.2">
      <c r="A3871">
        <v>350</v>
      </c>
      <c r="B3871">
        <v>69.000499838257397</v>
      </c>
      <c r="C3871">
        <v>350.10000610351602</v>
      </c>
      <c r="D3871">
        <v>123.99449990463501</v>
      </c>
      <c r="E3871">
        <v>350.10000610351602</v>
      </c>
      <c r="F3871">
        <v>222.39699990463501</v>
      </c>
      <c r="G3871">
        <v>350.20001220703102</v>
      </c>
      <c r="H3871">
        <v>409.94109990157801</v>
      </c>
      <c r="I3871">
        <v>350.10000610351602</v>
      </c>
      <c r="J3871">
        <v>710.58749990463195</v>
      </c>
    </row>
    <row r="3872" spans="1:10" x14ac:dyDescent="0.2">
      <c r="A3872">
        <v>350.10000610351602</v>
      </c>
      <c r="B3872">
        <v>68.998199904635797</v>
      </c>
      <c r="C3872">
        <v>350.20001220703102</v>
      </c>
      <c r="D3872">
        <v>123.987599901582</v>
      </c>
      <c r="E3872">
        <v>350.20001220703102</v>
      </c>
      <c r="F3872">
        <v>222.38799990158401</v>
      </c>
      <c r="G3872">
        <v>350.30001831054699</v>
      </c>
      <c r="H3872">
        <v>409.91949929809601</v>
      </c>
      <c r="I3872">
        <v>350.20001220703102</v>
      </c>
      <c r="J3872">
        <v>710.56819990157999</v>
      </c>
    </row>
    <row r="3873" spans="1:10" x14ac:dyDescent="0.2">
      <c r="A3873">
        <v>350.20001220703102</v>
      </c>
      <c r="B3873">
        <v>68.993499901582297</v>
      </c>
      <c r="C3873">
        <v>350.30001831054699</v>
      </c>
      <c r="D3873">
        <v>123.976399298095</v>
      </c>
      <c r="E3873">
        <v>350.30001831054699</v>
      </c>
      <c r="F3873">
        <v>222.378599298099</v>
      </c>
      <c r="G3873">
        <v>350.40002441406301</v>
      </c>
      <c r="H3873">
        <v>409.90469923782399</v>
      </c>
      <c r="I3873">
        <v>350.30001831054699</v>
      </c>
      <c r="J3873">
        <v>710.54639929809503</v>
      </c>
    </row>
    <row r="3874" spans="1:10" x14ac:dyDescent="0.2">
      <c r="A3874">
        <v>350.29998779296898</v>
      </c>
      <c r="B3874">
        <v>68.988799774932005</v>
      </c>
      <c r="C3874">
        <v>350.39999389648398</v>
      </c>
      <c r="D3874">
        <v>123.96290019149799</v>
      </c>
      <c r="E3874">
        <v>350.39999389648398</v>
      </c>
      <c r="F3874">
        <v>222.36820019149999</v>
      </c>
      <c r="G3874">
        <v>350.5</v>
      </c>
      <c r="H3874">
        <v>409.89209999542101</v>
      </c>
      <c r="I3874">
        <v>350.39999389648398</v>
      </c>
      <c r="J3874">
        <v>710.52630019149694</v>
      </c>
    </row>
    <row r="3875" spans="1:10" x14ac:dyDescent="0.2">
      <c r="A3875">
        <v>350.39999389648398</v>
      </c>
      <c r="B3875">
        <v>68.983400191496898</v>
      </c>
      <c r="C3875">
        <v>350.5</v>
      </c>
      <c r="D3875">
        <v>123.953399995422</v>
      </c>
      <c r="E3875">
        <v>350.5</v>
      </c>
      <c r="F3875">
        <v>222.357599995426</v>
      </c>
      <c r="G3875">
        <v>350.60000610351602</v>
      </c>
      <c r="H3875">
        <v>409.870800152588</v>
      </c>
      <c r="I3875">
        <v>350.5</v>
      </c>
      <c r="J3875">
        <v>710.50459999542397</v>
      </c>
    </row>
    <row r="3876" spans="1:10" x14ac:dyDescent="0.2">
      <c r="A3876">
        <v>350.5</v>
      </c>
      <c r="B3876">
        <v>68.978499995420904</v>
      </c>
      <c r="C3876">
        <v>350.60000610351602</v>
      </c>
      <c r="D3876">
        <v>123.943800152592</v>
      </c>
      <c r="E3876">
        <v>350.60000610351602</v>
      </c>
      <c r="F3876">
        <v>222.34430015259201</v>
      </c>
      <c r="G3876">
        <v>350.70001220703102</v>
      </c>
      <c r="H3876">
        <v>409.85110015869202</v>
      </c>
      <c r="I3876">
        <v>350.60000610351602</v>
      </c>
      <c r="J3876">
        <v>710.47880015258897</v>
      </c>
    </row>
    <row r="3877" spans="1:10" x14ac:dyDescent="0.2">
      <c r="A3877">
        <v>350.60000610351602</v>
      </c>
      <c r="B3877">
        <v>68.967000152588298</v>
      </c>
      <c r="C3877">
        <v>350.70001220703102</v>
      </c>
      <c r="D3877">
        <v>123.93370015869399</v>
      </c>
      <c r="E3877">
        <v>350.70001220703102</v>
      </c>
      <c r="F3877">
        <v>222.33160015869399</v>
      </c>
      <c r="G3877">
        <v>350.80001831054699</v>
      </c>
      <c r="H3877">
        <v>409.82779949798697</v>
      </c>
      <c r="I3877">
        <v>350.70001220703102</v>
      </c>
      <c r="J3877">
        <v>710.45670015869098</v>
      </c>
    </row>
    <row r="3878" spans="1:10" x14ac:dyDescent="0.2">
      <c r="A3878">
        <v>350.70001220703102</v>
      </c>
      <c r="B3878">
        <v>68.961200158690204</v>
      </c>
      <c r="C3878">
        <v>350.80001831054699</v>
      </c>
      <c r="D3878">
        <v>123.924999497987</v>
      </c>
      <c r="E3878">
        <v>350.80001831054699</v>
      </c>
      <c r="F3878">
        <v>222.31389949798901</v>
      </c>
      <c r="G3878">
        <v>350.90002441406301</v>
      </c>
      <c r="H3878">
        <v>409.80779970932099</v>
      </c>
      <c r="I3878">
        <v>350.80001831054699</v>
      </c>
      <c r="J3878">
        <v>710.43219949798402</v>
      </c>
    </row>
    <row r="3879" spans="1:10" x14ac:dyDescent="0.2">
      <c r="A3879">
        <v>350.79998779296898</v>
      </c>
      <c r="B3879">
        <v>68.953599974822296</v>
      </c>
      <c r="C3879">
        <v>350.89999389648398</v>
      </c>
      <c r="D3879">
        <v>123.91640018615701</v>
      </c>
      <c r="E3879">
        <v>350.89999389648398</v>
      </c>
      <c r="F3879">
        <v>222.30260018616201</v>
      </c>
      <c r="G3879">
        <v>351</v>
      </c>
      <c r="H3879">
        <v>409.78939978485101</v>
      </c>
      <c r="I3879">
        <v>350.89999389648398</v>
      </c>
      <c r="J3879">
        <v>710.40910018615602</v>
      </c>
    </row>
    <row r="3880" spans="1:10" x14ac:dyDescent="0.2">
      <c r="A3880">
        <v>350.89999389648398</v>
      </c>
      <c r="B3880">
        <v>68.951500186158199</v>
      </c>
      <c r="C3880">
        <v>351</v>
      </c>
      <c r="D3880">
        <v>123.904899784851</v>
      </c>
      <c r="E3880">
        <v>351</v>
      </c>
      <c r="F3880">
        <v>222.292999784855</v>
      </c>
      <c r="G3880">
        <v>351.10000610351602</v>
      </c>
      <c r="H3880">
        <v>409.77030012893698</v>
      </c>
      <c r="I3880">
        <v>351</v>
      </c>
      <c r="J3880">
        <v>710.38529978484803</v>
      </c>
    </row>
    <row r="3881" spans="1:10" x14ac:dyDescent="0.2">
      <c r="A3881">
        <v>351</v>
      </c>
      <c r="B3881">
        <v>68.949399784851295</v>
      </c>
      <c r="C3881">
        <v>351.10000610351602</v>
      </c>
      <c r="D3881">
        <v>123.89670012893799</v>
      </c>
      <c r="E3881">
        <v>351.10000610351602</v>
      </c>
      <c r="F3881">
        <v>222.28250012894199</v>
      </c>
      <c r="G3881">
        <v>351.20001220703102</v>
      </c>
      <c r="H3881">
        <v>409.75779991149801</v>
      </c>
      <c r="I3881">
        <v>351.10000610351602</v>
      </c>
      <c r="J3881">
        <v>710.36490012893796</v>
      </c>
    </row>
    <row r="3882" spans="1:10" x14ac:dyDescent="0.2">
      <c r="A3882">
        <v>351.10000610351602</v>
      </c>
      <c r="B3882">
        <v>68.948100128938705</v>
      </c>
      <c r="C3882">
        <v>351.20001220703102</v>
      </c>
      <c r="D3882">
        <v>123.8946999115</v>
      </c>
      <c r="E3882">
        <v>351.20001220703102</v>
      </c>
      <c r="F3882">
        <v>222.27469991150099</v>
      </c>
      <c r="G3882">
        <v>351.30001831054699</v>
      </c>
      <c r="H3882">
        <v>409.74389901809599</v>
      </c>
      <c r="I3882">
        <v>351.20001220703102</v>
      </c>
      <c r="J3882">
        <v>710.34949991149904</v>
      </c>
    </row>
    <row r="3883" spans="1:10" x14ac:dyDescent="0.2">
      <c r="A3883">
        <v>351.20001220703102</v>
      </c>
      <c r="B3883">
        <v>68.949499911497696</v>
      </c>
      <c r="C3883">
        <v>351.30001831054699</v>
      </c>
      <c r="D3883">
        <v>123.89009901809899</v>
      </c>
      <c r="E3883">
        <v>351.30001831054699</v>
      </c>
      <c r="F3883">
        <v>222.26319901810001</v>
      </c>
      <c r="G3883">
        <v>351.40002441406301</v>
      </c>
      <c r="H3883">
        <v>409.72469944076499</v>
      </c>
      <c r="I3883">
        <v>351.30001831054699</v>
      </c>
      <c r="J3883">
        <v>710.32859901809604</v>
      </c>
    </row>
    <row r="3884" spans="1:10" x14ac:dyDescent="0.2">
      <c r="A3884">
        <v>351.29998779296898</v>
      </c>
      <c r="B3884">
        <v>68.946199971771406</v>
      </c>
      <c r="C3884">
        <v>351.39999389648398</v>
      </c>
      <c r="D3884">
        <v>123.882199917603</v>
      </c>
      <c r="E3884">
        <v>351.39999389648398</v>
      </c>
      <c r="F3884">
        <v>222.24959991760599</v>
      </c>
      <c r="G3884">
        <v>351.5</v>
      </c>
      <c r="H3884">
        <v>409.70309979095299</v>
      </c>
      <c r="I3884">
        <v>351.39999389648398</v>
      </c>
      <c r="J3884">
        <v>710.30729991759995</v>
      </c>
    </row>
    <row r="3885" spans="1:10" x14ac:dyDescent="0.2">
      <c r="A3885">
        <v>351.39999389648398</v>
      </c>
      <c r="B3885">
        <v>68.941799917600306</v>
      </c>
      <c r="C3885">
        <v>351.5</v>
      </c>
      <c r="D3885">
        <v>123.872499790956</v>
      </c>
      <c r="E3885">
        <v>351.5</v>
      </c>
      <c r="F3885">
        <v>222.232199790957</v>
      </c>
      <c r="G3885">
        <v>351.60000610351602</v>
      </c>
      <c r="H3885">
        <v>409.685000068661</v>
      </c>
      <c r="I3885">
        <v>351.5</v>
      </c>
      <c r="J3885">
        <v>710.28349979095196</v>
      </c>
    </row>
    <row r="3886" spans="1:10" x14ac:dyDescent="0.2">
      <c r="A3886">
        <v>351.5</v>
      </c>
      <c r="B3886">
        <v>68.937699790953005</v>
      </c>
      <c r="C3886">
        <v>351.60000610351602</v>
      </c>
      <c r="D3886">
        <v>123.864700068665</v>
      </c>
      <c r="E3886">
        <v>351.60000610351602</v>
      </c>
      <c r="F3886">
        <v>222.220200068667</v>
      </c>
      <c r="G3886">
        <v>351.70001220703102</v>
      </c>
      <c r="H3886">
        <v>409.66659993896201</v>
      </c>
      <c r="I3886">
        <v>351.60000610351602</v>
      </c>
      <c r="J3886">
        <v>710.26590006866502</v>
      </c>
    </row>
    <row r="3887" spans="1:10" x14ac:dyDescent="0.2">
      <c r="A3887">
        <v>351.60000610351602</v>
      </c>
      <c r="B3887">
        <v>68.934400068665099</v>
      </c>
      <c r="C3887">
        <v>351.70001220703102</v>
      </c>
      <c r="D3887">
        <v>123.857499938964</v>
      </c>
      <c r="E3887">
        <v>351.70001220703102</v>
      </c>
      <c r="F3887">
        <v>222.21289993896801</v>
      </c>
      <c r="G3887">
        <v>351.80001831054699</v>
      </c>
      <c r="H3887">
        <v>409.65360027694601</v>
      </c>
      <c r="I3887">
        <v>351.70001220703102</v>
      </c>
      <c r="J3887">
        <v>710.24689993896402</v>
      </c>
    </row>
    <row r="3888" spans="1:10" x14ac:dyDescent="0.2">
      <c r="A3888">
        <v>351.70001220703102</v>
      </c>
      <c r="B3888">
        <v>68.927899938964401</v>
      </c>
      <c r="C3888">
        <v>351.80001831054699</v>
      </c>
      <c r="D3888">
        <v>123.84930027695</v>
      </c>
      <c r="E3888">
        <v>351.80001831054699</v>
      </c>
      <c r="F3888">
        <v>222.20450027695199</v>
      </c>
      <c r="G3888">
        <v>351.90002441406301</v>
      </c>
      <c r="H3888">
        <v>409.63750013809101</v>
      </c>
      <c r="I3888">
        <v>351.80001831054699</v>
      </c>
      <c r="J3888">
        <v>710.22620027694904</v>
      </c>
    </row>
    <row r="3889" spans="1:10" x14ac:dyDescent="0.2">
      <c r="A3889">
        <v>351.79998779296898</v>
      </c>
      <c r="B3889">
        <v>68.923899800112807</v>
      </c>
      <c r="C3889">
        <v>351.89999389648398</v>
      </c>
      <c r="D3889">
        <v>123.843600138094</v>
      </c>
      <c r="E3889">
        <v>351.89999389648398</v>
      </c>
      <c r="F3889">
        <v>222.19340013809801</v>
      </c>
      <c r="G3889">
        <v>352</v>
      </c>
      <c r="H3889">
        <v>409.62029993286001</v>
      </c>
      <c r="I3889">
        <v>351.89999389648398</v>
      </c>
      <c r="J3889">
        <v>710.20630013809205</v>
      </c>
    </row>
    <row r="3890" spans="1:10" x14ac:dyDescent="0.2">
      <c r="A3890">
        <v>351.89999389648398</v>
      </c>
      <c r="B3890">
        <v>68.919300138091799</v>
      </c>
      <c r="C3890">
        <v>352</v>
      </c>
      <c r="D3890">
        <v>123.836999932861</v>
      </c>
      <c r="E3890">
        <v>352</v>
      </c>
      <c r="F3890">
        <v>222.185899932865</v>
      </c>
      <c r="G3890">
        <v>352.10000610351602</v>
      </c>
      <c r="H3890">
        <v>409.59900015335398</v>
      </c>
      <c r="I3890">
        <v>352</v>
      </c>
      <c r="J3890">
        <v>710.185199932861</v>
      </c>
    </row>
    <row r="3891" spans="1:10" x14ac:dyDescent="0.2">
      <c r="A3891">
        <v>352</v>
      </c>
      <c r="B3891">
        <v>68.915099932859405</v>
      </c>
      <c r="C3891">
        <v>352.10000610351602</v>
      </c>
      <c r="D3891">
        <v>123.823900153355</v>
      </c>
      <c r="E3891">
        <v>352.10000610351602</v>
      </c>
      <c r="F3891">
        <v>222.17150015335599</v>
      </c>
      <c r="G3891">
        <v>352.20001220703102</v>
      </c>
      <c r="H3891">
        <v>409.585799935914</v>
      </c>
      <c r="I3891">
        <v>352.10000610351602</v>
      </c>
      <c r="J3891">
        <v>710.15980015334901</v>
      </c>
    </row>
    <row r="3892" spans="1:10" x14ac:dyDescent="0.2">
      <c r="A3892">
        <v>352.10000610351602</v>
      </c>
      <c r="B3892">
        <v>68.907100153352104</v>
      </c>
      <c r="C3892">
        <v>352.20001220703102</v>
      </c>
      <c r="D3892">
        <v>123.82069993591701</v>
      </c>
      <c r="E3892">
        <v>352.20001220703102</v>
      </c>
      <c r="F3892">
        <v>222.16299993591699</v>
      </c>
      <c r="G3892">
        <v>352.30001831054699</v>
      </c>
      <c r="H3892">
        <v>409.56690088958601</v>
      </c>
      <c r="I3892">
        <v>352.20001220703102</v>
      </c>
      <c r="J3892">
        <v>710.13959993591197</v>
      </c>
    </row>
    <row r="3893" spans="1:10" x14ac:dyDescent="0.2">
      <c r="A3893">
        <v>352.20001220703102</v>
      </c>
      <c r="B3893">
        <v>68.904999935912201</v>
      </c>
      <c r="C3893">
        <v>352.30001831054699</v>
      </c>
      <c r="D3893">
        <v>123.81600088959</v>
      </c>
      <c r="E3893">
        <v>352.30001831054699</v>
      </c>
      <c r="F3893">
        <v>222.15330088958899</v>
      </c>
      <c r="G3893">
        <v>352.40002441406301</v>
      </c>
      <c r="H3893">
        <v>409.55459890365501</v>
      </c>
      <c r="I3893">
        <v>352.30001831054699</v>
      </c>
      <c r="J3893">
        <v>710.11750088958399</v>
      </c>
    </row>
    <row r="3894" spans="1:10" x14ac:dyDescent="0.2">
      <c r="A3894">
        <v>352.29998779296898</v>
      </c>
      <c r="B3894">
        <v>68.902299935911302</v>
      </c>
      <c r="C3894">
        <v>352.39999389648398</v>
      </c>
      <c r="D3894">
        <v>123.81259985733401</v>
      </c>
      <c r="E3894">
        <v>352.39999389648398</v>
      </c>
      <c r="F3894">
        <v>222.148199857333</v>
      </c>
      <c r="G3894">
        <v>352.5</v>
      </c>
      <c r="H3894">
        <v>409.53790021057301</v>
      </c>
      <c r="I3894">
        <v>352.39999389648398</v>
      </c>
      <c r="J3894">
        <v>710.10009985732904</v>
      </c>
    </row>
    <row r="3895" spans="1:10" x14ac:dyDescent="0.2">
      <c r="A3895">
        <v>352.39999389648398</v>
      </c>
      <c r="B3895">
        <v>68.903399857332303</v>
      </c>
      <c r="C3895">
        <v>352.5</v>
      </c>
      <c r="D3895">
        <v>123.802900210576</v>
      </c>
      <c r="E3895">
        <v>352.5</v>
      </c>
      <c r="F3895">
        <v>222.137700210573</v>
      </c>
      <c r="G3895">
        <v>352.60000610351602</v>
      </c>
      <c r="H3895">
        <v>409.52420007782001</v>
      </c>
      <c r="I3895">
        <v>352.5</v>
      </c>
      <c r="J3895">
        <v>710.07710021056801</v>
      </c>
    </row>
    <row r="3896" spans="1:10" x14ac:dyDescent="0.2">
      <c r="A3896">
        <v>352.5</v>
      </c>
      <c r="B3896">
        <v>68.9020002105717</v>
      </c>
      <c r="C3896">
        <v>352.60000610351602</v>
      </c>
      <c r="D3896">
        <v>123.794100077819</v>
      </c>
      <c r="E3896">
        <v>352.60000610351602</v>
      </c>
      <c r="F3896">
        <v>222.12560007782301</v>
      </c>
      <c r="G3896">
        <v>352.70001220703102</v>
      </c>
      <c r="H3896">
        <v>409.51440007476799</v>
      </c>
      <c r="I3896">
        <v>352.60000610351602</v>
      </c>
      <c r="J3896">
        <v>710.05410007781802</v>
      </c>
    </row>
    <row r="3897" spans="1:10" x14ac:dyDescent="0.2">
      <c r="A3897">
        <v>352.60000610351602</v>
      </c>
      <c r="B3897">
        <v>68.906800077820705</v>
      </c>
      <c r="C3897">
        <v>352.70001220703102</v>
      </c>
      <c r="D3897">
        <v>123.787600074767</v>
      </c>
      <c r="E3897">
        <v>352.70001220703102</v>
      </c>
      <c r="F3897">
        <v>222.11680007477099</v>
      </c>
      <c r="G3897">
        <v>352.80001831054699</v>
      </c>
      <c r="H3897">
        <v>409.49619837570202</v>
      </c>
      <c r="I3897">
        <v>352.70001220703102</v>
      </c>
      <c r="J3897">
        <v>710.03300007476696</v>
      </c>
    </row>
    <row r="3898" spans="1:10" x14ac:dyDescent="0.2">
      <c r="A3898">
        <v>352.70001220703102</v>
      </c>
      <c r="B3898">
        <v>68.912000074768002</v>
      </c>
      <c r="C3898">
        <v>352.80001831054699</v>
      </c>
      <c r="D3898">
        <v>123.78059837570601</v>
      </c>
      <c r="E3898">
        <v>352.80001831054699</v>
      </c>
      <c r="F3898">
        <v>222.10569837570401</v>
      </c>
      <c r="G3898">
        <v>352.90002441406301</v>
      </c>
      <c r="H3898">
        <v>409.475099622345</v>
      </c>
      <c r="I3898">
        <v>352.80001831054699</v>
      </c>
      <c r="J3898">
        <v>710.01289837570198</v>
      </c>
    </row>
    <row r="3899" spans="1:10" x14ac:dyDescent="0.2">
      <c r="A3899">
        <v>352.79998779296898</v>
      </c>
      <c r="B3899">
        <v>68.911099806213301</v>
      </c>
      <c r="C3899">
        <v>352.89999389648398</v>
      </c>
      <c r="D3899">
        <v>123.769800099184</v>
      </c>
      <c r="E3899">
        <v>352.89999389648398</v>
      </c>
      <c r="F3899">
        <v>222.09200009918601</v>
      </c>
      <c r="G3899">
        <v>353</v>
      </c>
      <c r="H3899">
        <v>409.45580010528602</v>
      </c>
      <c r="I3899">
        <v>352.89999389648398</v>
      </c>
      <c r="J3899">
        <v>709.99210009918204</v>
      </c>
    </row>
    <row r="3900" spans="1:10" x14ac:dyDescent="0.2">
      <c r="A3900">
        <v>352.89999389648398</v>
      </c>
      <c r="B3900">
        <v>68.906300099180996</v>
      </c>
      <c r="C3900">
        <v>353</v>
      </c>
      <c r="D3900">
        <v>123.764300105286</v>
      </c>
      <c r="E3900">
        <v>353</v>
      </c>
      <c r="F3900">
        <v>222.07990010529099</v>
      </c>
      <c r="G3900">
        <v>353.10000610351602</v>
      </c>
      <c r="H3900">
        <v>409.438900174715</v>
      </c>
      <c r="I3900">
        <v>353</v>
      </c>
      <c r="J3900">
        <v>709.97160010528398</v>
      </c>
    </row>
    <row r="3901" spans="1:10" x14ac:dyDescent="0.2">
      <c r="A3901">
        <v>353</v>
      </c>
      <c r="B3901">
        <v>68.904900105284497</v>
      </c>
      <c r="C3901">
        <v>353.10000610351602</v>
      </c>
      <c r="D3901">
        <v>123.76060017471499</v>
      </c>
      <c r="E3901">
        <v>353.10000610351602</v>
      </c>
      <c r="F3901">
        <v>222.068300174717</v>
      </c>
      <c r="G3901">
        <v>353.20001220703102</v>
      </c>
      <c r="H3901">
        <v>409.42150004501298</v>
      </c>
      <c r="I3901">
        <v>353.10000610351602</v>
      </c>
      <c r="J3901">
        <v>709.949900174714</v>
      </c>
    </row>
    <row r="3902" spans="1:10" x14ac:dyDescent="0.2">
      <c r="A3902">
        <v>353.10000610351602</v>
      </c>
      <c r="B3902">
        <v>68.904800174714197</v>
      </c>
      <c r="C3902">
        <v>353.20001220703102</v>
      </c>
      <c r="D3902">
        <v>123.751900045016</v>
      </c>
      <c r="E3902">
        <v>353.20001220703102</v>
      </c>
      <c r="F3902">
        <v>222.05550004501501</v>
      </c>
      <c r="G3902">
        <v>353.30001831054699</v>
      </c>
      <c r="H3902">
        <v>409.40649956817703</v>
      </c>
      <c r="I3902">
        <v>353.20001220703102</v>
      </c>
      <c r="J3902">
        <v>709.92890004501203</v>
      </c>
    </row>
    <row r="3903" spans="1:10" x14ac:dyDescent="0.2">
      <c r="A3903">
        <v>353.20001220703102</v>
      </c>
      <c r="B3903">
        <v>68.904400045015805</v>
      </c>
      <c r="C3903">
        <v>353.30001831054699</v>
      </c>
      <c r="D3903">
        <v>123.74219956817601</v>
      </c>
      <c r="E3903">
        <v>353.30001831054699</v>
      </c>
      <c r="F3903">
        <v>222.04669956817801</v>
      </c>
      <c r="G3903">
        <v>353.40002441406301</v>
      </c>
      <c r="H3903">
        <v>409.38809984893697</v>
      </c>
      <c r="I3903">
        <v>353.30001831054699</v>
      </c>
      <c r="J3903">
        <v>709.90979956817705</v>
      </c>
    </row>
    <row r="3904" spans="1:10" x14ac:dyDescent="0.2">
      <c r="A3904">
        <v>353.29998779296898</v>
      </c>
      <c r="B3904">
        <v>68.902800045012597</v>
      </c>
      <c r="C3904">
        <v>353.39999389648398</v>
      </c>
      <c r="D3904">
        <v>123.733099848938</v>
      </c>
      <c r="E3904">
        <v>353.39999389648398</v>
      </c>
      <c r="F3904">
        <v>222.03629984893999</v>
      </c>
      <c r="G3904">
        <v>353.5</v>
      </c>
      <c r="H3904">
        <v>409.36999998779402</v>
      </c>
      <c r="I3904">
        <v>353.39999389648398</v>
      </c>
      <c r="J3904">
        <v>709.88849984893795</v>
      </c>
    </row>
    <row r="3905" spans="1:10" x14ac:dyDescent="0.2">
      <c r="A3905">
        <v>353.39999389648398</v>
      </c>
      <c r="B3905">
        <v>68.900299848937706</v>
      </c>
      <c r="C3905">
        <v>353.5</v>
      </c>
      <c r="D3905">
        <v>123.72799998779701</v>
      </c>
      <c r="E3905">
        <v>353.5</v>
      </c>
      <c r="F3905">
        <v>222.02649998779501</v>
      </c>
      <c r="G3905">
        <v>353.60000610351602</v>
      </c>
      <c r="H3905">
        <v>409.35570019607297</v>
      </c>
      <c r="I3905">
        <v>353.5</v>
      </c>
      <c r="J3905">
        <v>709.87009998779104</v>
      </c>
    </row>
    <row r="3906" spans="1:10" x14ac:dyDescent="0.2">
      <c r="A3906">
        <v>353.5</v>
      </c>
      <c r="B3906">
        <v>68.897399987792596</v>
      </c>
      <c r="C3906">
        <v>353.60000610351602</v>
      </c>
      <c r="D3906">
        <v>123.720600196077</v>
      </c>
      <c r="E3906">
        <v>353.60000610351602</v>
      </c>
      <c r="F3906">
        <v>222.01410019607999</v>
      </c>
      <c r="G3906">
        <v>353.70001220703102</v>
      </c>
      <c r="H3906">
        <v>409.33880020217799</v>
      </c>
      <c r="I3906">
        <v>353.60000610351602</v>
      </c>
      <c r="J3906">
        <v>709.85380019607305</v>
      </c>
    </row>
    <row r="3907" spans="1:10" x14ac:dyDescent="0.2">
      <c r="A3907">
        <v>353.60000610351602</v>
      </c>
      <c r="B3907">
        <v>68.893600196075596</v>
      </c>
      <c r="C3907">
        <v>353.70001220703102</v>
      </c>
      <c r="D3907">
        <v>123.71130020218</v>
      </c>
      <c r="E3907">
        <v>353.70001220703102</v>
      </c>
      <c r="F3907">
        <v>222.001500202183</v>
      </c>
      <c r="G3907">
        <v>353.80001831054699</v>
      </c>
      <c r="H3907">
        <v>409.31900096282698</v>
      </c>
      <c r="I3907">
        <v>353.70001220703102</v>
      </c>
      <c r="J3907">
        <v>709.83250020217702</v>
      </c>
    </row>
    <row r="3908" spans="1:10" x14ac:dyDescent="0.2">
      <c r="A3908">
        <v>353.70001220703102</v>
      </c>
      <c r="B3908">
        <v>68.888000202179697</v>
      </c>
      <c r="C3908">
        <v>353.80001831054699</v>
      </c>
      <c r="D3908">
        <v>123.70540096283</v>
      </c>
      <c r="E3908">
        <v>353.80001831054699</v>
      </c>
      <c r="F3908">
        <v>221.988200962831</v>
      </c>
      <c r="G3908">
        <v>353.90002441406301</v>
      </c>
      <c r="H3908">
        <v>409.31009992447099</v>
      </c>
      <c r="I3908">
        <v>353.80001831054699</v>
      </c>
      <c r="J3908">
        <v>709.81020096282703</v>
      </c>
    </row>
    <row r="3909" spans="1:10" x14ac:dyDescent="0.2">
      <c r="A3909">
        <v>353.79998779296898</v>
      </c>
      <c r="B3909">
        <v>68.883500009153096</v>
      </c>
      <c r="C3909">
        <v>353.89999389648398</v>
      </c>
      <c r="D3909">
        <v>123.703199924472</v>
      </c>
      <c r="E3909">
        <v>353.89999389648398</v>
      </c>
      <c r="F3909">
        <v>221.98199992447201</v>
      </c>
      <c r="G3909">
        <v>354</v>
      </c>
      <c r="H3909">
        <v>409.29610012970102</v>
      </c>
      <c r="I3909">
        <v>353.89999389648398</v>
      </c>
      <c r="J3909">
        <v>709.79269992446598</v>
      </c>
    </row>
    <row r="3910" spans="1:10" x14ac:dyDescent="0.2">
      <c r="A3910">
        <v>353.89999389648398</v>
      </c>
      <c r="B3910">
        <v>68.885499924468604</v>
      </c>
      <c r="C3910">
        <v>354</v>
      </c>
      <c r="D3910">
        <v>123.695200129703</v>
      </c>
      <c r="E3910">
        <v>354</v>
      </c>
      <c r="F3910">
        <v>221.970700129703</v>
      </c>
      <c r="G3910">
        <v>354.10000610351602</v>
      </c>
      <c r="H3910">
        <v>409.28150006942798</v>
      </c>
      <c r="I3910">
        <v>354</v>
      </c>
      <c r="J3910">
        <v>709.77380012969695</v>
      </c>
    </row>
    <row r="3911" spans="1:10" x14ac:dyDescent="0.2">
      <c r="A3911">
        <v>354</v>
      </c>
      <c r="B3911">
        <v>68.882200129697594</v>
      </c>
      <c r="C3911">
        <v>354.10000610351602</v>
      </c>
      <c r="D3911">
        <v>123.68680006943001</v>
      </c>
      <c r="E3911">
        <v>354.10000610351602</v>
      </c>
      <c r="F3911">
        <v>221.96210006943099</v>
      </c>
      <c r="G3911">
        <v>354.20001220703102</v>
      </c>
      <c r="H3911">
        <v>409.26479987030001</v>
      </c>
      <c r="I3911">
        <v>354.10000610351602</v>
      </c>
      <c r="J3911">
        <v>709.75000006942696</v>
      </c>
    </row>
    <row r="3912" spans="1:10" x14ac:dyDescent="0.2">
      <c r="A3912">
        <v>354.10000610351602</v>
      </c>
      <c r="B3912">
        <v>68.877500069425906</v>
      </c>
      <c r="C3912">
        <v>354.20001220703102</v>
      </c>
      <c r="D3912">
        <v>123.6787998703</v>
      </c>
      <c r="E3912">
        <v>354.20001220703102</v>
      </c>
      <c r="F3912">
        <v>221.95239987030101</v>
      </c>
      <c r="G3912">
        <v>354.30001831054699</v>
      </c>
      <c r="H3912">
        <v>409.249801023099</v>
      </c>
      <c r="I3912">
        <v>354.20001220703102</v>
      </c>
      <c r="J3912">
        <v>709.73219987030097</v>
      </c>
    </row>
    <row r="3913" spans="1:10" x14ac:dyDescent="0.2">
      <c r="A3913">
        <v>354.20001220703102</v>
      </c>
      <c r="B3913">
        <v>68.874199870300799</v>
      </c>
      <c r="C3913">
        <v>354.30001831054699</v>
      </c>
      <c r="D3913">
        <v>123.670901023102</v>
      </c>
      <c r="E3913">
        <v>354.30001831054699</v>
      </c>
      <c r="F3913">
        <v>221.94240102310499</v>
      </c>
      <c r="G3913">
        <v>354.40002441406301</v>
      </c>
      <c r="H3913">
        <v>409.23519998779</v>
      </c>
      <c r="I3913">
        <v>354.30001831054699</v>
      </c>
      <c r="J3913">
        <v>709.71670102309895</v>
      </c>
    </row>
    <row r="3914" spans="1:10" x14ac:dyDescent="0.2">
      <c r="A3914">
        <v>354.29998779296898</v>
      </c>
      <c r="B3914">
        <v>68.873600069429799</v>
      </c>
      <c r="C3914">
        <v>354.39999389648398</v>
      </c>
      <c r="D3914">
        <v>123.66279998779601</v>
      </c>
      <c r="E3914">
        <v>354.39999389648398</v>
      </c>
      <c r="F3914">
        <v>221.93789998779499</v>
      </c>
      <c r="G3914">
        <v>354.5</v>
      </c>
      <c r="H3914">
        <v>409.21839991836498</v>
      </c>
      <c r="I3914">
        <v>354.39999389648398</v>
      </c>
      <c r="J3914">
        <v>709.702399987793</v>
      </c>
    </row>
    <row r="3915" spans="1:10" x14ac:dyDescent="0.2">
      <c r="A3915">
        <v>354.39999389648398</v>
      </c>
      <c r="B3915">
        <v>68.873599987793597</v>
      </c>
      <c r="C3915">
        <v>354.5</v>
      </c>
      <c r="D3915">
        <v>123.65499991837</v>
      </c>
      <c r="E3915">
        <v>354.5</v>
      </c>
      <c r="F3915">
        <v>221.927199918366</v>
      </c>
      <c r="G3915">
        <v>354.60000610351602</v>
      </c>
      <c r="H3915">
        <v>409.20019986114499</v>
      </c>
      <c r="I3915">
        <v>354.5</v>
      </c>
      <c r="J3915">
        <v>709.68349991836305</v>
      </c>
    </row>
    <row r="3916" spans="1:10" x14ac:dyDescent="0.2">
      <c r="A3916">
        <v>354.5</v>
      </c>
      <c r="B3916">
        <v>68.869899918365306</v>
      </c>
      <c r="C3916">
        <v>354.60000610351602</v>
      </c>
      <c r="D3916">
        <v>123.646799861144</v>
      </c>
      <c r="E3916">
        <v>354.60000610351602</v>
      </c>
      <c r="F3916">
        <v>221.91559986114601</v>
      </c>
      <c r="G3916">
        <v>354.70001220703102</v>
      </c>
      <c r="H3916">
        <v>409.17759993667602</v>
      </c>
      <c r="I3916">
        <v>354.60000610351602</v>
      </c>
      <c r="J3916">
        <v>709.658199861144</v>
      </c>
    </row>
    <row r="3917" spans="1:10" x14ac:dyDescent="0.2">
      <c r="A3917">
        <v>354.60000610351602</v>
      </c>
      <c r="B3917">
        <v>68.861299861146094</v>
      </c>
      <c r="C3917">
        <v>354.70001220703102</v>
      </c>
      <c r="D3917">
        <v>123.638599936679</v>
      </c>
      <c r="E3917">
        <v>354.70001220703102</v>
      </c>
      <c r="F3917">
        <v>221.89929993667801</v>
      </c>
      <c r="G3917">
        <v>354.80001831054699</v>
      </c>
      <c r="H3917">
        <v>409.15789830703898</v>
      </c>
      <c r="I3917">
        <v>354.70001220703102</v>
      </c>
      <c r="J3917">
        <v>709.63699993667603</v>
      </c>
    </row>
    <row r="3918" spans="1:10" x14ac:dyDescent="0.2">
      <c r="A3918">
        <v>354.70001220703102</v>
      </c>
      <c r="B3918">
        <v>68.858199936676101</v>
      </c>
      <c r="C3918">
        <v>354.80001831054699</v>
      </c>
      <c r="D3918">
        <v>123.633298307039</v>
      </c>
      <c r="E3918">
        <v>354.80001831054699</v>
      </c>
      <c r="F3918">
        <v>221.88449830704101</v>
      </c>
      <c r="G3918">
        <v>354.90002441406301</v>
      </c>
      <c r="H3918">
        <v>409.13529976196497</v>
      </c>
      <c r="I3918">
        <v>354.80001831054699</v>
      </c>
      <c r="J3918">
        <v>709.617598307035</v>
      </c>
    </row>
    <row r="3919" spans="1:10" x14ac:dyDescent="0.2">
      <c r="A3919">
        <v>354.79998779296898</v>
      </c>
      <c r="B3919">
        <v>68.856200214384401</v>
      </c>
      <c r="C3919">
        <v>354.89999389648398</v>
      </c>
      <c r="D3919">
        <v>123.62349976196499</v>
      </c>
      <c r="E3919">
        <v>354.89999389648398</v>
      </c>
      <c r="F3919">
        <v>221.867299761965</v>
      </c>
      <c r="G3919">
        <v>355</v>
      </c>
      <c r="H3919">
        <v>409.11790003662099</v>
      </c>
      <c r="I3919">
        <v>354.89999389648398</v>
      </c>
      <c r="J3919">
        <v>709.59309976196198</v>
      </c>
    </row>
    <row r="3920" spans="1:10" x14ac:dyDescent="0.2">
      <c r="A3920">
        <v>354.89999389648398</v>
      </c>
      <c r="B3920">
        <v>68.844399761961498</v>
      </c>
      <c r="C3920">
        <v>355</v>
      </c>
      <c r="D3920">
        <v>123.615200036624</v>
      </c>
      <c r="E3920">
        <v>355</v>
      </c>
      <c r="F3920">
        <v>221.86030003662401</v>
      </c>
      <c r="G3920">
        <v>355.10000610351602</v>
      </c>
      <c r="H3920">
        <v>409.10230017547701</v>
      </c>
      <c r="I3920">
        <v>355</v>
      </c>
      <c r="J3920">
        <v>709.57420003662298</v>
      </c>
    </row>
    <row r="3921" spans="1:10" x14ac:dyDescent="0.2">
      <c r="A3921">
        <v>355</v>
      </c>
      <c r="B3921">
        <v>68.841500036622193</v>
      </c>
      <c r="C3921">
        <v>355.10000610351602</v>
      </c>
      <c r="D3921">
        <v>123.60830017547801</v>
      </c>
      <c r="E3921">
        <v>355.10000610351602</v>
      </c>
      <c r="F3921">
        <v>221.85080017548199</v>
      </c>
      <c r="G3921">
        <v>355.20001220703102</v>
      </c>
      <c r="H3921">
        <v>409.08380018768003</v>
      </c>
      <c r="I3921">
        <v>355.10000610351602</v>
      </c>
      <c r="J3921">
        <v>709.55590017547399</v>
      </c>
    </row>
    <row r="3922" spans="1:10" x14ac:dyDescent="0.2">
      <c r="A3922">
        <v>355.10000610351602</v>
      </c>
      <c r="B3922">
        <v>68.836800175475204</v>
      </c>
      <c r="C3922">
        <v>355.20001220703102</v>
      </c>
      <c r="D3922">
        <v>123.601100187683</v>
      </c>
      <c r="E3922">
        <v>355.20001220703102</v>
      </c>
      <c r="F3922">
        <v>221.83890018768599</v>
      </c>
      <c r="G3922">
        <v>355.30001831054699</v>
      </c>
      <c r="H3922">
        <v>409.06429998855702</v>
      </c>
      <c r="I3922">
        <v>355.20001220703102</v>
      </c>
      <c r="J3922">
        <v>709.53680018768102</v>
      </c>
    </row>
    <row r="3923" spans="1:10" x14ac:dyDescent="0.2">
      <c r="A3923">
        <v>355.20001220703102</v>
      </c>
      <c r="B3923">
        <v>68.832800187683503</v>
      </c>
      <c r="C3923">
        <v>355.30001831054699</v>
      </c>
      <c r="D3923">
        <v>123.593699988556</v>
      </c>
      <c r="E3923">
        <v>355.30001831054699</v>
      </c>
      <c r="F3923">
        <v>221.82469998856001</v>
      </c>
      <c r="G3923">
        <v>355.40002441406301</v>
      </c>
      <c r="H3923">
        <v>409.04949971694799</v>
      </c>
      <c r="I3923">
        <v>355.30001831054699</v>
      </c>
      <c r="J3923">
        <v>709.51469998855498</v>
      </c>
    </row>
    <row r="3924" spans="1:10" x14ac:dyDescent="0.2">
      <c r="A3924">
        <v>355.29998779296898</v>
      </c>
      <c r="B3924">
        <v>68.831399988553997</v>
      </c>
      <c r="C3924">
        <v>355.39999389648398</v>
      </c>
      <c r="D3924">
        <v>123.589400193789</v>
      </c>
      <c r="E3924">
        <v>355.39999389648398</v>
      </c>
      <c r="F3924">
        <v>221.81520019379201</v>
      </c>
      <c r="G3924">
        <v>355.5</v>
      </c>
      <c r="H3924">
        <v>409.030499792483</v>
      </c>
      <c r="I3924">
        <v>355.39999389648398</v>
      </c>
      <c r="J3924">
        <v>709.49450019378503</v>
      </c>
    </row>
    <row r="3925" spans="1:10" x14ac:dyDescent="0.2">
      <c r="A3925">
        <v>355.39999389648398</v>
      </c>
      <c r="B3925">
        <v>68.827800193786999</v>
      </c>
      <c r="C3925">
        <v>355.5</v>
      </c>
      <c r="D3925">
        <v>123.57709979248099</v>
      </c>
      <c r="E3925">
        <v>355.5</v>
      </c>
      <c r="F3925">
        <v>221.80239979248299</v>
      </c>
      <c r="G3925">
        <v>355.60000610351602</v>
      </c>
      <c r="H3925">
        <v>409.01530006713801</v>
      </c>
      <c r="I3925">
        <v>355.5</v>
      </c>
      <c r="J3925">
        <v>709.47139979248095</v>
      </c>
    </row>
    <row r="3926" spans="1:10" x14ac:dyDescent="0.2">
      <c r="A3926">
        <v>355.5</v>
      </c>
      <c r="B3926">
        <v>68.821499792480594</v>
      </c>
      <c r="C3926">
        <v>355.60000610351602</v>
      </c>
      <c r="D3926">
        <v>123.570300067142</v>
      </c>
      <c r="E3926">
        <v>355.60000610351602</v>
      </c>
      <c r="F3926">
        <v>221.79140006714101</v>
      </c>
      <c r="G3926">
        <v>355.70001220703102</v>
      </c>
      <c r="H3926">
        <v>408.99590021515201</v>
      </c>
      <c r="I3926">
        <v>355.60000610351602</v>
      </c>
      <c r="J3926">
        <v>709.45350006713898</v>
      </c>
    </row>
    <row r="3927" spans="1:10" x14ac:dyDescent="0.2">
      <c r="A3927">
        <v>355.60000610351602</v>
      </c>
      <c r="B3927">
        <v>68.8163000671411</v>
      </c>
      <c r="C3927">
        <v>355.70001220703102</v>
      </c>
      <c r="D3927">
        <v>123.561900215151</v>
      </c>
      <c r="E3927">
        <v>355.70001220703102</v>
      </c>
      <c r="F3927">
        <v>221.77910021515299</v>
      </c>
      <c r="G3927">
        <v>355.80001831054699</v>
      </c>
      <c r="H3927">
        <v>408.97819967498799</v>
      </c>
      <c r="I3927">
        <v>355.70001220703102</v>
      </c>
      <c r="J3927">
        <v>709.43230021515001</v>
      </c>
    </row>
    <row r="3928" spans="1:10" x14ac:dyDescent="0.2">
      <c r="A3928">
        <v>355.70001220703102</v>
      </c>
      <c r="B3928">
        <v>68.804500215148394</v>
      </c>
      <c r="C3928">
        <v>355.80001831054699</v>
      </c>
      <c r="D3928">
        <v>123.55399967499</v>
      </c>
      <c r="E3928">
        <v>355.80001831054699</v>
      </c>
      <c r="F3928">
        <v>221.76769967499101</v>
      </c>
      <c r="G3928">
        <v>355.90002441406301</v>
      </c>
      <c r="H3928">
        <v>408.95870022125399</v>
      </c>
      <c r="I3928">
        <v>355.80001831054699</v>
      </c>
      <c r="J3928">
        <v>709.41269967498704</v>
      </c>
    </row>
    <row r="3929" spans="1:10" x14ac:dyDescent="0.2">
      <c r="A3929">
        <v>355.79998779296898</v>
      </c>
      <c r="B3929">
        <v>68.796500151824105</v>
      </c>
      <c r="C3929">
        <v>355.89999389648398</v>
      </c>
      <c r="D3929">
        <v>123.54360022125501</v>
      </c>
      <c r="E3929">
        <v>355.89999389648398</v>
      </c>
      <c r="F3929">
        <v>221.75620022125401</v>
      </c>
      <c r="G3929">
        <v>356</v>
      </c>
      <c r="H3929">
        <v>408.94160001602</v>
      </c>
      <c r="I3929">
        <v>355.89999389648398</v>
      </c>
      <c r="J3929">
        <v>709.39300022125099</v>
      </c>
    </row>
    <row r="3930" spans="1:10" x14ac:dyDescent="0.2">
      <c r="A3930">
        <v>355.89999389648398</v>
      </c>
      <c r="B3930">
        <v>68.791200221250605</v>
      </c>
      <c r="C3930">
        <v>356</v>
      </c>
      <c r="D3930">
        <v>123.53660001602501</v>
      </c>
      <c r="E3930">
        <v>356</v>
      </c>
      <c r="F3930">
        <v>221.748000016025</v>
      </c>
      <c r="G3930">
        <v>356.10000610351602</v>
      </c>
      <c r="H3930">
        <v>408.92920008239901</v>
      </c>
      <c r="I3930">
        <v>356</v>
      </c>
      <c r="J3930">
        <v>709.37220001602304</v>
      </c>
    </row>
    <row r="3931" spans="1:10" x14ac:dyDescent="0.2">
      <c r="A3931">
        <v>356</v>
      </c>
      <c r="B3931">
        <v>68.788300016021793</v>
      </c>
      <c r="C3931">
        <v>356.10000610351602</v>
      </c>
      <c r="D3931">
        <v>123.532800082401</v>
      </c>
      <c r="E3931">
        <v>356.10000610351602</v>
      </c>
      <c r="F3931">
        <v>221.7398000824</v>
      </c>
      <c r="G3931">
        <v>356.20001220703102</v>
      </c>
      <c r="H3931">
        <v>408.912200230407</v>
      </c>
      <c r="I3931">
        <v>356.10000610351602</v>
      </c>
      <c r="J3931">
        <v>709.353600082399</v>
      </c>
    </row>
    <row r="3932" spans="1:10" x14ac:dyDescent="0.2">
      <c r="A3932">
        <v>356.10000610351602</v>
      </c>
      <c r="B3932">
        <v>68.784600082395599</v>
      </c>
      <c r="C3932">
        <v>356.20001220703102</v>
      </c>
      <c r="D3932">
        <v>123.52200023040901</v>
      </c>
      <c r="E3932">
        <v>356.20001220703102</v>
      </c>
      <c r="F3932">
        <v>221.72930023040999</v>
      </c>
      <c r="G3932">
        <v>356.30001831054699</v>
      </c>
      <c r="H3932">
        <v>408.89479908370799</v>
      </c>
      <c r="I3932">
        <v>356.20001220703102</v>
      </c>
      <c r="J3932">
        <v>709.33310023040804</v>
      </c>
    </row>
    <row r="3933" spans="1:10" x14ac:dyDescent="0.2">
      <c r="A3933">
        <v>356.20001220703102</v>
      </c>
      <c r="B3933">
        <v>68.780200230408795</v>
      </c>
      <c r="C3933">
        <v>356.30001831054699</v>
      </c>
      <c r="D3933">
        <v>123.51379908371401</v>
      </c>
      <c r="E3933">
        <v>356.30001831054699</v>
      </c>
      <c r="F3933">
        <v>221.714999083713</v>
      </c>
      <c r="G3933">
        <v>356.40002441406301</v>
      </c>
      <c r="H3933">
        <v>408.87559998016201</v>
      </c>
      <c r="I3933">
        <v>356.30001831054699</v>
      </c>
      <c r="J3933">
        <v>709.31089908370996</v>
      </c>
    </row>
    <row r="3934" spans="1:10" x14ac:dyDescent="0.2">
      <c r="A3934">
        <v>356.29998779296898</v>
      </c>
      <c r="B3934">
        <v>68.774700037382004</v>
      </c>
      <c r="C3934">
        <v>356.39999389648398</v>
      </c>
      <c r="D3934">
        <v>123.50759998016299</v>
      </c>
      <c r="E3934">
        <v>356.39999389648398</v>
      </c>
      <c r="F3934">
        <v>221.70039998016401</v>
      </c>
      <c r="G3934">
        <v>356.5</v>
      </c>
      <c r="H3934">
        <v>408.85929991073499</v>
      </c>
      <c r="I3934">
        <v>356.39999389648398</v>
      </c>
      <c r="J3934">
        <v>709.28809998016402</v>
      </c>
    </row>
    <row r="3935" spans="1:10" x14ac:dyDescent="0.2">
      <c r="A3935">
        <v>356.39999389648398</v>
      </c>
      <c r="B3935">
        <v>68.770699980166697</v>
      </c>
      <c r="C3935">
        <v>356.5</v>
      </c>
      <c r="D3935">
        <v>123.504299910735</v>
      </c>
      <c r="E3935">
        <v>356.5</v>
      </c>
      <c r="F3935">
        <v>221.68999991074099</v>
      </c>
      <c r="G3935">
        <v>356.60000610351602</v>
      </c>
      <c r="H3935">
        <v>408.83469985961699</v>
      </c>
      <c r="I3935">
        <v>356.5</v>
      </c>
      <c r="J3935">
        <v>709.26859991073798</v>
      </c>
    </row>
    <row r="3936" spans="1:10" x14ac:dyDescent="0.2">
      <c r="A3936">
        <v>356.5</v>
      </c>
      <c r="B3936">
        <v>68.766499910736499</v>
      </c>
      <c r="C3936">
        <v>356.60000610351602</v>
      </c>
      <c r="D3936">
        <v>123.49559985962</v>
      </c>
      <c r="E3936">
        <v>356.60000610351602</v>
      </c>
      <c r="F3936">
        <v>221.67529985962</v>
      </c>
      <c r="G3936">
        <v>356.70001220703102</v>
      </c>
      <c r="H3936">
        <v>408.81780013122602</v>
      </c>
      <c r="I3936">
        <v>356.60000610351602</v>
      </c>
      <c r="J3936">
        <v>709.24169985961601</v>
      </c>
    </row>
    <row r="3937" spans="1:10" x14ac:dyDescent="0.2">
      <c r="A3937">
        <v>356.60000610351602</v>
      </c>
      <c r="B3937">
        <v>68.760599859619106</v>
      </c>
      <c r="C3937">
        <v>356.70001220703102</v>
      </c>
      <c r="D3937">
        <v>123.492200131226</v>
      </c>
      <c r="E3937">
        <v>356.70001220703102</v>
      </c>
      <c r="F3937">
        <v>221.665100131228</v>
      </c>
      <c r="G3937">
        <v>356.80001831054699</v>
      </c>
      <c r="H3937">
        <v>408.801300541687</v>
      </c>
      <c r="I3937">
        <v>356.70001220703102</v>
      </c>
      <c r="J3937">
        <v>709.22250013122505</v>
      </c>
    </row>
    <row r="3938" spans="1:10" x14ac:dyDescent="0.2">
      <c r="A3938">
        <v>356.70001220703102</v>
      </c>
      <c r="B3938">
        <v>68.756300131222801</v>
      </c>
      <c r="C3938">
        <v>356.80001831054699</v>
      </c>
      <c r="D3938">
        <v>123.48510054168899</v>
      </c>
      <c r="E3938">
        <v>356.80001831054699</v>
      </c>
      <c r="F3938">
        <v>221.65370054169</v>
      </c>
      <c r="G3938">
        <v>356.90002441406301</v>
      </c>
      <c r="H3938">
        <v>408.78870012512198</v>
      </c>
      <c r="I3938">
        <v>356.80001831054699</v>
      </c>
      <c r="J3938">
        <v>709.20180054168702</v>
      </c>
    </row>
    <row r="3939" spans="1:10" x14ac:dyDescent="0.2">
      <c r="A3939">
        <v>356.79998779296898</v>
      </c>
      <c r="B3939">
        <v>68.754500064849694</v>
      </c>
      <c r="C3939">
        <v>356.89999389648398</v>
      </c>
      <c r="D3939">
        <v>123.478900125123</v>
      </c>
      <c r="E3939">
        <v>356.89999389648398</v>
      </c>
      <c r="F3939">
        <v>221.64840012512701</v>
      </c>
      <c r="G3939">
        <v>357</v>
      </c>
      <c r="H3939">
        <v>408.77220019455098</v>
      </c>
      <c r="I3939">
        <v>356.89999389648398</v>
      </c>
      <c r="J3939">
        <v>709.18270012512198</v>
      </c>
    </row>
    <row r="3940" spans="1:10" x14ac:dyDescent="0.2">
      <c r="A3940">
        <v>356.89999389648398</v>
      </c>
      <c r="B3940">
        <v>68.752700125121905</v>
      </c>
      <c r="C3940">
        <v>357</v>
      </c>
      <c r="D3940">
        <v>123.470900194552</v>
      </c>
      <c r="E3940">
        <v>357</v>
      </c>
      <c r="F3940">
        <v>221.63890019454999</v>
      </c>
      <c r="G3940">
        <v>357.10000610351602</v>
      </c>
      <c r="H3940">
        <v>408.752099862671</v>
      </c>
      <c r="I3940">
        <v>357</v>
      </c>
      <c r="J3940">
        <v>709.162900194548</v>
      </c>
    </row>
    <row r="3941" spans="1:10" x14ac:dyDescent="0.2">
      <c r="A3941">
        <v>357</v>
      </c>
      <c r="B3941">
        <v>68.743300194550102</v>
      </c>
      <c r="C3941">
        <v>357.10000610351602</v>
      </c>
      <c r="D3941">
        <v>123.46649986267199</v>
      </c>
      <c r="E3941">
        <v>357.10000610351602</v>
      </c>
      <c r="F3941">
        <v>221.624999862674</v>
      </c>
      <c r="G3941">
        <v>357.20001220703102</v>
      </c>
      <c r="H3941">
        <v>408.73180001068198</v>
      </c>
      <c r="I3941">
        <v>357.10000610351602</v>
      </c>
      <c r="J3941">
        <v>709.14419986267205</v>
      </c>
    </row>
    <row r="3942" spans="1:10" x14ac:dyDescent="0.2">
      <c r="A3942">
        <v>357.10000610351602</v>
      </c>
      <c r="B3942">
        <v>68.736799862672299</v>
      </c>
      <c r="C3942">
        <v>357.20001220703102</v>
      </c>
      <c r="D3942">
        <v>123.457300010683</v>
      </c>
      <c r="E3942">
        <v>357.20001220703102</v>
      </c>
      <c r="F3942">
        <v>221.61210001068301</v>
      </c>
      <c r="G3942">
        <v>357.30001831054699</v>
      </c>
      <c r="H3942">
        <v>408.71129920196501</v>
      </c>
      <c r="I3942">
        <v>357.20001220703102</v>
      </c>
      <c r="J3942">
        <v>709.12190001068302</v>
      </c>
    </row>
    <row r="3943" spans="1:10" x14ac:dyDescent="0.2">
      <c r="A3943">
        <v>357.20001220703102</v>
      </c>
      <c r="B3943">
        <v>68.730900010679804</v>
      </c>
      <c r="C3943">
        <v>357.30001831054699</v>
      </c>
      <c r="D3943">
        <v>123.448799201968</v>
      </c>
      <c r="E3943">
        <v>357.30001831054699</v>
      </c>
      <c r="F3943">
        <v>221.60019920196601</v>
      </c>
      <c r="G3943">
        <v>357.40002441406301</v>
      </c>
      <c r="H3943">
        <v>408.69009995956401</v>
      </c>
      <c r="I3943">
        <v>357.30001831054699</v>
      </c>
      <c r="J3943">
        <v>709.09929920196396</v>
      </c>
    </row>
    <row r="3944" spans="1:10" x14ac:dyDescent="0.2">
      <c r="A3944">
        <v>357.29998779296898</v>
      </c>
      <c r="B3944">
        <v>68.727000155639004</v>
      </c>
      <c r="C3944">
        <v>357.39999389648398</v>
      </c>
      <c r="D3944">
        <v>123.442399959564</v>
      </c>
      <c r="E3944">
        <v>357.39999389648398</v>
      </c>
      <c r="F3944">
        <v>221.59049995956599</v>
      </c>
      <c r="G3944">
        <v>357.5</v>
      </c>
      <c r="H3944">
        <v>408.67419982375901</v>
      </c>
      <c r="I3944">
        <v>357.39999389648398</v>
      </c>
      <c r="J3944">
        <v>709.07649995956297</v>
      </c>
    </row>
    <row r="3945" spans="1:10" x14ac:dyDescent="0.2">
      <c r="A3945">
        <v>357.39999389648398</v>
      </c>
      <c r="B3945">
        <v>68.723399959562798</v>
      </c>
      <c r="C3945">
        <v>357.5</v>
      </c>
      <c r="D3945">
        <v>123.43379982376101</v>
      </c>
      <c r="E3945">
        <v>357.5</v>
      </c>
      <c r="F3945">
        <v>221.57899982376301</v>
      </c>
      <c r="G3945">
        <v>357.60000610351602</v>
      </c>
      <c r="H3945">
        <v>408.65699996566798</v>
      </c>
      <c r="I3945">
        <v>357.5</v>
      </c>
      <c r="J3945">
        <v>709.05519982376097</v>
      </c>
    </row>
    <row r="3946" spans="1:10" x14ac:dyDescent="0.2">
      <c r="A3946">
        <v>357.5</v>
      </c>
      <c r="B3946">
        <v>68.720399823760104</v>
      </c>
      <c r="C3946">
        <v>357.60000610351602</v>
      </c>
      <c r="D3946">
        <v>123.428399965669</v>
      </c>
      <c r="E3946">
        <v>357.60000610351602</v>
      </c>
      <c r="F3946">
        <v>221.57239996566901</v>
      </c>
      <c r="G3946">
        <v>357.70001220703102</v>
      </c>
      <c r="H3946">
        <v>408.636199914548</v>
      </c>
      <c r="I3946">
        <v>357.60000610351602</v>
      </c>
      <c r="J3946">
        <v>709.03659996566796</v>
      </c>
    </row>
    <row r="3947" spans="1:10" x14ac:dyDescent="0.2">
      <c r="A3947">
        <v>357.60000610351602</v>
      </c>
      <c r="B3947">
        <v>68.712599965667295</v>
      </c>
      <c r="C3947">
        <v>357.70001220703102</v>
      </c>
      <c r="D3947">
        <v>123.42239991455099</v>
      </c>
      <c r="E3947">
        <v>357.70001220703102</v>
      </c>
      <c r="F3947">
        <v>221.55729991455499</v>
      </c>
      <c r="G3947">
        <v>357.80001831054699</v>
      </c>
      <c r="H3947">
        <v>408.622998674011</v>
      </c>
      <c r="I3947">
        <v>357.70001220703102</v>
      </c>
      <c r="J3947">
        <v>709.01149991454804</v>
      </c>
    </row>
    <row r="3948" spans="1:10" x14ac:dyDescent="0.2">
      <c r="A3948">
        <v>357.70001220703102</v>
      </c>
      <c r="B3948">
        <v>68.706199914548094</v>
      </c>
      <c r="C3948">
        <v>357.80001831054699</v>
      </c>
      <c r="D3948">
        <v>123.421598674013</v>
      </c>
      <c r="E3948">
        <v>357.80001831054699</v>
      </c>
      <c r="F3948">
        <v>221.54969867401499</v>
      </c>
      <c r="G3948">
        <v>357.90002441406301</v>
      </c>
      <c r="H3948">
        <v>408.60239957962</v>
      </c>
      <c r="I3948">
        <v>357.80001831054699</v>
      </c>
      <c r="J3948">
        <v>708.99429867401</v>
      </c>
    </row>
    <row r="3949" spans="1:10" x14ac:dyDescent="0.2">
      <c r="A3949">
        <v>357.79998779296898</v>
      </c>
      <c r="B3949">
        <v>68.708200104523698</v>
      </c>
      <c r="C3949">
        <v>357.89999389648398</v>
      </c>
      <c r="D3949">
        <v>123.412700056459</v>
      </c>
      <c r="E3949">
        <v>357.89999389648398</v>
      </c>
      <c r="F3949">
        <v>221.53130005646</v>
      </c>
      <c r="G3949">
        <v>358</v>
      </c>
      <c r="H3949">
        <v>408.58799992676001</v>
      </c>
      <c r="I3949">
        <v>357.89999389648398</v>
      </c>
      <c r="J3949">
        <v>708.97220005645397</v>
      </c>
    </row>
    <row r="3950" spans="1:10" x14ac:dyDescent="0.2">
      <c r="A3950">
        <v>357.89999389648398</v>
      </c>
      <c r="B3950">
        <v>68.701500056456993</v>
      </c>
      <c r="C3950">
        <v>358</v>
      </c>
      <c r="D3950">
        <v>123.40749992676101</v>
      </c>
      <c r="E3950">
        <v>358</v>
      </c>
      <c r="F3950">
        <v>221.518799926762</v>
      </c>
      <c r="G3950">
        <v>358.10000610351602</v>
      </c>
      <c r="H3950">
        <v>408.57179979400797</v>
      </c>
      <c r="I3950">
        <v>358</v>
      </c>
      <c r="J3950">
        <v>708.95159992675701</v>
      </c>
    </row>
    <row r="3951" spans="1:10" x14ac:dyDescent="0.2">
      <c r="A3951">
        <v>358</v>
      </c>
      <c r="B3951">
        <v>68.698699926757399</v>
      </c>
      <c r="C3951">
        <v>358.10000610351602</v>
      </c>
      <c r="D3951">
        <v>123.39879979400899</v>
      </c>
      <c r="E3951">
        <v>358.10000610351602</v>
      </c>
      <c r="F3951">
        <v>221.504999794008</v>
      </c>
      <c r="G3951">
        <v>358.20001220703102</v>
      </c>
      <c r="H3951">
        <v>408.56209998702599</v>
      </c>
      <c r="I3951">
        <v>358.10000610351602</v>
      </c>
      <c r="J3951">
        <v>708.93569979400502</v>
      </c>
    </row>
    <row r="3952" spans="1:10" x14ac:dyDescent="0.2">
      <c r="A3952">
        <v>358.10000610351602</v>
      </c>
      <c r="B3952">
        <v>68.6942997940059</v>
      </c>
      <c r="C3952">
        <v>358.20001220703102</v>
      </c>
      <c r="D3952">
        <v>123.396399987032</v>
      </c>
      <c r="E3952">
        <v>358.20001220703102</v>
      </c>
      <c r="F3952">
        <v>221.49849998703201</v>
      </c>
      <c r="G3952">
        <v>358.30001831054699</v>
      </c>
      <c r="H3952">
        <v>408.54739883728303</v>
      </c>
      <c r="I3952">
        <v>358.20001220703102</v>
      </c>
      <c r="J3952">
        <v>708.92109998702995</v>
      </c>
    </row>
    <row r="3953" spans="1:10" x14ac:dyDescent="0.2">
      <c r="A3953">
        <v>358.20001220703102</v>
      </c>
      <c r="B3953">
        <v>68.6905999870323</v>
      </c>
      <c r="C3953">
        <v>358.30001831054699</v>
      </c>
      <c r="D3953">
        <v>123.391398837281</v>
      </c>
      <c r="E3953">
        <v>358.30001831054699</v>
      </c>
      <c r="F3953">
        <v>221.48939883728201</v>
      </c>
      <c r="G3953">
        <v>358.40002441406301</v>
      </c>
      <c r="H3953">
        <v>408.53359885254002</v>
      </c>
      <c r="I3953">
        <v>358.30001831054699</v>
      </c>
      <c r="J3953">
        <v>708.90019883727996</v>
      </c>
    </row>
    <row r="3954" spans="1:10" x14ac:dyDescent="0.2">
      <c r="A3954">
        <v>358.29998779296898</v>
      </c>
      <c r="B3954">
        <v>68.683199790957602</v>
      </c>
      <c r="C3954">
        <v>358.39999389648398</v>
      </c>
      <c r="D3954">
        <v>123.381899806216</v>
      </c>
      <c r="E3954">
        <v>358.39999389648398</v>
      </c>
      <c r="F3954">
        <v>221.47509980621501</v>
      </c>
      <c r="G3954">
        <v>358.5</v>
      </c>
      <c r="H3954">
        <v>408.51630009308099</v>
      </c>
      <c r="I3954">
        <v>358.39999389648398</v>
      </c>
      <c r="J3954">
        <v>708.87809980621398</v>
      </c>
    </row>
    <row r="3955" spans="1:10" x14ac:dyDescent="0.2">
      <c r="A3955">
        <v>358.39999389648398</v>
      </c>
      <c r="B3955">
        <v>68.6710998062117</v>
      </c>
      <c r="C3955">
        <v>358.5</v>
      </c>
      <c r="D3955">
        <v>123.373400093082</v>
      </c>
      <c r="E3955">
        <v>358.5</v>
      </c>
      <c r="F3955">
        <v>221.46170009308099</v>
      </c>
      <c r="G3955">
        <v>358.60000610351602</v>
      </c>
      <c r="H3955">
        <v>408.49819989395098</v>
      </c>
      <c r="I3955">
        <v>358.5</v>
      </c>
      <c r="J3955">
        <v>708.856000093077</v>
      </c>
    </row>
    <row r="3956" spans="1:10" x14ac:dyDescent="0.2">
      <c r="A3956">
        <v>358.5</v>
      </c>
      <c r="B3956">
        <v>68.661800093079407</v>
      </c>
      <c r="C3956">
        <v>358.60000610351602</v>
      </c>
      <c r="D3956">
        <v>123.36789989395</v>
      </c>
      <c r="E3956">
        <v>358.60000610351602</v>
      </c>
      <c r="F3956">
        <v>221.44909989395501</v>
      </c>
      <c r="G3956">
        <v>358.70001220703102</v>
      </c>
      <c r="H3956">
        <v>408.48039989090103</v>
      </c>
      <c r="I3956">
        <v>358.60000610351602</v>
      </c>
      <c r="J3956">
        <v>708.837899893952</v>
      </c>
    </row>
    <row r="3957" spans="1:10" x14ac:dyDescent="0.2">
      <c r="A3957">
        <v>358.60000610351602</v>
      </c>
      <c r="B3957">
        <v>68.651099893952093</v>
      </c>
      <c r="C3957">
        <v>358.70001220703102</v>
      </c>
      <c r="D3957">
        <v>123.36279989090001</v>
      </c>
      <c r="E3957">
        <v>358.70001220703102</v>
      </c>
      <c r="F3957">
        <v>221.4383998909</v>
      </c>
      <c r="G3957">
        <v>358.80001831054699</v>
      </c>
      <c r="H3957">
        <v>408.46219962234301</v>
      </c>
      <c r="I3957">
        <v>358.70001220703102</v>
      </c>
      <c r="J3957">
        <v>708.821799890899</v>
      </c>
    </row>
    <row r="3958" spans="1:10" x14ac:dyDescent="0.2">
      <c r="A3958">
        <v>358.70001220703102</v>
      </c>
      <c r="B3958">
        <v>68.642699890901</v>
      </c>
      <c r="C3958">
        <v>358.80001831054699</v>
      </c>
      <c r="D3958">
        <v>123.355899622347</v>
      </c>
      <c r="E3958">
        <v>358.80001831054699</v>
      </c>
      <c r="F3958">
        <v>221.42869962234499</v>
      </c>
      <c r="G3958">
        <v>358.90002441406301</v>
      </c>
      <c r="H3958">
        <v>408.44750037384102</v>
      </c>
      <c r="I3958">
        <v>358.80001831054699</v>
      </c>
      <c r="J3958">
        <v>708.80639962234602</v>
      </c>
    </row>
    <row r="3959" spans="1:10" x14ac:dyDescent="0.2">
      <c r="A3959">
        <v>358.79998779296898</v>
      </c>
      <c r="B3959">
        <v>68.631700099180307</v>
      </c>
      <c r="C3959">
        <v>358.89999389648398</v>
      </c>
      <c r="D3959">
        <v>123.35009989700499</v>
      </c>
      <c r="E3959">
        <v>358.89999389648398</v>
      </c>
      <c r="F3959">
        <v>221.42239989700499</v>
      </c>
      <c r="G3959">
        <v>359</v>
      </c>
      <c r="H3959">
        <v>408.43209996032601</v>
      </c>
      <c r="I3959">
        <v>358.89999389648398</v>
      </c>
      <c r="J3959">
        <v>708.78709989700303</v>
      </c>
    </row>
    <row r="3960" spans="1:10" x14ac:dyDescent="0.2">
      <c r="A3960">
        <v>358.89999389648398</v>
      </c>
      <c r="B3960">
        <v>68.621999897004599</v>
      </c>
      <c r="C3960">
        <v>359</v>
      </c>
      <c r="D3960">
        <v>123.347199960328</v>
      </c>
      <c r="E3960">
        <v>359</v>
      </c>
      <c r="F3960">
        <v>221.41539996033001</v>
      </c>
      <c r="G3960">
        <v>359.10000610351602</v>
      </c>
      <c r="H3960">
        <v>408.41659989700202</v>
      </c>
      <c r="I3960">
        <v>359</v>
      </c>
      <c r="J3960">
        <v>708.77029996032797</v>
      </c>
    </row>
    <row r="3961" spans="1:10" x14ac:dyDescent="0.2">
      <c r="A3961">
        <v>359</v>
      </c>
      <c r="B3961">
        <v>68.619599960325999</v>
      </c>
      <c r="C3961">
        <v>359.10000610351602</v>
      </c>
      <c r="D3961">
        <v>123.34059989700501</v>
      </c>
      <c r="E3961">
        <v>359.10000610351602</v>
      </c>
      <c r="F3961">
        <v>221.403799897005</v>
      </c>
      <c r="G3961">
        <v>359.20001220703102</v>
      </c>
      <c r="H3961">
        <v>408.40109989395199</v>
      </c>
      <c r="I3961">
        <v>359.10000610351602</v>
      </c>
      <c r="J3961">
        <v>708.74919989700004</v>
      </c>
    </row>
    <row r="3962" spans="1:10" x14ac:dyDescent="0.2">
      <c r="A3962">
        <v>359.10000610351602</v>
      </c>
      <c r="B3962">
        <v>68.611099897003399</v>
      </c>
      <c r="C3962">
        <v>359.20001220703102</v>
      </c>
      <c r="D3962">
        <v>123.334599893955</v>
      </c>
      <c r="E3962">
        <v>359.20001220703102</v>
      </c>
      <c r="F3962">
        <v>221.39529989395299</v>
      </c>
      <c r="G3962">
        <v>359.30001831054699</v>
      </c>
      <c r="H3962">
        <v>408.38319901580701</v>
      </c>
      <c r="I3962">
        <v>359.20001220703102</v>
      </c>
      <c r="J3962">
        <v>708.73219989395102</v>
      </c>
    </row>
    <row r="3963" spans="1:10" x14ac:dyDescent="0.2">
      <c r="A3963">
        <v>359.20001220703102</v>
      </c>
      <c r="B3963">
        <v>68.606799893954303</v>
      </c>
      <c r="C3963">
        <v>359.30001831054699</v>
      </c>
      <c r="D3963">
        <v>123.32609901580901</v>
      </c>
      <c r="E3963">
        <v>359.30001831054699</v>
      </c>
      <c r="F3963">
        <v>221.38589901581099</v>
      </c>
      <c r="G3963">
        <v>359.40002441406301</v>
      </c>
      <c r="H3963">
        <v>408.36489977646102</v>
      </c>
      <c r="I3963">
        <v>359.30001831054699</v>
      </c>
      <c r="J3963">
        <v>708.71179901580797</v>
      </c>
    </row>
    <row r="3964" spans="1:10" x14ac:dyDescent="0.2">
      <c r="A3964">
        <v>359.29998779296898</v>
      </c>
      <c r="B3964">
        <v>68.596199969480907</v>
      </c>
      <c r="C3964">
        <v>359.39999389648398</v>
      </c>
      <c r="D3964">
        <v>123.31979977646201</v>
      </c>
      <c r="E3964">
        <v>359.39999389648398</v>
      </c>
      <c r="F3964">
        <v>221.37459977646</v>
      </c>
      <c r="G3964">
        <v>359.5</v>
      </c>
      <c r="H3964">
        <v>408.35040005416897</v>
      </c>
      <c r="I3964">
        <v>359.39999389648398</v>
      </c>
      <c r="J3964">
        <v>708.68829977645896</v>
      </c>
    </row>
    <row r="3965" spans="1:10" x14ac:dyDescent="0.2">
      <c r="A3965">
        <v>359.39999389648398</v>
      </c>
      <c r="B3965">
        <v>68.589099776458198</v>
      </c>
      <c r="C3965">
        <v>359.5</v>
      </c>
      <c r="D3965">
        <v>123.31490005417101</v>
      </c>
      <c r="E3965">
        <v>359.5</v>
      </c>
      <c r="F3965">
        <v>221.36610005417199</v>
      </c>
      <c r="G3965">
        <v>359.60000610351602</v>
      </c>
      <c r="H3965">
        <v>408.33480019607299</v>
      </c>
      <c r="I3965">
        <v>359.5</v>
      </c>
      <c r="J3965">
        <v>708.66860005416697</v>
      </c>
    </row>
    <row r="3966" spans="1:10" x14ac:dyDescent="0.2">
      <c r="A3966">
        <v>359.5</v>
      </c>
      <c r="B3966">
        <v>68.579100054168507</v>
      </c>
      <c r="C3966">
        <v>359.60000610351602</v>
      </c>
      <c r="D3966">
        <v>123.308600196076</v>
      </c>
      <c r="E3966">
        <v>359.60000610351602</v>
      </c>
      <c r="F3966">
        <v>221.35670019608</v>
      </c>
      <c r="G3966">
        <v>359.70001220703102</v>
      </c>
      <c r="H3966">
        <v>408.31820020217901</v>
      </c>
      <c r="I3966">
        <v>359.60000610351602</v>
      </c>
      <c r="J3966">
        <v>708.64650019607495</v>
      </c>
    </row>
    <row r="3967" spans="1:10" x14ac:dyDescent="0.2">
      <c r="A3967">
        <v>359.60000610351602</v>
      </c>
      <c r="B3967">
        <v>68.571000196076099</v>
      </c>
      <c r="C3967">
        <v>359.70001220703102</v>
      </c>
      <c r="D3967">
        <v>123.301300202183</v>
      </c>
      <c r="E3967">
        <v>359.70001220703102</v>
      </c>
      <c r="F3967">
        <v>221.348300202182</v>
      </c>
      <c r="G3967">
        <v>359.80001831054699</v>
      </c>
      <c r="H3967">
        <v>408.29839994277802</v>
      </c>
      <c r="I3967">
        <v>359.70001220703102</v>
      </c>
      <c r="J3967">
        <v>708.62310020217797</v>
      </c>
    </row>
    <row r="3968" spans="1:10" x14ac:dyDescent="0.2">
      <c r="A3968">
        <v>359.70001220703102</v>
      </c>
      <c r="B3968">
        <v>68.566500202181501</v>
      </c>
      <c r="C3968">
        <v>359.80001831054699</v>
      </c>
      <c r="D3968">
        <v>123.294199942779</v>
      </c>
      <c r="E3968">
        <v>359.80001831054699</v>
      </c>
      <c r="F3968">
        <v>221.33589994278401</v>
      </c>
      <c r="G3968">
        <v>359.90002441406301</v>
      </c>
      <c r="H3968">
        <v>408.281199194338</v>
      </c>
      <c r="I3968">
        <v>359.80001831054699</v>
      </c>
      <c r="J3968">
        <v>708.60299994277705</v>
      </c>
    </row>
    <row r="3969" spans="1:10" x14ac:dyDescent="0.2">
      <c r="A3969">
        <v>359.79998779296898</v>
      </c>
      <c r="B3969">
        <v>68.559599942778704</v>
      </c>
      <c r="C3969">
        <v>359.89999389648398</v>
      </c>
      <c r="D3969">
        <v>123.28360014801</v>
      </c>
      <c r="E3969">
        <v>359.89999389648398</v>
      </c>
      <c r="F3969">
        <v>221.32600014801201</v>
      </c>
      <c r="G3969">
        <v>360</v>
      </c>
      <c r="H3969">
        <v>408.26570016021702</v>
      </c>
      <c r="I3969">
        <v>359.89999389648398</v>
      </c>
      <c r="J3969">
        <v>708.58470014801105</v>
      </c>
    </row>
    <row r="3970" spans="1:10" x14ac:dyDescent="0.2">
      <c r="A3970">
        <v>359.89999389648398</v>
      </c>
      <c r="B3970">
        <v>68.553500148009306</v>
      </c>
      <c r="C3970">
        <v>360</v>
      </c>
      <c r="D3970">
        <v>123.274300160218</v>
      </c>
      <c r="E3970">
        <v>360</v>
      </c>
      <c r="F3970">
        <v>221.30980016022301</v>
      </c>
      <c r="G3970">
        <v>360.10000610351602</v>
      </c>
      <c r="H3970">
        <v>408.25080009078698</v>
      </c>
      <c r="I3970">
        <v>360</v>
      </c>
      <c r="J3970">
        <v>708.562100160216</v>
      </c>
    </row>
    <row r="3971" spans="1:10" x14ac:dyDescent="0.2">
      <c r="A3971">
        <v>360</v>
      </c>
      <c r="B3971">
        <v>68.542500160216207</v>
      </c>
      <c r="C3971">
        <v>360.10000610351602</v>
      </c>
      <c r="D3971">
        <v>123.27070009079</v>
      </c>
      <c r="E3971">
        <v>360.10000610351602</v>
      </c>
      <c r="F3971">
        <v>221.304100090791</v>
      </c>
      <c r="G3971">
        <v>360.20001220703102</v>
      </c>
      <c r="H3971">
        <v>408.23409976501398</v>
      </c>
      <c r="I3971">
        <v>360.10000610351602</v>
      </c>
      <c r="J3971">
        <v>708.54270009079096</v>
      </c>
    </row>
    <row r="3972" spans="1:10" x14ac:dyDescent="0.2">
      <c r="A3972">
        <v>360.10000610351602</v>
      </c>
      <c r="B3972">
        <v>68.544100090788604</v>
      </c>
      <c r="C3972">
        <v>360.20001220703102</v>
      </c>
      <c r="D3972">
        <v>123.26899976501601</v>
      </c>
      <c r="E3972">
        <v>360.20001220703102</v>
      </c>
      <c r="F3972">
        <v>221.29239976501401</v>
      </c>
      <c r="G3972">
        <v>360.30001831054699</v>
      </c>
      <c r="H3972">
        <v>408.21449898071302</v>
      </c>
      <c r="I3972">
        <v>360.20001220703102</v>
      </c>
      <c r="J3972">
        <v>708.52479976501502</v>
      </c>
    </row>
    <row r="3973" spans="1:10" x14ac:dyDescent="0.2">
      <c r="A3973">
        <v>360.20001220703102</v>
      </c>
      <c r="B3973">
        <v>68.5360997650168</v>
      </c>
      <c r="C3973">
        <v>360.30001831054699</v>
      </c>
      <c r="D3973">
        <v>123.263298980717</v>
      </c>
      <c r="E3973">
        <v>360.30001831054699</v>
      </c>
      <c r="F3973">
        <v>221.277498980715</v>
      </c>
      <c r="G3973">
        <v>360.40002441406301</v>
      </c>
      <c r="H3973">
        <v>408.20229784011798</v>
      </c>
      <c r="I3973">
        <v>360.30001831054699</v>
      </c>
      <c r="J3973">
        <v>708.50249898071297</v>
      </c>
    </row>
    <row r="3974" spans="1:10" x14ac:dyDescent="0.2">
      <c r="A3974">
        <v>360.29998779296898</v>
      </c>
      <c r="B3974">
        <v>68.521899934388799</v>
      </c>
      <c r="C3974">
        <v>360.39999389648398</v>
      </c>
      <c r="D3974">
        <v>123.258300224308</v>
      </c>
      <c r="E3974">
        <v>360.39999389648398</v>
      </c>
      <c r="F3974">
        <v>221.27150022430899</v>
      </c>
      <c r="G3974">
        <v>360.5</v>
      </c>
      <c r="H3974">
        <v>408.18469977798298</v>
      </c>
      <c r="I3974">
        <v>360.39999389648398</v>
      </c>
      <c r="J3974">
        <v>708.48440022430395</v>
      </c>
    </row>
    <row r="3975" spans="1:10" x14ac:dyDescent="0.2">
      <c r="A3975">
        <v>360.39999389648398</v>
      </c>
      <c r="B3975">
        <v>68.518100224304405</v>
      </c>
      <c r="C3975">
        <v>360.5</v>
      </c>
      <c r="D3975">
        <v>123.253499777988</v>
      </c>
      <c r="E3975">
        <v>360.5</v>
      </c>
      <c r="F3975">
        <v>221.26209977798899</v>
      </c>
      <c r="G3975">
        <v>360.60000610351602</v>
      </c>
      <c r="H3975">
        <v>408.17240006179799</v>
      </c>
      <c r="I3975">
        <v>360.5</v>
      </c>
      <c r="J3975">
        <v>708.46319977798305</v>
      </c>
    </row>
    <row r="3976" spans="1:10" x14ac:dyDescent="0.2">
      <c r="A3976">
        <v>360.5</v>
      </c>
      <c r="B3976">
        <v>68.513399777984901</v>
      </c>
      <c r="C3976">
        <v>360.60000610351602</v>
      </c>
      <c r="D3976">
        <v>123.252300061798</v>
      </c>
      <c r="E3976">
        <v>360.60000610351602</v>
      </c>
      <c r="F3976">
        <v>221.25340006179999</v>
      </c>
      <c r="G3976">
        <v>360.70001220703102</v>
      </c>
      <c r="H3976">
        <v>408.158500077057</v>
      </c>
      <c r="I3976">
        <v>360.60000610351602</v>
      </c>
      <c r="J3976">
        <v>708.44700006179505</v>
      </c>
    </row>
    <row r="3977" spans="1:10" x14ac:dyDescent="0.2">
      <c r="A3977">
        <v>360.60000610351602</v>
      </c>
      <c r="B3977">
        <v>68.512200061795696</v>
      </c>
      <c r="C3977">
        <v>360.70001220703102</v>
      </c>
      <c r="D3977">
        <v>123.246900077058</v>
      </c>
      <c r="E3977">
        <v>360.70001220703102</v>
      </c>
      <c r="F3977">
        <v>221.243900077061</v>
      </c>
      <c r="G3977">
        <v>360.80001831054699</v>
      </c>
      <c r="H3977">
        <v>408.13070046081702</v>
      </c>
      <c r="I3977">
        <v>360.70001220703102</v>
      </c>
      <c r="J3977">
        <v>708.42710007705705</v>
      </c>
    </row>
    <row r="3978" spans="1:10" x14ac:dyDescent="0.2">
      <c r="A3978">
        <v>360.70001220703102</v>
      </c>
      <c r="B3978">
        <v>68.505900077056097</v>
      </c>
      <c r="C3978">
        <v>360.80001831054699</v>
      </c>
      <c r="D3978">
        <v>123.235500460818</v>
      </c>
      <c r="E3978">
        <v>360.80001831054699</v>
      </c>
      <c r="F3978">
        <v>221.22150046081899</v>
      </c>
      <c r="G3978">
        <v>360.90002441406301</v>
      </c>
      <c r="H3978">
        <v>408.11290011367601</v>
      </c>
      <c r="I3978">
        <v>360.80001831054699</v>
      </c>
      <c r="J3978">
        <v>708.40640046081501</v>
      </c>
    </row>
    <row r="3979" spans="1:10" x14ac:dyDescent="0.2">
      <c r="A3979">
        <v>360.79998779296898</v>
      </c>
      <c r="B3979">
        <v>68.490299983976001</v>
      </c>
      <c r="C3979">
        <v>360.89999389648398</v>
      </c>
      <c r="D3979">
        <v>123.241400113682</v>
      </c>
      <c r="E3979">
        <v>360.89999389648398</v>
      </c>
      <c r="F3979">
        <v>221.20780011368001</v>
      </c>
      <c r="G3979">
        <v>361</v>
      </c>
      <c r="H3979">
        <v>408.09880017700198</v>
      </c>
      <c r="I3979">
        <v>360.89999389648398</v>
      </c>
      <c r="J3979">
        <v>708.39770011367705</v>
      </c>
    </row>
    <row r="3980" spans="1:10" x14ac:dyDescent="0.2">
      <c r="A3980">
        <v>360.89999389648398</v>
      </c>
      <c r="B3980">
        <v>68.484900113679004</v>
      </c>
      <c r="C3980">
        <v>361</v>
      </c>
      <c r="D3980">
        <v>123.23200017700201</v>
      </c>
      <c r="E3980">
        <v>361</v>
      </c>
      <c r="F3980">
        <v>221.19850017700401</v>
      </c>
      <c r="G3980">
        <v>361.10000610351602</v>
      </c>
      <c r="H3980">
        <v>408.08420015869302</v>
      </c>
      <c r="I3980">
        <v>361</v>
      </c>
      <c r="J3980">
        <v>708.38890017699998</v>
      </c>
    </row>
    <row r="3981" spans="1:10" x14ac:dyDescent="0.2">
      <c r="A3981">
        <v>361</v>
      </c>
      <c r="B3981">
        <v>68.482300177001903</v>
      </c>
      <c r="C3981">
        <v>361.10000610351602</v>
      </c>
      <c r="D3981">
        <v>123.226800158693</v>
      </c>
      <c r="E3981">
        <v>361.10000610351602</v>
      </c>
      <c r="F3981">
        <v>221.18710015869499</v>
      </c>
      <c r="G3981">
        <v>361.20001220703102</v>
      </c>
      <c r="H3981">
        <v>408.067700016782</v>
      </c>
      <c r="I3981">
        <v>361.10000610351602</v>
      </c>
      <c r="J3981">
        <v>708.37380015868996</v>
      </c>
    </row>
    <row r="3982" spans="1:10" x14ac:dyDescent="0.2">
      <c r="A3982">
        <v>361.10000610351602</v>
      </c>
      <c r="B3982">
        <v>68.4865001586913</v>
      </c>
      <c r="C3982">
        <v>361.20001220703102</v>
      </c>
      <c r="D3982">
        <v>123.22070001678701</v>
      </c>
      <c r="E3982">
        <v>361.20001220703102</v>
      </c>
      <c r="F3982">
        <v>221.17630001678501</v>
      </c>
      <c r="G3982">
        <v>361.30001831054699</v>
      </c>
      <c r="H3982">
        <v>408.050400762175</v>
      </c>
      <c r="I3982">
        <v>361.20001220703102</v>
      </c>
      <c r="J3982">
        <v>708.353700016782</v>
      </c>
    </row>
    <row r="3983" spans="1:10" x14ac:dyDescent="0.2">
      <c r="A3983">
        <v>361.20001220703102</v>
      </c>
      <c r="B3983">
        <v>68.482100016786703</v>
      </c>
      <c r="C3983">
        <v>361.30001831054699</v>
      </c>
      <c r="D3983">
        <v>123.211600762177</v>
      </c>
      <c r="E3983">
        <v>361.30001831054699</v>
      </c>
      <c r="F3983">
        <v>221.166600762179</v>
      </c>
      <c r="G3983">
        <v>361.40002441406301</v>
      </c>
      <c r="H3983">
        <v>408.03370122680599</v>
      </c>
      <c r="I3983">
        <v>361.30001831054699</v>
      </c>
      <c r="J3983">
        <v>708.33080076217402</v>
      </c>
    </row>
    <row r="3984" spans="1:10" x14ac:dyDescent="0.2">
      <c r="A3984">
        <v>361.29998779296898</v>
      </c>
      <c r="B3984">
        <v>68.476299808502503</v>
      </c>
      <c r="C3984">
        <v>361.39999389648398</v>
      </c>
      <c r="D3984">
        <v>123.20469979629701</v>
      </c>
      <c r="E3984">
        <v>361.39999389648398</v>
      </c>
      <c r="F3984">
        <v>221.157099796295</v>
      </c>
      <c r="G3984">
        <v>361.5</v>
      </c>
      <c r="H3984">
        <v>408.02030011901701</v>
      </c>
      <c r="I3984">
        <v>361.39999389648398</v>
      </c>
      <c r="J3984">
        <v>708.31079979629396</v>
      </c>
    </row>
    <row r="3985" spans="1:10" x14ac:dyDescent="0.2">
      <c r="A3985">
        <v>361.39999389648398</v>
      </c>
      <c r="B3985">
        <v>68.473399796294004</v>
      </c>
      <c r="C3985">
        <v>361.5</v>
      </c>
      <c r="D3985">
        <v>123.201800119019</v>
      </c>
      <c r="E3985">
        <v>361.5</v>
      </c>
      <c r="F3985">
        <v>221.14730011902401</v>
      </c>
      <c r="G3985">
        <v>361.60000610351602</v>
      </c>
      <c r="H3985">
        <v>408.00629989242202</v>
      </c>
      <c r="I3985">
        <v>361.5</v>
      </c>
      <c r="J3985">
        <v>708.29310011901896</v>
      </c>
    </row>
    <row r="3986" spans="1:10" x14ac:dyDescent="0.2">
      <c r="A3986">
        <v>361.5</v>
      </c>
      <c r="B3986">
        <v>68.469200119015994</v>
      </c>
      <c r="C3986">
        <v>361.60000610351602</v>
      </c>
      <c r="D3986">
        <v>123.199499892427</v>
      </c>
      <c r="E3986">
        <v>361.60000610351602</v>
      </c>
      <c r="F3986">
        <v>221.13559989243001</v>
      </c>
      <c r="G3986">
        <v>361.70001220703102</v>
      </c>
      <c r="H3986">
        <v>407.992700091556</v>
      </c>
      <c r="I3986">
        <v>361.60000610351602</v>
      </c>
      <c r="J3986">
        <v>708.27489989242497</v>
      </c>
    </row>
    <row r="3987" spans="1:10" x14ac:dyDescent="0.2">
      <c r="A3987">
        <v>361.60000610351602</v>
      </c>
      <c r="B3987">
        <v>68.468499892424006</v>
      </c>
      <c r="C3987">
        <v>361.70001220703102</v>
      </c>
      <c r="D3987">
        <v>123.192600091556</v>
      </c>
      <c r="E3987">
        <v>361.70001220703102</v>
      </c>
      <c r="F3987">
        <v>221.12590009155599</v>
      </c>
      <c r="G3987">
        <v>361.80001831054699</v>
      </c>
      <c r="H3987">
        <v>407.97099981689502</v>
      </c>
      <c r="I3987">
        <v>361.70001220703102</v>
      </c>
      <c r="J3987">
        <v>708.25570009155103</v>
      </c>
    </row>
    <row r="3988" spans="1:10" x14ac:dyDescent="0.2">
      <c r="A3988">
        <v>361.70001220703102</v>
      </c>
      <c r="B3988">
        <v>68.464300091553</v>
      </c>
      <c r="C3988">
        <v>361.80001831054699</v>
      </c>
      <c r="D3988">
        <v>123.184799816896</v>
      </c>
      <c r="E3988">
        <v>361.80001831054699</v>
      </c>
      <c r="F3988">
        <v>221.10989981689599</v>
      </c>
      <c r="G3988">
        <v>361.90002441406301</v>
      </c>
      <c r="H3988">
        <v>407.95180050201498</v>
      </c>
      <c r="I3988">
        <v>361.80001831054699</v>
      </c>
      <c r="J3988">
        <v>708.23489981689295</v>
      </c>
    </row>
    <row r="3989" spans="1:10" x14ac:dyDescent="0.2">
      <c r="A3989">
        <v>361.79998779296898</v>
      </c>
      <c r="B3989">
        <v>68.456999816895404</v>
      </c>
      <c r="C3989">
        <v>361.89999389648398</v>
      </c>
      <c r="D3989">
        <v>123.17640002517901</v>
      </c>
      <c r="E3989">
        <v>361.89999389648398</v>
      </c>
      <c r="F3989">
        <v>221.09400002517901</v>
      </c>
      <c r="G3989">
        <v>362</v>
      </c>
      <c r="H3989">
        <v>407.937700016024</v>
      </c>
      <c r="I3989">
        <v>361.89999389648398</v>
      </c>
      <c r="J3989">
        <v>708.20770002517702</v>
      </c>
    </row>
    <row r="3990" spans="1:10" x14ac:dyDescent="0.2">
      <c r="A3990">
        <v>361.89999389648398</v>
      </c>
      <c r="B3990">
        <v>68.452600025178995</v>
      </c>
      <c r="C3990">
        <v>362</v>
      </c>
      <c r="D3990">
        <v>123.16310001602299</v>
      </c>
      <c r="E3990">
        <v>362</v>
      </c>
      <c r="F3990">
        <v>221.07830001602301</v>
      </c>
      <c r="G3990">
        <v>362.10000610351602</v>
      </c>
      <c r="H3990">
        <v>407.92689993438802</v>
      </c>
      <c r="I3990">
        <v>362</v>
      </c>
      <c r="J3990">
        <v>708.18880001602201</v>
      </c>
    </row>
    <row r="3991" spans="1:10" x14ac:dyDescent="0.2">
      <c r="A3991">
        <v>362</v>
      </c>
      <c r="B3991">
        <v>68.4431000160221</v>
      </c>
      <c r="C3991">
        <v>362.10000610351602</v>
      </c>
      <c r="D3991">
        <v>123.157099934386</v>
      </c>
      <c r="E3991">
        <v>362.10000610351602</v>
      </c>
      <c r="F3991">
        <v>221.06619993439</v>
      </c>
      <c r="G3991">
        <v>362.20001220703102</v>
      </c>
      <c r="H3991">
        <v>407.91199990997097</v>
      </c>
      <c r="I3991">
        <v>362.10000610351602</v>
      </c>
      <c r="J3991">
        <v>708.16689993438604</v>
      </c>
    </row>
    <row r="3992" spans="1:10" x14ac:dyDescent="0.2">
      <c r="A3992">
        <v>362.10000610351602</v>
      </c>
      <c r="B3992">
        <v>68.442599934387502</v>
      </c>
      <c r="C3992">
        <v>362.20001220703102</v>
      </c>
      <c r="D3992">
        <v>123.153899909976</v>
      </c>
      <c r="E3992">
        <v>362.20001220703102</v>
      </c>
      <c r="F3992">
        <v>221.056299909975</v>
      </c>
      <c r="G3992">
        <v>362.30001831054699</v>
      </c>
      <c r="H3992">
        <v>407.89880151519498</v>
      </c>
      <c r="I3992">
        <v>362.20001220703102</v>
      </c>
      <c r="J3992">
        <v>708.15019990997496</v>
      </c>
    </row>
    <row r="3993" spans="1:10" x14ac:dyDescent="0.2">
      <c r="A3993">
        <v>362.20001220703102</v>
      </c>
      <c r="B3993">
        <v>68.441199909972099</v>
      </c>
      <c r="C3993">
        <v>362.30001831054699</v>
      </c>
      <c r="D3993">
        <v>123.150301515198</v>
      </c>
      <c r="E3993">
        <v>362.30001831054699</v>
      </c>
      <c r="F3993">
        <v>221.04640151519899</v>
      </c>
      <c r="G3993">
        <v>362.40002441406301</v>
      </c>
      <c r="H3993">
        <v>407.88600176544099</v>
      </c>
      <c r="I3993">
        <v>362.30001831054699</v>
      </c>
      <c r="J3993">
        <v>708.13240151519506</v>
      </c>
    </row>
    <row r="3994" spans="1:10" x14ac:dyDescent="0.2">
      <c r="A3994">
        <v>362.29998779296898</v>
      </c>
      <c r="B3994">
        <v>68.439800084688599</v>
      </c>
      <c r="C3994">
        <v>362.39999389648398</v>
      </c>
      <c r="D3994">
        <v>123.139299858096</v>
      </c>
      <c r="E3994">
        <v>362.39999389648398</v>
      </c>
      <c r="F3994">
        <v>221.03779985809501</v>
      </c>
      <c r="G3994">
        <v>362.5</v>
      </c>
      <c r="H3994">
        <v>407.87090010528499</v>
      </c>
      <c r="I3994">
        <v>362.39999389648398</v>
      </c>
      <c r="J3994">
        <v>708.11489985809396</v>
      </c>
    </row>
    <row r="3995" spans="1:10" x14ac:dyDescent="0.2">
      <c r="A3995">
        <v>362.39999389648398</v>
      </c>
      <c r="B3995">
        <v>68.440199858094303</v>
      </c>
      <c r="C3995">
        <v>362.5</v>
      </c>
      <c r="D3995">
        <v>123.133100105289</v>
      </c>
      <c r="E3995">
        <v>362.5</v>
      </c>
      <c r="F3995">
        <v>221.03170010529001</v>
      </c>
      <c r="G3995">
        <v>362.60000610351602</v>
      </c>
      <c r="H3995">
        <v>407.85679981841901</v>
      </c>
      <c r="I3995">
        <v>362.5</v>
      </c>
      <c r="J3995">
        <v>708.10280010528697</v>
      </c>
    </row>
    <row r="3996" spans="1:10" x14ac:dyDescent="0.2">
      <c r="A3996">
        <v>362.5</v>
      </c>
      <c r="B3996">
        <v>68.441900105284702</v>
      </c>
      <c r="C3996">
        <v>362.60000610351602</v>
      </c>
      <c r="D3996">
        <v>123.12249981842299</v>
      </c>
      <c r="E3996">
        <v>362.60000610351602</v>
      </c>
      <c r="F3996">
        <v>221.02139981842299</v>
      </c>
      <c r="G3996">
        <v>362.70001220703102</v>
      </c>
      <c r="H3996">
        <v>407.84499980316099</v>
      </c>
      <c r="I3996">
        <v>362.60000610351602</v>
      </c>
      <c r="J3996">
        <v>708.08829981842098</v>
      </c>
    </row>
    <row r="3997" spans="1:10" x14ac:dyDescent="0.2">
      <c r="A3997">
        <v>362.60000610351602</v>
      </c>
      <c r="B3997">
        <v>68.437599818422299</v>
      </c>
      <c r="C3997">
        <v>362.70001220703102</v>
      </c>
      <c r="D3997">
        <v>123.113799803163</v>
      </c>
      <c r="E3997">
        <v>362.70001220703102</v>
      </c>
      <c r="F3997">
        <v>221.01379980316401</v>
      </c>
      <c r="G3997">
        <v>362.80001831054699</v>
      </c>
      <c r="H3997">
        <v>407.824699999237</v>
      </c>
      <c r="I3997">
        <v>362.70001220703102</v>
      </c>
      <c r="J3997">
        <v>708.07149980315796</v>
      </c>
    </row>
    <row r="3998" spans="1:10" x14ac:dyDescent="0.2">
      <c r="A3998">
        <v>362.70001220703102</v>
      </c>
      <c r="B3998">
        <v>68.430499803158497</v>
      </c>
      <c r="C3998">
        <v>362.80001831054699</v>
      </c>
      <c r="D3998">
        <v>123.109199999239</v>
      </c>
      <c r="E3998">
        <v>362.80001831054699</v>
      </c>
      <c r="F3998">
        <v>221.003399999241</v>
      </c>
      <c r="G3998">
        <v>362.90002441406301</v>
      </c>
      <c r="H3998">
        <v>407.804600678253</v>
      </c>
      <c r="I3998">
        <v>362.80001831054699</v>
      </c>
      <c r="J3998">
        <v>708.04989999923805</v>
      </c>
    </row>
    <row r="3999" spans="1:10" x14ac:dyDescent="0.2">
      <c r="A3999">
        <v>362.79998779296898</v>
      </c>
      <c r="B3999">
        <v>68.422699999235206</v>
      </c>
      <c r="C3999">
        <v>362.89999389648398</v>
      </c>
      <c r="D3999">
        <v>123.097600201418</v>
      </c>
      <c r="E3999">
        <v>362.89999389648398</v>
      </c>
      <c r="F3999">
        <v>220.99270020141901</v>
      </c>
      <c r="G3999">
        <v>363</v>
      </c>
      <c r="H3999">
        <v>407.78999991760099</v>
      </c>
      <c r="I3999">
        <v>362.89999389648398</v>
      </c>
      <c r="J3999">
        <v>708.02840020141605</v>
      </c>
    </row>
    <row r="4000" spans="1:10" x14ac:dyDescent="0.2">
      <c r="A4000">
        <v>362.89999389648398</v>
      </c>
      <c r="B4000">
        <v>68.415600201417007</v>
      </c>
      <c r="C4000">
        <v>363</v>
      </c>
      <c r="D4000">
        <v>123.08309991760299</v>
      </c>
      <c r="E4000">
        <v>363</v>
      </c>
      <c r="F4000">
        <v>220.97779991760399</v>
      </c>
      <c r="G4000">
        <v>363.10000610351602</v>
      </c>
      <c r="H4000">
        <v>407.77820003814901</v>
      </c>
      <c r="I4000">
        <v>363</v>
      </c>
      <c r="J4000">
        <v>708.00839991760199</v>
      </c>
    </row>
    <row r="4001" spans="1:10" x14ac:dyDescent="0.2">
      <c r="A4001">
        <v>363</v>
      </c>
      <c r="B4001">
        <v>68.408799917604497</v>
      </c>
      <c r="C4001">
        <v>363.10000610351602</v>
      </c>
      <c r="D4001">
        <v>123.071100038149</v>
      </c>
      <c r="E4001">
        <v>363.10000610351602</v>
      </c>
      <c r="F4001">
        <v>220.96410003814901</v>
      </c>
      <c r="G4001">
        <v>363.20001220703102</v>
      </c>
      <c r="H4001">
        <v>407.75790010757601</v>
      </c>
      <c r="I4001">
        <v>363.10000610351602</v>
      </c>
      <c r="J4001">
        <v>707.98720003814401</v>
      </c>
    </row>
    <row r="4002" spans="1:10" x14ac:dyDescent="0.2">
      <c r="A4002">
        <v>363.10000610351602</v>
      </c>
      <c r="B4002">
        <v>68.404900038149194</v>
      </c>
      <c r="C4002">
        <v>363.20001220703102</v>
      </c>
      <c r="D4002">
        <v>123.05530010757499</v>
      </c>
      <c r="E4002">
        <v>363.20001220703102</v>
      </c>
      <c r="F4002">
        <v>220.94800010757501</v>
      </c>
      <c r="G4002">
        <v>363.30001831054699</v>
      </c>
      <c r="H4002">
        <v>407.74359994430398</v>
      </c>
      <c r="I4002">
        <v>363.20001220703102</v>
      </c>
      <c r="J4002">
        <v>707.96100010757402</v>
      </c>
    </row>
    <row r="4003" spans="1:10" x14ac:dyDescent="0.2">
      <c r="A4003">
        <v>363.20001220703102</v>
      </c>
      <c r="B4003">
        <v>68.397200107574506</v>
      </c>
      <c r="C4003">
        <v>363.30001831054699</v>
      </c>
      <c r="D4003">
        <v>123.04349994431</v>
      </c>
      <c r="E4003">
        <v>363.30001831054699</v>
      </c>
      <c r="F4003">
        <v>220.93949994430699</v>
      </c>
      <c r="G4003">
        <v>363.40002441406301</v>
      </c>
      <c r="H4003">
        <v>407.724800626373</v>
      </c>
      <c r="I4003">
        <v>363.30001831054699</v>
      </c>
      <c r="J4003">
        <v>707.93869994430497</v>
      </c>
    </row>
    <row r="4004" spans="1:10" x14ac:dyDescent="0.2">
      <c r="A4004">
        <v>363.29998779296898</v>
      </c>
      <c r="B4004">
        <v>68.396099944307906</v>
      </c>
      <c r="C4004">
        <v>363.39999389648398</v>
      </c>
      <c r="D4004">
        <v>123.029400149539</v>
      </c>
      <c r="E4004">
        <v>363.39999389648398</v>
      </c>
      <c r="F4004">
        <v>220.92730014953901</v>
      </c>
      <c r="G4004">
        <v>363.5</v>
      </c>
      <c r="H4004">
        <v>407.706999935152</v>
      </c>
      <c r="I4004">
        <v>363.39999389648398</v>
      </c>
      <c r="J4004">
        <v>707.91200014953199</v>
      </c>
    </row>
    <row r="4005" spans="1:10" x14ac:dyDescent="0.2">
      <c r="A4005">
        <v>363.39999389648398</v>
      </c>
      <c r="B4005">
        <v>68.385000149533894</v>
      </c>
      <c r="C4005">
        <v>363.5</v>
      </c>
      <c r="D4005">
        <v>123.022699935151</v>
      </c>
      <c r="E4005">
        <v>363.5</v>
      </c>
      <c r="F4005">
        <v>220.919599935154</v>
      </c>
      <c r="G4005">
        <v>363.60000610351602</v>
      </c>
      <c r="H4005">
        <v>407.68800005874402</v>
      </c>
      <c r="I4005">
        <v>363.5</v>
      </c>
      <c r="J4005">
        <v>707.89029993515203</v>
      </c>
    </row>
    <row r="4006" spans="1:10" x14ac:dyDescent="0.2">
      <c r="A4006">
        <v>363.5</v>
      </c>
      <c r="B4006">
        <v>68.379099935151302</v>
      </c>
      <c r="C4006">
        <v>363.60000610351602</v>
      </c>
      <c r="D4006">
        <v>123.013600058748</v>
      </c>
      <c r="E4006">
        <v>363.60000610351602</v>
      </c>
      <c r="F4006">
        <v>220.903600058748</v>
      </c>
      <c r="G4006">
        <v>363.70001220703102</v>
      </c>
      <c r="H4006">
        <v>407.66980018234199</v>
      </c>
      <c r="I4006">
        <v>363.60000610351602</v>
      </c>
      <c r="J4006">
        <v>707.86840005874501</v>
      </c>
    </row>
    <row r="4007" spans="1:10" x14ac:dyDescent="0.2">
      <c r="A4007">
        <v>363.60000610351602</v>
      </c>
      <c r="B4007">
        <v>68.372400058746294</v>
      </c>
      <c r="C4007">
        <v>363.70001220703102</v>
      </c>
      <c r="D4007">
        <v>123.006400182345</v>
      </c>
      <c r="E4007">
        <v>363.70001220703102</v>
      </c>
      <c r="F4007">
        <v>220.88930018234501</v>
      </c>
      <c r="G4007">
        <v>363.80001831054699</v>
      </c>
      <c r="H4007">
        <v>407.65330124130202</v>
      </c>
      <c r="I4007">
        <v>363.70001220703102</v>
      </c>
      <c r="J4007">
        <v>707.84730018234404</v>
      </c>
    </row>
    <row r="4008" spans="1:10" x14ac:dyDescent="0.2">
      <c r="A4008">
        <v>363.70001220703102</v>
      </c>
      <c r="B4008">
        <v>68.364900182343305</v>
      </c>
      <c r="C4008">
        <v>363.80001831054699</v>
      </c>
      <c r="D4008">
        <v>122.999301241303</v>
      </c>
      <c r="E4008">
        <v>363.80001831054699</v>
      </c>
      <c r="F4008">
        <v>220.882601241305</v>
      </c>
      <c r="G4008">
        <v>363.90002441406301</v>
      </c>
      <c r="H4008">
        <v>407.635501630401</v>
      </c>
      <c r="I4008">
        <v>363.80001831054699</v>
      </c>
      <c r="J4008">
        <v>707.82530124130403</v>
      </c>
    </row>
    <row r="4009" spans="1:10" x14ac:dyDescent="0.2">
      <c r="A4009">
        <v>363.79998779296898</v>
      </c>
      <c r="B4009">
        <v>68.363699810790393</v>
      </c>
      <c r="C4009">
        <v>363.89999389648398</v>
      </c>
      <c r="D4009">
        <v>122.991000199891</v>
      </c>
      <c r="E4009">
        <v>363.89999389648398</v>
      </c>
      <c r="F4009">
        <v>220.87060019989099</v>
      </c>
      <c r="G4009">
        <v>364</v>
      </c>
      <c r="H4009">
        <v>407.61789983749298</v>
      </c>
      <c r="I4009">
        <v>363.89999389648398</v>
      </c>
      <c r="J4009">
        <v>707.804500199887</v>
      </c>
    </row>
    <row r="4010" spans="1:10" x14ac:dyDescent="0.2">
      <c r="A4010">
        <v>363.89999389648398</v>
      </c>
      <c r="B4010">
        <v>68.360800199887294</v>
      </c>
      <c r="C4010">
        <v>364</v>
      </c>
      <c r="D4010">
        <v>122.984099837497</v>
      </c>
      <c r="E4010">
        <v>364</v>
      </c>
      <c r="F4010">
        <v>220.861399837497</v>
      </c>
      <c r="G4010">
        <v>364.10000610351602</v>
      </c>
      <c r="H4010">
        <v>407.59579983749398</v>
      </c>
      <c r="I4010">
        <v>364</v>
      </c>
      <c r="J4010">
        <v>707.78239983749495</v>
      </c>
    </row>
    <row r="4011" spans="1:10" x14ac:dyDescent="0.2">
      <c r="A4011">
        <v>364</v>
      </c>
      <c r="B4011">
        <v>68.360799837493701</v>
      </c>
      <c r="C4011">
        <v>364.10000610351602</v>
      </c>
      <c r="D4011">
        <v>122.975399837494</v>
      </c>
      <c r="E4011">
        <v>364.10000610351602</v>
      </c>
      <c r="F4011">
        <v>220.84549983749801</v>
      </c>
      <c r="G4011">
        <v>364.20001220703102</v>
      </c>
      <c r="H4011">
        <v>407.575299970245</v>
      </c>
      <c r="I4011">
        <v>364.10000610351602</v>
      </c>
      <c r="J4011">
        <v>707.75629983749195</v>
      </c>
    </row>
    <row r="4012" spans="1:10" x14ac:dyDescent="0.2">
      <c r="A4012">
        <v>364.10000610351602</v>
      </c>
      <c r="B4012">
        <v>68.354499837496405</v>
      </c>
      <c r="C4012">
        <v>364.20001220703102</v>
      </c>
      <c r="D4012">
        <v>122.966199970248</v>
      </c>
      <c r="E4012">
        <v>364.20001220703102</v>
      </c>
      <c r="F4012">
        <v>220.83229997025001</v>
      </c>
      <c r="G4012">
        <v>364.30001831054699</v>
      </c>
      <c r="H4012">
        <v>407.56200021744002</v>
      </c>
      <c r="I4012">
        <v>364.20001220703102</v>
      </c>
      <c r="J4012">
        <v>707.72899997024399</v>
      </c>
    </row>
    <row r="4013" spans="1:10" x14ac:dyDescent="0.2">
      <c r="A4013">
        <v>364.20001220703102</v>
      </c>
      <c r="B4013">
        <v>68.350699970247703</v>
      </c>
      <c r="C4013">
        <v>364.30001831054699</v>
      </c>
      <c r="D4013">
        <v>122.96040021743801</v>
      </c>
      <c r="E4013">
        <v>364.30001831054699</v>
      </c>
      <c r="F4013">
        <v>220.82220021744101</v>
      </c>
      <c r="G4013">
        <v>364.40002441406301</v>
      </c>
      <c r="H4013">
        <v>407.53810055236698</v>
      </c>
      <c r="I4013">
        <v>364.30001831054699</v>
      </c>
      <c r="J4013">
        <v>707.71320021743702</v>
      </c>
    </row>
    <row r="4014" spans="1:10" x14ac:dyDescent="0.2">
      <c r="A4014">
        <v>364.29998779296898</v>
      </c>
      <c r="B4014">
        <v>68.352500217435605</v>
      </c>
      <c r="C4014">
        <v>364.39999389648398</v>
      </c>
      <c r="D4014">
        <v>122.95250007553101</v>
      </c>
      <c r="E4014">
        <v>364.39999389648398</v>
      </c>
      <c r="F4014">
        <v>220.806800075534</v>
      </c>
      <c r="G4014">
        <v>364.5</v>
      </c>
      <c r="H4014">
        <v>407.51630006637401</v>
      </c>
      <c r="I4014">
        <v>364.39999389648398</v>
      </c>
      <c r="J4014">
        <v>707.69320007552994</v>
      </c>
    </row>
    <row r="4015" spans="1:10" x14ac:dyDescent="0.2">
      <c r="A4015">
        <v>364.39999389648398</v>
      </c>
      <c r="B4015">
        <v>68.344000075532705</v>
      </c>
      <c r="C4015">
        <v>364.5</v>
      </c>
      <c r="D4015">
        <v>122.943900066377</v>
      </c>
      <c r="E4015">
        <v>364.5</v>
      </c>
      <c r="F4015">
        <v>220.79920006638</v>
      </c>
      <c r="G4015">
        <v>364.60000610351602</v>
      </c>
      <c r="H4015">
        <v>407.49399998474098</v>
      </c>
      <c r="I4015">
        <v>364.5</v>
      </c>
      <c r="J4015">
        <v>707.67140006637396</v>
      </c>
    </row>
    <row r="4016" spans="1:10" x14ac:dyDescent="0.2">
      <c r="A4016">
        <v>364.5</v>
      </c>
      <c r="B4016">
        <v>68.338400066375499</v>
      </c>
      <c r="C4016">
        <v>364.60000610351602</v>
      </c>
      <c r="D4016">
        <v>122.936799984742</v>
      </c>
      <c r="E4016">
        <v>364.60000610351602</v>
      </c>
      <c r="F4016">
        <v>220.79069998474401</v>
      </c>
      <c r="G4016">
        <v>364.70001220703102</v>
      </c>
      <c r="H4016">
        <v>407.47620002975202</v>
      </c>
      <c r="I4016">
        <v>364.60000610351602</v>
      </c>
      <c r="J4016">
        <v>707.64739998473999</v>
      </c>
    </row>
    <row r="4017" spans="1:10" x14ac:dyDescent="0.2">
      <c r="A4017">
        <v>364.60000610351602</v>
      </c>
      <c r="B4017">
        <v>68.329799984741797</v>
      </c>
      <c r="C4017">
        <v>364.70001220703102</v>
      </c>
      <c r="D4017">
        <v>122.933600029755</v>
      </c>
      <c r="E4017">
        <v>364.70001220703102</v>
      </c>
      <c r="F4017">
        <v>220.78070002975801</v>
      </c>
      <c r="G4017">
        <v>364.80001831054699</v>
      </c>
      <c r="H4017">
        <v>407.45880177688701</v>
      </c>
      <c r="I4017">
        <v>364.70001220703102</v>
      </c>
      <c r="J4017">
        <v>707.62560002975397</v>
      </c>
    </row>
    <row r="4018" spans="1:10" x14ac:dyDescent="0.2">
      <c r="A4018">
        <v>364.70001220703102</v>
      </c>
      <c r="B4018">
        <v>68.329600029755994</v>
      </c>
      <c r="C4018">
        <v>364.80001831054699</v>
      </c>
      <c r="D4018">
        <v>122.928101776888</v>
      </c>
      <c r="E4018">
        <v>364.80001831054699</v>
      </c>
      <c r="F4018">
        <v>220.77080177688899</v>
      </c>
      <c r="G4018">
        <v>364.90002441406301</v>
      </c>
      <c r="H4018">
        <v>407.44300093459998</v>
      </c>
      <c r="I4018">
        <v>364.80001831054699</v>
      </c>
      <c r="J4018">
        <v>707.60720177688597</v>
      </c>
    </row>
    <row r="4019" spans="1:10" x14ac:dyDescent="0.2">
      <c r="A4019">
        <v>364.79998779296898</v>
      </c>
      <c r="B4019">
        <v>68.329299869536001</v>
      </c>
      <c r="C4019">
        <v>364.89999389648398</v>
      </c>
      <c r="D4019">
        <v>122.923799980927</v>
      </c>
      <c r="E4019">
        <v>364.89999389648398</v>
      </c>
      <c r="F4019">
        <v>220.76139998092901</v>
      </c>
      <c r="G4019">
        <v>365</v>
      </c>
      <c r="H4019">
        <v>407.42809983291602</v>
      </c>
      <c r="I4019">
        <v>364.89999389648398</v>
      </c>
      <c r="J4019">
        <v>707.58749998092401</v>
      </c>
    </row>
    <row r="4020" spans="1:10" x14ac:dyDescent="0.2">
      <c r="A4020">
        <v>364.89999389648398</v>
      </c>
      <c r="B4020">
        <v>68.330299980927506</v>
      </c>
      <c r="C4020">
        <v>365</v>
      </c>
      <c r="D4020">
        <v>122.914599832919</v>
      </c>
      <c r="E4020">
        <v>365</v>
      </c>
      <c r="F4020">
        <v>220.74939983291901</v>
      </c>
      <c r="G4020">
        <v>365.10000610351602</v>
      </c>
      <c r="H4020">
        <v>407.41469981460602</v>
      </c>
      <c r="I4020">
        <v>365</v>
      </c>
      <c r="J4020">
        <v>707.563599832916</v>
      </c>
    </row>
    <row r="4021" spans="1:10" x14ac:dyDescent="0.2">
      <c r="A4021">
        <v>365</v>
      </c>
      <c r="B4021">
        <v>68.326499832914095</v>
      </c>
      <c r="C4021">
        <v>365.10000610351602</v>
      </c>
      <c r="D4021">
        <v>122.90339981460799</v>
      </c>
      <c r="E4021">
        <v>365.10000610351602</v>
      </c>
      <c r="F4021">
        <v>220.73649981460801</v>
      </c>
      <c r="G4021">
        <v>365.20001220703102</v>
      </c>
      <c r="H4021">
        <v>407.40490014037999</v>
      </c>
      <c r="I4021">
        <v>365.10000610351602</v>
      </c>
      <c r="J4021">
        <v>707.54429981460601</v>
      </c>
    </row>
    <row r="4022" spans="1:10" x14ac:dyDescent="0.2">
      <c r="A4022">
        <v>365.10000610351602</v>
      </c>
      <c r="B4022">
        <v>68.317199814606298</v>
      </c>
      <c r="C4022">
        <v>365.20001220703102</v>
      </c>
      <c r="D4022">
        <v>122.898300140383</v>
      </c>
      <c r="E4022">
        <v>365.20001220703102</v>
      </c>
      <c r="F4022">
        <v>220.72460014038401</v>
      </c>
      <c r="G4022">
        <v>365.30001831054699</v>
      </c>
      <c r="H4022">
        <v>407.395500478364</v>
      </c>
      <c r="I4022">
        <v>365.20001220703102</v>
      </c>
      <c r="J4022">
        <v>707.52940014037802</v>
      </c>
    </row>
    <row r="4023" spans="1:10" x14ac:dyDescent="0.2">
      <c r="A4023">
        <v>365.20001220703102</v>
      </c>
      <c r="B4023">
        <v>68.313300140380306</v>
      </c>
      <c r="C4023">
        <v>365.30001831054699</v>
      </c>
      <c r="D4023">
        <v>122.889700478365</v>
      </c>
      <c r="E4023">
        <v>365.30001831054699</v>
      </c>
      <c r="F4023">
        <v>220.714500478367</v>
      </c>
      <c r="G4023">
        <v>365.40002441406301</v>
      </c>
      <c r="H4023">
        <v>407.38229842910698</v>
      </c>
      <c r="I4023">
        <v>365.30001831054699</v>
      </c>
      <c r="J4023">
        <v>707.51420047835904</v>
      </c>
    </row>
    <row r="4024" spans="1:10" x14ac:dyDescent="0.2">
      <c r="A4024">
        <v>365.29998779296898</v>
      </c>
      <c r="B4024">
        <v>68.313900001525298</v>
      </c>
      <c r="C4024">
        <v>365.39999389648398</v>
      </c>
      <c r="D4024">
        <v>122.883899859618</v>
      </c>
      <c r="E4024">
        <v>365.39999389648398</v>
      </c>
      <c r="F4024">
        <v>220.706499859622</v>
      </c>
      <c r="G4024">
        <v>365.5</v>
      </c>
      <c r="H4024">
        <v>407.36939988097902</v>
      </c>
      <c r="I4024">
        <v>365.39999389648398</v>
      </c>
      <c r="J4024">
        <v>707.50439985961896</v>
      </c>
    </row>
    <row r="4025" spans="1:10" x14ac:dyDescent="0.2">
      <c r="A4025">
        <v>365.39999389648398</v>
      </c>
      <c r="B4025">
        <v>68.3238998596171</v>
      </c>
      <c r="C4025">
        <v>365.5</v>
      </c>
      <c r="D4025">
        <v>122.877799880982</v>
      </c>
      <c r="E4025">
        <v>365.5</v>
      </c>
      <c r="F4025">
        <v>220.69329988098599</v>
      </c>
      <c r="G4025">
        <v>365.60000610351602</v>
      </c>
      <c r="H4025">
        <v>407.35349977875001</v>
      </c>
      <c r="I4025">
        <v>365.5</v>
      </c>
      <c r="J4025">
        <v>707.48209988098097</v>
      </c>
    </row>
    <row r="4026" spans="1:10" x14ac:dyDescent="0.2">
      <c r="A4026">
        <v>365.5</v>
      </c>
      <c r="B4026">
        <v>68.323299880979903</v>
      </c>
      <c r="C4026">
        <v>365.60000610351602</v>
      </c>
      <c r="D4026">
        <v>122.869399778749</v>
      </c>
      <c r="E4026">
        <v>365.60000610351602</v>
      </c>
      <c r="F4026">
        <v>220.67699977875199</v>
      </c>
      <c r="G4026">
        <v>365.70001220703102</v>
      </c>
      <c r="H4026">
        <v>407.337199872589</v>
      </c>
      <c r="I4026">
        <v>365.60000610351602</v>
      </c>
      <c r="J4026">
        <v>707.46399977874898</v>
      </c>
    </row>
    <row r="4027" spans="1:10" x14ac:dyDescent="0.2">
      <c r="A4027">
        <v>365.60000610351602</v>
      </c>
      <c r="B4027">
        <v>68.313899778746404</v>
      </c>
      <c r="C4027">
        <v>365.70001220703102</v>
      </c>
      <c r="D4027">
        <v>122.861799872593</v>
      </c>
      <c r="E4027">
        <v>365.70001220703102</v>
      </c>
      <c r="F4027">
        <v>220.66669987259201</v>
      </c>
      <c r="G4027">
        <v>365.80001831054699</v>
      </c>
      <c r="H4027">
        <v>407.32039806213299</v>
      </c>
      <c r="I4027">
        <v>365.70001220703102</v>
      </c>
      <c r="J4027">
        <v>707.44769987258803</v>
      </c>
    </row>
    <row r="4028" spans="1:10" x14ac:dyDescent="0.2">
      <c r="A4028">
        <v>365.70001220703102</v>
      </c>
      <c r="B4028">
        <v>68.300299872589704</v>
      </c>
      <c r="C4028">
        <v>365.80001831054699</v>
      </c>
      <c r="D4028">
        <v>122.852398062132</v>
      </c>
      <c r="E4028">
        <v>365.80001831054699</v>
      </c>
      <c r="F4028">
        <v>220.65599806213501</v>
      </c>
      <c r="G4028">
        <v>365.90002441406301</v>
      </c>
      <c r="H4028">
        <v>407.30479829482999</v>
      </c>
      <c r="I4028">
        <v>365.80001831054699</v>
      </c>
      <c r="J4028">
        <v>707.43209806213395</v>
      </c>
    </row>
    <row r="4029" spans="1:10" x14ac:dyDescent="0.2">
      <c r="A4029">
        <v>365.79998779296898</v>
      </c>
      <c r="B4029">
        <v>68.295599969482296</v>
      </c>
      <c r="C4029">
        <v>365.89999389648398</v>
      </c>
      <c r="D4029">
        <v>122.84800020218201</v>
      </c>
      <c r="E4029">
        <v>365.89999389648398</v>
      </c>
      <c r="F4029">
        <v>220.647100202183</v>
      </c>
      <c r="G4029">
        <v>366</v>
      </c>
      <c r="H4029">
        <v>407.28940009079099</v>
      </c>
      <c r="I4029">
        <v>365.89999389648398</v>
      </c>
      <c r="J4029">
        <v>707.41200020217696</v>
      </c>
    </row>
    <row r="4030" spans="1:10" x14ac:dyDescent="0.2">
      <c r="A4030">
        <v>365.89999389648398</v>
      </c>
      <c r="B4030">
        <v>68.295600202178306</v>
      </c>
      <c r="C4030">
        <v>366</v>
      </c>
      <c r="D4030">
        <v>122.84270009079</v>
      </c>
      <c r="E4030">
        <v>366</v>
      </c>
      <c r="F4030">
        <v>220.636700090792</v>
      </c>
      <c r="G4030">
        <v>366.10000610351602</v>
      </c>
      <c r="H4030">
        <v>407.26749992523003</v>
      </c>
      <c r="I4030">
        <v>366</v>
      </c>
      <c r="J4030">
        <v>707.38790009078696</v>
      </c>
    </row>
    <row r="4031" spans="1:10" x14ac:dyDescent="0.2">
      <c r="A4031">
        <v>366</v>
      </c>
      <c r="B4031">
        <v>68.294200090789701</v>
      </c>
      <c r="C4031">
        <v>366.10000610351602</v>
      </c>
      <c r="D4031">
        <v>122.832199925233</v>
      </c>
      <c r="E4031">
        <v>366.10000610351602</v>
      </c>
      <c r="F4031">
        <v>220.62179992523301</v>
      </c>
      <c r="G4031">
        <v>366.20001220703102</v>
      </c>
      <c r="H4031">
        <v>407.24550008544998</v>
      </c>
      <c r="I4031">
        <v>366.10000610351602</v>
      </c>
      <c r="J4031">
        <v>707.363899925233</v>
      </c>
    </row>
    <row r="4032" spans="1:10" x14ac:dyDescent="0.2">
      <c r="A4032">
        <v>366.10000610351602</v>
      </c>
      <c r="B4032">
        <v>68.285599925231494</v>
      </c>
      <c r="C4032">
        <v>366.20001220703102</v>
      </c>
      <c r="D4032">
        <v>122.826500085452</v>
      </c>
      <c r="E4032">
        <v>366.20001220703102</v>
      </c>
      <c r="F4032">
        <v>220.61060008545201</v>
      </c>
      <c r="G4032">
        <v>366.30001831054699</v>
      </c>
      <c r="H4032">
        <v>407.22829907150299</v>
      </c>
      <c r="I4032">
        <v>366.20001220703102</v>
      </c>
      <c r="J4032">
        <v>707.34520008544905</v>
      </c>
    </row>
    <row r="4033" spans="1:10" x14ac:dyDescent="0.2">
      <c r="A4033">
        <v>366.20001220703102</v>
      </c>
      <c r="B4033">
        <v>68.2806000854507</v>
      </c>
      <c r="C4033">
        <v>366.30001831054699</v>
      </c>
      <c r="D4033">
        <v>122.819899071503</v>
      </c>
      <c r="E4033">
        <v>366.30001831054699</v>
      </c>
      <c r="F4033">
        <v>220.602299071506</v>
      </c>
      <c r="G4033">
        <v>366.40002441406301</v>
      </c>
      <c r="H4033">
        <v>407.212498537447</v>
      </c>
      <c r="I4033">
        <v>366.30001831054699</v>
      </c>
      <c r="J4033">
        <v>707.323899071504</v>
      </c>
    </row>
    <row r="4034" spans="1:10" x14ac:dyDescent="0.2">
      <c r="A4034">
        <v>366.29998779296898</v>
      </c>
      <c r="B4034">
        <v>68.275700025176803</v>
      </c>
      <c r="C4034">
        <v>366.39999389648398</v>
      </c>
      <c r="D4034">
        <v>122.809699967958</v>
      </c>
      <c r="E4034">
        <v>366.39999389648398</v>
      </c>
      <c r="F4034">
        <v>220.59129996795701</v>
      </c>
      <c r="G4034">
        <v>366.5</v>
      </c>
      <c r="H4034">
        <v>407.19300019454698</v>
      </c>
      <c r="I4034">
        <v>366.39999389648398</v>
      </c>
      <c r="J4034">
        <v>707.30449996795505</v>
      </c>
    </row>
    <row r="4035" spans="1:10" x14ac:dyDescent="0.2">
      <c r="A4035">
        <v>366.39999389648398</v>
      </c>
      <c r="B4035">
        <v>68.268499967958604</v>
      </c>
      <c r="C4035">
        <v>366.5</v>
      </c>
      <c r="D4035">
        <v>122.80110019455201</v>
      </c>
      <c r="E4035">
        <v>366.5</v>
      </c>
      <c r="F4035">
        <v>220.57740019454999</v>
      </c>
      <c r="G4035">
        <v>366.60000610351602</v>
      </c>
      <c r="H4035">
        <v>407.17670013732999</v>
      </c>
      <c r="I4035">
        <v>366.5</v>
      </c>
      <c r="J4035">
        <v>707.28060019454597</v>
      </c>
    </row>
    <row r="4036" spans="1:10" x14ac:dyDescent="0.2">
      <c r="A4036">
        <v>366.5</v>
      </c>
      <c r="B4036">
        <v>68.257000194549605</v>
      </c>
      <c r="C4036">
        <v>366.60000610351602</v>
      </c>
      <c r="D4036">
        <v>122.79400013733201</v>
      </c>
      <c r="E4036">
        <v>366.60000610351602</v>
      </c>
      <c r="F4036">
        <v>220.56290013733101</v>
      </c>
      <c r="G4036">
        <v>366.70001220703102</v>
      </c>
      <c r="H4036">
        <v>407.15959979934598</v>
      </c>
      <c r="I4036">
        <v>366.60000610351602</v>
      </c>
      <c r="J4036">
        <v>707.25750013732602</v>
      </c>
    </row>
    <row r="4037" spans="1:10" x14ac:dyDescent="0.2">
      <c r="A4037">
        <v>366.60000610351602</v>
      </c>
      <c r="B4037">
        <v>68.252000137330498</v>
      </c>
      <c r="C4037">
        <v>366.70001220703102</v>
      </c>
      <c r="D4037">
        <v>122.783799799348</v>
      </c>
      <c r="E4037">
        <v>366.70001220703102</v>
      </c>
      <c r="F4037">
        <v>220.551499799352</v>
      </c>
      <c r="G4037">
        <v>366.80001831054699</v>
      </c>
      <c r="H4037">
        <v>407.14230028228798</v>
      </c>
      <c r="I4037">
        <v>366.70001220703102</v>
      </c>
      <c r="J4037">
        <v>707.23579979934902</v>
      </c>
    </row>
    <row r="4038" spans="1:10" x14ac:dyDescent="0.2">
      <c r="A4038">
        <v>366.70001220703102</v>
      </c>
      <c r="B4038">
        <v>68.249299799346801</v>
      </c>
      <c r="C4038">
        <v>366.80001831054699</v>
      </c>
      <c r="D4038">
        <v>122.774800282288</v>
      </c>
      <c r="E4038">
        <v>366.80001831054699</v>
      </c>
      <c r="F4038">
        <v>220.53780028229099</v>
      </c>
      <c r="G4038">
        <v>366.90002441406301</v>
      </c>
      <c r="H4038">
        <v>407.12919932556201</v>
      </c>
      <c r="I4038">
        <v>366.80001831054699</v>
      </c>
      <c r="J4038">
        <v>707.21390028228802</v>
      </c>
    </row>
    <row r="4039" spans="1:10" x14ac:dyDescent="0.2">
      <c r="A4039">
        <v>366.79998779296898</v>
      </c>
      <c r="B4039">
        <v>68.245199805449403</v>
      </c>
      <c r="C4039">
        <v>366.89999389648398</v>
      </c>
      <c r="D4039">
        <v>122.766599802399</v>
      </c>
      <c r="E4039">
        <v>366.89999389648398</v>
      </c>
      <c r="F4039">
        <v>220.5291998024</v>
      </c>
      <c r="G4039">
        <v>367</v>
      </c>
      <c r="H4039">
        <v>407.11040008621399</v>
      </c>
      <c r="I4039">
        <v>366.89999389648398</v>
      </c>
      <c r="J4039">
        <v>707.19509980239695</v>
      </c>
    </row>
    <row r="4040" spans="1:10" x14ac:dyDescent="0.2">
      <c r="A4040">
        <v>366.89999389648398</v>
      </c>
      <c r="B4040">
        <v>68.243699802398595</v>
      </c>
      <c r="C4040">
        <v>367</v>
      </c>
      <c r="D4040">
        <v>122.75560008621299</v>
      </c>
      <c r="E4040">
        <v>367</v>
      </c>
      <c r="F4040">
        <v>220.520200086215</v>
      </c>
      <c r="G4040">
        <v>367.10000610351602</v>
      </c>
      <c r="H4040">
        <v>407.08919996871902</v>
      </c>
      <c r="I4040">
        <v>367</v>
      </c>
      <c r="J4040">
        <v>707.174100086213</v>
      </c>
    </row>
    <row r="4041" spans="1:10" x14ac:dyDescent="0.2">
      <c r="A4041">
        <v>367</v>
      </c>
      <c r="B4041">
        <v>68.237000086213797</v>
      </c>
      <c r="C4041">
        <v>367.10000610351602</v>
      </c>
      <c r="D4041">
        <v>122.745799968721</v>
      </c>
      <c r="E4041">
        <v>367.10000610351602</v>
      </c>
      <c r="F4041">
        <v>220.503699968722</v>
      </c>
      <c r="G4041">
        <v>367.20001220703102</v>
      </c>
      <c r="H4041">
        <v>407.07619976959199</v>
      </c>
      <c r="I4041">
        <v>367.10000610351602</v>
      </c>
      <c r="J4041">
        <v>707.15309996871997</v>
      </c>
    </row>
    <row r="4042" spans="1:10" x14ac:dyDescent="0.2">
      <c r="A4042">
        <v>367.10000610351602</v>
      </c>
      <c r="B4042">
        <v>68.229099968721101</v>
      </c>
      <c r="C4042">
        <v>367.20001220703102</v>
      </c>
      <c r="D4042">
        <v>122.739499769592</v>
      </c>
      <c r="E4042">
        <v>367.20001220703102</v>
      </c>
      <c r="F4042">
        <v>220.493099769596</v>
      </c>
      <c r="G4042">
        <v>367.30001831054699</v>
      </c>
      <c r="H4042">
        <v>407.05759998397502</v>
      </c>
      <c r="I4042">
        <v>367.20001220703102</v>
      </c>
      <c r="J4042">
        <v>707.13329976959403</v>
      </c>
    </row>
    <row r="4043" spans="1:10" x14ac:dyDescent="0.2">
      <c r="A4043">
        <v>367.20001220703102</v>
      </c>
      <c r="B4043">
        <v>68.225699769591301</v>
      </c>
      <c r="C4043">
        <v>367.30001831054699</v>
      </c>
      <c r="D4043">
        <v>122.73149998398</v>
      </c>
      <c r="E4043">
        <v>367.30001831054699</v>
      </c>
      <c r="F4043">
        <v>220.48309998398</v>
      </c>
      <c r="G4043">
        <v>367.40002441406301</v>
      </c>
      <c r="H4043">
        <v>407.03950011978299</v>
      </c>
      <c r="I4043">
        <v>367.30001831054699</v>
      </c>
      <c r="J4043">
        <v>707.111599983975</v>
      </c>
    </row>
    <row r="4044" spans="1:10" x14ac:dyDescent="0.2">
      <c r="A4044">
        <v>367.29998779296898</v>
      </c>
      <c r="B4044">
        <v>68.218699983975995</v>
      </c>
      <c r="C4044">
        <v>367.39999389648398</v>
      </c>
      <c r="D4044">
        <v>122.727100119784</v>
      </c>
      <c r="E4044">
        <v>367.39999389648398</v>
      </c>
      <c r="F4044">
        <v>220.473700119786</v>
      </c>
      <c r="G4044">
        <v>367.5</v>
      </c>
      <c r="H4044">
        <v>407.02629977569802</v>
      </c>
      <c r="I4044">
        <v>367.39999389648398</v>
      </c>
      <c r="J4044">
        <v>707.09140011977797</v>
      </c>
    </row>
    <row r="4045" spans="1:10" x14ac:dyDescent="0.2">
      <c r="A4045">
        <v>367.39999389648398</v>
      </c>
      <c r="B4045">
        <v>68.218000119781195</v>
      </c>
      <c r="C4045">
        <v>367.5</v>
      </c>
      <c r="D4045">
        <v>122.723399775696</v>
      </c>
      <c r="E4045">
        <v>367.5</v>
      </c>
      <c r="F4045">
        <v>220.46699977569699</v>
      </c>
      <c r="G4045">
        <v>367.60000610351602</v>
      </c>
      <c r="H4045">
        <v>407.00740019531099</v>
      </c>
      <c r="I4045">
        <v>367.5</v>
      </c>
      <c r="J4045">
        <v>707.07389977569301</v>
      </c>
    </row>
    <row r="4046" spans="1:10" x14ac:dyDescent="0.2">
      <c r="A4046">
        <v>367.5</v>
      </c>
      <c r="B4046">
        <v>68.214099775694194</v>
      </c>
      <c r="C4046">
        <v>367.60000610351602</v>
      </c>
      <c r="D4046">
        <v>122.718400195314</v>
      </c>
      <c r="E4046">
        <v>367.60000610351602</v>
      </c>
      <c r="F4046">
        <v>220.456000195314</v>
      </c>
      <c r="G4046">
        <v>367.70001220703102</v>
      </c>
      <c r="H4046">
        <v>406.989800195312</v>
      </c>
      <c r="I4046">
        <v>367.60000610351602</v>
      </c>
      <c r="J4046">
        <v>707.05070019531195</v>
      </c>
    </row>
    <row r="4047" spans="1:10" x14ac:dyDescent="0.2">
      <c r="A4047">
        <v>367.60000610351602</v>
      </c>
      <c r="B4047">
        <v>68.207700195311205</v>
      </c>
      <c r="C4047">
        <v>367.70001220703102</v>
      </c>
      <c r="D4047">
        <v>122.714800195314</v>
      </c>
      <c r="E4047">
        <v>367.70001220703102</v>
      </c>
      <c r="F4047">
        <v>220.44720019531499</v>
      </c>
      <c r="G4047">
        <v>367.80001831054699</v>
      </c>
      <c r="H4047">
        <v>406.977600527189</v>
      </c>
      <c r="I4047">
        <v>367.70001220703102</v>
      </c>
      <c r="J4047">
        <v>707.02900019531103</v>
      </c>
    </row>
    <row r="4048" spans="1:10" x14ac:dyDescent="0.2">
      <c r="A4048">
        <v>367.70001220703102</v>
      </c>
      <c r="B4048">
        <v>68.204200195312296</v>
      </c>
      <c r="C4048">
        <v>367.80001831054699</v>
      </c>
      <c r="D4048">
        <v>122.71330052719399</v>
      </c>
      <c r="E4048">
        <v>367.80001831054699</v>
      </c>
      <c r="F4048">
        <v>220.43850052719401</v>
      </c>
      <c r="G4048">
        <v>367.90002441406301</v>
      </c>
      <c r="H4048">
        <v>406.96590120010302</v>
      </c>
      <c r="I4048">
        <v>367.80001831054699</v>
      </c>
      <c r="J4048">
        <v>707.00900052718896</v>
      </c>
    </row>
    <row r="4049" spans="1:10" x14ac:dyDescent="0.2">
      <c r="A4049">
        <v>367.79998779296898</v>
      </c>
      <c r="B4049">
        <v>68.206900050354307</v>
      </c>
      <c r="C4049">
        <v>367.89999389648398</v>
      </c>
      <c r="D4049">
        <v>122.711499769594</v>
      </c>
      <c r="E4049">
        <v>367.89999389648398</v>
      </c>
      <c r="F4049">
        <v>220.42739976959601</v>
      </c>
      <c r="G4049">
        <v>368</v>
      </c>
      <c r="H4049">
        <v>406.95230002288702</v>
      </c>
      <c r="I4049">
        <v>367.89999389648398</v>
      </c>
      <c r="J4049">
        <v>706.99259976959002</v>
      </c>
    </row>
    <row r="4050" spans="1:10" x14ac:dyDescent="0.2">
      <c r="A4050">
        <v>367.89999389648398</v>
      </c>
      <c r="B4050">
        <v>68.204999769590401</v>
      </c>
      <c r="C4050">
        <v>368</v>
      </c>
      <c r="D4050">
        <v>122.71140002289</v>
      </c>
      <c r="E4050">
        <v>368</v>
      </c>
      <c r="F4050">
        <v>220.42180002289001</v>
      </c>
      <c r="G4050">
        <v>368.10000610351602</v>
      </c>
      <c r="H4050">
        <v>406.93480022506998</v>
      </c>
      <c r="I4050">
        <v>368</v>
      </c>
      <c r="J4050">
        <v>706.98050002288801</v>
      </c>
    </row>
    <row r="4051" spans="1:10" x14ac:dyDescent="0.2">
      <c r="A4051">
        <v>368</v>
      </c>
      <c r="B4051">
        <v>68.2090000228891</v>
      </c>
      <c r="C4051">
        <v>368.10000610351602</v>
      </c>
      <c r="D4051">
        <v>122.705300225069</v>
      </c>
      <c r="E4051">
        <v>368.10000610351602</v>
      </c>
      <c r="F4051">
        <v>220.41030022506999</v>
      </c>
      <c r="G4051">
        <v>368.20001220703102</v>
      </c>
      <c r="H4051">
        <v>406.92250021285901</v>
      </c>
      <c r="I4051">
        <v>368.10000610351602</v>
      </c>
      <c r="J4051">
        <v>706.96630022506702</v>
      </c>
    </row>
    <row r="4052" spans="1:10" x14ac:dyDescent="0.2">
      <c r="A4052">
        <v>368.10000610351602</v>
      </c>
      <c r="B4052">
        <v>68.203700225068999</v>
      </c>
      <c r="C4052">
        <v>368.20001220703102</v>
      </c>
      <c r="D4052">
        <v>122.70200021285901</v>
      </c>
      <c r="E4052">
        <v>368.20001220703102</v>
      </c>
      <c r="F4052">
        <v>220.39870021286299</v>
      </c>
      <c r="G4052">
        <v>368.30001831054699</v>
      </c>
      <c r="H4052">
        <v>406.90400000457902</v>
      </c>
      <c r="I4052">
        <v>368.20001220703102</v>
      </c>
      <c r="J4052">
        <v>706.950200212857</v>
      </c>
    </row>
    <row r="4053" spans="1:10" x14ac:dyDescent="0.2">
      <c r="A4053">
        <v>368.20001220703102</v>
      </c>
      <c r="B4053">
        <v>68.201600212858494</v>
      </c>
      <c r="C4053">
        <v>368.30001831054699</v>
      </c>
      <c r="D4053">
        <v>122.69640000458099</v>
      </c>
      <c r="E4053">
        <v>368.30001831054699</v>
      </c>
      <c r="F4053">
        <v>220.38760000457799</v>
      </c>
      <c r="G4053">
        <v>368.40002441406301</v>
      </c>
      <c r="H4053">
        <v>406.88459966659502</v>
      </c>
      <c r="I4053">
        <v>368.30001831054699</v>
      </c>
      <c r="J4053">
        <v>706.93080000457803</v>
      </c>
    </row>
    <row r="4054" spans="1:10" x14ac:dyDescent="0.2">
      <c r="A4054">
        <v>368.29998779296898</v>
      </c>
      <c r="B4054">
        <v>68.199600004576496</v>
      </c>
      <c r="C4054">
        <v>368.39999389648398</v>
      </c>
      <c r="D4054">
        <v>122.690400143434</v>
      </c>
      <c r="E4054">
        <v>368.39999389648398</v>
      </c>
      <c r="F4054">
        <v>220.37670014343499</v>
      </c>
      <c r="G4054">
        <v>368.5</v>
      </c>
      <c r="H4054">
        <v>406.86900007705498</v>
      </c>
      <c r="I4054">
        <v>368.39999389648398</v>
      </c>
      <c r="J4054">
        <v>706.91190014343397</v>
      </c>
    </row>
    <row r="4055" spans="1:10" x14ac:dyDescent="0.2">
      <c r="A4055">
        <v>368.39999389648398</v>
      </c>
      <c r="B4055">
        <v>68.196800143432498</v>
      </c>
      <c r="C4055">
        <v>368.5</v>
      </c>
      <c r="D4055">
        <v>122.685900077056</v>
      </c>
      <c r="E4055">
        <v>368.5</v>
      </c>
      <c r="F4055">
        <v>220.36660007706101</v>
      </c>
      <c r="G4055">
        <v>368.60000610351602</v>
      </c>
      <c r="H4055">
        <v>406.85319993820298</v>
      </c>
      <c r="I4055">
        <v>368.5</v>
      </c>
      <c r="J4055">
        <v>706.89490007705501</v>
      </c>
    </row>
    <row r="4056" spans="1:10" x14ac:dyDescent="0.2">
      <c r="A4056">
        <v>368.5</v>
      </c>
      <c r="B4056">
        <v>68.190500077056598</v>
      </c>
      <c r="C4056">
        <v>368.60000610351602</v>
      </c>
      <c r="D4056">
        <v>122.67779993820299</v>
      </c>
      <c r="E4056">
        <v>368.60000610351602</v>
      </c>
      <c r="F4056">
        <v>220.35479993820601</v>
      </c>
      <c r="G4056">
        <v>368.70001220703102</v>
      </c>
      <c r="H4056">
        <v>406.84140005874701</v>
      </c>
      <c r="I4056">
        <v>368.60000610351602</v>
      </c>
      <c r="J4056">
        <v>706.87389993820398</v>
      </c>
    </row>
    <row r="4057" spans="1:10" x14ac:dyDescent="0.2">
      <c r="A4057">
        <v>368.60000610351602</v>
      </c>
      <c r="B4057">
        <v>68.183499938200796</v>
      </c>
      <c r="C4057">
        <v>368.70001220703102</v>
      </c>
      <c r="D4057">
        <v>122.67550005874701</v>
      </c>
      <c r="E4057">
        <v>368.70001220703102</v>
      </c>
      <c r="F4057">
        <v>220.347700058752</v>
      </c>
      <c r="G4057">
        <v>368.80001831054699</v>
      </c>
      <c r="H4057">
        <v>406.82789958496102</v>
      </c>
      <c r="I4057">
        <v>368.70001220703102</v>
      </c>
      <c r="J4057">
        <v>706.85790005874503</v>
      </c>
    </row>
    <row r="4058" spans="1:10" x14ac:dyDescent="0.2">
      <c r="A4058">
        <v>368.70001220703102</v>
      </c>
      <c r="B4058">
        <v>68.181900058745697</v>
      </c>
      <c r="C4058">
        <v>368.80001831054699</v>
      </c>
      <c r="D4058">
        <v>122.66709958496401</v>
      </c>
      <c r="E4058">
        <v>368.80001831054699</v>
      </c>
      <c r="F4058">
        <v>220.33269958496399</v>
      </c>
      <c r="G4058">
        <v>368.90002441406301</v>
      </c>
      <c r="H4058">
        <v>406.81250047836102</v>
      </c>
      <c r="I4058">
        <v>368.80001831054699</v>
      </c>
      <c r="J4058">
        <v>706.83789958496004</v>
      </c>
    </row>
    <row r="4059" spans="1:10" x14ac:dyDescent="0.2">
      <c r="A4059">
        <v>368.79998779296898</v>
      </c>
      <c r="B4059">
        <v>68.177000061797997</v>
      </c>
      <c r="C4059">
        <v>368.89999389648398</v>
      </c>
      <c r="D4059">
        <v>122.653600001529</v>
      </c>
      <c r="E4059">
        <v>368.89999389648398</v>
      </c>
      <c r="F4059">
        <v>220.31670000153099</v>
      </c>
      <c r="G4059">
        <v>369</v>
      </c>
      <c r="H4059">
        <v>406.79799979324201</v>
      </c>
      <c r="I4059">
        <v>368.89999389648398</v>
      </c>
      <c r="J4059">
        <v>706.813200001528</v>
      </c>
    </row>
    <row r="4060" spans="1:10" x14ac:dyDescent="0.2">
      <c r="A4060">
        <v>368.89999389648398</v>
      </c>
      <c r="B4060">
        <v>68.171000001526394</v>
      </c>
      <c r="C4060">
        <v>369</v>
      </c>
      <c r="D4060">
        <v>122.646199793246</v>
      </c>
      <c r="E4060">
        <v>369</v>
      </c>
      <c r="F4060">
        <v>220.30669979324401</v>
      </c>
      <c r="G4060">
        <v>369.10000610351602</v>
      </c>
      <c r="H4060">
        <v>406.78759984435999</v>
      </c>
      <c r="I4060">
        <v>369</v>
      </c>
      <c r="J4060">
        <v>706.79549979324304</v>
      </c>
    </row>
    <row r="4061" spans="1:10" x14ac:dyDescent="0.2">
      <c r="A4061">
        <v>369</v>
      </c>
      <c r="B4061">
        <v>68.166799793245403</v>
      </c>
      <c r="C4061">
        <v>369.10000610351602</v>
      </c>
      <c r="D4061">
        <v>122.64549984436201</v>
      </c>
      <c r="E4061">
        <v>369.10000610351602</v>
      </c>
      <c r="F4061">
        <v>220.297699844363</v>
      </c>
      <c r="G4061">
        <v>369.20001220703102</v>
      </c>
      <c r="H4061">
        <v>406.769900191499</v>
      </c>
      <c r="I4061">
        <v>369.10000610351602</v>
      </c>
      <c r="J4061">
        <v>706.78119984435796</v>
      </c>
    </row>
    <row r="4062" spans="1:10" x14ac:dyDescent="0.2">
      <c r="A4062">
        <v>369.10000610351602</v>
      </c>
      <c r="B4062">
        <v>68.163599844359894</v>
      </c>
      <c r="C4062">
        <v>369.20001220703102</v>
      </c>
      <c r="D4062">
        <v>122.6381001915</v>
      </c>
      <c r="E4062">
        <v>369.20001220703102</v>
      </c>
      <c r="F4062">
        <v>220.28570019150001</v>
      </c>
      <c r="G4062">
        <v>369.30001831054699</v>
      </c>
      <c r="H4062">
        <v>406.75799970550401</v>
      </c>
      <c r="I4062">
        <v>369.20001220703102</v>
      </c>
      <c r="J4062">
        <v>706.76110019149598</v>
      </c>
    </row>
    <row r="4063" spans="1:10" x14ac:dyDescent="0.2">
      <c r="A4063">
        <v>369.20001220703102</v>
      </c>
      <c r="B4063">
        <v>68.159000191499203</v>
      </c>
      <c r="C4063">
        <v>369.30001831054699</v>
      </c>
      <c r="D4063">
        <v>122.633099705505</v>
      </c>
      <c r="E4063">
        <v>369.30001831054699</v>
      </c>
      <c r="F4063">
        <v>220.27809970550899</v>
      </c>
      <c r="G4063">
        <v>369.40002441406301</v>
      </c>
      <c r="H4063">
        <v>406.74139916229302</v>
      </c>
      <c r="I4063">
        <v>369.30001831054699</v>
      </c>
      <c r="J4063">
        <v>706.74569970550499</v>
      </c>
    </row>
    <row r="4064" spans="1:10" x14ac:dyDescent="0.2">
      <c r="A4064">
        <v>369.29998779296898</v>
      </c>
      <c r="B4064">
        <v>68.156700182342306</v>
      </c>
      <c r="C4064">
        <v>369.39999389648398</v>
      </c>
      <c r="D4064">
        <v>122.623200115966</v>
      </c>
      <c r="E4064">
        <v>369.39999389648398</v>
      </c>
      <c r="F4064">
        <v>220.26690011597</v>
      </c>
      <c r="G4064">
        <v>369.5</v>
      </c>
      <c r="H4064">
        <v>406.72119992294</v>
      </c>
      <c r="I4064">
        <v>369.39999389648398</v>
      </c>
      <c r="J4064">
        <v>706.728200115969</v>
      </c>
    </row>
    <row r="4065" spans="1:10" x14ac:dyDescent="0.2">
      <c r="A4065">
        <v>369.39999389648398</v>
      </c>
      <c r="B4065">
        <v>68.153000115966293</v>
      </c>
      <c r="C4065">
        <v>369.5</v>
      </c>
      <c r="D4065">
        <v>122.609699922945</v>
      </c>
      <c r="E4065">
        <v>369.5</v>
      </c>
      <c r="F4065">
        <v>220.25399992294501</v>
      </c>
      <c r="G4065">
        <v>369.60000610351602</v>
      </c>
      <c r="H4065">
        <v>406.702499941253</v>
      </c>
      <c r="I4065">
        <v>369.5</v>
      </c>
      <c r="J4065">
        <v>706.705299922942</v>
      </c>
    </row>
    <row r="4066" spans="1:10" x14ac:dyDescent="0.2">
      <c r="A4066">
        <v>369.5</v>
      </c>
      <c r="B4066">
        <v>68.148299922941106</v>
      </c>
      <c r="C4066">
        <v>369.60000610351602</v>
      </c>
      <c r="D4066">
        <v>122.598899941255</v>
      </c>
      <c r="E4066">
        <v>369.60000610351602</v>
      </c>
      <c r="F4066">
        <v>220.23759994125399</v>
      </c>
      <c r="G4066">
        <v>369.70001220703102</v>
      </c>
      <c r="H4066">
        <v>406.68579981460402</v>
      </c>
      <c r="I4066">
        <v>369.60000610351602</v>
      </c>
      <c r="J4066">
        <v>706.68019994125302</v>
      </c>
    </row>
    <row r="4067" spans="1:10" x14ac:dyDescent="0.2">
      <c r="A4067">
        <v>369.60000610351602</v>
      </c>
      <c r="B4067">
        <v>68.139999941253294</v>
      </c>
      <c r="C4067">
        <v>369.70001220703102</v>
      </c>
      <c r="D4067">
        <v>122.588899814607</v>
      </c>
      <c r="E4067">
        <v>369.70001220703102</v>
      </c>
      <c r="F4067">
        <v>220.22599981460701</v>
      </c>
      <c r="G4067">
        <v>369.80001831054699</v>
      </c>
      <c r="H4067">
        <v>406.66900124511801</v>
      </c>
      <c r="I4067">
        <v>369.70001220703102</v>
      </c>
      <c r="J4067">
        <v>706.65969981460501</v>
      </c>
    </row>
    <row r="4068" spans="1:10" x14ac:dyDescent="0.2">
      <c r="A4068">
        <v>369.70001220703102</v>
      </c>
      <c r="B4068">
        <v>68.128199814604201</v>
      </c>
      <c r="C4068">
        <v>369.80001831054699</v>
      </c>
      <c r="D4068">
        <v>122.58220124511701</v>
      </c>
      <c r="E4068">
        <v>369.80001831054699</v>
      </c>
      <c r="F4068">
        <v>220.21450124512199</v>
      </c>
      <c r="G4068">
        <v>369.90002441406301</v>
      </c>
      <c r="H4068">
        <v>406.65940142898802</v>
      </c>
      <c r="I4068">
        <v>369.80001831054699</v>
      </c>
      <c r="J4068">
        <v>706.64030124511601</v>
      </c>
    </row>
    <row r="4069" spans="1:10" x14ac:dyDescent="0.2">
      <c r="A4069">
        <v>369.79998779296898</v>
      </c>
      <c r="B4069">
        <v>68.127699814605904</v>
      </c>
      <c r="C4069">
        <v>369.89999389648398</v>
      </c>
      <c r="D4069">
        <v>122.580299998477</v>
      </c>
      <c r="E4069">
        <v>369.89999389648398</v>
      </c>
      <c r="F4069">
        <v>220.20889999847699</v>
      </c>
      <c r="G4069">
        <v>370</v>
      </c>
      <c r="H4069">
        <v>406.65130004653798</v>
      </c>
      <c r="I4069">
        <v>369.89999389648398</v>
      </c>
      <c r="J4069">
        <v>706.62269999847604</v>
      </c>
    </row>
    <row r="4070" spans="1:10" x14ac:dyDescent="0.2">
      <c r="A4070">
        <v>369.89999389648398</v>
      </c>
      <c r="B4070">
        <v>68.127199998474694</v>
      </c>
      <c r="C4070">
        <v>370</v>
      </c>
      <c r="D4070">
        <v>122.58040004654001</v>
      </c>
      <c r="E4070">
        <v>370</v>
      </c>
      <c r="F4070">
        <v>220.202500046544</v>
      </c>
      <c r="I4070">
        <v>370</v>
      </c>
      <c r="J4070">
        <v>706.60720004653899</v>
      </c>
    </row>
    <row r="4071" spans="1:10" x14ac:dyDescent="0.2">
      <c r="A4071">
        <v>370</v>
      </c>
      <c r="B4071">
        <v>68.123400046541093</v>
      </c>
    </row>
  </sheetData>
  <phoneticPr fontId="1" type="noConversion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861158-B1F4-47F6-B998-57F89B489EE2}">
  <dimension ref="A1:J4071"/>
  <sheetViews>
    <sheetView workbookViewId="0">
      <selection activeCell="G1" sqref="G1:H1048576"/>
    </sheetView>
  </sheetViews>
  <sheetFormatPr defaultRowHeight="14.25" x14ac:dyDescent="0.2"/>
  <sheetData>
    <row r="1" spans="1:10" x14ac:dyDescent="0.2">
      <c r="A1" t="s">
        <v>20</v>
      </c>
      <c r="B1" t="s">
        <v>21</v>
      </c>
      <c r="C1" t="s">
        <v>22</v>
      </c>
      <c r="D1" t="s">
        <v>23</v>
      </c>
      <c r="E1" t="s">
        <v>24</v>
      </c>
      <c r="F1" t="s">
        <v>25</v>
      </c>
      <c r="G1" t="s">
        <v>26</v>
      </c>
      <c r="H1" t="s">
        <v>27</v>
      </c>
      <c r="I1" t="s">
        <v>28</v>
      </c>
      <c r="J1" t="s">
        <v>29</v>
      </c>
    </row>
    <row r="2" spans="1:10" x14ac:dyDescent="0.2">
      <c r="A2">
        <v>-36.900001525878899</v>
      </c>
      <c r="B2">
        <v>9.1799987221747897E-2</v>
      </c>
      <c r="C2">
        <v>-36.800003051757798</v>
      </c>
      <c r="D2">
        <v>0.24319994792676899</v>
      </c>
      <c r="E2">
        <v>-36.800003051757798</v>
      </c>
      <c r="F2">
        <v>-8.0005206837085996E-4</v>
      </c>
      <c r="G2">
        <v>-36.700000762939503</v>
      </c>
      <c r="H2">
        <v>5.0299985119636403E-2</v>
      </c>
      <c r="I2">
        <v>-36.800003051757798</v>
      </c>
      <c r="J2">
        <v>5.5099947931012097E-2</v>
      </c>
    </row>
    <row r="3" spans="1:10" x14ac:dyDescent="0.2">
      <c r="A3">
        <v>-36.799999237060497</v>
      </c>
      <c r="B3">
        <v>1.29999479322578E-2</v>
      </c>
      <c r="C3">
        <v>-36.700000762939503</v>
      </c>
      <c r="D3">
        <v>8.9999985117174205E-2</v>
      </c>
      <c r="E3">
        <v>-36.700000762939503</v>
      </c>
      <c r="F3">
        <v>4.7799985120946097E-2</v>
      </c>
      <c r="G3">
        <v>-36.599998474121101</v>
      </c>
      <c r="H3">
        <v>6.1600043296493802E-2</v>
      </c>
      <c r="I3">
        <v>-36.700000762939503</v>
      </c>
      <c r="J3">
        <v>-3.2500014876859502E-2</v>
      </c>
    </row>
    <row r="4" spans="1:10" x14ac:dyDescent="0.2">
      <c r="A4">
        <v>-36.700000762939503</v>
      </c>
      <c r="B4">
        <v>5.6999851221917197E-3</v>
      </c>
      <c r="C4">
        <v>-36.600002288818402</v>
      </c>
      <c r="D4">
        <v>9.4999447250302196E-2</v>
      </c>
      <c r="E4">
        <v>-36.600002288818402</v>
      </c>
      <c r="F4">
        <v>6.1994472489459397E-3</v>
      </c>
      <c r="G4">
        <v>-36.5</v>
      </c>
      <c r="H4">
        <v>9.5100036429357701E-2</v>
      </c>
      <c r="I4">
        <v>-36.600002288818402</v>
      </c>
      <c r="J4">
        <v>-7.2200552749563898E-2</v>
      </c>
    </row>
    <row r="5" spans="1:10" x14ac:dyDescent="0.2">
      <c r="A5">
        <v>-36.599998474121101</v>
      </c>
      <c r="B5">
        <v>2.77000432979548E-2</v>
      </c>
      <c r="C5">
        <v>-36.5</v>
      </c>
      <c r="D5">
        <v>9.6700036428956096E-2</v>
      </c>
      <c r="E5">
        <v>-36.5</v>
      </c>
      <c r="F5">
        <v>-1.09996357059572E-3</v>
      </c>
      <c r="G5">
        <v>-36.399997711181598</v>
      </c>
      <c r="H5">
        <v>8.9799764820782002E-2</v>
      </c>
      <c r="I5">
        <v>-36.5</v>
      </c>
      <c r="J5">
        <v>-3.7299963569239501E-2</v>
      </c>
    </row>
    <row r="6" spans="1:10" x14ac:dyDescent="0.2">
      <c r="A6">
        <v>-36.5</v>
      </c>
      <c r="B6">
        <v>2.2300036434899102E-2</v>
      </c>
      <c r="C6">
        <v>-36.400001525878899</v>
      </c>
      <c r="D6">
        <v>7.7400003239745302E-2</v>
      </c>
      <c r="E6">
        <v>-36.400001525878899</v>
      </c>
      <c r="F6">
        <v>-5.3999967603886E-3</v>
      </c>
      <c r="G6">
        <v>-36.299999237060497</v>
      </c>
      <c r="H6">
        <v>6.8599997517594602E-2</v>
      </c>
      <c r="I6">
        <v>-36.400001525878899</v>
      </c>
      <c r="J6">
        <v>-1.5499996759899701E-2</v>
      </c>
    </row>
    <row r="7" spans="1:10" x14ac:dyDescent="0.2">
      <c r="A7">
        <v>-36.400001525878899</v>
      </c>
      <c r="B7">
        <v>3.3300003244221402E-2</v>
      </c>
      <c r="C7">
        <v>-36.300003051757798</v>
      </c>
      <c r="D7">
        <v>7.5800235936185303E-2</v>
      </c>
      <c r="E7">
        <v>-36.300003051757798</v>
      </c>
      <c r="F7">
        <v>-9.9997640609217307E-3</v>
      </c>
      <c r="G7">
        <v>-36.200000762939503</v>
      </c>
      <c r="H7">
        <v>6.4099941064341706E-2</v>
      </c>
      <c r="I7">
        <v>-36.300003051757798</v>
      </c>
      <c r="J7">
        <v>-1.6699764059012499E-2</v>
      </c>
    </row>
    <row r="8" spans="1:10" x14ac:dyDescent="0.2">
      <c r="A8">
        <v>-36.299999237060497</v>
      </c>
      <c r="B8">
        <v>3.46999975190556E-2</v>
      </c>
      <c r="C8">
        <v>-36.200000762939503</v>
      </c>
      <c r="D8">
        <v>4.7399941060575698E-2</v>
      </c>
      <c r="E8">
        <v>-36.200000762939503</v>
      </c>
      <c r="F8">
        <v>-6.8000589344592299E-3</v>
      </c>
      <c r="G8">
        <v>-36.099998474121101</v>
      </c>
      <c r="H8">
        <v>6.7500004766770899E-2</v>
      </c>
      <c r="I8">
        <v>-36.200000762939503</v>
      </c>
      <c r="J8">
        <v>-2.2100058937212501E-2</v>
      </c>
    </row>
    <row r="9" spans="1:10" x14ac:dyDescent="0.2">
      <c r="A9">
        <v>-36.200000762939503</v>
      </c>
      <c r="B9">
        <v>3.0699941064085599E-2</v>
      </c>
      <c r="C9">
        <v>-36.100002288818402</v>
      </c>
      <c r="D9">
        <v>4.9000243187038002E-2</v>
      </c>
      <c r="E9">
        <v>-36.100002288818402</v>
      </c>
      <c r="F9">
        <v>-1.2499756812758301E-2</v>
      </c>
      <c r="G9">
        <v>-36</v>
      </c>
      <c r="H9">
        <v>9.3099986075685606E-2</v>
      </c>
      <c r="I9">
        <v>-36.100002288818402</v>
      </c>
      <c r="J9">
        <v>-1.61997568138759E-2</v>
      </c>
    </row>
    <row r="10" spans="1:10" x14ac:dyDescent="0.2">
      <c r="A10">
        <v>-36.099998474121101</v>
      </c>
      <c r="B10">
        <v>3.2800004770251703E-2</v>
      </c>
      <c r="C10">
        <v>-36</v>
      </c>
      <c r="D10">
        <v>5.1199986075516797E-2</v>
      </c>
      <c r="E10">
        <v>-36</v>
      </c>
      <c r="F10">
        <v>-1.360001392095E-2</v>
      </c>
      <c r="G10">
        <v>-35.899997711181598</v>
      </c>
      <c r="H10">
        <v>8.3900164223450702E-2</v>
      </c>
      <c r="I10">
        <v>-36</v>
      </c>
      <c r="J10">
        <v>2.62999860751734E-2</v>
      </c>
    </row>
    <row r="11" spans="1:10" x14ac:dyDescent="0.2">
      <c r="A11">
        <v>-36</v>
      </c>
      <c r="B11">
        <v>2.92999860794225E-2</v>
      </c>
      <c r="C11">
        <v>-35.900001525878899</v>
      </c>
      <c r="D11">
        <v>3.8100045010651201E-2</v>
      </c>
      <c r="E11">
        <v>-35.900001525878899</v>
      </c>
      <c r="F11">
        <v>-9.8999549882137199E-3</v>
      </c>
      <c r="G11">
        <v>-35.799999237060497</v>
      </c>
      <c r="H11">
        <v>6.9499987410381395E-2</v>
      </c>
      <c r="I11">
        <v>-35.900001525878899</v>
      </c>
      <c r="J11">
        <v>5.8700045014120399E-2</v>
      </c>
    </row>
    <row r="12" spans="1:10" x14ac:dyDescent="0.2">
      <c r="A12">
        <v>-35.900001525878899</v>
      </c>
      <c r="B12">
        <v>3.6900045015499899E-2</v>
      </c>
      <c r="C12">
        <v>-35.800003051757798</v>
      </c>
      <c r="D12">
        <v>5.4799748988443801E-2</v>
      </c>
      <c r="E12">
        <v>-35.800003051757798</v>
      </c>
      <c r="F12">
        <v>1.89974899330991E-3</v>
      </c>
      <c r="G12">
        <v>-35.700000762939503</v>
      </c>
      <c r="H12">
        <v>7.6199958992219805E-2</v>
      </c>
      <c r="I12">
        <v>-35.800003051757798</v>
      </c>
      <c r="J12">
        <v>7.1999748990492704E-2</v>
      </c>
    </row>
    <row r="13" spans="1:10" x14ac:dyDescent="0.2">
      <c r="A13">
        <v>-35.799999237060497</v>
      </c>
      <c r="B13">
        <v>4.9399987412471098E-2</v>
      </c>
      <c r="C13">
        <v>-35.700000762939503</v>
      </c>
      <c r="D13">
        <v>6.4399958991998602E-2</v>
      </c>
      <c r="E13">
        <v>-35.700000762939503</v>
      </c>
      <c r="F13">
        <v>1.45999589949497E-2</v>
      </c>
      <c r="G13">
        <v>-35.599998474121101</v>
      </c>
      <c r="H13">
        <v>5.7399981113121598E-2</v>
      </c>
      <c r="I13">
        <v>-35.700000762939503</v>
      </c>
      <c r="J13">
        <v>8.78999589913292E-2</v>
      </c>
    </row>
    <row r="14" spans="1:10" x14ac:dyDescent="0.2">
      <c r="A14">
        <v>-35.700000762939503</v>
      </c>
      <c r="B14">
        <v>5.9099958991282599E-2</v>
      </c>
      <c r="C14">
        <v>-35.600002288818402</v>
      </c>
      <c r="D14">
        <v>6.5900815578061198E-2</v>
      </c>
      <c r="E14">
        <v>-35.600002288818402</v>
      </c>
      <c r="F14">
        <v>2.03008155804127E-2</v>
      </c>
      <c r="G14">
        <v>-35.5</v>
      </c>
      <c r="H14">
        <v>3.8800036429165602E-2</v>
      </c>
      <c r="I14">
        <v>-35.600002288818402</v>
      </c>
      <c r="J14">
        <v>7.5500815582927303E-2</v>
      </c>
    </row>
    <row r="15" spans="1:10" x14ac:dyDescent="0.2">
      <c r="A15">
        <v>-35.599998474121101</v>
      </c>
      <c r="B15">
        <v>5.3299981118470903E-2</v>
      </c>
      <c r="C15">
        <v>-35.5</v>
      </c>
      <c r="D15">
        <v>8.0500036430748906E-2</v>
      </c>
      <c r="E15">
        <v>-35.5</v>
      </c>
      <c r="F15">
        <v>4.3200036430789603E-2</v>
      </c>
      <c r="G15">
        <v>-35.399997711181598</v>
      </c>
      <c r="H15">
        <v>3.5698321149538997E-2</v>
      </c>
      <c r="I15">
        <v>-35.5</v>
      </c>
      <c r="J15">
        <v>8.0700036432972397E-2</v>
      </c>
    </row>
    <row r="16" spans="1:10" x14ac:dyDescent="0.2">
      <c r="A16">
        <v>-35.5</v>
      </c>
      <c r="B16">
        <v>6.2800036430417094E-2</v>
      </c>
      <c r="C16">
        <v>-35.400001525878899</v>
      </c>
      <c r="D16">
        <v>0.108799990077387</v>
      </c>
      <c r="E16">
        <v>-35.400001525878899</v>
      </c>
      <c r="F16">
        <v>4.8399990078905802E-2</v>
      </c>
      <c r="G16">
        <v>-35.299999237060497</v>
      </c>
      <c r="H16">
        <v>3.5300007242767599E-2</v>
      </c>
      <c r="I16">
        <v>-35.400001525878899</v>
      </c>
      <c r="J16">
        <v>8.8399990079778903E-2</v>
      </c>
    </row>
    <row r="17" spans="1:10" x14ac:dyDescent="0.2">
      <c r="A17">
        <v>-35.400001525878899</v>
      </c>
      <c r="B17">
        <v>5.9099990081449498E-2</v>
      </c>
      <c r="C17">
        <v>-35.300003051757798</v>
      </c>
      <c r="D17">
        <v>8.64016761734092E-2</v>
      </c>
      <c r="E17">
        <v>-35.300003051757798</v>
      </c>
      <c r="F17">
        <v>1.4101676177233499E-2</v>
      </c>
      <c r="G17">
        <v>-35.200000762939503</v>
      </c>
      <c r="H17">
        <v>3.9000141150609098E-3</v>
      </c>
      <c r="I17">
        <v>-35.300003051757798</v>
      </c>
      <c r="J17">
        <v>7.7601676177437198E-2</v>
      </c>
    </row>
    <row r="18" spans="1:10" x14ac:dyDescent="0.2">
      <c r="A18">
        <v>-35.299999237060497</v>
      </c>
      <c r="B18">
        <v>2.61000072496245E-2</v>
      </c>
      <c r="C18">
        <v>-35.200000762939503</v>
      </c>
      <c r="D18">
        <v>7.5300014112144695E-2</v>
      </c>
      <c r="E18">
        <v>-35.200000762939503</v>
      </c>
      <c r="F18">
        <v>3.3800014112785E-2</v>
      </c>
      <c r="G18">
        <v>-35.099998474121101</v>
      </c>
      <c r="H18">
        <v>2.1099998662975902E-2</v>
      </c>
      <c r="I18">
        <v>-35.200000762939503</v>
      </c>
      <c r="J18">
        <v>7.1700014115776894E-2</v>
      </c>
    </row>
    <row r="19" spans="1:10" x14ac:dyDescent="0.2">
      <c r="A19">
        <v>-35.200000762939503</v>
      </c>
      <c r="B19">
        <v>3.35000141167257E-2</v>
      </c>
      <c r="C19">
        <v>-35.100002288818402</v>
      </c>
      <c r="D19">
        <v>5.9600892731396002E-2</v>
      </c>
      <c r="E19">
        <v>-35.100002288818402</v>
      </c>
      <c r="F19">
        <v>4.2700892732682398E-2</v>
      </c>
      <c r="G19">
        <v>-35</v>
      </c>
      <c r="H19">
        <v>3.7000252705183798E-3</v>
      </c>
      <c r="I19">
        <v>-35.100002288818402</v>
      </c>
      <c r="J19">
        <v>6.2200892734836102E-2</v>
      </c>
    </row>
    <row r="20" spans="1:10" x14ac:dyDescent="0.2">
      <c r="A20">
        <v>-35.099998474121101</v>
      </c>
      <c r="B20">
        <v>1.0499998665181901E-2</v>
      </c>
      <c r="C20">
        <v>-35</v>
      </c>
      <c r="D20">
        <v>1.68000252706406E-2</v>
      </c>
      <c r="E20">
        <v>-35</v>
      </c>
      <c r="F20">
        <v>3.2100025269755902E-2</v>
      </c>
      <c r="G20">
        <v>-34.899997711181598</v>
      </c>
      <c r="H20">
        <v>1.19996216744767E-2</v>
      </c>
      <c r="I20">
        <v>-35</v>
      </c>
      <c r="J20">
        <v>3.66000252688536E-2</v>
      </c>
    </row>
    <row r="21" spans="1:10" x14ac:dyDescent="0.2">
      <c r="A21">
        <v>-35</v>
      </c>
      <c r="B21">
        <v>-6.9999747247493404E-3</v>
      </c>
      <c r="C21">
        <v>-34.900001525878899</v>
      </c>
      <c r="D21">
        <v>2.10999793052906E-2</v>
      </c>
      <c r="E21">
        <v>-34.900001525878899</v>
      </c>
      <c r="F21">
        <v>1.08999793046678E-2</v>
      </c>
      <c r="G21">
        <v>-34.799999237060497</v>
      </c>
      <c r="H21">
        <v>1.53000023819914E-2</v>
      </c>
      <c r="I21">
        <v>-34.900001525878899</v>
      </c>
      <c r="J21">
        <v>2.7499979303684099E-2</v>
      </c>
    </row>
    <row r="22" spans="1:10" x14ac:dyDescent="0.2">
      <c r="A22">
        <v>-34.900001525878899</v>
      </c>
      <c r="B22">
        <v>4.5999793073860902E-3</v>
      </c>
      <c r="C22">
        <v>-34.800003051757798</v>
      </c>
      <c r="D22">
        <v>2.3200360010378101E-2</v>
      </c>
      <c r="E22">
        <v>-34.800003051757798</v>
      </c>
      <c r="F22">
        <v>1.6400360011175501E-2</v>
      </c>
      <c r="G22">
        <v>-34.700000762939503</v>
      </c>
      <c r="H22">
        <v>1.97000071493676E-2</v>
      </c>
      <c r="I22">
        <v>-34.800003051757798</v>
      </c>
      <c r="J22">
        <v>1.63003600100637E-2</v>
      </c>
    </row>
    <row r="23" spans="1:10" x14ac:dyDescent="0.2">
      <c r="A23">
        <v>-34.799999237060497</v>
      </c>
      <c r="B23">
        <v>-1.8999976127815901E-3</v>
      </c>
      <c r="C23">
        <v>-34.700000762939503</v>
      </c>
      <c r="D23">
        <v>3.4900007147371098E-2</v>
      </c>
      <c r="E23">
        <v>-34.700000762939503</v>
      </c>
      <c r="F23">
        <v>2.7100007151602799E-2</v>
      </c>
      <c r="G23">
        <v>-34.599998474121101</v>
      </c>
      <c r="H23">
        <v>-8.3000201229879202E-3</v>
      </c>
      <c r="I23">
        <v>-34.700000762939503</v>
      </c>
      <c r="J23">
        <v>2.7900007153220899E-2</v>
      </c>
    </row>
    <row r="24" spans="1:10" x14ac:dyDescent="0.2">
      <c r="A24">
        <v>-34.700000762939503</v>
      </c>
      <c r="B24">
        <v>-1.9999928481411202E-3</v>
      </c>
      <c r="C24">
        <v>-34.600002288818402</v>
      </c>
      <c r="D24">
        <v>2.1801112365210401E-2</v>
      </c>
      <c r="E24">
        <v>-34.600002288818402</v>
      </c>
      <c r="F24">
        <v>5.1011123650823702E-3</v>
      </c>
      <c r="G24">
        <v>-34.5</v>
      </c>
      <c r="H24">
        <v>6.9000036201032301E-3</v>
      </c>
      <c r="I24">
        <v>-34.600002288818402</v>
      </c>
      <c r="J24">
        <v>-7.8988876375660801E-3</v>
      </c>
    </row>
    <row r="25" spans="1:10" x14ac:dyDescent="0.2">
      <c r="A25">
        <v>-34.599998474121101</v>
      </c>
      <c r="B25">
        <v>-2.6500020121602599E-2</v>
      </c>
      <c r="C25">
        <v>-34.5</v>
      </c>
      <c r="D25">
        <v>3.6200003622070702E-2</v>
      </c>
      <c r="E25">
        <v>-34.5</v>
      </c>
      <c r="F25">
        <v>1.09000036245561E-2</v>
      </c>
      <c r="G25">
        <v>-34.399997711181598</v>
      </c>
      <c r="H25">
        <v>-1.49949884507805E-3</v>
      </c>
      <c r="I25">
        <v>-34.5</v>
      </c>
      <c r="J25">
        <v>1.4000003622641101E-2</v>
      </c>
    </row>
    <row r="26" spans="1:10" x14ac:dyDescent="0.2">
      <c r="A26">
        <v>-34.5</v>
      </c>
      <c r="B26">
        <v>-1.3399996376392701E-2</v>
      </c>
      <c r="C26">
        <v>-34.400001525878899</v>
      </c>
      <c r="D26">
        <v>3.7500024314795197E-2</v>
      </c>
      <c r="E26">
        <v>-34.400001525878899</v>
      </c>
      <c r="F26">
        <v>2.1600024319923299E-2</v>
      </c>
      <c r="G26">
        <v>-34.299999237060497</v>
      </c>
      <c r="H26">
        <v>2.8299992751271898E-2</v>
      </c>
      <c r="I26">
        <v>-34.400001525878899</v>
      </c>
      <c r="J26">
        <v>4.8000243186834303E-3</v>
      </c>
    </row>
    <row r="27" spans="1:10" x14ac:dyDescent="0.2">
      <c r="A27">
        <v>-34.400001525878899</v>
      </c>
      <c r="B27">
        <v>-1.59997567971004E-3</v>
      </c>
      <c r="C27">
        <v>-34.300003051757798</v>
      </c>
      <c r="D27">
        <v>6.2799515912047396E-2</v>
      </c>
      <c r="E27">
        <v>-34.300003051757798</v>
      </c>
      <c r="F27">
        <v>4.3699515914340702E-2</v>
      </c>
      <c r="G27">
        <v>-34.200000762939503</v>
      </c>
      <c r="H27">
        <v>2.2499993796373002E-2</v>
      </c>
      <c r="I27">
        <v>-34.300003051757798</v>
      </c>
      <c r="J27">
        <v>2.8299515917751698E-2</v>
      </c>
    </row>
    <row r="28" spans="1:10" x14ac:dyDescent="0.2">
      <c r="A28">
        <v>-34.299999237060497</v>
      </c>
      <c r="B28">
        <v>7.59999275396694E-3</v>
      </c>
      <c r="C28">
        <v>-34.200000762939503</v>
      </c>
      <c r="D28">
        <v>5.7399993798753698E-2</v>
      </c>
      <c r="E28">
        <v>-34.200000762939503</v>
      </c>
      <c r="F28">
        <v>4.6199993801565101E-2</v>
      </c>
      <c r="G28">
        <v>-34.099998474121101</v>
      </c>
      <c r="H28">
        <v>2.8300029371166598E-2</v>
      </c>
      <c r="I28">
        <v>-34.200000762939503</v>
      </c>
      <c r="J28">
        <v>2.66999938030494E-2</v>
      </c>
    </row>
    <row r="29" spans="1:10" x14ac:dyDescent="0.2">
      <c r="A29">
        <v>-34.200000762939503</v>
      </c>
      <c r="B29">
        <v>8.9999380361405201E-4</v>
      </c>
      <c r="C29">
        <v>-34.100002288818402</v>
      </c>
      <c r="D29">
        <v>7.67000889754854E-2</v>
      </c>
      <c r="E29">
        <v>-34.100002288818402</v>
      </c>
      <c r="F29">
        <v>5.12000889757473E-2</v>
      </c>
      <c r="G29">
        <v>-34</v>
      </c>
      <c r="H29">
        <v>1.65000192646403E-2</v>
      </c>
      <c r="I29">
        <v>-34.100002288818402</v>
      </c>
      <c r="J29">
        <v>4.3000088979170001E-2</v>
      </c>
    </row>
    <row r="30" spans="1:10" x14ac:dyDescent="0.2">
      <c r="A30">
        <v>-34.099998474121101</v>
      </c>
      <c r="B30">
        <v>9.5000293731573003E-3</v>
      </c>
      <c r="C30">
        <v>-34</v>
      </c>
      <c r="D30">
        <v>7.0200019261392299E-2</v>
      </c>
      <c r="E30">
        <v>-34</v>
      </c>
      <c r="F30">
        <v>5.42000192617706E-2</v>
      </c>
      <c r="G30">
        <v>-33.899997711181598</v>
      </c>
      <c r="H30">
        <v>2.73998580923944E-2</v>
      </c>
      <c r="I30">
        <v>-34</v>
      </c>
      <c r="J30">
        <v>3.1900019264867303E-2</v>
      </c>
    </row>
    <row r="31" spans="1:10" x14ac:dyDescent="0.2">
      <c r="A31">
        <v>-34</v>
      </c>
      <c r="B31">
        <v>-4.8999807368090799E-3</v>
      </c>
      <c r="C31">
        <v>-33.900001525878899</v>
      </c>
      <c r="D31">
        <v>6.8599977301346399E-2</v>
      </c>
      <c r="E31">
        <v>-33.900001525878899</v>
      </c>
      <c r="F31">
        <v>5.1699977298994802E-2</v>
      </c>
      <c r="G31">
        <v>-33.799999237060497</v>
      </c>
      <c r="H31">
        <v>2.46999956107175E-2</v>
      </c>
      <c r="I31">
        <v>-33.900001525878899</v>
      </c>
      <c r="J31">
        <v>3.8899977302207803E-2</v>
      </c>
    </row>
    <row r="32" spans="1:10" x14ac:dyDescent="0.2">
      <c r="A32">
        <v>-33.900001525878899</v>
      </c>
      <c r="B32">
        <v>7.6999773045827204E-3</v>
      </c>
      <c r="C32">
        <v>-33.800003051757798</v>
      </c>
      <c r="D32">
        <v>8.1200174423429403E-2</v>
      </c>
      <c r="E32">
        <v>-33.800003051757798</v>
      </c>
      <c r="F32">
        <v>6.7300174425327E-2</v>
      </c>
      <c r="G32">
        <v>-33.700000762939503</v>
      </c>
      <c r="H32">
        <v>4.4899990556586999E-2</v>
      </c>
      <c r="I32">
        <v>-33.800003051757798</v>
      </c>
      <c r="J32">
        <v>4.7700174429337501E-2</v>
      </c>
    </row>
    <row r="33" spans="1:10" x14ac:dyDescent="0.2">
      <c r="A33">
        <v>-33.799999237060497</v>
      </c>
      <c r="B33">
        <v>2.4999995614052799E-2</v>
      </c>
      <c r="C33">
        <v>-33.700000762939503</v>
      </c>
      <c r="D33">
        <v>7.9699990557855899E-2</v>
      </c>
      <c r="E33">
        <v>-33.700000762939503</v>
      </c>
      <c r="F33">
        <v>7.1699990556226098E-2</v>
      </c>
      <c r="G33">
        <v>-33.599998474121101</v>
      </c>
      <c r="H33">
        <v>4.92999977104773E-2</v>
      </c>
      <c r="I33">
        <v>-33.700000762939503</v>
      </c>
      <c r="J33">
        <v>4.9099990559625398E-2</v>
      </c>
    </row>
    <row r="34" spans="1:10" x14ac:dyDescent="0.2">
      <c r="A34">
        <v>-33.700000762939503</v>
      </c>
      <c r="B34">
        <v>1.37999905600736E-2</v>
      </c>
      <c r="C34">
        <v>-33.600002288818402</v>
      </c>
      <c r="D34">
        <v>7.4700295732327504E-2</v>
      </c>
      <c r="E34">
        <v>-33.600002288818402</v>
      </c>
      <c r="F34">
        <v>6.8900295736966696E-2</v>
      </c>
      <c r="G34">
        <v>-33.5</v>
      </c>
      <c r="H34">
        <v>5.9800009246828302E-2</v>
      </c>
      <c r="I34">
        <v>-33.600002288818402</v>
      </c>
      <c r="J34">
        <v>4.2000295732577797E-2</v>
      </c>
    </row>
    <row r="35" spans="1:10" x14ac:dyDescent="0.2">
      <c r="A35">
        <v>-33.599998474121101</v>
      </c>
      <c r="B35">
        <v>1.16999977108208E-2</v>
      </c>
      <c r="C35">
        <v>-33.5</v>
      </c>
      <c r="D35">
        <v>7.8000009249080904E-2</v>
      </c>
      <c r="E35">
        <v>-33.5</v>
      </c>
      <c r="F35">
        <v>8.2500009251816706E-2</v>
      </c>
      <c r="G35">
        <v>-33.399997711181598</v>
      </c>
      <c r="H35">
        <v>7.1099447726737694E-2</v>
      </c>
      <c r="I35">
        <v>-33.5</v>
      </c>
      <c r="J35">
        <v>4.6500009251758498E-2</v>
      </c>
    </row>
    <row r="36" spans="1:10" x14ac:dyDescent="0.2">
      <c r="A36">
        <v>-33.5</v>
      </c>
      <c r="B36">
        <v>1.5200009249383599E-2</v>
      </c>
      <c r="C36">
        <v>-33.400001525878899</v>
      </c>
      <c r="D36">
        <v>8.2899984168761903E-2</v>
      </c>
      <c r="E36">
        <v>-33.400001525878899</v>
      </c>
      <c r="F36">
        <v>9.1399984168674606E-2</v>
      </c>
      <c r="G36">
        <v>-33.299999237060497</v>
      </c>
      <c r="H36">
        <v>6.5099972056486904E-2</v>
      </c>
      <c r="I36">
        <v>-33.400001525878899</v>
      </c>
      <c r="J36">
        <v>6.6799984168028501E-2</v>
      </c>
    </row>
    <row r="37" spans="1:10" x14ac:dyDescent="0.2">
      <c r="A37">
        <v>-33.400001525878899</v>
      </c>
      <c r="B37">
        <v>3.1999984170397497E-2</v>
      </c>
      <c r="C37">
        <v>-33.300003051757798</v>
      </c>
      <c r="D37">
        <v>6.9800568100617993E-2</v>
      </c>
      <c r="E37">
        <v>-33.300003051757798</v>
      </c>
      <c r="F37">
        <v>9.4100568101566806E-2</v>
      </c>
      <c r="G37">
        <v>-33.200000762939503</v>
      </c>
      <c r="H37">
        <v>6.1400018497806699E-2</v>
      </c>
      <c r="I37">
        <v>-33.300003051757798</v>
      </c>
      <c r="J37">
        <v>4.65005681035109E-2</v>
      </c>
    </row>
    <row r="38" spans="1:10" x14ac:dyDescent="0.2">
      <c r="A38">
        <v>-33.299999237060497</v>
      </c>
      <c r="B38">
        <v>1.3199972057918801E-2</v>
      </c>
      <c r="C38">
        <v>-33.200000762939503</v>
      </c>
      <c r="D38">
        <v>6.8400018499232801E-2</v>
      </c>
      <c r="E38">
        <v>-33.200000762939503</v>
      </c>
      <c r="F38">
        <v>8.6500018504011705E-2</v>
      </c>
      <c r="G38">
        <v>-33.099998474121101</v>
      </c>
      <c r="H38">
        <v>6.8699987030413495E-2</v>
      </c>
      <c r="I38">
        <v>-33.200000762939503</v>
      </c>
      <c r="J38">
        <v>4.1200018498784602E-2</v>
      </c>
    </row>
    <row r="39" spans="1:10" x14ac:dyDescent="0.2">
      <c r="A39">
        <v>-33.200000762939503</v>
      </c>
      <c r="B39">
        <v>2.2800018501584401E-2</v>
      </c>
      <c r="C39">
        <v>-33.100002288818402</v>
      </c>
      <c r="D39">
        <v>6.03001658419089E-2</v>
      </c>
      <c r="E39">
        <v>-33.100002288818402</v>
      </c>
      <c r="F39">
        <v>8.5700165844173198E-2</v>
      </c>
      <c r="G39">
        <v>-33</v>
      </c>
      <c r="H39">
        <v>7.5699984357925104E-2</v>
      </c>
      <c r="I39">
        <v>-33.100002288818402</v>
      </c>
      <c r="J39">
        <v>2.8900165842060201E-2</v>
      </c>
    </row>
    <row r="40" spans="1:10" x14ac:dyDescent="0.2">
      <c r="A40">
        <v>-33.099998474121101</v>
      </c>
      <c r="B40">
        <v>1.3899987028708E-2</v>
      </c>
      <c r="C40">
        <v>-33</v>
      </c>
      <c r="D40">
        <v>5.6799984358804102E-2</v>
      </c>
      <c r="E40">
        <v>-33</v>
      </c>
      <c r="F40">
        <v>7.6499984359543305E-2</v>
      </c>
      <c r="G40">
        <v>-32.899997711181598</v>
      </c>
      <c r="H40">
        <v>6.8099532316409805E-2</v>
      </c>
      <c r="I40">
        <v>-33</v>
      </c>
      <c r="J40">
        <v>2.6899984357442001E-2</v>
      </c>
    </row>
    <row r="41" spans="1:10" x14ac:dyDescent="0.2">
      <c r="A41">
        <v>-33</v>
      </c>
      <c r="B41">
        <v>2.1899984363699301E-2</v>
      </c>
      <c r="C41">
        <v>-32.900001525878899</v>
      </c>
      <c r="D41">
        <v>4.39000091537309E-2</v>
      </c>
      <c r="E41">
        <v>-32.900001525878899</v>
      </c>
      <c r="F41">
        <v>6.3000009151437594E-2</v>
      </c>
      <c r="G41">
        <v>-32.799999237060497</v>
      </c>
      <c r="H41">
        <v>6.8399997708183904E-2</v>
      </c>
      <c r="I41">
        <v>-32.900001525878899</v>
      </c>
      <c r="J41">
        <v>1.6000009156414301E-2</v>
      </c>
    </row>
    <row r="42" spans="1:10" x14ac:dyDescent="0.2">
      <c r="A42">
        <v>-32.900001525878899</v>
      </c>
      <c r="B42">
        <v>3.3000091534631801E-3</v>
      </c>
      <c r="C42">
        <v>-32.800003051757798</v>
      </c>
      <c r="D42">
        <v>3.1400474545080201E-2</v>
      </c>
      <c r="E42">
        <v>-32.800003051757798</v>
      </c>
      <c r="F42">
        <v>5.5100474546634401E-2</v>
      </c>
      <c r="G42">
        <v>-32.700000762939503</v>
      </c>
      <c r="H42">
        <v>5.96999889348808E-2</v>
      </c>
      <c r="I42">
        <v>-32.800003051757798</v>
      </c>
      <c r="J42">
        <v>1.4300474547781101E-2</v>
      </c>
    </row>
    <row r="43" spans="1:10" x14ac:dyDescent="0.2">
      <c r="A43">
        <v>-32.799999237060497</v>
      </c>
      <c r="B43">
        <v>-7.7000022865831904E-3</v>
      </c>
      <c r="C43">
        <v>-32.700000762939503</v>
      </c>
      <c r="D43">
        <v>3.4999988933122998E-2</v>
      </c>
      <c r="E43">
        <v>-32.700000762939503</v>
      </c>
      <c r="F43">
        <v>4.9499988937895999E-2</v>
      </c>
      <c r="G43">
        <v>-32.599998474121101</v>
      </c>
      <c r="H43">
        <v>4.8099972722411601E-2</v>
      </c>
      <c r="I43">
        <v>-32.700000762939503</v>
      </c>
      <c r="J43">
        <v>1.3799988937535101E-2</v>
      </c>
    </row>
    <row r="44" spans="1:10" x14ac:dyDescent="0.2">
      <c r="A44">
        <v>-32.700000762939503</v>
      </c>
      <c r="B44">
        <v>-1.9500011061609299E-2</v>
      </c>
      <c r="C44">
        <v>-32.600002288818402</v>
      </c>
      <c r="D44">
        <v>2.64003303491336E-2</v>
      </c>
      <c r="E44">
        <v>-32.600002288818402</v>
      </c>
      <c r="F44">
        <v>4.6900330351491E-2</v>
      </c>
      <c r="G44">
        <v>-32.5</v>
      </c>
      <c r="H44">
        <v>5.1799991033476503E-2</v>
      </c>
      <c r="I44">
        <v>-32.600002288818402</v>
      </c>
      <c r="J44">
        <v>8.6003303549659904E-3</v>
      </c>
    </row>
    <row r="45" spans="1:10" x14ac:dyDescent="0.2">
      <c r="A45">
        <v>-32.599998474121101</v>
      </c>
      <c r="B45">
        <v>-2.6000027271948101E-2</v>
      </c>
      <c r="C45">
        <v>-32.5</v>
      </c>
      <c r="D45">
        <v>2.9099991032126099E-2</v>
      </c>
      <c r="E45">
        <v>-32.5</v>
      </c>
      <c r="F45">
        <v>4.6899991033569698E-2</v>
      </c>
      <c r="G45">
        <v>-32.399997711181598</v>
      </c>
      <c r="H45">
        <v>5.5200129219883799E-2</v>
      </c>
      <c r="I45">
        <v>-32.5</v>
      </c>
      <c r="J45">
        <v>1.7299991035542899E-2</v>
      </c>
    </row>
    <row r="46" spans="1:10" x14ac:dyDescent="0.2">
      <c r="A46">
        <v>-32.5</v>
      </c>
      <c r="B46">
        <v>-2.6900008964730701E-2</v>
      </c>
      <c r="C46">
        <v>-32.400001525878899</v>
      </c>
      <c r="D46">
        <v>2.21000100136735E-2</v>
      </c>
      <c r="E46">
        <v>-32.400001525878899</v>
      </c>
      <c r="F46">
        <v>3.8100010013295098E-2</v>
      </c>
      <c r="G46">
        <v>-32.299999237060497</v>
      </c>
      <c r="H46">
        <v>6.0899997806700398E-2</v>
      </c>
      <c r="I46">
        <v>-32.400001525878899</v>
      </c>
      <c r="J46">
        <v>1.3500010016286999E-2</v>
      </c>
    </row>
    <row r="47" spans="1:10" x14ac:dyDescent="0.2">
      <c r="A47">
        <v>-32.400001525878899</v>
      </c>
      <c r="B47">
        <v>-2.12999899849819E-2</v>
      </c>
      <c r="C47">
        <v>-32.300003051757798</v>
      </c>
      <c r="D47">
        <v>2.4899878593714699E-2</v>
      </c>
      <c r="E47">
        <v>-32.300003051757798</v>
      </c>
      <c r="F47">
        <v>4.97998785976961E-2</v>
      </c>
      <c r="G47">
        <v>-32.200000762939503</v>
      </c>
      <c r="H47">
        <v>5.7000009343028103E-2</v>
      </c>
      <c r="I47">
        <v>-32.300003051757798</v>
      </c>
      <c r="J47">
        <v>2.0999878597649499E-2</v>
      </c>
    </row>
    <row r="48" spans="1:10" x14ac:dyDescent="0.2">
      <c r="A48">
        <v>-32.299999237060497</v>
      </c>
      <c r="B48">
        <v>-2.1800002192321699E-2</v>
      </c>
      <c r="C48">
        <v>-32.200000762939503</v>
      </c>
      <c r="D48">
        <v>2.1400009343778899E-2</v>
      </c>
      <c r="E48">
        <v>-32.200000762939503</v>
      </c>
      <c r="F48">
        <v>4.88000093464507E-2</v>
      </c>
      <c r="G48">
        <v>-32.099998474121101</v>
      </c>
      <c r="H48">
        <v>6.3799987980019096E-2</v>
      </c>
      <c r="I48">
        <v>-32.200000762939503</v>
      </c>
      <c r="J48">
        <v>1.4800009343161899E-2</v>
      </c>
    </row>
    <row r="49" spans="1:10" x14ac:dyDescent="0.2">
      <c r="A49">
        <v>-32.200000762939503</v>
      </c>
      <c r="B49">
        <v>-1.7899990652949799E-2</v>
      </c>
      <c r="C49">
        <v>-32.100002288818402</v>
      </c>
      <c r="D49">
        <v>2.8899809167342E-2</v>
      </c>
      <c r="E49">
        <v>-32.100002288818402</v>
      </c>
      <c r="F49">
        <v>4.7699809168989298E-2</v>
      </c>
      <c r="G49">
        <v>-32</v>
      </c>
      <c r="H49">
        <v>6.7799984262819593E-2</v>
      </c>
      <c r="I49">
        <v>-32.100002288818402</v>
      </c>
      <c r="J49">
        <v>1.8999809170054501E-2</v>
      </c>
    </row>
    <row r="50" spans="1:10" x14ac:dyDescent="0.2">
      <c r="A50">
        <v>-32.099998474121101</v>
      </c>
      <c r="B50">
        <v>-1.4800012013438399E-2</v>
      </c>
      <c r="C50">
        <v>-32</v>
      </c>
      <c r="D50">
        <v>3.2999984261550701E-2</v>
      </c>
      <c r="E50">
        <v>-32</v>
      </c>
      <c r="F50">
        <v>5.0999984265217797E-2</v>
      </c>
      <c r="G50">
        <v>-31.899999618530298</v>
      </c>
      <c r="H50">
        <v>7.0399979875219301E-2</v>
      </c>
      <c r="I50">
        <v>-32</v>
      </c>
      <c r="J50">
        <v>1.9799984263954701E-2</v>
      </c>
    </row>
    <row r="51" spans="1:10" x14ac:dyDescent="0.2">
      <c r="A51">
        <v>-32</v>
      </c>
      <c r="B51">
        <v>-8.8000157338683493E-3</v>
      </c>
      <c r="C51">
        <v>-31.900001525878899</v>
      </c>
      <c r="D51">
        <v>3.9500039478298297E-2</v>
      </c>
      <c r="E51">
        <v>-31.900001525878899</v>
      </c>
      <c r="F51">
        <v>4.8800039479829103E-2</v>
      </c>
      <c r="G51">
        <v>-31.799999237060501</v>
      </c>
      <c r="H51">
        <v>7.2999998854356804E-2</v>
      </c>
      <c r="I51">
        <v>-31.900001525878899</v>
      </c>
      <c r="J51">
        <v>1.27000394822971E-2</v>
      </c>
    </row>
    <row r="52" spans="1:10" x14ac:dyDescent="0.2">
      <c r="A52">
        <v>-31.899999618530298</v>
      </c>
      <c r="B52">
        <v>-9.1000201246060897E-3</v>
      </c>
      <c r="C52">
        <v>-31.800001144409201</v>
      </c>
      <c r="D52">
        <v>4.93000584610854E-2</v>
      </c>
      <c r="E52">
        <v>-31.800001144409201</v>
      </c>
      <c r="F52">
        <v>4.4700058460875901E-2</v>
      </c>
      <c r="G52">
        <v>-31.699998855590799</v>
      </c>
      <c r="H52">
        <v>8.3599972436786602E-2</v>
      </c>
      <c r="I52">
        <v>-31.800001144409201</v>
      </c>
      <c r="J52">
        <v>1.55000584563822E-2</v>
      </c>
    </row>
    <row r="53" spans="1:10" x14ac:dyDescent="0.2">
      <c r="A53">
        <v>-31.799999237060501</v>
      </c>
      <c r="B53">
        <v>-8.5000011422380305E-3</v>
      </c>
      <c r="C53">
        <v>-31.700000762939499</v>
      </c>
      <c r="D53">
        <v>5.7799972437351202E-2</v>
      </c>
      <c r="E53">
        <v>-31.700000762939499</v>
      </c>
      <c r="F53">
        <v>5.0999972438148702E-2</v>
      </c>
      <c r="G53">
        <v>-31.599998474121101</v>
      </c>
      <c r="H53">
        <v>9.2499889469763702E-2</v>
      </c>
      <c r="I53">
        <v>-31.700000762939499</v>
      </c>
      <c r="J53">
        <v>1.30999724387948E-2</v>
      </c>
    </row>
    <row r="54" spans="1:10" x14ac:dyDescent="0.2">
      <c r="A54">
        <v>-31.700000762939499</v>
      </c>
      <c r="B54">
        <v>-2.20002756032045E-3</v>
      </c>
      <c r="C54">
        <v>-31.600002288818398</v>
      </c>
      <c r="D54">
        <v>6.2400008675467702E-2</v>
      </c>
      <c r="E54">
        <v>-31.600002288818398</v>
      </c>
      <c r="F54">
        <v>4.8300008675141698E-2</v>
      </c>
      <c r="G54">
        <v>-31.5</v>
      </c>
      <c r="H54">
        <v>9.1800026319106096E-2</v>
      </c>
      <c r="I54">
        <v>-31.600002288818398</v>
      </c>
      <c r="J54">
        <v>1.73000086797401E-2</v>
      </c>
    </row>
    <row r="55" spans="1:10" x14ac:dyDescent="0.2">
      <c r="A55">
        <v>-31.600000381469702</v>
      </c>
      <c r="B55">
        <v>2.8000086822430599E-3</v>
      </c>
      <c r="C55">
        <v>-31.500001907348601</v>
      </c>
      <c r="D55">
        <v>5.9700085923395797E-2</v>
      </c>
      <c r="E55">
        <v>-31.500001907348601</v>
      </c>
      <c r="F55">
        <v>4.9200085926713703E-2</v>
      </c>
      <c r="G55">
        <v>-31.399999618530298</v>
      </c>
      <c r="H55">
        <v>9.5899973486666595E-2</v>
      </c>
      <c r="I55">
        <v>-31.500001907348601</v>
      </c>
      <c r="J55">
        <v>9.8000859252351802E-3</v>
      </c>
    </row>
    <row r="56" spans="1:10" x14ac:dyDescent="0.2">
      <c r="A56">
        <v>-31.5</v>
      </c>
      <c r="B56">
        <v>1.30002632067772E-3</v>
      </c>
      <c r="C56">
        <v>-31.400001525878899</v>
      </c>
      <c r="D56">
        <v>6.5099973486212506E-2</v>
      </c>
      <c r="E56">
        <v>-31.400001525878899</v>
      </c>
      <c r="F56">
        <v>5.39999734864978E-2</v>
      </c>
      <c r="G56">
        <v>-31.299999237060501</v>
      </c>
      <c r="H56">
        <v>0.100799980256852</v>
      </c>
      <c r="I56">
        <v>-31.400001525878899</v>
      </c>
      <c r="J56">
        <v>1.9399973487452399E-2</v>
      </c>
    </row>
    <row r="57" spans="1:10" x14ac:dyDescent="0.2">
      <c r="A57">
        <v>-31.399999618530298</v>
      </c>
      <c r="B57">
        <v>1.4999734885350301E-3</v>
      </c>
      <c r="C57">
        <v>-31.300001144409201</v>
      </c>
      <c r="D57">
        <v>5.95999802571896E-2</v>
      </c>
      <c r="E57">
        <v>-31.300001144409201</v>
      </c>
      <c r="F57">
        <v>5.8799980259209399E-2</v>
      </c>
      <c r="G57">
        <v>-31.199998855590799</v>
      </c>
      <c r="H57">
        <v>0.105699946401728</v>
      </c>
      <c r="I57">
        <v>-31.300001144409201</v>
      </c>
      <c r="J57">
        <v>3.0099980260274599E-2</v>
      </c>
    </row>
    <row r="58" spans="1:10" x14ac:dyDescent="0.2">
      <c r="A58">
        <v>-31.299999237060501</v>
      </c>
      <c r="B58">
        <v>5.09998025881941E-3</v>
      </c>
      <c r="C58">
        <v>-31.200000762939499</v>
      </c>
      <c r="D58">
        <v>5.2400006006792003E-2</v>
      </c>
      <c r="E58">
        <v>-31.200000762939499</v>
      </c>
      <c r="F58">
        <v>5.8800006008823402E-2</v>
      </c>
      <c r="G58">
        <v>-31.099998474121101</v>
      </c>
      <c r="H58">
        <v>0.11399993591112401</v>
      </c>
      <c r="I58">
        <v>-31.200000762939499</v>
      </c>
      <c r="J58">
        <v>3.5700006010301898E-2</v>
      </c>
    </row>
    <row r="59" spans="1:10" x14ac:dyDescent="0.2">
      <c r="A59">
        <v>-31.200000762939499</v>
      </c>
      <c r="B59">
        <v>5.9000060100515804E-3</v>
      </c>
      <c r="C59">
        <v>-31.100002288818398</v>
      </c>
      <c r="D59">
        <v>5.3100055120012299E-2</v>
      </c>
      <c r="E59">
        <v>-31.100002288818398</v>
      </c>
      <c r="F59">
        <v>5.7600055122748003E-2</v>
      </c>
      <c r="G59">
        <v>-31</v>
      </c>
      <c r="H59">
        <v>0.11189997386827601</v>
      </c>
      <c r="I59">
        <v>-31.100002288818398</v>
      </c>
      <c r="J59">
        <v>3.93000551230216E-2</v>
      </c>
    </row>
    <row r="60" spans="1:10" x14ac:dyDescent="0.2">
      <c r="A60">
        <v>-31.100000381469702</v>
      </c>
      <c r="B60">
        <v>1.2899995519546801E-2</v>
      </c>
      <c r="C60">
        <v>-31.000001907348601</v>
      </c>
      <c r="D60">
        <v>5.34000930747425E-2</v>
      </c>
      <c r="E60">
        <v>-31.000001907348601</v>
      </c>
      <c r="F60">
        <v>5.6900093080912498E-2</v>
      </c>
      <c r="G60">
        <v>-30.899999618530298</v>
      </c>
      <c r="H60">
        <v>0.113300007054931</v>
      </c>
      <c r="I60">
        <v>-31.000001907348601</v>
      </c>
      <c r="J60">
        <v>3.7300093077646999E-2</v>
      </c>
    </row>
    <row r="61" spans="1:10" x14ac:dyDescent="0.2">
      <c r="A61">
        <v>-31</v>
      </c>
      <c r="B61">
        <v>1.3499973872967501E-2</v>
      </c>
      <c r="C61">
        <v>-30.900001525878899</v>
      </c>
      <c r="D61">
        <v>5.8700007055449498E-2</v>
      </c>
      <c r="E61">
        <v>-30.900001525878899</v>
      </c>
      <c r="F61">
        <v>5.9400007055955897E-2</v>
      </c>
      <c r="G61">
        <v>-30.799999237060501</v>
      </c>
      <c r="H61">
        <v>0.107899978636851</v>
      </c>
      <c r="I61">
        <v>-30.900001525878899</v>
      </c>
      <c r="J61">
        <v>4.4200007057952503E-2</v>
      </c>
    </row>
    <row r="62" spans="1:10" x14ac:dyDescent="0.2">
      <c r="A62">
        <v>-30.899999618530298</v>
      </c>
      <c r="B62">
        <v>1.73000070572016E-2</v>
      </c>
      <c r="C62">
        <v>-30.800001144409201</v>
      </c>
      <c r="D62">
        <v>5.3100097844435402E-2</v>
      </c>
      <c r="E62">
        <v>-30.800001144409201</v>
      </c>
      <c r="F62">
        <v>5.8400097848789301E-2</v>
      </c>
      <c r="G62">
        <v>-30.699998855590799</v>
      </c>
      <c r="H62">
        <v>0.11389992275144301</v>
      </c>
      <c r="I62">
        <v>-30.800001144409201</v>
      </c>
      <c r="J62">
        <v>4.0400097845122197E-2</v>
      </c>
    </row>
    <row r="63" spans="1:10" x14ac:dyDescent="0.2">
      <c r="A63">
        <v>-30.799999237060501</v>
      </c>
      <c r="B63">
        <v>1.9099978639133E-2</v>
      </c>
      <c r="C63">
        <v>-30.700000762939499</v>
      </c>
      <c r="D63">
        <v>5.8699982353573397E-2</v>
      </c>
      <c r="E63">
        <v>-30.700000762939499</v>
      </c>
      <c r="F63">
        <v>5.99999823534745E-2</v>
      </c>
      <c r="G63">
        <v>-30.599998474121101</v>
      </c>
      <c r="H63">
        <v>0.11209992818840001</v>
      </c>
      <c r="I63">
        <v>-30.700000762939499</v>
      </c>
      <c r="J63">
        <v>4.1299982356576899E-2</v>
      </c>
    </row>
    <row r="64" spans="1:10" x14ac:dyDescent="0.2">
      <c r="A64">
        <v>-30.700000762939499</v>
      </c>
      <c r="B64">
        <v>2.2299982359982099E-2</v>
      </c>
      <c r="C64">
        <v>-30.600002288818398</v>
      </c>
      <c r="D64">
        <v>6.0000047393259599E-2</v>
      </c>
      <c r="E64">
        <v>-30.600002288818398</v>
      </c>
      <c r="F64">
        <v>5.7000047396286398E-2</v>
      </c>
      <c r="G64">
        <v>-30.5</v>
      </c>
      <c r="H64">
        <v>0.109200018974661</v>
      </c>
      <c r="I64">
        <v>-30.600002288818398</v>
      </c>
      <c r="J64">
        <v>3.7700047396356198E-2</v>
      </c>
    </row>
    <row r="65" spans="1:10" x14ac:dyDescent="0.2">
      <c r="A65">
        <v>-30.600000381469702</v>
      </c>
      <c r="B65">
        <v>2.1599987794615999E-2</v>
      </c>
      <c r="C65">
        <v>-30.500001907348601</v>
      </c>
      <c r="D65">
        <v>6.12000785804412E-2</v>
      </c>
      <c r="E65">
        <v>-30.500001907348601</v>
      </c>
      <c r="F65">
        <v>5.4800078582047697E-2</v>
      </c>
      <c r="G65">
        <v>-30.399999618530298</v>
      </c>
      <c r="H65">
        <v>0.10049999227339899</v>
      </c>
      <c r="I65">
        <v>-30.500001907348601</v>
      </c>
      <c r="J65">
        <v>3.9300078584346899E-2</v>
      </c>
    </row>
    <row r="66" spans="1:10" x14ac:dyDescent="0.2">
      <c r="A66">
        <v>-30.5</v>
      </c>
      <c r="B66">
        <v>1.85000189812854E-2</v>
      </c>
      <c r="C66">
        <v>-30.400001525878899</v>
      </c>
      <c r="D66">
        <v>5.40001710869547E-2</v>
      </c>
      <c r="E66">
        <v>-30.400001525878899</v>
      </c>
      <c r="F66">
        <v>5.1100171087455203E-2</v>
      </c>
      <c r="G66">
        <v>-30.299999237060501</v>
      </c>
      <c r="H66">
        <v>9.2300015352520901E-2</v>
      </c>
      <c r="I66">
        <v>-30.400001525878899</v>
      </c>
      <c r="J66">
        <v>3.61001710880373E-2</v>
      </c>
    </row>
    <row r="67" spans="1:10" x14ac:dyDescent="0.2">
      <c r="A67">
        <v>-30.399999618530298</v>
      </c>
      <c r="B67">
        <v>1.07999922765885E-2</v>
      </c>
      <c r="C67">
        <v>-30.300001144409201</v>
      </c>
      <c r="D67">
        <v>4.9000194165273597E-2</v>
      </c>
      <c r="E67">
        <v>-30.300001144409201</v>
      </c>
      <c r="F67">
        <v>4.7100194169615903E-2</v>
      </c>
      <c r="G67">
        <v>-30.199998855590799</v>
      </c>
      <c r="H67">
        <v>8.6799986267578802E-2</v>
      </c>
      <c r="I67">
        <v>-30.300001144409201</v>
      </c>
      <c r="J67">
        <v>3.5900194165151299E-2</v>
      </c>
    </row>
    <row r="68" spans="1:10" x14ac:dyDescent="0.2">
      <c r="A68">
        <v>-30.299999237060501</v>
      </c>
      <c r="B68">
        <v>2.5000153545988702E-3</v>
      </c>
      <c r="C68">
        <v>-30.200000762939499</v>
      </c>
      <c r="D68">
        <v>4.6999986265291199E-2</v>
      </c>
      <c r="E68">
        <v>-30.200000762939499</v>
      </c>
      <c r="F68">
        <v>4.4399986265489098E-2</v>
      </c>
      <c r="G68">
        <v>-30.099998474121101</v>
      </c>
      <c r="H68">
        <v>9.2199935814278405E-2</v>
      </c>
      <c r="I68">
        <v>-30.200000762939499</v>
      </c>
      <c r="J68">
        <v>3.5199986268708003E-2</v>
      </c>
    </row>
    <row r="69" spans="1:10" x14ac:dyDescent="0.2">
      <c r="A69">
        <v>-30.200000762939499</v>
      </c>
      <c r="B69">
        <v>-4.0000137305469304E-3</v>
      </c>
      <c r="C69">
        <v>-30.100002288818398</v>
      </c>
      <c r="D69">
        <v>4.8000055026932401E-2</v>
      </c>
      <c r="E69">
        <v>-30.100002288818398</v>
      </c>
      <c r="F69">
        <v>4.3000055025913801E-2</v>
      </c>
      <c r="G69">
        <v>-30</v>
      </c>
      <c r="H69">
        <v>9.1500023554544896E-2</v>
      </c>
      <c r="I69">
        <v>-30.100002288818398</v>
      </c>
      <c r="J69">
        <v>3.1200055025692602E-2</v>
      </c>
    </row>
    <row r="70" spans="1:10" x14ac:dyDescent="0.2">
      <c r="A70">
        <v>-30.100000381469702</v>
      </c>
      <c r="B70">
        <v>-4.1000045748660298E-3</v>
      </c>
      <c r="C70">
        <v>-30.000001907348601</v>
      </c>
      <c r="D70">
        <v>4.8400083160231602E-2</v>
      </c>
      <c r="E70">
        <v>-30.000001907348601</v>
      </c>
      <c r="F70">
        <v>4.3000083162041798E-2</v>
      </c>
      <c r="G70">
        <v>-29.899999618530298</v>
      </c>
      <c r="H70">
        <v>9.5100006292341305E-2</v>
      </c>
      <c r="I70">
        <v>-30.000001907348601</v>
      </c>
      <c r="J70">
        <v>2.77000831592886E-2</v>
      </c>
    </row>
    <row r="71" spans="1:10" x14ac:dyDescent="0.2">
      <c r="A71">
        <v>-30</v>
      </c>
      <c r="B71">
        <v>-1.6999764447973599E-3</v>
      </c>
      <c r="C71">
        <v>-29.900001525878899</v>
      </c>
      <c r="D71">
        <v>5.1100065895298002E-2</v>
      </c>
      <c r="E71">
        <v>-29.900001525878899</v>
      </c>
      <c r="F71">
        <v>4.1400065900233998E-2</v>
      </c>
      <c r="G71">
        <v>-29.799999237060501</v>
      </c>
      <c r="H71">
        <v>9.6599985979992198E-2</v>
      </c>
      <c r="I71">
        <v>-29.900001525878899</v>
      </c>
      <c r="J71">
        <v>3.0200065899407501E-2</v>
      </c>
    </row>
    <row r="72" spans="1:10" x14ac:dyDescent="0.2">
      <c r="A72">
        <v>-29.899999618530298</v>
      </c>
      <c r="B72">
        <v>3.0000629703863502E-4</v>
      </c>
      <c r="C72">
        <v>-29.800001144409201</v>
      </c>
      <c r="D72">
        <v>5.5600045583560097E-2</v>
      </c>
      <c r="E72">
        <v>-29.800001144409201</v>
      </c>
      <c r="F72">
        <v>4.3300045585056103E-2</v>
      </c>
      <c r="G72">
        <v>-29.699998855590799</v>
      </c>
      <c r="H72">
        <v>9.2799949074105798E-2</v>
      </c>
      <c r="I72">
        <v>-29.800001144409201</v>
      </c>
      <c r="J72">
        <v>2.8100045583414598E-2</v>
      </c>
    </row>
    <row r="73" spans="1:10" x14ac:dyDescent="0.2">
      <c r="A73">
        <v>-29.799999237060501</v>
      </c>
      <c r="B73">
        <v>2.3999859840841999E-3</v>
      </c>
      <c r="C73">
        <v>-29.700000762939499</v>
      </c>
      <c r="D73">
        <v>6.2800008676276803E-2</v>
      </c>
      <c r="E73">
        <v>-29.700000762939499</v>
      </c>
      <c r="F73">
        <v>4.1900008680386201E-2</v>
      </c>
      <c r="G73">
        <v>-29.599998474121101</v>
      </c>
      <c r="H73">
        <v>9.2900008006836302E-2</v>
      </c>
      <c r="I73">
        <v>-29.700000762939499</v>
      </c>
      <c r="J73">
        <v>3.17000086761254E-2</v>
      </c>
    </row>
    <row r="74" spans="1:10" x14ac:dyDescent="0.2">
      <c r="A74">
        <v>-29.700000762939499</v>
      </c>
      <c r="B74">
        <v>2.7000086811312901E-3</v>
      </c>
      <c r="C74">
        <v>-29.600002288818398</v>
      </c>
      <c r="D74">
        <v>6.2100008010020198E-2</v>
      </c>
      <c r="E74">
        <v>-29.600002288818398</v>
      </c>
      <c r="F74">
        <v>4.4100008009991101E-2</v>
      </c>
      <c r="G74">
        <v>-29.5</v>
      </c>
      <c r="H74">
        <v>8.9300014780747006E-2</v>
      </c>
      <c r="I74">
        <v>-29.600002288818398</v>
      </c>
      <c r="J74">
        <v>3.6900008013617501E-2</v>
      </c>
    </row>
    <row r="75" spans="1:10" x14ac:dyDescent="0.2">
      <c r="A75">
        <v>-29.600000381469702</v>
      </c>
      <c r="B75">
        <v>4.1000080127560103E-3</v>
      </c>
      <c r="C75">
        <v>-29.500001907348601</v>
      </c>
      <c r="D75">
        <v>6.2500014781107893E-2</v>
      </c>
      <c r="E75">
        <v>-29.500001907348601</v>
      </c>
      <c r="F75">
        <v>4.4100014783907703E-2</v>
      </c>
      <c r="G75">
        <v>-29.399999618530298</v>
      </c>
      <c r="H75">
        <v>9.0799981589952894E-2</v>
      </c>
      <c r="I75">
        <v>-29.500001907348601</v>
      </c>
      <c r="J75">
        <v>4.1500014780467602E-2</v>
      </c>
    </row>
    <row r="76" spans="1:10" x14ac:dyDescent="0.2">
      <c r="A76">
        <v>-29.5</v>
      </c>
      <c r="B76">
        <v>8.9000147818296699E-3</v>
      </c>
      <c r="C76">
        <v>-29.400001525878899</v>
      </c>
      <c r="D76">
        <v>6.2599981592939002E-2</v>
      </c>
      <c r="E76">
        <v>-29.400001525878899</v>
      </c>
      <c r="F76">
        <v>4.5299981593416298E-2</v>
      </c>
      <c r="G76">
        <v>-29.299999237060501</v>
      </c>
      <c r="H76">
        <v>9.8900001237780102E-2</v>
      </c>
      <c r="I76">
        <v>-29.400001525878899</v>
      </c>
      <c r="J76">
        <v>4.5699981590587399E-2</v>
      </c>
    </row>
    <row r="77" spans="1:10" x14ac:dyDescent="0.2">
      <c r="A77">
        <v>-29.399999618530298</v>
      </c>
      <c r="B77">
        <v>1.1799981595686401E-2</v>
      </c>
      <c r="C77">
        <v>-29.300001144409201</v>
      </c>
      <c r="D77">
        <v>6.4100001236511203E-2</v>
      </c>
      <c r="E77">
        <v>-29.300001144409201</v>
      </c>
      <c r="F77">
        <v>4.9700001240125899E-2</v>
      </c>
      <c r="G77">
        <v>-29.199998855590799</v>
      </c>
      <c r="H77">
        <v>0.10259997720641</v>
      </c>
      <c r="I77">
        <v>-29.300001144409201</v>
      </c>
      <c r="J77">
        <v>5.0700001236691598E-2</v>
      </c>
    </row>
    <row r="78" spans="1:10" x14ac:dyDescent="0.2">
      <c r="A78">
        <v>-29.299999237060501</v>
      </c>
      <c r="B78">
        <v>1.5800001241586901E-2</v>
      </c>
      <c r="C78">
        <v>-29.200000762939499</v>
      </c>
      <c r="D78">
        <v>6.3599977205740302E-2</v>
      </c>
      <c r="E78">
        <v>-29.200000762939499</v>
      </c>
      <c r="F78">
        <v>4.8399977207736797E-2</v>
      </c>
      <c r="G78">
        <v>-29.099998474121101</v>
      </c>
      <c r="H78">
        <v>0.10239994640142</v>
      </c>
      <c r="I78">
        <v>-29.200000762939499</v>
      </c>
      <c r="J78">
        <v>4.8099977204401498E-2</v>
      </c>
    </row>
    <row r="79" spans="1:10" x14ac:dyDescent="0.2">
      <c r="A79">
        <v>-29.200000762939499</v>
      </c>
      <c r="B79">
        <v>1.9699977208802E-2</v>
      </c>
      <c r="C79">
        <v>-29.100002288818398</v>
      </c>
      <c r="D79">
        <v>6.2600065612059594E-2</v>
      </c>
      <c r="E79">
        <v>-29.100002288818398</v>
      </c>
      <c r="F79">
        <v>4.5800065614457701E-2</v>
      </c>
      <c r="G79">
        <v>-29</v>
      </c>
      <c r="H79">
        <v>9.9899972152343294E-2</v>
      </c>
      <c r="I79">
        <v>-29.100002288818398</v>
      </c>
      <c r="J79">
        <v>4.7200065611832501E-2</v>
      </c>
    </row>
    <row r="80" spans="1:10" x14ac:dyDescent="0.2">
      <c r="A80">
        <v>-29.100000381469702</v>
      </c>
      <c r="B80">
        <v>1.8500006008252998E-2</v>
      </c>
      <c r="C80">
        <v>-29.000001907348601</v>
      </c>
      <c r="D80">
        <v>6.3800031752180103E-2</v>
      </c>
      <c r="E80">
        <v>-29.000001907348601</v>
      </c>
      <c r="F80">
        <v>4.4300031757302301E-2</v>
      </c>
      <c r="G80">
        <v>-28.899999618530298</v>
      </c>
      <c r="H80">
        <v>0.10119997215224399</v>
      </c>
      <c r="I80">
        <v>-29.000001907348601</v>
      </c>
      <c r="J80">
        <v>4.4800031755585203E-2</v>
      </c>
    </row>
    <row r="81" spans="1:10" x14ac:dyDescent="0.2">
      <c r="A81">
        <v>-29</v>
      </c>
      <c r="B81">
        <v>1.5899972153420101E-2</v>
      </c>
      <c r="C81">
        <v>-28.900001525878899</v>
      </c>
      <c r="D81">
        <v>6.7599972149764695E-2</v>
      </c>
      <c r="E81">
        <v>-28.900001525878899</v>
      </c>
      <c r="F81">
        <v>4.4999972153164002E-2</v>
      </c>
      <c r="G81">
        <v>-28.799999237060501</v>
      </c>
      <c r="H81">
        <v>9.9500010775955203E-2</v>
      </c>
      <c r="I81">
        <v>-28.900001525878899</v>
      </c>
      <c r="J81">
        <v>4.69999721535714E-2</v>
      </c>
    </row>
    <row r="82" spans="1:10" x14ac:dyDescent="0.2">
      <c r="A82">
        <v>-28.899999618530298</v>
      </c>
      <c r="B82">
        <v>1.33999721510918E-2</v>
      </c>
      <c r="C82">
        <v>-28.800001144409201</v>
      </c>
      <c r="D82">
        <v>6.3900070377712795E-2</v>
      </c>
      <c r="E82">
        <v>-28.800001144409201</v>
      </c>
      <c r="F82">
        <v>4.0000070381211103E-2</v>
      </c>
      <c r="G82">
        <v>-28.699998855590799</v>
      </c>
      <c r="H82">
        <v>9.5600016207754407E-2</v>
      </c>
      <c r="I82">
        <v>-28.800001144409201</v>
      </c>
      <c r="J82">
        <v>4.5700070382736199E-2</v>
      </c>
    </row>
    <row r="83" spans="1:10" x14ac:dyDescent="0.2">
      <c r="A83">
        <v>-28.799999237060501</v>
      </c>
      <c r="B83">
        <v>1.20000107781379E-2</v>
      </c>
      <c r="C83">
        <v>-28.700000762939499</v>
      </c>
      <c r="D83">
        <v>6.3700016209622803E-2</v>
      </c>
      <c r="E83">
        <v>-28.700000762939499</v>
      </c>
      <c r="F83">
        <v>3.64000162117009E-2</v>
      </c>
      <c r="G83">
        <v>-28.599998474121101</v>
      </c>
      <c r="H83">
        <v>9.5599999614932998E-2</v>
      </c>
      <c r="I83">
        <v>-28.700000762939499</v>
      </c>
      <c r="J83">
        <v>4.2800016210094299E-2</v>
      </c>
    </row>
    <row r="84" spans="1:10" x14ac:dyDescent="0.2">
      <c r="A84">
        <v>-28.700000762939499</v>
      </c>
      <c r="B84">
        <v>1.5200016212475E-2</v>
      </c>
      <c r="C84">
        <v>-28.600002288818398</v>
      </c>
      <c r="D84">
        <v>6.5299999616399901E-2</v>
      </c>
      <c r="E84">
        <v>-28.600002288818398</v>
      </c>
      <c r="F84">
        <v>3.9299999618378899E-2</v>
      </c>
      <c r="G84">
        <v>-28.5</v>
      </c>
      <c r="H84">
        <v>9.71999996181694E-2</v>
      </c>
      <c r="I84">
        <v>-28.600002288818398</v>
      </c>
      <c r="J84">
        <v>4.1899999618181E-2</v>
      </c>
    </row>
    <row r="85" spans="1:10" x14ac:dyDescent="0.2">
      <c r="A85">
        <v>-28.600000381469702</v>
      </c>
      <c r="B85">
        <v>1.7899999616929601E-2</v>
      </c>
      <c r="C85">
        <v>-28.500001907348601</v>
      </c>
      <c r="D85">
        <v>6.8499999615596593E-2</v>
      </c>
      <c r="E85">
        <v>-28.500001907348601</v>
      </c>
      <c r="F85">
        <v>3.93999996194907E-2</v>
      </c>
      <c r="G85">
        <v>-28.399999618530298</v>
      </c>
      <c r="H85">
        <v>9.7599985409033294E-2</v>
      </c>
      <c r="I85">
        <v>-28.500001907348601</v>
      </c>
      <c r="J85">
        <v>4.1699999619595501E-2</v>
      </c>
    </row>
    <row r="86" spans="1:10" x14ac:dyDescent="0.2">
      <c r="A86">
        <v>-28.5</v>
      </c>
      <c r="B86">
        <v>1.8499999619962199E-2</v>
      </c>
      <c r="C86">
        <v>-28.400001525878899</v>
      </c>
      <c r="D86">
        <v>6.6200045010191402E-2</v>
      </c>
      <c r="E86">
        <v>-28.400001525878899</v>
      </c>
      <c r="F86">
        <v>4.4000045014399802E-2</v>
      </c>
      <c r="G86">
        <v>-28.299999237060501</v>
      </c>
      <c r="H86">
        <v>9.5999981022032402E-2</v>
      </c>
      <c r="I86">
        <v>-28.400001525878899</v>
      </c>
      <c r="J86">
        <v>4.3100045011669898E-2</v>
      </c>
    </row>
    <row r="87" spans="1:10" x14ac:dyDescent="0.2">
      <c r="A87">
        <v>-28.399999618530298</v>
      </c>
      <c r="B87">
        <v>1.54999854094058E-2</v>
      </c>
      <c r="C87">
        <v>-28.300001144409201</v>
      </c>
      <c r="D87">
        <v>6.2900040626118398E-2</v>
      </c>
      <c r="E87">
        <v>-28.300001144409201</v>
      </c>
      <c r="F87">
        <v>4.9300040624075302E-2</v>
      </c>
      <c r="G87">
        <v>-28.199998855590799</v>
      </c>
      <c r="H87">
        <v>9.3299942778685405E-2</v>
      </c>
      <c r="I87">
        <v>-28.300001144409201</v>
      </c>
      <c r="J87">
        <v>4.2600040625984499E-2</v>
      </c>
    </row>
    <row r="88" spans="1:10" x14ac:dyDescent="0.2">
      <c r="A88">
        <v>-28.299999237060501</v>
      </c>
      <c r="B88">
        <v>1.6499981022207101E-2</v>
      </c>
      <c r="C88">
        <v>-28.200000762939499</v>
      </c>
      <c r="D88">
        <v>6.2900002380047199E-2</v>
      </c>
      <c r="E88">
        <v>-28.200000762939499</v>
      </c>
      <c r="F88">
        <v>4.8100002382852801E-2</v>
      </c>
      <c r="G88">
        <v>-28.099998474121101</v>
      </c>
      <c r="H88">
        <v>9.2899895378650399E-2</v>
      </c>
      <c r="I88">
        <v>-28.200000762939499</v>
      </c>
      <c r="J88">
        <v>4.4200002383149702E-2</v>
      </c>
    </row>
    <row r="89" spans="1:10" x14ac:dyDescent="0.2">
      <c r="A89">
        <v>-28.200000762939499</v>
      </c>
      <c r="B89">
        <v>1.48000023873465E-2</v>
      </c>
      <c r="C89">
        <v>-28.100002288818398</v>
      </c>
      <c r="D89">
        <v>6.1600074193847797E-2</v>
      </c>
      <c r="E89">
        <v>-28.100002288818398</v>
      </c>
      <c r="F89">
        <v>4.62000741972588E-2</v>
      </c>
      <c r="G89">
        <v>-28</v>
      </c>
      <c r="H89">
        <v>8.9800022411509403E-2</v>
      </c>
      <c r="I89">
        <v>-28.100002288818398</v>
      </c>
      <c r="J89">
        <v>4.4200074196851298E-2</v>
      </c>
    </row>
    <row r="90" spans="1:10" x14ac:dyDescent="0.2">
      <c r="A90">
        <v>-28.100000381469702</v>
      </c>
      <c r="B90">
        <v>1.5000014594988899E-2</v>
      </c>
      <c r="C90">
        <v>-28.000001907348601</v>
      </c>
      <c r="D90">
        <v>5.7400082012463799E-2</v>
      </c>
      <c r="E90">
        <v>-28.000001907348601</v>
      </c>
      <c r="F90">
        <v>4.2400082016683903E-2</v>
      </c>
      <c r="G90">
        <v>-27.899999618530298</v>
      </c>
      <c r="H90">
        <v>8.7799988552433206E-2</v>
      </c>
      <c r="I90">
        <v>-28.000001907348601</v>
      </c>
      <c r="J90">
        <v>4.4000082016282201E-2</v>
      </c>
    </row>
    <row r="91" spans="1:10" x14ac:dyDescent="0.2">
      <c r="A91">
        <v>-28</v>
      </c>
      <c r="B91">
        <v>1.0500022410269601E-2</v>
      </c>
      <c r="C91">
        <v>-27.900001525878899</v>
      </c>
      <c r="D91">
        <v>5.7700048157130403E-2</v>
      </c>
      <c r="E91">
        <v>-27.900001525878899</v>
      </c>
      <c r="F91">
        <v>4.6600048157415599E-2</v>
      </c>
      <c r="G91">
        <v>-27.799999237060501</v>
      </c>
      <c r="H91">
        <v>8.9399987220531302E-2</v>
      </c>
      <c r="I91">
        <v>-27.900001525878899</v>
      </c>
      <c r="J91">
        <v>4.41000481587253E-2</v>
      </c>
    </row>
    <row r="92" spans="1:10" x14ac:dyDescent="0.2">
      <c r="A92">
        <v>-27.899999618530298</v>
      </c>
      <c r="B92">
        <v>1.20999885548372E-2</v>
      </c>
      <c r="C92">
        <v>-27.800001144409201</v>
      </c>
      <c r="D92">
        <v>5.2300046823802397E-2</v>
      </c>
      <c r="E92">
        <v>-27.800001144409201</v>
      </c>
      <c r="F92">
        <v>4.7100046824198202E-2</v>
      </c>
      <c r="G92">
        <v>-27.699998855590799</v>
      </c>
      <c r="H92">
        <v>9.1499940488574794E-2</v>
      </c>
      <c r="I92">
        <v>-27.800001144409201</v>
      </c>
      <c r="J92">
        <v>4.3800046823889702E-2</v>
      </c>
    </row>
    <row r="93" spans="1:10" x14ac:dyDescent="0.2">
      <c r="A93">
        <v>-27.799999237060501</v>
      </c>
      <c r="B93">
        <v>1.3699987222935301E-2</v>
      </c>
      <c r="C93">
        <v>-27.700000762939499</v>
      </c>
      <c r="D93">
        <v>5.0300000093557201E-2</v>
      </c>
      <c r="E93">
        <v>-27.700000762939499</v>
      </c>
      <c r="F93">
        <v>5.1200000092649099E-2</v>
      </c>
      <c r="G93">
        <v>-27.599998474121101</v>
      </c>
      <c r="H93">
        <v>9.3699933051539105E-2</v>
      </c>
      <c r="I93">
        <v>-27.700000762939499</v>
      </c>
      <c r="J93">
        <v>4.55000000947621E-2</v>
      </c>
    </row>
    <row r="94" spans="1:10" x14ac:dyDescent="0.2">
      <c r="A94">
        <v>-27.700000762939499</v>
      </c>
      <c r="B94">
        <v>1.4100000098551399E-2</v>
      </c>
      <c r="C94">
        <v>-27.600002288818398</v>
      </c>
      <c r="D94">
        <v>4.9700052259140599E-2</v>
      </c>
      <c r="E94">
        <v>-27.600002288818398</v>
      </c>
      <c r="F94">
        <v>5.41000522607646E-2</v>
      </c>
      <c r="G94">
        <v>-27.5</v>
      </c>
      <c r="H94">
        <v>9.6600010965630603E-2</v>
      </c>
      <c r="I94">
        <v>-27.600002288818398</v>
      </c>
      <c r="J94">
        <v>3.9400052261043997E-2</v>
      </c>
    </row>
    <row r="95" spans="1:10" x14ac:dyDescent="0.2">
      <c r="A95">
        <v>-27.600000381469702</v>
      </c>
      <c r="B95">
        <v>1.31999926561548E-2</v>
      </c>
      <c r="C95">
        <v>-27.500001907348601</v>
      </c>
      <c r="D95">
        <v>4.5700070568273098E-2</v>
      </c>
      <c r="E95">
        <v>-27.500001907348601</v>
      </c>
      <c r="F95">
        <v>5.13000705686864E-2</v>
      </c>
      <c r="G95">
        <v>-27.399999618530298</v>
      </c>
      <c r="H95">
        <v>9.7100020120706204E-2</v>
      </c>
      <c r="I95">
        <v>-27.500001907348601</v>
      </c>
      <c r="J95">
        <v>3.6900070572300998E-2</v>
      </c>
    </row>
    <row r="96" spans="1:10" x14ac:dyDescent="0.2">
      <c r="A96">
        <v>-27.5</v>
      </c>
      <c r="B96">
        <v>1.0600010969938E-2</v>
      </c>
      <c r="C96">
        <v>-27.400001525878899</v>
      </c>
      <c r="D96">
        <v>4.1400020119908697E-2</v>
      </c>
      <c r="E96">
        <v>-27.400001525878899</v>
      </c>
      <c r="F96">
        <v>5.1700020121643299E-2</v>
      </c>
      <c r="G96">
        <v>-27.299999237060501</v>
      </c>
      <c r="H96">
        <v>9.9500026226451196E-2</v>
      </c>
      <c r="I96">
        <v>-27.400001525878899</v>
      </c>
      <c r="J96">
        <v>3.7900020121014698E-2</v>
      </c>
    </row>
    <row r="97" spans="1:10" x14ac:dyDescent="0.2">
      <c r="A97">
        <v>-27.399999618530298</v>
      </c>
      <c r="B97">
        <v>1.28000201220857E-2</v>
      </c>
      <c r="C97">
        <v>-27.300001144409201</v>
      </c>
      <c r="D97">
        <v>3.8200026225240401E-2</v>
      </c>
      <c r="E97">
        <v>-27.300001144409201</v>
      </c>
      <c r="F97">
        <v>5.39000262251648E-2</v>
      </c>
      <c r="G97">
        <v>-27.199998855590799</v>
      </c>
      <c r="H97">
        <v>0.100399879262113</v>
      </c>
      <c r="I97">
        <v>-27.300001144409201</v>
      </c>
      <c r="J97">
        <v>3.8500026224937797E-2</v>
      </c>
    </row>
    <row r="98" spans="1:10" x14ac:dyDescent="0.2">
      <c r="A98">
        <v>-27.299999237060501</v>
      </c>
      <c r="B98">
        <v>1.3800026226817899E-2</v>
      </c>
      <c r="C98">
        <v>-27.200000762939499</v>
      </c>
      <c r="D98">
        <v>3.7399998473119901E-2</v>
      </c>
      <c r="E98">
        <v>-27.200000762939499</v>
      </c>
      <c r="F98">
        <v>5.6199998474767199E-2</v>
      </c>
      <c r="G98">
        <v>-27.099998474121101</v>
      </c>
      <c r="H98">
        <v>9.4600013064337005E-2</v>
      </c>
      <c r="I98">
        <v>-27.200000762939499</v>
      </c>
      <c r="J98">
        <v>3.6399998472916202E-2</v>
      </c>
    </row>
    <row r="99" spans="1:10" x14ac:dyDescent="0.2">
      <c r="A99">
        <v>-27.200000762939499</v>
      </c>
      <c r="B99">
        <v>1.6899998474400501E-2</v>
      </c>
      <c r="C99">
        <v>-27.100002288818398</v>
      </c>
      <c r="D99">
        <v>3.3300072667770998E-2</v>
      </c>
      <c r="E99">
        <v>-27.100002288818398</v>
      </c>
      <c r="F99">
        <v>5.6700072669627802E-2</v>
      </c>
      <c r="G99">
        <v>-27</v>
      </c>
      <c r="H99">
        <v>9.8099973773059901E-2</v>
      </c>
      <c r="I99">
        <v>-27.100002288818398</v>
      </c>
      <c r="J99">
        <v>2.92000726694823E-2</v>
      </c>
    </row>
    <row r="100" spans="1:10" x14ac:dyDescent="0.2">
      <c r="A100">
        <v>-27.100000381469702</v>
      </c>
      <c r="B100">
        <v>1.84000130648201E-2</v>
      </c>
      <c r="C100">
        <v>-27.000001907348601</v>
      </c>
      <c r="D100">
        <v>3.7599973769829403E-2</v>
      </c>
      <c r="E100">
        <v>-27.000001907348601</v>
      </c>
      <c r="F100">
        <v>5.9699973775423097E-2</v>
      </c>
      <c r="G100">
        <v>-26.899999618530298</v>
      </c>
      <c r="H100">
        <v>9.4699986646446604E-2</v>
      </c>
      <c r="I100">
        <v>-27.000001907348601</v>
      </c>
      <c r="J100">
        <v>3.1599973772245001E-2</v>
      </c>
    </row>
    <row r="101" spans="1:10" x14ac:dyDescent="0.2">
      <c r="A101">
        <v>-27</v>
      </c>
      <c r="B101">
        <v>2.2199973773240299E-2</v>
      </c>
      <c r="C101">
        <v>-26.900001525878899</v>
      </c>
      <c r="D101">
        <v>4.0100046251609497E-2</v>
      </c>
      <c r="E101">
        <v>-26.900001525878899</v>
      </c>
      <c r="F101">
        <v>6.0700046251440702E-2</v>
      </c>
      <c r="G101">
        <v>-26.799999237060501</v>
      </c>
      <c r="H101">
        <v>9.2299995132634594E-2</v>
      </c>
      <c r="I101">
        <v>-26.900001525878899</v>
      </c>
      <c r="J101">
        <v>3.4100046254025101E-2</v>
      </c>
    </row>
    <row r="102" spans="1:10" x14ac:dyDescent="0.2">
      <c r="A102">
        <v>-26.899999618530298</v>
      </c>
      <c r="B102">
        <v>2.52999866497703E-2</v>
      </c>
      <c r="C102">
        <v>-26.800001144409201</v>
      </c>
      <c r="D102">
        <v>3.6300054740422603E-2</v>
      </c>
      <c r="E102">
        <v>-26.800001144409201</v>
      </c>
      <c r="F102">
        <v>5.9000054741773097E-2</v>
      </c>
      <c r="G102">
        <v>-26.699998855590799</v>
      </c>
      <c r="H102">
        <v>8.91999538398522E-2</v>
      </c>
      <c r="I102">
        <v>-26.800001144409201</v>
      </c>
      <c r="J102">
        <v>3.4200054738903397E-2</v>
      </c>
    </row>
    <row r="103" spans="1:10" x14ac:dyDescent="0.2">
      <c r="A103">
        <v>-26.799999237060501</v>
      </c>
      <c r="B103">
        <v>2.93999951354635E-2</v>
      </c>
      <c r="C103">
        <v>-26.700000762939499</v>
      </c>
      <c r="D103">
        <v>3.2200013447436497E-2</v>
      </c>
      <c r="E103">
        <v>-26.700000762939499</v>
      </c>
      <c r="F103">
        <v>6.2200013446272399E-2</v>
      </c>
      <c r="G103">
        <v>-26.599998474121101</v>
      </c>
      <c r="H103">
        <v>8.7399932861444499E-2</v>
      </c>
      <c r="I103">
        <v>-26.700000762939499</v>
      </c>
      <c r="J103">
        <v>3.0800013446423701E-2</v>
      </c>
    </row>
    <row r="104" spans="1:10" x14ac:dyDescent="0.2">
      <c r="A104">
        <v>-26.700000762939499</v>
      </c>
      <c r="B104">
        <v>2.6900013446720598E-2</v>
      </c>
      <c r="C104">
        <v>-26.600002288818398</v>
      </c>
      <c r="D104">
        <v>3.2500052067916799E-2</v>
      </c>
      <c r="E104">
        <v>-26.600002288818398</v>
      </c>
      <c r="F104">
        <v>6.3400052069482599E-2</v>
      </c>
      <c r="G104">
        <v>-26.5</v>
      </c>
      <c r="H104">
        <v>8.4300000951770898E-2</v>
      </c>
      <c r="I104">
        <v>-26.600002288818398</v>
      </c>
      <c r="J104">
        <v>2.9100052070134601E-2</v>
      </c>
    </row>
    <row r="105" spans="1:10" x14ac:dyDescent="0.2">
      <c r="A105">
        <v>-26.600000381469702</v>
      </c>
      <c r="B105">
        <v>2.6799992469022999E-2</v>
      </c>
      <c r="C105">
        <v>-26.500001907348601</v>
      </c>
      <c r="D105">
        <v>2.9400060557236402E-2</v>
      </c>
      <c r="E105">
        <v>-26.500001907348601</v>
      </c>
      <c r="F105">
        <v>6.1900060558400603E-2</v>
      </c>
      <c r="G105">
        <v>-26.399999618530298</v>
      </c>
      <c r="H105">
        <v>8.0900013828795594E-2</v>
      </c>
      <c r="I105">
        <v>-26.500001907348601</v>
      </c>
      <c r="J105">
        <v>2.1900060557527499E-2</v>
      </c>
    </row>
    <row r="106" spans="1:10" x14ac:dyDescent="0.2">
      <c r="A106">
        <v>-26.5</v>
      </c>
      <c r="B106">
        <v>3.14000009566371E-2</v>
      </c>
      <c r="C106">
        <v>-26.400001525878899</v>
      </c>
      <c r="D106">
        <v>2.93000138262869E-2</v>
      </c>
      <c r="E106">
        <v>-26.400001525878899</v>
      </c>
      <c r="F106">
        <v>6.02000138278527E-2</v>
      </c>
      <c r="G106">
        <v>-26.299999237060501</v>
      </c>
      <c r="H106">
        <v>7.5500006390939206E-2</v>
      </c>
      <c r="I106">
        <v>-26.400001525878899</v>
      </c>
      <c r="J106">
        <v>2.1200013827183301E-2</v>
      </c>
    </row>
    <row r="107" spans="1:10" x14ac:dyDescent="0.2">
      <c r="A107">
        <v>-26.399999618530298</v>
      </c>
      <c r="B107">
        <v>3.44000138284173E-2</v>
      </c>
      <c r="C107">
        <v>-26.300001144409201</v>
      </c>
      <c r="D107">
        <v>3.18000659935933E-2</v>
      </c>
      <c r="E107">
        <v>-26.300001144409201</v>
      </c>
      <c r="F107">
        <v>6.1000065994449001E-2</v>
      </c>
      <c r="G107">
        <v>-26.199998855590799</v>
      </c>
      <c r="H107">
        <v>7.6799929520348101E-2</v>
      </c>
      <c r="I107">
        <v>-26.300001144409201</v>
      </c>
      <c r="J107">
        <v>1.53000659956888E-2</v>
      </c>
    </row>
    <row r="108" spans="1:10" x14ac:dyDescent="0.2">
      <c r="A108">
        <v>-26.299999237060501</v>
      </c>
      <c r="B108">
        <v>3.5600006391177899E-2</v>
      </c>
      <c r="C108">
        <v>-26.200000762939499</v>
      </c>
      <c r="D108">
        <v>3.3099989126640098E-2</v>
      </c>
      <c r="E108">
        <v>-26.200000762939499</v>
      </c>
      <c r="F108">
        <v>6.3899989127094201E-2</v>
      </c>
      <c r="G108">
        <v>-26.099998474121101</v>
      </c>
      <c r="H108">
        <v>7.8299931905348799E-2</v>
      </c>
      <c r="I108">
        <v>-26.200000762939499</v>
      </c>
      <c r="J108">
        <v>1.4199989127519101E-2</v>
      </c>
    </row>
    <row r="109" spans="1:10" x14ac:dyDescent="0.2">
      <c r="A109">
        <v>-26.200000762939499</v>
      </c>
      <c r="B109">
        <v>3.9399989131197799E-2</v>
      </c>
      <c r="C109">
        <v>-26.100002288818398</v>
      </c>
      <c r="D109">
        <v>3.3300051112746601E-2</v>
      </c>
      <c r="E109">
        <v>-26.100002288818398</v>
      </c>
      <c r="F109">
        <v>6.6400051116943401E-2</v>
      </c>
      <c r="G109">
        <v>-26</v>
      </c>
      <c r="H109">
        <v>7.7300026416196502E-2</v>
      </c>
      <c r="I109">
        <v>-26.100002288818398</v>
      </c>
      <c r="J109">
        <v>1.44000511172635E-2</v>
      </c>
    </row>
    <row r="110" spans="1:10" x14ac:dyDescent="0.2">
      <c r="A110">
        <v>-26.100000381469702</v>
      </c>
      <c r="B110">
        <v>3.8299991512758397E-2</v>
      </c>
      <c r="C110">
        <v>-26.000001907348601</v>
      </c>
      <c r="D110">
        <v>2.9900086017732998E-2</v>
      </c>
      <c r="E110">
        <v>-26.000001907348601</v>
      </c>
      <c r="F110">
        <v>6.3700086022436195E-2</v>
      </c>
      <c r="G110">
        <v>-25.899999618530298</v>
      </c>
      <c r="H110">
        <v>7.9300026412966004E-2</v>
      </c>
      <c r="I110">
        <v>-26.000001907348601</v>
      </c>
      <c r="J110">
        <v>1.32000860212429E-2</v>
      </c>
    </row>
    <row r="111" spans="1:10" x14ac:dyDescent="0.2">
      <c r="A111">
        <v>-26</v>
      </c>
      <c r="B111">
        <v>3.4100026416126597E-2</v>
      </c>
      <c r="C111">
        <v>-25.900001525878899</v>
      </c>
      <c r="D111">
        <v>3.5700026415724999E-2</v>
      </c>
      <c r="E111">
        <v>-25.900001525878899</v>
      </c>
      <c r="F111">
        <v>6.6700026414764593E-2</v>
      </c>
      <c r="G111">
        <v>-25.799999237060501</v>
      </c>
      <c r="H111">
        <v>7.6800028800789705E-2</v>
      </c>
      <c r="I111">
        <v>-25.900001525878899</v>
      </c>
      <c r="J111">
        <v>1.8500026417314099E-2</v>
      </c>
    </row>
    <row r="112" spans="1:10" x14ac:dyDescent="0.2">
      <c r="A112">
        <v>-25.899999618530298</v>
      </c>
      <c r="B112">
        <v>3.47000264155213E-2</v>
      </c>
      <c r="C112">
        <v>-25.800001144409201</v>
      </c>
      <c r="D112">
        <v>3.8200028797291501E-2</v>
      </c>
      <c r="E112">
        <v>-25.800001144409201</v>
      </c>
      <c r="F112">
        <v>6.5100028801680296E-2</v>
      </c>
      <c r="G112">
        <v>-25.699998855590799</v>
      </c>
      <c r="H112">
        <v>7.8799878785503097E-2</v>
      </c>
      <c r="I112">
        <v>-25.800001144409201</v>
      </c>
      <c r="J112">
        <v>1.8900028800999301E-2</v>
      </c>
    </row>
    <row r="113" spans="1:10" x14ac:dyDescent="0.2">
      <c r="A113">
        <v>-25.799999237060501</v>
      </c>
      <c r="B113">
        <v>3.6000028801936403E-2</v>
      </c>
      <c r="C113">
        <v>-25.700000762939499</v>
      </c>
      <c r="D113">
        <v>3.8799997993919498E-2</v>
      </c>
      <c r="E113">
        <v>-25.700000762939499</v>
      </c>
      <c r="F113">
        <v>6.4199997996183797E-2</v>
      </c>
      <c r="G113">
        <v>-25.599998474121101</v>
      </c>
      <c r="H113">
        <v>7.4099869343626806E-2</v>
      </c>
      <c r="I113">
        <v>-25.700000762939499</v>
      </c>
      <c r="J113">
        <v>1.9399997996515601E-2</v>
      </c>
    </row>
    <row r="114" spans="1:10" x14ac:dyDescent="0.2">
      <c r="A114">
        <v>-25.700000762939499</v>
      </c>
      <c r="B114">
        <v>3.4299997998459703E-2</v>
      </c>
      <c r="C114">
        <v>-25.600002288818398</v>
      </c>
      <c r="D114">
        <v>3.02001673662744E-2</v>
      </c>
      <c r="E114">
        <v>-25.600002288818398</v>
      </c>
      <c r="F114">
        <v>5.9000167369958903E-2</v>
      </c>
      <c r="G114">
        <v>-25.5</v>
      </c>
      <c r="H114">
        <v>6.9100005530344802E-2</v>
      </c>
      <c r="I114">
        <v>-25.600002288818398</v>
      </c>
      <c r="J114">
        <v>1.43001673714025E-2</v>
      </c>
    </row>
    <row r="115" spans="1:10" x14ac:dyDescent="0.2">
      <c r="A115">
        <v>-25.600000381469702</v>
      </c>
      <c r="B115">
        <v>2.82999885566824E-2</v>
      </c>
      <c r="C115">
        <v>-25.500001907348601</v>
      </c>
      <c r="D115">
        <v>2.7900124739971902E-2</v>
      </c>
      <c r="E115">
        <v>-25.500001907348601</v>
      </c>
      <c r="F115">
        <v>5.5400124740117497E-2</v>
      </c>
      <c r="G115">
        <v>-25.399999618530298</v>
      </c>
      <c r="H115">
        <v>7.0100018405355499E-2</v>
      </c>
      <c r="I115">
        <v>-25.500001907348601</v>
      </c>
      <c r="J115">
        <v>1.01001247385284E-2</v>
      </c>
    </row>
    <row r="116" spans="1:10" x14ac:dyDescent="0.2">
      <c r="A116">
        <v>-25.5</v>
      </c>
      <c r="B116">
        <v>2.1100005535117799E-2</v>
      </c>
      <c r="C116">
        <v>-25.400001525878899</v>
      </c>
      <c r="D116">
        <v>2.7300018402456799E-2</v>
      </c>
      <c r="E116">
        <v>-25.400001525878899</v>
      </c>
      <c r="F116">
        <v>5.9600018405035399E-2</v>
      </c>
      <c r="G116">
        <v>-25.299999237060501</v>
      </c>
      <c r="H116">
        <v>7.3000028227397706E-2</v>
      </c>
      <c r="I116">
        <v>-25.400001525878899</v>
      </c>
      <c r="J116">
        <v>1.11000184078875E-2</v>
      </c>
    </row>
    <row r="117" spans="1:10" x14ac:dyDescent="0.2">
      <c r="A117">
        <v>-25.399999618530298</v>
      </c>
      <c r="B117">
        <v>2.36000184086151E-2</v>
      </c>
      <c r="C117">
        <v>-25.300001144409201</v>
      </c>
      <c r="D117">
        <v>2.8700028226012399E-2</v>
      </c>
      <c r="E117">
        <v>-25.300001144409201</v>
      </c>
      <c r="F117">
        <v>6.2500028227077606E-2</v>
      </c>
      <c r="G117">
        <v>-25.199998855590799</v>
      </c>
      <c r="H117">
        <v>7.0900044156587697E-2</v>
      </c>
      <c r="I117">
        <v>-25.300001144409201</v>
      </c>
      <c r="J117">
        <v>1.5100028227607301E-2</v>
      </c>
    </row>
    <row r="118" spans="1:10" x14ac:dyDescent="0.2">
      <c r="A118">
        <v>-25.299999237060501</v>
      </c>
      <c r="B118">
        <v>2.6200028227322002E-2</v>
      </c>
      <c r="C118">
        <v>-25.200000762939499</v>
      </c>
      <c r="D118">
        <v>2.4599984546512101E-2</v>
      </c>
      <c r="E118">
        <v>-25.200000762939499</v>
      </c>
      <c r="F118">
        <v>6.42999845476879E-2</v>
      </c>
      <c r="G118">
        <v>-25.099998474121101</v>
      </c>
      <c r="H118">
        <v>7.1999928662990001E-2</v>
      </c>
      <c r="I118">
        <v>-25.200000762939499</v>
      </c>
      <c r="J118">
        <v>1.43999845495273E-2</v>
      </c>
    </row>
    <row r="119" spans="1:10" x14ac:dyDescent="0.2">
      <c r="A119">
        <v>-25.200000762939499</v>
      </c>
      <c r="B119">
        <v>2.30999845516635E-2</v>
      </c>
      <c r="C119">
        <v>-25.100002288818398</v>
      </c>
      <c r="D119">
        <v>2.8399988266755799E-2</v>
      </c>
      <c r="E119">
        <v>-25.100002288818398</v>
      </c>
      <c r="F119">
        <v>7.0299988266924601E-2</v>
      </c>
      <c r="G119">
        <v>-25</v>
      </c>
      <c r="H119">
        <v>6.9900007245451007E-2</v>
      </c>
      <c r="I119">
        <v>-25.100002288818398</v>
      </c>
      <c r="J119">
        <v>1.7199988269567298E-2</v>
      </c>
    </row>
    <row r="120" spans="1:10" x14ac:dyDescent="0.2">
      <c r="A120">
        <v>-25.100000381469702</v>
      </c>
      <c r="B120">
        <v>2.5599988272006199E-2</v>
      </c>
      <c r="C120">
        <v>-25.000001907348601</v>
      </c>
      <c r="D120">
        <v>3.12000668527617E-2</v>
      </c>
      <c r="E120">
        <v>-25.000001907348601</v>
      </c>
      <c r="F120">
        <v>6.35000668517023E-2</v>
      </c>
      <c r="G120">
        <v>-24.899999618530298</v>
      </c>
      <c r="H120">
        <v>7.2600013350893305E-2</v>
      </c>
      <c r="I120">
        <v>-25.000001907348601</v>
      </c>
      <c r="J120">
        <v>1.62000668533437E-2</v>
      </c>
    </row>
    <row r="121" spans="1:10" x14ac:dyDescent="0.2">
      <c r="A121">
        <v>-25</v>
      </c>
      <c r="B121">
        <v>2.7800007250334598E-2</v>
      </c>
      <c r="C121">
        <v>-24.900001525878899</v>
      </c>
      <c r="D121">
        <v>3.3000013350829201E-2</v>
      </c>
      <c r="E121">
        <v>-24.900001525878899</v>
      </c>
      <c r="F121">
        <v>6.4400013350677895E-2</v>
      </c>
      <c r="G121">
        <v>-24.799999237060501</v>
      </c>
      <c r="H121">
        <v>7.6500025556015303E-2</v>
      </c>
      <c r="I121">
        <v>-24.900001525878899</v>
      </c>
      <c r="J121">
        <v>2.0200013350404299E-2</v>
      </c>
    </row>
    <row r="122" spans="1:10" x14ac:dyDescent="0.2">
      <c r="A122">
        <v>-24.899999618530298</v>
      </c>
      <c r="B122">
        <v>3.1700013354566202E-2</v>
      </c>
      <c r="C122">
        <v>-24.800001144409201</v>
      </c>
      <c r="D122">
        <v>3.2900025555136402E-2</v>
      </c>
      <c r="E122">
        <v>-24.800001144409201</v>
      </c>
      <c r="F122">
        <v>6.3900025557813905E-2</v>
      </c>
      <c r="G122">
        <v>-24.699998855590799</v>
      </c>
      <c r="H122">
        <v>7.7699896522972295E-2</v>
      </c>
      <c r="I122">
        <v>-24.800001144409201</v>
      </c>
      <c r="J122">
        <v>1.6300025556120101E-2</v>
      </c>
    </row>
    <row r="123" spans="1:10" x14ac:dyDescent="0.2">
      <c r="A123">
        <v>-24.799999237060501</v>
      </c>
      <c r="B123">
        <v>3.2300025559379698E-2</v>
      </c>
      <c r="C123">
        <v>-24.700000762939499</v>
      </c>
      <c r="D123">
        <v>3.6400015731487698E-2</v>
      </c>
      <c r="E123">
        <v>-24.700000762939499</v>
      </c>
      <c r="F123">
        <v>6.2800015737593598E-2</v>
      </c>
      <c r="G123">
        <v>-24.599998474121101</v>
      </c>
      <c r="H123">
        <v>7.8299845408764696E-2</v>
      </c>
      <c r="I123">
        <v>-24.700000762939499</v>
      </c>
      <c r="J123">
        <v>1.9800015736109299E-2</v>
      </c>
    </row>
    <row r="124" spans="1:10" x14ac:dyDescent="0.2">
      <c r="A124">
        <v>-24.700000762939499</v>
      </c>
      <c r="B124">
        <v>3.46000157369417E-2</v>
      </c>
      <c r="C124">
        <v>-24.600002288818398</v>
      </c>
      <c r="D124">
        <v>3.6300083826063201E-2</v>
      </c>
      <c r="E124">
        <v>-24.600002288818398</v>
      </c>
      <c r="F124">
        <v>5.8400083828018999E-2</v>
      </c>
      <c r="G124">
        <v>-24.5</v>
      </c>
      <c r="H124">
        <v>6.9400004958879394E-2</v>
      </c>
      <c r="I124">
        <v>-24.600002288818398</v>
      </c>
      <c r="J124">
        <v>1.8100083827448502E-2</v>
      </c>
    </row>
    <row r="125" spans="1:10" x14ac:dyDescent="0.2">
      <c r="A125">
        <v>-24.600000381469702</v>
      </c>
      <c r="B125">
        <v>3.3500024226668798E-2</v>
      </c>
      <c r="C125">
        <v>-24.500001907348601</v>
      </c>
      <c r="D125">
        <v>3.1200124165479799E-2</v>
      </c>
      <c r="E125">
        <v>-24.500001907348601</v>
      </c>
      <c r="F125">
        <v>5.3500124169659102E-2</v>
      </c>
      <c r="G125">
        <v>-24.399999618530298</v>
      </c>
      <c r="H125">
        <v>6.9699996849521995E-2</v>
      </c>
      <c r="I125">
        <v>-24.500001907348601</v>
      </c>
      <c r="J125">
        <v>1.50001241672726E-2</v>
      </c>
    </row>
    <row r="126" spans="1:10" x14ac:dyDescent="0.2">
      <c r="A126">
        <v>-24.5</v>
      </c>
      <c r="B126">
        <v>2.8900004959723401E-2</v>
      </c>
      <c r="C126">
        <v>-24.400001525878899</v>
      </c>
      <c r="D126">
        <v>3.0700056457135399E-2</v>
      </c>
      <c r="E126">
        <v>-24.400001525878899</v>
      </c>
      <c r="F126">
        <v>5.2200056456058498E-2</v>
      </c>
      <c r="G126">
        <v>-24.299999237060501</v>
      </c>
      <c r="H126">
        <v>7.1199981972313295E-2</v>
      </c>
      <c r="I126">
        <v>-24.400001525878899</v>
      </c>
      <c r="J126">
        <v>1.22000564588234E-2</v>
      </c>
    </row>
    <row r="127" spans="1:10" x14ac:dyDescent="0.2">
      <c r="A127">
        <v>-24.399999618530298</v>
      </c>
      <c r="B127">
        <v>2.6299996854504602E-2</v>
      </c>
      <c r="C127">
        <v>-24.300001144409201</v>
      </c>
      <c r="D127">
        <v>2.74001011857763E-2</v>
      </c>
      <c r="E127">
        <v>-24.300001144409201</v>
      </c>
      <c r="F127">
        <v>4.9700101182679597E-2</v>
      </c>
      <c r="G127">
        <v>-24.199998855590799</v>
      </c>
      <c r="H127">
        <v>6.8899960322596598E-2</v>
      </c>
      <c r="I127">
        <v>-24.300001144409201</v>
      </c>
      <c r="J127">
        <v>1.47001011864631E-2</v>
      </c>
    </row>
    <row r="128" spans="1:10" x14ac:dyDescent="0.2">
      <c r="A128">
        <v>-24.299999237060501</v>
      </c>
      <c r="B128">
        <v>2.51999819774937E-2</v>
      </c>
      <c r="C128">
        <v>-24.200000762939499</v>
      </c>
      <c r="D128">
        <v>2.4000019930099401E-2</v>
      </c>
      <c r="E128">
        <v>-24.200000762939499</v>
      </c>
      <c r="F128">
        <v>4.7700019931653501E-2</v>
      </c>
      <c r="G128">
        <v>-24.099998474121101</v>
      </c>
      <c r="H128">
        <v>6.9899916645226795E-2</v>
      </c>
      <c r="I128">
        <v>-24.200000762939499</v>
      </c>
      <c r="J128">
        <v>1.19000199338188E-2</v>
      </c>
    </row>
    <row r="129" spans="1:10" x14ac:dyDescent="0.2">
      <c r="A129">
        <v>-24.200000762939499</v>
      </c>
      <c r="B129">
        <v>2.2900019932421901E-2</v>
      </c>
      <c r="C129">
        <v>-24.100002288818398</v>
      </c>
      <c r="D129">
        <v>3.0500035856675801E-2</v>
      </c>
      <c r="E129">
        <v>-24.100002288818398</v>
      </c>
      <c r="F129">
        <v>5.1700035859539598E-2</v>
      </c>
      <c r="G129">
        <v>-24</v>
      </c>
      <c r="H129">
        <v>6.8999974915641402E-2</v>
      </c>
      <c r="I129">
        <v>-24.100002288818398</v>
      </c>
      <c r="J129">
        <v>1.09000358570484E-2</v>
      </c>
    </row>
    <row r="130" spans="1:10" x14ac:dyDescent="0.2">
      <c r="A130">
        <v>-24.100000381469702</v>
      </c>
      <c r="B130">
        <v>2.3399976253131199E-2</v>
      </c>
      <c r="C130">
        <v>-24.000001907348601</v>
      </c>
      <c r="D130">
        <v>2.8100094124965801E-2</v>
      </c>
      <c r="E130">
        <v>-24.000001907348601</v>
      </c>
      <c r="F130">
        <v>5.0000094124698101E-2</v>
      </c>
      <c r="G130">
        <v>-23.899999618530298</v>
      </c>
      <c r="H130">
        <v>6.3900022694724598E-2</v>
      </c>
      <c r="I130">
        <v>-24.000001907348601</v>
      </c>
      <c r="J130">
        <v>7.0000941268517601E-3</v>
      </c>
    </row>
    <row r="131" spans="1:10" x14ac:dyDescent="0.2">
      <c r="A131">
        <v>-24</v>
      </c>
      <c r="B131">
        <v>2.11999749189999E-2</v>
      </c>
      <c r="C131">
        <v>-23.900001525878899</v>
      </c>
      <c r="D131">
        <v>2.11000823001086E-2</v>
      </c>
      <c r="E131">
        <v>-23.900001525878899</v>
      </c>
      <c r="F131">
        <v>4.9700082301569602E-2</v>
      </c>
      <c r="G131">
        <v>-23.799999237060501</v>
      </c>
      <c r="H131">
        <v>6.2900010871089804E-2</v>
      </c>
      <c r="I131">
        <v>-23.900001525878899</v>
      </c>
      <c r="J131">
        <v>5.0000822993752098E-3</v>
      </c>
    </row>
    <row r="132" spans="1:10" x14ac:dyDescent="0.2">
      <c r="A132">
        <v>-23.899999618530298</v>
      </c>
      <c r="B132">
        <v>1.67000226974778E-2</v>
      </c>
      <c r="C132">
        <v>-23.800001144409201</v>
      </c>
      <c r="D132">
        <v>1.39000704730279E-2</v>
      </c>
      <c r="E132">
        <v>-23.800001144409201</v>
      </c>
      <c r="F132">
        <v>4.9500070479553002E-2</v>
      </c>
      <c r="G132">
        <v>-23.699998855590799</v>
      </c>
      <c r="H132">
        <v>6.4500010201300001E-2</v>
      </c>
      <c r="I132">
        <v>-23.800001144409201</v>
      </c>
      <c r="J132">
        <v>-1.1999295238638301E-3</v>
      </c>
    </row>
    <row r="133" spans="1:10" x14ac:dyDescent="0.2">
      <c r="A133">
        <v>-23.799999237060501</v>
      </c>
      <c r="B133">
        <v>1.2700010873231801E-2</v>
      </c>
      <c r="C133">
        <v>-23.700000762939499</v>
      </c>
      <c r="D133">
        <v>1.7200010202941499E-2</v>
      </c>
      <c r="E133">
        <v>-23.700000762939499</v>
      </c>
      <c r="F133">
        <v>5.1700010204513099E-2</v>
      </c>
      <c r="G133">
        <v>-23.599998474121101</v>
      </c>
      <c r="H133">
        <v>7.23999438268947E-2</v>
      </c>
      <c r="I133">
        <v>-23.700000762939499</v>
      </c>
      <c r="J133">
        <v>-2.99998979608063E-3</v>
      </c>
    </row>
    <row r="134" spans="1:10" x14ac:dyDescent="0.2">
      <c r="A134">
        <v>-23.700000762939499</v>
      </c>
      <c r="B134">
        <v>1.32000102057646E-2</v>
      </c>
      <c r="C134">
        <v>-23.600002288818398</v>
      </c>
      <c r="D134">
        <v>2.5600003431463798E-2</v>
      </c>
      <c r="E134">
        <v>-23.600002288818398</v>
      </c>
      <c r="F134">
        <v>5.12000034323137E-2</v>
      </c>
      <c r="G134">
        <v>-23.5</v>
      </c>
      <c r="H134">
        <v>7.4800009537284495E-2</v>
      </c>
      <c r="I134">
        <v>-23.600002288818398</v>
      </c>
      <c r="J134">
        <v>-8.9999656847794497E-4</v>
      </c>
    </row>
    <row r="135" spans="1:10" x14ac:dyDescent="0.2">
      <c r="A135">
        <v>-23.600000381469702</v>
      </c>
      <c r="B135">
        <v>1.5900003432761899E-2</v>
      </c>
      <c r="C135">
        <v>-23.500001907348601</v>
      </c>
      <c r="D135">
        <v>2.9000009537412601E-2</v>
      </c>
      <c r="E135">
        <v>-23.500001907348601</v>
      </c>
      <c r="F135">
        <v>5.2700009535328697E-2</v>
      </c>
      <c r="G135">
        <v>-23.399999618530298</v>
      </c>
      <c r="H135">
        <v>7.4500022408756195E-2</v>
      </c>
      <c r="I135">
        <v>-23.500001907348601</v>
      </c>
      <c r="J135">
        <v>-1.5999904644559101E-3</v>
      </c>
    </row>
    <row r="136" spans="1:10" x14ac:dyDescent="0.2">
      <c r="A136">
        <v>-23.5</v>
      </c>
      <c r="B136">
        <v>1.8700009539315901E-2</v>
      </c>
      <c r="C136">
        <v>-23.400001525878899</v>
      </c>
      <c r="D136">
        <v>3.08000224067655E-2</v>
      </c>
      <c r="E136">
        <v>-23.400001525878899</v>
      </c>
      <c r="F136">
        <v>5.5800022411858698E-2</v>
      </c>
      <c r="G136">
        <v>-23.299999237060501</v>
      </c>
      <c r="H136">
        <v>7.26000217437104E-2</v>
      </c>
      <c r="I136">
        <v>-23.400001525878899</v>
      </c>
      <c r="J136">
        <v>3.0002240964677201E-4</v>
      </c>
    </row>
    <row r="137" spans="1:10" x14ac:dyDescent="0.2">
      <c r="A137">
        <v>-23.399999618530298</v>
      </c>
      <c r="B137">
        <v>1.9600022413214901E-2</v>
      </c>
      <c r="C137">
        <v>-23.300001144409201</v>
      </c>
      <c r="D137">
        <v>3.2700021743949002E-2</v>
      </c>
      <c r="E137">
        <v>-23.300001144409201</v>
      </c>
      <c r="F137">
        <v>5.7200021743483397E-2</v>
      </c>
      <c r="G137">
        <v>-23.199998855590799</v>
      </c>
      <c r="H137">
        <v>6.9299974344175994E-2</v>
      </c>
      <c r="I137">
        <v>-23.300001144409201</v>
      </c>
      <c r="J137">
        <v>2.0000217409688E-3</v>
      </c>
    </row>
    <row r="138" spans="1:10" x14ac:dyDescent="0.2">
      <c r="A138">
        <v>-23.299999237060501</v>
      </c>
      <c r="B138">
        <v>2.0900021743727799E-2</v>
      </c>
      <c r="C138">
        <v>-23.200000762939499</v>
      </c>
      <c r="D138">
        <v>3.4499974346545101E-2</v>
      </c>
      <c r="E138">
        <v>-23.200000762939499</v>
      </c>
      <c r="F138">
        <v>5.5799974346882698E-2</v>
      </c>
      <c r="G138">
        <v>-23.099998474121101</v>
      </c>
      <c r="H138">
        <v>7.0099957079946804E-2</v>
      </c>
      <c r="I138">
        <v>-23.200000762939499</v>
      </c>
      <c r="J138">
        <v>3.2999743489199301E-3</v>
      </c>
    </row>
    <row r="139" spans="1:10" x14ac:dyDescent="0.2">
      <c r="A139">
        <v>-23.200000762939499</v>
      </c>
      <c r="B139">
        <v>2.1799974347231899E-2</v>
      </c>
      <c r="C139">
        <v>-23.100002288818398</v>
      </c>
      <c r="D139">
        <v>3.6200016689690501E-2</v>
      </c>
      <c r="E139">
        <v>-23.100002288818398</v>
      </c>
      <c r="F139">
        <v>5.6500016689824399E-2</v>
      </c>
      <c r="G139">
        <v>-23</v>
      </c>
      <c r="H139">
        <v>7.0900005532166702E-2</v>
      </c>
      <c r="I139">
        <v>-23.100002288818398</v>
      </c>
      <c r="J139">
        <v>4.9000166909536303E-3</v>
      </c>
    </row>
    <row r="140" spans="1:10" x14ac:dyDescent="0.2">
      <c r="A140">
        <v>-23.100000381469702</v>
      </c>
      <c r="B140">
        <v>2.1200016690272602E-2</v>
      </c>
      <c r="C140">
        <v>-23.000001907348601</v>
      </c>
      <c r="D140">
        <v>3.3800065135437797E-2</v>
      </c>
      <c r="E140">
        <v>-23.000001907348601</v>
      </c>
      <c r="F140">
        <v>5.93000651351758E-2</v>
      </c>
      <c r="G140">
        <v>-22.899999618530298</v>
      </c>
      <c r="H140">
        <v>6.8500026223773602E-2</v>
      </c>
      <c r="I140">
        <v>-23.000001907348601</v>
      </c>
      <c r="J140">
        <v>3.5000651369046002E-3</v>
      </c>
    </row>
    <row r="141" spans="1:10" x14ac:dyDescent="0.2">
      <c r="A141">
        <v>-23</v>
      </c>
      <c r="B141">
        <v>2.26000055299664E-2</v>
      </c>
      <c r="C141">
        <v>-22.900001525878899</v>
      </c>
      <c r="D141">
        <v>3.4400145435938598E-2</v>
      </c>
      <c r="E141">
        <v>-22.900001525878899</v>
      </c>
      <c r="F141">
        <v>5.5400145432940903E-2</v>
      </c>
      <c r="G141">
        <v>-22.799999237060501</v>
      </c>
      <c r="H141">
        <v>7.1400005246687201E-2</v>
      </c>
      <c r="I141">
        <v>-22.900001525878899</v>
      </c>
      <c r="J141">
        <v>-2.2998545646260001E-3</v>
      </c>
    </row>
    <row r="142" spans="1:10" x14ac:dyDescent="0.2">
      <c r="A142">
        <v>-22.899999618530298</v>
      </c>
      <c r="B142">
        <v>1.87000262267247E-2</v>
      </c>
      <c r="C142">
        <v>-22.800001144409201</v>
      </c>
      <c r="D142">
        <v>3.3500064848340103E-2</v>
      </c>
      <c r="E142">
        <v>-22.800001144409201</v>
      </c>
      <c r="F142">
        <v>5.2900064849381999E-2</v>
      </c>
      <c r="G142">
        <v>-22.699998855590799</v>
      </c>
      <c r="H142">
        <v>7.4899974439176703E-2</v>
      </c>
      <c r="I142">
        <v>-22.800001144409201</v>
      </c>
      <c r="J142">
        <v>-1.19993514817907E-3</v>
      </c>
    </row>
    <row r="143" spans="1:10" x14ac:dyDescent="0.2">
      <c r="A143">
        <v>-22.799999237060501</v>
      </c>
      <c r="B143">
        <v>2.2700005247315899E-2</v>
      </c>
      <c r="C143">
        <v>-22.700000762939499</v>
      </c>
      <c r="D143">
        <v>3.5299974442750702E-2</v>
      </c>
      <c r="E143">
        <v>-22.700000762939499</v>
      </c>
      <c r="F143">
        <v>5.47999744412664E-2</v>
      </c>
      <c r="G143">
        <v>-22.599998474121101</v>
      </c>
      <c r="H143">
        <v>8.1600037097814507E-2</v>
      </c>
      <c r="I143">
        <v>-22.700000762939499</v>
      </c>
      <c r="J143">
        <v>8.99974442290841E-4</v>
      </c>
    </row>
    <row r="144" spans="1:10" x14ac:dyDescent="0.2">
      <c r="A144">
        <v>-22.700000762939499</v>
      </c>
      <c r="B144">
        <v>2.42999744441477E-2</v>
      </c>
      <c r="C144">
        <v>-22.600002288818398</v>
      </c>
      <c r="D144">
        <v>3.8200037095521097E-2</v>
      </c>
      <c r="E144">
        <v>-22.600002288818398</v>
      </c>
      <c r="F144">
        <v>5.9300037097273203E-2</v>
      </c>
      <c r="G144">
        <v>-22.5</v>
      </c>
      <c r="H144">
        <v>8.9900018116168198E-2</v>
      </c>
      <c r="I144">
        <v>-22.600002288818398</v>
      </c>
      <c r="J144">
        <v>1.8000370982918E-3</v>
      </c>
    </row>
    <row r="145" spans="1:10" x14ac:dyDescent="0.2">
      <c r="A145">
        <v>-22.600000381469702</v>
      </c>
      <c r="B145">
        <v>2.9699977494601602E-2</v>
      </c>
      <c r="C145">
        <v>-22.500001907348601</v>
      </c>
      <c r="D145">
        <v>3.93999585139682E-2</v>
      </c>
      <c r="E145">
        <v>-22.500001907348601</v>
      </c>
      <c r="F145">
        <v>6.5599958517850596E-2</v>
      </c>
      <c r="G145">
        <v>-22.399999618530298</v>
      </c>
      <c r="H145">
        <v>9.2899972722079796E-2</v>
      </c>
      <c r="I145">
        <v>-22.500001907348601</v>
      </c>
      <c r="J145">
        <v>3.39995851390995E-3</v>
      </c>
    </row>
    <row r="146" spans="1:10" x14ac:dyDescent="0.2">
      <c r="A146">
        <v>-22.5</v>
      </c>
      <c r="B146">
        <v>3.4300018123758498E-2</v>
      </c>
      <c r="C146">
        <v>-22.400001525878899</v>
      </c>
      <c r="D146">
        <v>4.6699972721398801E-2</v>
      </c>
      <c r="E146">
        <v>-22.400001525878899</v>
      </c>
      <c r="F146">
        <v>6.9999972725781803E-2</v>
      </c>
      <c r="G146">
        <v>-22.299999237060501</v>
      </c>
      <c r="H146">
        <v>9.2800028607598506E-2</v>
      </c>
      <c r="I146">
        <v>-22.400001525878899</v>
      </c>
      <c r="J146">
        <v>2.49997272476321E-3</v>
      </c>
    </row>
    <row r="147" spans="1:10" x14ac:dyDescent="0.2">
      <c r="A147">
        <v>-22.399999618530298</v>
      </c>
      <c r="B147">
        <v>4.2599972723110099E-2</v>
      </c>
      <c r="C147">
        <v>-22.300001144409201</v>
      </c>
      <c r="D147">
        <v>4.5600028606713701E-2</v>
      </c>
      <c r="E147">
        <v>-22.300001144409201</v>
      </c>
      <c r="F147">
        <v>7.0900028607866303E-2</v>
      </c>
      <c r="G147">
        <v>-22.199998855590799</v>
      </c>
      <c r="H147">
        <v>9.2099951074487804E-2</v>
      </c>
      <c r="I147">
        <v>-22.300001144409201</v>
      </c>
      <c r="J147">
        <v>4.60002860927489E-3</v>
      </c>
    </row>
    <row r="148" spans="1:10" x14ac:dyDescent="0.2">
      <c r="A148">
        <v>-22.299999237060501</v>
      </c>
      <c r="B148">
        <v>4.3600028609944302E-2</v>
      </c>
      <c r="C148">
        <v>-22.200000762939499</v>
      </c>
      <c r="D148">
        <v>4.43000106788531E-2</v>
      </c>
      <c r="E148">
        <v>-22.200000762939499</v>
      </c>
      <c r="F148">
        <v>7.0500010682735606E-2</v>
      </c>
      <c r="G148">
        <v>-22.099998474121101</v>
      </c>
      <c r="H148">
        <v>8.9799903675157097E-2</v>
      </c>
      <c r="I148">
        <v>-22.200000762939499</v>
      </c>
      <c r="J148">
        <v>5.0000106784864303E-3</v>
      </c>
    </row>
    <row r="149" spans="1:10" x14ac:dyDescent="0.2">
      <c r="A149">
        <v>-22.200000762939499</v>
      </c>
      <c r="B149">
        <v>4.2800010680366499E-2</v>
      </c>
      <c r="C149">
        <v>-22.100002288818398</v>
      </c>
      <c r="D149">
        <v>4.4400082493666601E-2</v>
      </c>
      <c r="E149">
        <v>-22.100002288818398</v>
      </c>
      <c r="F149">
        <v>6.6900082492793403E-2</v>
      </c>
      <c r="G149">
        <v>-22</v>
      </c>
      <c r="H149">
        <v>8.5899984642310301E-2</v>
      </c>
      <c r="I149">
        <v>-22.100002288818398</v>
      </c>
      <c r="J149">
        <v>5.6000824915827304E-3</v>
      </c>
    </row>
    <row r="150" spans="1:10" x14ac:dyDescent="0.2">
      <c r="A150">
        <v>-22.100000381469702</v>
      </c>
      <c r="B150">
        <v>4.2700022888311699E-2</v>
      </c>
      <c r="C150">
        <v>-22.000001907348601</v>
      </c>
      <c r="D150">
        <v>4.3000103854865301E-2</v>
      </c>
      <c r="E150">
        <v>-22.000001907348601</v>
      </c>
      <c r="F150">
        <v>6.3500103853584705E-2</v>
      </c>
      <c r="G150">
        <v>-21.899999618530298</v>
      </c>
      <c r="H150">
        <v>8.9300006289704498E-2</v>
      </c>
      <c r="I150">
        <v>-22.000001907348601</v>
      </c>
      <c r="J150">
        <v>1.2001038558082701E-3</v>
      </c>
    </row>
    <row r="151" spans="1:10" x14ac:dyDescent="0.2">
      <c r="A151">
        <v>-22</v>
      </c>
      <c r="B151">
        <v>4.1799984646786498E-2</v>
      </c>
      <c r="C151">
        <v>-21.900001525878899</v>
      </c>
      <c r="D151">
        <v>5.2899887083185597E-2</v>
      </c>
      <c r="E151">
        <v>-21.900001525878899</v>
      </c>
      <c r="F151">
        <v>7.4199887087161201E-2</v>
      </c>
      <c r="G151">
        <v>-21.799999237060501</v>
      </c>
      <c r="H151">
        <v>9.10999870284286E-2</v>
      </c>
      <c r="I151">
        <v>-21.900001525878899</v>
      </c>
      <c r="J151">
        <v>1.00998870839248E-2</v>
      </c>
    </row>
    <row r="152" spans="1:10" x14ac:dyDescent="0.2">
      <c r="A152">
        <v>-21.899999618530298</v>
      </c>
      <c r="B152">
        <v>5.2500006295303998E-2</v>
      </c>
      <c r="C152">
        <v>-21.800001144409201</v>
      </c>
      <c r="D152">
        <v>4.6500165841280298E-2</v>
      </c>
      <c r="E152">
        <v>-21.800001144409201</v>
      </c>
      <c r="F152">
        <v>6.4500165841309395E-2</v>
      </c>
      <c r="G152">
        <v>-21.699998855590799</v>
      </c>
      <c r="H152">
        <v>9.6499935243628002E-2</v>
      </c>
      <c r="I152">
        <v>-21.800001144409201</v>
      </c>
      <c r="J152">
        <v>1.1500165845063699E-2</v>
      </c>
    </row>
    <row r="153" spans="1:10" x14ac:dyDescent="0.2">
      <c r="A153">
        <v>-21.799999237060501</v>
      </c>
      <c r="B153">
        <v>4.3199987030675402E-2</v>
      </c>
      <c r="C153">
        <v>-21.700000762939499</v>
      </c>
      <c r="D153">
        <v>4.8199994849710499E-2</v>
      </c>
      <c r="E153">
        <v>-21.700000762939499</v>
      </c>
      <c r="F153">
        <v>7.0799994849949102E-2</v>
      </c>
      <c r="G153">
        <v>-21.599998474121101</v>
      </c>
      <c r="H153">
        <v>0.103399838066252</v>
      </c>
      <c r="I153">
        <v>-21.700000762939499</v>
      </c>
      <c r="J153">
        <v>1.6099994849355401E-2</v>
      </c>
    </row>
    <row r="154" spans="1:10" x14ac:dyDescent="0.2">
      <c r="A154">
        <v>-21.700000762939499</v>
      </c>
      <c r="B154">
        <v>2.98999948499841E-2</v>
      </c>
      <c r="C154">
        <v>-21.600002288818398</v>
      </c>
      <c r="D154">
        <v>5.0800076482118997E-2</v>
      </c>
      <c r="E154">
        <v>-21.600002288818398</v>
      </c>
      <c r="F154">
        <v>6.9600076483766302E-2</v>
      </c>
      <c r="G154">
        <v>-21.5</v>
      </c>
      <c r="H154">
        <v>0.10800001421012</v>
      </c>
      <c r="I154">
        <v>-21.600002288818398</v>
      </c>
      <c r="J154">
        <v>1.92000764873228E-2</v>
      </c>
    </row>
    <row r="155" spans="1:10" x14ac:dyDescent="0.2">
      <c r="A155">
        <v>-21.600000381469702</v>
      </c>
      <c r="B155">
        <v>2.85000168805709E-2</v>
      </c>
      <c r="C155">
        <v>-21.500001907348601</v>
      </c>
      <c r="D155">
        <v>4.7300133413955302E-2</v>
      </c>
      <c r="E155">
        <v>-21.500001907348601</v>
      </c>
      <c r="F155">
        <v>6.1700133417616598E-2</v>
      </c>
      <c r="G155">
        <v>-21.399999618530298</v>
      </c>
      <c r="H155">
        <v>0.112199995612173</v>
      </c>
      <c r="I155">
        <v>-21.500001907348601</v>
      </c>
      <c r="J155">
        <v>1.6000133418856401E-2</v>
      </c>
    </row>
    <row r="156" spans="1:10" x14ac:dyDescent="0.2">
      <c r="A156">
        <v>-21.5</v>
      </c>
      <c r="B156">
        <v>2.6900014210696099E-2</v>
      </c>
      <c r="C156">
        <v>-21.400001525878899</v>
      </c>
      <c r="D156">
        <v>4.39001148224634E-2</v>
      </c>
      <c r="E156">
        <v>-21.400001525878899</v>
      </c>
      <c r="F156">
        <v>6.0600114822591401E-2</v>
      </c>
      <c r="G156">
        <v>-21.299999237060501</v>
      </c>
      <c r="H156">
        <v>0.10609999632651999</v>
      </c>
      <c r="I156">
        <v>-21.400001525878899</v>
      </c>
      <c r="J156">
        <v>1.8100114819390001E-2</v>
      </c>
    </row>
    <row r="157" spans="1:10" x14ac:dyDescent="0.2">
      <c r="A157">
        <v>-21.399999618530298</v>
      </c>
      <c r="B157">
        <v>2.6299995613953801E-2</v>
      </c>
      <c r="C157">
        <v>-21.300001144409201</v>
      </c>
      <c r="D157">
        <v>3.9900145337014699E-2</v>
      </c>
      <c r="E157">
        <v>-21.300001144409201</v>
      </c>
      <c r="F157">
        <v>6.0000145338563002E-2</v>
      </c>
      <c r="G157">
        <v>-21.199998855590799</v>
      </c>
      <c r="H157">
        <v>0.102099931998964</v>
      </c>
      <c r="I157">
        <v>-21.300001144409201</v>
      </c>
      <c r="J157">
        <v>1.6200145339098498E-2</v>
      </c>
    </row>
    <row r="158" spans="1:10" x14ac:dyDescent="0.2">
      <c r="A158">
        <v>-21.299999237060501</v>
      </c>
      <c r="B158">
        <v>1.6599996328295698E-2</v>
      </c>
      <c r="C158">
        <v>-21.200000762939499</v>
      </c>
      <c r="D158">
        <v>3.95999916072469E-2</v>
      </c>
      <c r="E158">
        <v>-21.200000762939499</v>
      </c>
      <c r="F158">
        <v>6.0199991607078097E-2</v>
      </c>
      <c r="G158">
        <v>-21.099998474121101</v>
      </c>
      <c r="H158">
        <v>0.100399877497694</v>
      </c>
      <c r="I158">
        <v>-21.200000762939499</v>
      </c>
      <c r="J158">
        <v>1.5799991604580999E-2</v>
      </c>
    </row>
    <row r="159" spans="1:10" x14ac:dyDescent="0.2">
      <c r="A159">
        <v>-21.200000762939499</v>
      </c>
      <c r="B159">
        <v>1.2599991609022299E-2</v>
      </c>
      <c r="C159">
        <v>-21.100002288818398</v>
      </c>
      <c r="D159">
        <v>4.0300086115166799E-2</v>
      </c>
      <c r="E159">
        <v>-21.100002288818398</v>
      </c>
      <c r="F159">
        <v>5.70000861152948E-2</v>
      </c>
      <c r="G159">
        <v>-21</v>
      </c>
      <c r="H159">
        <v>9.9799997758964296E-2</v>
      </c>
      <c r="I159">
        <v>-21.100002288818398</v>
      </c>
      <c r="J159">
        <v>1.4000086117448501E-2</v>
      </c>
    </row>
    <row r="160" spans="1:10" x14ac:dyDescent="0.2">
      <c r="A160">
        <v>-21.100000381469702</v>
      </c>
      <c r="B160">
        <v>1.4299996713816701E-2</v>
      </c>
      <c r="C160">
        <v>-21.000001907348601</v>
      </c>
      <c r="D160">
        <v>3.82001169673458E-2</v>
      </c>
      <c r="E160">
        <v>-21.000001907348601</v>
      </c>
      <c r="F160">
        <v>5.4000116968381903E-2</v>
      </c>
      <c r="G160">
        <v>-20.899999618530298</v>
      </c>
      <c r="H160">
        <v>9.2199995422561201E-2</v>
      </c>
      <c r="I160">
        <v>-21.000001907348601</v>
      </c>
      <c r="J160">
        <v>1.00001169666939E-2</v>
      </c>
    </row>
    <row r="161" spans="1:10" x14ac:dyDescent="0.2">
      <c r="A161">
        <v>-21</v>
      </c>
      <c r="B161">
        <v>8.8999977597268298E-3</v>
      </c>
      <c r="C161">
        <v>-20.900001525878899</v>
      </c>
      <c r="D161">
        <v>3.6200114627718001E-2</v>
      </c>
      <c r="E161">
        <v>-20.900001525878899</v>
      </c>
      <c r="F161">
        <v>4.9200114630366401E-2</v>
      </c>
      <c r="G161">
        <v>-20.799999237060501</v>
      </c>
      <c r="H161">
        <v>8.94999910342449E-2</v>
      </c>
      <c r="I161">
        <v>-20.900001525878899</v>
      </c>
      <c r="J161">
        <v>6.3001146336318899E-3</v>
      </c>
    </row>
    <row r="162" spans="1:10" x14ac:dyDescent="0.2">
      <c r="A162">
        <v>-20.899999618530298</v>
      </c>
      <c r="B162">
        <v>1.0399995422631E-2</v>
      </c>
      <c r="C162">
        <v>-20.800001144409201</v>
      </c>
      <c r="D162">
        <v>3.6000050637085203E-2</v>
      </c>
      <c r="E162">
        <v>-20.800001144409201</v>
      </c>
      <c r="F162">
        <v>4.6600050638517097E-2</v>
      </c>
      <c r="G162">
        <v>-20.699998855590799</v>
      </c>
      <c r="H162">
        <v>8.6099829863087493E-2</v>
      </c>
      <c r="I162">
        <v>-20.800001144409201</v>
      </c>
      <c r="J162">
        <v>5.7000506421900398E-3</v>
      </c>
    </row>
    <row r="163" spans="1:10" x14ac:dyDescent="0.2">
      <c r="A163">
        <v>-20.799999237060501</v>
      </c>
      <c r="B163">
        <v>1.25999910378596E-2</v>
      </c>
      <c r="C163">
        <v>-20.700000762939499</v>
      </c>
      <c r="D163">
        <v>3.3600008675421102E-2</v>
      </c>
      <c r="E163">
        <v>-20.700000762939499</v>
      </c>
      <c r="F163">
        <v>4.3100008675537503E-2</v>
      </c>
      <c r="G163">
        <v>-20.599998474121101</v>
      </c>
      <c r="H163">
        <v>8.0999942350899801E-2</v>
      </c>
      <c r="I163">
        <v>-20.700000762939499</v>
      </c>
      <c r="J163">
        <v>4.3000086770916797E-3</v>
      </c>
    </row>
    <row r="164" spans="1:10" x14ac:dyDescent="0.2">
      <c r="A164">
        <v>-20.700000762939499</v>
      </c>
      <c r="B164">
        <v>1.1500008680741299E-2</v>
      </c>
      <c r="C164">
        <v>-20.600002288818398</v>
      </c>
      <c r="D164">
        <v>3.0800180767983E-2</v>
      </c>
      <c r="E164">
        <v>-20.600002288818398</v>
      </c>
      <c r="F164">
        <v>3.7800180765771102E-2</v>
      </c>
      <c r="G164">
        <v>-20.5</v>
      </c>
      <c r="H164">
        <v>7.9500007388560306E-2</v>
      </c>
      <c r="I164">
        <v>-20.600002288818398</v>
      </c>
      <c r="J164" s="1">
        <v>-9.9819229944841896E-5</v>
      </c>
    </row>
    <row r="165" spans="1:10" x14ac:dyDescent="0.2">
      <c r="A165">
        <v>-20.600000381469702</v>
      </c>
      <c r="B165">
        <v>7.0000019550207097E-3</v>
      </c>
      <c r="C165">
        <v>-20.500001907348601</v>
      </c>
      <c r="D165">
        <v>3.0500066994136401E-2</v>
      </c>
      <c r="E165">
        <v>-20.500001907348601</v>
      </c>
      <c r="F165">
        <v>3.8500066995766198E-2</v>
      </c>
      <c r="G165">
        <v>-20.399999618530298</v>
      </c>
      <c r="H165">
        <v>7.8700003668927807E-2</v>
      </c>
      <c r="I165">
        <v>-20.500001907348601</v>
      </c>
      <c r="J165">
        <v>1.9000669963134E-3</v>
      </c>
    </row>
    <row r="166" spans="1:10" x14ac:dyDescent="0.2">
      <c r="A166">
        <v>-20.5</v>
      </c>
      <c r="B166">
        <v>1.04000073915813E-2</v>
      </c>
      <c r="C166">
        <v>-20.400001525878899</v>
      </c>
      <c r="D166">
        <v>3.5900033471989397E-2</v>
      </c>
      <c r="E166">
        <v>-20.400001525878899</v>
      </c>
      <c r="F166">
        <v>4.2900033473415498E-2</v>
      </c>
      <c r="G166">
        <v>-20.299999237060501</v>
      </c>
      <c r="H166">
        <v>7.7399989459081595E-2</v>
      </c>
      <c r="I166">
        <v>-20.400001525878899</v>
      </c>
      <c r="J166">
        <v>6.5000334725482398E-3</v>
      </c>
    </row>
    <row r="167" spans="1:10" x14ac:dyDescent="0.2">
      <c r="A167">
        <v>-20.399999618530298</v>
      </c>
      <c r="B167">
        <v>1.9000003670953398E-2</v>
      </c>
      <c r="C167">
        <v>-20.300001144409201</v>
      </c>
      <c r="D167">
        <v>4.0400049063464401E-2</v>
      </c>
      <c r="E167">
        <v>-20.300001144409201</v>
      </c>
      <c r="F167">
        <v>4.94000490652979E-2</v>
      </c>
      <c r="G167">
        <v>-20.199998855590799</v>
      </c>
      <c r="H167">
        <v>6.9799920747755095E-2</v>
      </c>
      <c r="I167">
        <v>-20.300001144409201</v>
      </c>
      <c r="J167">
        <v>7.4000490676553498E-3</v>
      </c>
    </row>
    <row r="168" spans="1:10" x14ac:dyDescent="0.2">
      <c r="A168">
        <v>-20.299999237060501</v>
      </c>
      <c r="B168">
        <v>2.5099989463342399E-2</v>
      </c>
      <c r="C168">
        <v>-20.200000762939499</v>
      </c>
      <c r="D168">
        <v>4.0000010154472E-2</v>
      </c>
      <c r="E168">
        <v>-20.200000762939499</v>
      </c>
      <c r="F168">
        <v>4.6200010157917901E-2</v>
      </c>
      <c r="G168">
        <v>-20.099998474121101</v>
      </c>
      <c r="H168">
        <v>6.74998764043266E-2</v>
      </c>
      <c r="I168">
        <v>-20.200000762939499</v>
      </c>
      <c r="J168">
        <v>3.70001015835442E-3</v>
      </c>
    </row>
    <row r="169" spans="1:10" x14ac:dyDescent="0.2">
      <c r="A169">
        <v>-20.200000762939499</v>
      </c>
      <c r="B169">
        <v>1.9400010154640799E-2</v>
      </c>
      <c r="C169">
        <v>-20.100002288818398</v>
      </c>
      <c r="D169">
        <v>3.9300055217609001E-2</v>
      </c>
      <c r="E169">
        <v>-20.100002288818398</v>
      </c>
      <c r="F169">
        <v>4.4800055216910599E-2</v>
      </c>
      <c r="G169">
        <v>-20</v>
      </c>
      <c r="H169">
        <v>5.9900006483076099E-2</v>
      </c>
      <c r="I169">
        <v>-20.100002288818398</v>
      </c>
      <c r="J169">
        <v>6.1000552159384798E-3</v>
      </c>
    </row>
    <row r="170" spans="1:10" x14ac:dyDescent="0.2">
      <c r="A170">
        <v>-20.100000381469702</v>
      </c>
      <c r="B170">
        <v>2.0499995611317001E-2</v>
      </c>
      <c r="C170">
        <v>-20.000001907348601</v>
      </c>
      <c r="D170">
        <v>4.3000125690014102E-2</v>
      </c>
      <c r="E170">
        <v>-20.000001907348601</v>
      </c>
      <c r="F170">
        <v>3.9100125693948898E-2</v>
      </c>
      <c r="G170">
        <v>-19.899999618530298</v>
      </c>
      <c r="H170">
        <v>5.3099988217582002E-2</v>
      </c>
      <c r="I170">
        <v>-20.000001907348601</v>
      </c>
      <c r="J170">
        <v>6.9001256924821099E-3</v>
      </c>
    </row>
    <row r="171" spans="1:10" x14ac:dyDescent="0.2">
      <c r="A171">
        <v>-20</v>
      </c>
      <c r="B171">
        <v>2.2100006488472001E-2</v>
      </c>
      <c r="C171">
        <v>-19.900001525878899</v>
      </c>
      <c r="D171">
        <v>4.32000776272616E-2</v>
      </c>
      <c r="E171">
        <v>-19.900001525878899</v>
      </c>
      <c r="F171">
        <v>3.8100077628769199E-2</v>
      </c>
      <c r="G171">
        <v>-19.799999237060501</v>
      </c>
      <c r="H171">
        <v>4.8699995371862301E-2</v>
      </c>
      <c r="I171">
        <v>-19.900001525878899</v>
      </c>
      <c r="J171">
        <v>6.6000776278087904E-3</v>
      </c>
    </row>
    <row r="172" spans="1:10" x14ac:dyDescent="0.2">
      <c r="A172">
        <v>-19.899999618530298</v>
      </c>
      <c r="B172">
        <v>2.1399988221674E-2</v>
      </c>
      <c r="C172">
        <v>-19.800001144409201</v>
      </c>
      <c r="D172">
        <v>4.5500144384277498E-2</v>
      </c>
      <c r="E172">
        <v>-19.800001144409201</v>
      </c>
      <c r="F172">
        <v>3.2800144384964397E-2</v>
      </c>
      <c r="G172">
        <v>-19.699998855590799</v>
      </c>
      <c r="H172">
        <v>4.8699853177822702E-2</v>
      </c>
      <c r="I172">
        <v>-19.800001144409201</v>
      </c>
      <c r="J172">
        <v>5.0014438602374899E-4</v>
      </c>
    </row>
    <row r="173" spans="1:10" x14ac:dyDescent="0.2">
      <c r="A173">
        <v>-19.799999237060501</v>
      </c>
      <c r="B173">
        <v>1.7899995375046301E-2</v>
      </c>
      <c r="C173">
        <v>-19.700000762939499</v>
      </c>
      <c r="D173">
        <v>3.9200002192956197E-2</v>
      </c>
      <c r="E173">
        <v>-19.700000762939499</v>
      </c>
      <c r="F173">
        <v>3.2400002190115601E-2</v>
      </c>
      <c r="G173">
        <v>-19.599998474121101</v>
      </c>
      <c r="H173">
        <v>5.2799876593780902E-2</v>
      </c>
      <c r="I173">
        <v>-19.700000762939499</v>
      </c>
      <c r="J173">
        <v>-4.4999978090345403E-3</v>
      </c>
    </row>
    <row r="174" spans="1:10" x14ac:dyDescent="0.2">
      <c r="A174">
        <v>-19.700000762939499</v>
      </c>
      <c r="B174">
        <v>1.7700002197671E-2</v>
      </c>
      <c r="C174">
        <v>-19.600002288818398</v>
      </c>
      <c r="D174">
        <v>3.7000144813646302E-2</v>
      </c>
      <c r="E174">
        <v>-19.600002288818398</v>
      </c>
      <c r="F174">
        <v>3.29001448153576E-2</v>
      </c>
      <c r="G174">
        <v>-19.5</v>
      </c>
      <c r="H174">
        <v>5.22000097262207E-2</v>
      </c>
      <c r="I174">
        <v>-19.600002288818398</v>
      </c>
      <c r="J174">
        <v>-6.99985518804169E-3</v>
      </c>
    </row>
    <row r="175" spans="1:10" x14ac:dyDescent="0.2">
      <c r="A175">
        <v>-19.600000381469702</v>
      </c>
      <c r="B175">
        <v>1.59999958050321E-2</v>
      </c>
      <c r="C175">
        <v>-19.500001907348601</v>
      </c>
      <c r="D175">
        <v>3.5500128935382201E-2</v>
      </c>
      <c r="E175">
        <v>-19.500001907348601</v>
      </c>
      <c r="F175">
        <v>3.9500128936197101E-2</v>
      </c>
      <c r="G175">
        <v>-19.399999618530298</v>
      </c>
      <c r="H175">
        <v>4.7199996566632797E-2</v>
      </c>
      <c r="I175">
        <v>-19.500001907348601</v>
      </c>
      <c r="J175">
        <v>-1.46998710624757E-2</v>
      </c>
    </row>
    <row r="176" spans="1:10" x14ac:dyDescent="0.2">
      <c r="A176">
        <v>-19.5</v>
      </c>
      <c r="B176">
        <v>1.47000097276759E-2</v>
      </c>
      <c r="C176">
        <v>-19.400001525878899</v>
      </c>
      <c r="D176">
        <v>3.3400175376300502E-2</v>
      </c>
      <c r="E176">
        <v>-19.400001525878899</v>
      </c>
      <c r="F176">
        <v>3.7300175379641601E-2</v>
      </c>
      <c r="G176">
        <v>-19.299999237060501</v>
      </c>
      <c r="H176">
        <v>4.4099995942815398E-2</v>
      </c>
      <c r="I176">
        <v>-19.400001525878899</v>
      </c>
      <c r="J176">
        <v>-1.4799824621150001E-2</v>
      </c>
    </row>
    <row r="177" spans="1:10" x14ac:dyDescent="0.2">
      <c r="A177">
        <v>-19.399999618530298</v>
      </c>
      <c r="B177">
        <v>9.9999965677852708E-3</v>
      </c>
      <c r="C177">
        <v>-19.300001144409201</v>
      </c>
      <c r="D177">
        <v>3.4200204561784603E-2</v>
      </c>
      <c r="E177">
        <v>-19.300001144409201</v>
      </c>
      <c r="F177">
        <v>3.6800204561586697E-2</v>
      </c>
      <c r="G177">
        <v>-19.199998855590799</v>
      </c>
      <c r="H177">
        <v>4.3599813125183601E-2</v>
      </c>
      <c r="I177">
        <v>-19.300001144409201</v>
      </c>
      <c r="J177">
        <v>-1.7999795436480798E-2</v>
      </c>
    </row>
    <row r="178" spans="1:10" x14ac:dyDescent="0.2">
      <c r="A178">
        <v>-19.299999237060501</v>
      </c>
      <c r="B178">
        <v>6.6999959490203799E-3</v>
      </c>
      <c r="C178">
        <v>-19.200000762939499</v>
      </c>
      <c r="D178">
        <v>3.3099991938797799E-2</v>
      </c>
      <c r="E178">
        <v>-19.200000762939499</v>
      </c>
      <c r="F178">
        <v>3.4899991940619698E-2</v>
      </c>
      <c r="G178">
        <v>-19.099998474121101</v>
      </c>
      <c r="H178">
        <v>3.7399835873657097E-2</v>
      </c>
      <c r="I178">
        <v>-19.200000762939499</v>
      </c>
      <c r="J178">
        <v>-2.20000080589671E-2</v>
      </c>
    </row>
    <row r="179" spans="1:10" x14ac:dyDescent="0.2">
      <c r="A179">
        <v>-19.200000762939499</v>
      </c>
      <c r="B179">
        <v>4.1999919412773999E-3</v>
      </c>
      <c r="C179">
        <v>-19.100002288818398</v>
      </c>
      <c r="D179">
        <v>3.4800193498085698E-2</v>
      </c>
      <c r="E179">
        <v>-19.100002288818398</v>
      </c>
      <c r="F179">
        <v>3.0200193497876199E-2</v>
      </c>
      <c r="G179">
        <v>-19</v>
      </c>
      <c r="H179">
        <v>3.6100014734984101E-2</v>
      </c>
      <c r="I179">
        <v>-19.100002288818398</v>
      </c>
      <c r="J179">
        <v>-2.5199806499585999E-2</v>
      </c>
    </row>
    <row r="180" spans="1:10" x14ac:dyDescent="0.2">
      <c r="A180">
        <v>-19.100000381469702</v>
      </c>
      <c r="B180">
        <v>1.3000146864214899E-3</v>
      </c>
      <c r="C180">
        <v>-19.000001907348601</v>
      </c>
      <c r="D180">
        <v>3.4200163743662401E-2</v>
      </c>
      <c r="E180">
        <v>-19.000001907348601</v>
      </c>
      <c r="F180">
        <v>2.5000163743243299E-2</v>
      </c>
      <c r="G180">
        <v>-18.899999618530298</v>
      </c>
      <c r="H180">
        <v>2.9000011731113801E-2</v>
      </c>
      <c r="I180">
        <v>-19.000001907348601</v>
      </c>
      <c r="J180">
        <v>-2.9899836252298001E-2</v>
      </c>
    </row>
    <row r="181" spans="1:10" x14ac:dyDescent="0.2">
      <c r="A181">
        <v>-19</v>
      </c>
      <c r="B181">
        <v>-1.7999852643697501E-3</v>
      </c>
      <c r="C181">
        <v>-18.900001525878899</v>
      </c>
      <c r="D181">
        <v>2.6700160738983E-2</v>
      </c>
      <c r="E181">
        <v>-18.900001525878899</v>
      </c>
      <c r="F181">
        <v>1.0300160742190201E-2</v>
      </c>
      <c r="G181">
        <v>-18.799999237060501</v>
      </c>
      <c r="H181">
        <v>3.0300002239528102E-2</v>
      </c>
      <c r="I181">
        <v>-18.900001525878899</v>
      </c>
      <c r="J181">
        <v>-3.3799839260609602E-2</v>
      </c>
    </row>
    <row r="182" spans="1:10" x14ac:dyDescent="0.2">
      <c r="A182">
        <v>-18.899999618530298</v>
      </c>
      <c r="B182">
        <v>-2.3999882687348898E-3</v>
      </c>
      <c r="C182">
        <v>-18.800001144409201</v>
      </c>
      <c r="D182">
        <v>3.0599972436902999E-2</v>
      </c>
      <c r="E182">
        <v>-18.800001144409201</v>
      </c>
      <c r="F182">
        <v>9.7999724384862895E-3</v>
      </c>
      <c r="G182">
        <v>-18.699998855590799</v>
      </c>
      <c r="H182">
        <v>3.1799992750165998E-2</v>
      </c>
      <c r="I182">
        <v>-18.800001144409201</v>
      </c>
      <c r="J182">
        <v>-2.5500027561065501E-2</v>
      </c>
    </row>
    <row r="183" spans="1:10" x14ac:dyDescent="0.2">
      <c r="A183">
        <v>-18.799999237060501</v>
      </c>
      <c r="B183">
        <v>6.4000022430263899E-3</v>
      </c>
      <c r="C183">
        <v>-18.700000762939499</v>
      </c>
      <c r="D183">
        <v>3.6499992751487298E-2</v>
      </c>
      <c r="E183">
        <v>-18.700000762939499</v>
      </c>
      <c r="F183">
        <v>9.2999927510391007E-3</v>
      </c>
      <c r="G183">
        <v>-18.599998474121101</v>
      </c>
      <c r="H183">
        <v>2.98998996222508E-2</v>
      </c>
      <c r="I183">
        <v>-18.700000762939499</v>
      </c>
      <c r="J183">
        <v>-1.7000007246679199E-2</v>
      </c>
    </row>
    <row r="184" spans="1:10" x14ac:dyDescent="0.2">
      <c r="A184">
        <v>-18.700000762939499</v>
      </c>
      <c r="B184">
        <v>1.7899992755701501E-2</v>
      </c>
      <c r="C184">
        <v>-18.600002288818398</v>
      </c>
      <c r="D184">
        <v>3.4200018832052599E-2</v>
      </c>
      <c r="E184">
        <v>-18.600002288818398</v>
      </c>
      <c r="F184">
        <v>1.44000188338396E-2</v>
      </c>
      <c r="G184">
        <v>-18.5</v>
      </c>
      <c r="H184">
        <v>2.8899997181724799E-2</v>
      </c>
      <c r="I184">
        <v>-18.600002288818398</v>
      </c>
      <c r="J184">
        <v>-9.8999811634712404E-3</v>
      </c>
    </row>
    <row r="185" spans="1:10" x14ac:dyDescent="0.2">
      <c r="A185">
        <v>-18.600000381469702</v>
      </c>
      <c r="B185">
        <v>2.7799989034974701E-2</v>
      </c>
      <c r="C185">
        <v>-18.500001907348601</v>
      </c>
      <c r="D185">
        <v>3.4200086593045902E-2</v>
      </c>
      <c r="E185">
        <v>-18.500001907348601</v>
      </c>
      <c r="F185">
        <v>1.3900086592912E-2</v>
      </c>
      <c r="G185">
        <v>-18.399999618530298</v>
      </c>
      <c r="H185">
        <v>2.3699991463217902E-2</v>
      </c>
      <c r="I185">
        <v>-18.500001907348601</v>
      </c>
      <c r="J185">
        <v>-7.9999134068202693E-3</v>
      </c>
    </row>
    <row r="186" spans="1:10" x14ac:dyDescent="0.2">
      <c r="A186">
        <v>-18.5</v>
      </c>
      <c r="B186">
        <v>3.2399997187894797E-2</v>
      </c>
      <c r="C186">
        <v>-18.400001525878899</v>
      </c>
      <c r="D186">
        <v>3.2900110672926502E-2</v>
      </c>
      <c r="E186">
        <v>-18.400001525878899</v>
      </c>
      <c r="F186">
        <v>1.31001106747135E-2</v>
      </c>
      <c r="G186">
        <v>-18.299999237060501</v>
      </c>
      <c r="H186">
        <v>2.4700009103980802E-2</v>
      </c>
      <c r="I186">
        <v>-18.400001525878899</v>
      </c>
      <c r="J186">
        <v>-9.1998893258278293E-3</v>
      </c>
    </row>
    <row r="187" spans="1:10" x14ac:dyDescent="0.2">
      <c r="A187">
        <v>-18.399999618530298</v>
      </c>
      <c r="B187">
        <v>2.7599991466559001E-2</v>
      </c>
      <c r="C187">
        <v>-18.300001144409201</v>
      </c>
      <c r="D187">
        <v>3.2600128313788397E-2</v>
      </c>
      <c r="E187">
        <v>-18.300001144409201</v>
      </c>
      <c r="F187">
        <v>1.57001283150748E-2</v>
      </c>
      <c r="G187">
        <v>-18.199998855590799</v>
      </c>
      <c r="H187">
        <v>2.4399873349466399E-2</v>
      </c>
      <c r="I187">
        <v>-18.300001144409201</v>
      </c>
      <c r="J187">
        <v>-1.21998716858798E-2</v>
      </c>
    </row>
    <row r="188" spans="1:10" x14ac:dyDescent="0.2">
      <c r="A188">
        <v>-18.299999237060501</v>
      </c>
      <c r="B188">
        <v>2.71000091088354E-2</v>
      </c>
      <c r="C188">
        <v>-18.200000762939499</v>
      </c>
      <c r="D188">
        <v>3.2699992560082998E-2</v>
      </c>
      <c r="E188">
        <v>-18.200000762939499</v>
      </c>
      <c r="F188">
        <v>1.43999925603566E-2</v>
      </c>
      <c r="G188">
        <v>-18.099998474121101</v>
      </c>
      <c r="H188">
        <v>2.5699877453007499E-2</v>
      </c>
      <c r="I188">
        <v>-18.200000762939499</v>
      </c>
      <c r="J188">
        <v>-1.3000007438677101E-2</v>
      </c>
    </row>
    <row r="189" spans="1:10" x14ac:dyDescent="0.2">
      <c r="A189">
        <v>-18.200000762939499</v>
      </c>
      <c r="B189">
        <v>2.41999925601704E-2</v>
      </c>
      <c r="C189">
        <v>-18.100002288818398</v>
      </c>
      <c r="D189">
        <v>3.3900115868164001E-2</v>
      </c>
      <c r="E189">
        <v>-18.100002288818398</v>
      </c>
      <c r="F189">
        <v>1.7800115871068601E-2</v>
      </c>
      <c r="G189">
        <v>-18</v>
      </c>
      <c r="H189">
        <v>2.71000139691751E-2</v>
      </c>
      <c r="I189">
        <v>-18.100002288818398</v>
      </c>
      <c r="J189">
        <v>-9.4998841268534306E-3</v>
      </c>
    </row>
    <row r="190" spans="1:10" x14ac:dyDescent="0.2">
      <c r="A190">
        <v>-18.100000381469702</v>
      </c>
      <c r="B190">
        <v>1.8799996661982701E-2</v>
      </c>
      <c r="C190">
        <v>-18.000001907348601</v>
      </c>
      <c r="D190">
        <v>3.6400133179995499E-2</v>
      </c>
      <c r="E190">
        <v>-18.000001907348601</v>
      </c>
      <c r="F190">
        <v>1.8100133180268999E-2</v>
      </c>
      <c r="G190">
        <v>-17.899999618530298</v>
      </c>
      <c r="H190">
        <v>3.2299991988111301E-2</v>
      </c>
      <c r="I190">
        <v>-18.000001907348601</v>
      </c>
      <c r="J190">
        <v>-1.3099866820994101E-2</v>
      </c>
    </row>
    <row r="191" spans="1:10" x14ac:dyDescent="0.2">
      <c r="A191">
        <v>-18</v>
      </c>
      <c r="B191">
        <v>1.78000139712822E-2</v>
      </c>
      <c r="C191">
        <v>-17.900001525878899</v>
      </c>
      <c r="D191">
        <v>3.4000111194473E-2</v>
      </c>
      <c r="E191">
        <v>-17.900001525878899</v>
      </c>
      <c r="F191">
        <v>1.7400111199094698E-2</v>
      </c>
      <c r="G191">
        <v>-17.799999237060501</v>
      </c>
      <c r="H191">
        <v>3.9000002478132997E-2</v>
      </c>
      <c r="I191">
        <v>-17.900001525878899</v>
      </c>
      <c r="J191">
        <v>-1.6099888802273199E-2</v>
      </c>
    </row>
    <row r="192" spans="1:10" x14ac:dyDescent="0.2">
      <c r="A192">
        <v>-17.899999618530298</v>
      </c>
      <c r="B192">
        <v>1.99999919896072E-2</v>
      </c>
      <c r="C192">
        <v>-17.800001144409201</v>
      </c>
      <c r="D192">
        <v>4.2899972675513702E-2</v>
      </c>
      <c r="E192">
        <v>-17.800001144409201</v>
      </c>
      <c r="F192">
        <v>2.1599972675176101E-2</v>
      </c>
      <c r="G192">
        <v>-17.699998855590799</v>
      </c>
      <c r="H192">
        <v>4.4400039383617702E-2</v>
      </c>
      <c r="I192">
        <v>-17.800001144409201</v>
      </c>
      <c r="J192">
        <v>-1.1500027325382699E-2</v>
      </c>
    </row>
    <row r="193" spans="1:10" x14ac:dyDescent="0.2">
      <c r="A193">
        <v>-17.799999237060501</v>
      </c>
      <c r="B193">
        <v>2.8500002481450799E-2</v>
      </c>
      <c r="C193">
        <v>-17.700000762939499</v>
      </c>
      <c r="D193">
        <v>4.7700009581603801E-2</v>
      </c>
      <c r="E193">
        <v>-17.700000762939499</v>
      </c>
      <c r="F193">
        <v>1.8000009582465299E-2</v>
      </c>
      <c r="G193">
        <v>-17.599998474121101</v>
      </c>
      <c r="H193">
        <v>3.9900069856230402E-2</v>
      </c>
      <c r="I193">
        <v>-17.700000762939499</v>
      </c>
      <c r="J193">
        <v>-3.69999041504343E-3</v>
      </c>
    </row>
    <row r="194" spans="1:10" x14ac:dyDescent="0.2">
      <c r="A194">
        <v>-17.700000762939499</v>
      </c>
      <c r="B194">
        <v>3.6900009588862297E-2</v>
      </c>
      <c r="C194">
        <v>-17.600002288818398</v>
      </c>
      <c r="D194">
        <v>5.2899980448273702E-2</v>
      </c>
      <c r="E194">
        <v>-17.600002288818398</v>
      </c>
      <c r="F194">
        <v>1.95999804491294E-2</v>
      </c>
      <c r="G194">
        <v>-17.5</v>
      </c>
      <c r="H194">
        <v>4.11000051462906E-2</v>
      </c>
      <c r="I194">
        <v>-17.600002288818398</v>
      </c>
      <c r="J194">
        <v>5.9998045253451004E-4</v>
      </c>
    </row>
    <row r="195" spans="1:10" x14ac:dyDescent="0.2">
      <c r="A195">
        <v>-17.600000381469702</v>
      </c>
      <c r="B195">
        <v>4.61000102550315E-2</v>
      </c>
      <c r="C195">
        <v>-17.500001907348601</v>
      </c>
      <c r="D195">
        <v>6.1299915738345603E-2</v>
      </c>
      <c r="E195">
        <v>-17.500001907348601</v>
      </c>
      <c r="F195">
        <v>2.0299915744544698E-2</v>
      </c>
      <c r="G195">
        <v>-17.399999618530298</v>
      </c>
      <c r="H195">
        <v>3.6900000759487697E-2</v>
      </c>
      <c r="I195">
        <v>-17.500001907348601</v>
      </c>
      <c r="J195">
        <v>4.79991574320593E-3</v>
      </c>
    </row>
    <row r="196" spans="1:10" x14ac:dyDescent="0.2">
      <c r="A196">
        <v>-17.5</v>
      </c>
      <c r="B196">
        <v>5.8100005149753997E-2</v>
      </c>
      <c r="C196">
        <v>-17.400001525878899</v>
      </c>
      <c r="D196">
        <v>5.6300060365174397E-2</v>
      </c>
      <c r="E196">
        <v>-17.400001525878899</v>
      </c>
      <c r="F196">
        <v>1.8200060367235E-2</v>
      </c>
      <c r="G196">
        <v>-17.299999237060501</v>
      </c>
      <c r="H196">
        <v>3.2999985884089297E-2</v>
      </c>
      <c r="I196">
        <v>-17.400001525878899</v>
      </c>
      <c r="J196">
        <v>-2.5999396311817699E-3</v>
      </c>
    </row>
    <row r="197" spans="1:10" x14ac:dyDescent="0.2">
      <c r="A197">
        <v>-17.399999618530298</v>
      </c>
      <c r="B197">
        <v>5.9400000762252603E-2</v>
      </c>
      <c r="C197">
        <v>-17.300001144409201</v>
      </c>
      <c r="D197">
        <v>4.6600075289461501E-2</v>
      </c>
      <c r="E197">
        <v>-17.300001144409201</v>
      </c>
      <c r="F197">
        <v>1.6400075292040101E-2</v>
      </c>
      <c r="G197">
        <v>-17.199998855590799</v>
      </c>
      <c r="H197">
        <v>2.93998768793244E-2</v>
      </c>
      <c r="I197">
        <v>-17.300001144409201</v>
      </c>
      <c r="J197">
        <v>-1.3599924706795699E-2</v>
      </c>
    </row>
    <row r="198" spans="1:10" x14ac:dyDescent="0.2">
      <c r="A198">
        <v>-17.299999237060501</v>
      </c>
      <c r="B198">
        <v>4.5999985886737697E-2</v>
      </c>
      <c r="C198">
        <v>-17.200000762939499</v>
      </c>
      <c r="D198">
        <v>4.0499996088328799E-2</v>
      </c>
      <c r="E198">
        <v>-17.200000762939499</v>
      </c>
      <c r="F198">
        <v>9.4999960892891994E-3</v>
      </c>
      <c r="G198">
        <v>-17.099998474121101</v>
      </c>
      <c r="H198">
        <v>3.17998813115992E-2</v>
      </c>
      <c r="I198">
        <v>-17.200000762939499</v>
      </c>
      <c r="J198">
        <v>-2.18000039094477E-2</v>
      </c>
    </row>
    <row r="199" spans="1:10" x14ac:dyDescent="0.2">
      <c r="A199">
        <v>-17.200000762939499</v>
      </c>
      <c r="B199">
        <v>3.2999996092257802E-2</v>
      </c>
      <c r="C199">
        <v>-17.100002288818398</v>
      </c>
      <c r="D199">
        <v>3.6600119732611298E-2</v>
      </c>
      <c r="E199">
        <v>-17.100002288818398</v>
      </c>
      <c r="F199">
        <v>1.1500119733682399E-2</v>
      </c>
      <c r="G199">
        <v>-17</v>
      </c>
      <c r="H199">
        <v>3.1200004621496202E-2</v>
      </c>
      <c r="I199">
        <v>-17.100002288818398</v>
      </c>
      <c r="J199">
        <v>-2.1799880265462E-2</v>
      </c>
    </row>
    <row r="200" spans="1:10" x14ac:dyDescent="0.2">
      <c r="A200">
        <v>-17.100000381469702</v>
      </c>
      <c r="B200">
        <v>2.9900000525231001E-2</v>
      </c>
      <c r="C200">
        <v>-17.000001907348601</v>
      </c>
      <c r="D200">
        <v>3.7400123834231601E-2</v>
      </c>
      <c r="E200">
        <v>-17.000001907348601</v>
      </c>
      <c r="F200">
        <v>1.43001238357101E-2</v>
      </c>
      <c r="G200">
        <v>-16.899999618530298</v>
      </c>
      <c r="H200">
        <v>3.1600014495779802E-2</v>
      </c>
      <c r="I200">
        <v>-17.000001907348601</v>
      </c>
      <c r="J200">
        <v>-2.55998761640512E-2</v>
      </c>
    </row>
    <row r="201" spans="1:10" x14ac:dyDescent="0.2">
      <c r="A201">
        <v>-17</v>
      </c>
      <c r="B201">
        <v>3.1000004626548599E-2</v>
      </c>
      <c r="C201">
        <v>-16.900001525878899</v>
      </c>
      <c r="D201">
        <v>3.6300163505074999E-2</v>
      </c>
      <c r="E201">
        <v>-16.900001525878899</v>
      </c>
      <c r="F201">
        <v>1.49001635072636E-2</v>
      </c>
      <c r="G201">
        <v>-16.799999237060501</v>
      </c>
      <c r="H201">
        <v>2.5899989126628501E-2</v>
      </c>
      <c r="I201">
        <v>-16.900001525878899</v>
      </c>
      <c r="J201">
        <v>-3.4599836493725902E-2</v>
      </c>
    </row>
    <row r="202" spans="1:10" x14ac:dyDescent="0.2">
      <c r="A202">
        <v>-16.899999618530298</v>
      </c>
      <c r="B202">
        <v>2.8400014496583002E-2</v>
      </c>
      <c r="C202">
        <v>-16.800001144409201</v>
      </c>
      <c r="D202">
        <v>3.9000108332402299E-2</v>
      </c>
      <c r="E202">
        <v>-16.800001144409201</v>
      </c>
      <c r="F202">
        <v>1.4900108337314999E-2</v>
      </c>
      <c r="G202">
        <v>-16.699998855590799</v>
      </c>
      <c r="H202">
        <v>3.0799986074271101E-2</v>
      </c>
      <c r="I202">
        <v>-16.800001144409201</v>
      </c>
      <c r="J202">
        <v>-3.97998916632787E-2</v>
      </c>
    </row>
    <row r="203" spans="1:10" x14ac:dyDescent="0.2">
      <c r="A203">
        <v>-16.799999237060501</v>
      </c>
      <c r="B203">
        <v>2.8299989131482999E-2</v>
      </c>
      <c r="C203">
        <v>-16.700000762939499</v>
      </c>
      <c r="D203">
        <v>5.2999986073700697E-2</v>
      </c>
      <c r="E203">
        <v>-16.700000762939499</v>
      </c>
      <c r="F203">
        <v>2.0199986076477199E-2</v>
      </c>
      <c r="G203">
        <v>-16.599998474121101</v>
      </c>
      <c r="H203">
        <v>3.32000385715219E-2</v>
      </c>
      <c r="I203">
        <v>-16.700000762939499</v>
      </c>
      <c r="J203">
        <v>-3.5400013923208497E-2</v>
      </c>
    </row>
    <row r="204" spans="1:10" x14ac:dyDescent="0.2">
      <c r="A204">
        <v>-16.700000762939499</v>
      </c>
      <c r="B204">
        <v>2.8799986077501699E-2</v>
      </c>
      <c r="C204">
        <v>-16.600002288818398</v>
      </c>
      <c r="D204">
        <v>6.08000385727792E-2</v>
      </c>
      <c r="E204">
        <v>-16.600002288818398</v>
      </c>
      <c r="F204">
        <v>2.0900038576655799E-2</v>
      </c>
      <c r="G204">
        <v>-16.5</v>
      </c>
      <c r="H204">
        <v>3.9599992847797701E-2</v>
      </c>
      <c r="I204">
        <v>-16.600002288818398</v>
      </c>
      <c r="J204">
        <v>-3.4999961422727197E-2</v>
      </c>
    </row>
    <row r="205" spans="1:10" x14ac:dyDescent="0.2">
      <c r="A205">
        <v>-16.600000381469702</v>
      </c>
      <c r="B205">
        <v>3.3500008776172797E-2</v>
      </c>
      <c r="C205">
        <v>-16.500001907348601</v>
      </c>
      <c r="D205">
        <v>6.68999630397593E-2</v>
      </c>
      <c r="E205">
        <v>-16.500001907348601</v>
      </c>
      <c r="F205">
        <v>2.8399963044648799E-2</v>
      </c>
      <c r="G205">
        <v>-16.399999618530298</v>
      </c>
      <c r="H205">
        <v>4.5399994516628801E-2</v>
      </c>
      <c r="I205">
        <v>-16.500001907348601</v>
      </c>
      <c r="J205">
        <v>-3.1300036953325602E-2</v>
      </c>
    </row>
    <row r="206" spans="1:10" x14ac:dyDescent="0.2">
      <c r="A206">
        <v>-16.5</v>
      </c>
      <c r="B206">
        <v>3.9999992848606801E-2</v>
      </c>
      <c r="C206">
        <v>-16.400001525878899</v>
      </c>
      <c r="D206">
        <v>7.0099905107781496E-2</v>
      </c>
      <c r="E206">
        <v>-16.400001525878899</v>
      </c>
      <c r="F206">
        <v>3.4699905107117998E-2</v>
      </c>
      <c r="G206">
        <v>-16.299999237060501</v>
      </c>
      <c r="H206">
        <v>5.9800008009915501E-2</v>
      </c>
      <c r="I206">
        <v>-16.400001525878899</v>
      </c>
      <c r="J206">
        <v>-2.61000948921719E-2</v>
      </c>
    </row>
    <row r="207" spans="1:10" x14ac:dyDescent="0.2">
      <c r="A207">
        <v>-16.399999618530298</v>
      </c>
      <c r="B207">
        <v>4.6199994518247002E-2</v>
      </c>
      <c r="C207">
        <v>-16.300001144409201</v>
      </c>
      <c r="D207">
        <v>7.9099829195911298E-2</v>
      </c>
      <c r="E207">
        <v>-16.300001144409201</v>
      </c>
      <c r="F207">
        <v>4.4999829198786798E-2</v>
      </c>
      <c r="G207">
        <v>-16.199998855590799</v>
      </c>
      <c r="H207">
        <v>7.0500109242857406E-2</v>
      </c>
      <c r="I207">
        <v>-16.300001144409201</v>
      </c>
      <c r="J207">
        <v>-1.55001708044438E-2</v>
      </c>
    </row>
    <row r="208" spans="1:10" x14ac:dyDescent="0.2">
      <c r="A208">
        <v>-16.299999237060501</v>
      </c>
      <c r="B208">
        <v>5.90000080119353E-2</v>
      </c>
      <c r="C208">
        <v>-16.200000762939499</v>
      </c>
      <c r="D208">
        <v>7.7999990029638894E-2</v>
      </c>
      <c r="E208">
        <v>-16.200000762939499</v>
      </c>
      <c r="F208">
        <v>5.24999900335388E-2</v>
      </c>
      <c r="G208">
        <v>-16.099998474121101</v>
      </c>
      <c r="H208">
        <v>7.8200121402915101E-2</v>
      </c>
      <c r="I208">
        <v>-16.200000762939499</v>
      </c>
      <c r="J208">
        <v>-9.5000099645403697E-3</v>
      </c>
    </row>
    <row r="209" spans="1:10" x14ac:dyDescent="0.2">
      <c r="A209">
        <v>-16.200000762939499</v>
      </c>
      <c r="B209">
        <v>6.1299990036786801E-2</v>
      </c>
      <c r="C209">
        <v>-16.100002288818398</v>
      </c>
      <c r="D209">
        <v>7.9099882983428002E-2</v>
      </c>
      <c r="E209">
        <v>-16.100002288818398</v>
      </c>
      <c r="F209">
        <v>5.6899882983998402E-2</v>
      </c>
      <c r="G209">
        <v>-16</v>
      </c>
      <c r="H209">
        <v>8.7200001140445196E-2</v>
      </c>
      <c r="I209">
        <v>-16.100002288818398</v>
      </c>
      <c r="J209">
        <v>-2.1001170171075501E-3</v>
      </c>
    </row>
    <row r="210" spans="1:10" x14ac:dyDescent="0.2">
      <c r="A210">
        <v>-16.100000381469702</v>
      </c>
      <c r="B210">
        <v>7.12000021958374E-2</v>
      </c>
      <c r="C210">
        <v>-16.000001907348601</v>
      </c>
      <c r="D210">
        <v>8.0899881930236006E-2</v>
      </c>
      <c r="E210">
        <v>-16.000001907348601</v>
      </c>
      <c r="F210">
        <v>5.87998819355562E-2</v>
      </c>
      <c r="G210">
        <v>-15.8999996185303</v>
      </c>
      <c r="H210">
        <v>9.6500003815890495E-2</v>
      </c>
      <c r="I210">
        <v>-16.000001907348601</v>
      </c>
      <c r="J210">
        <v>6.5998819336528002E-3</v>
      </c>
    </row>
    <row r="211" spans="1:10" x14ac:dyDescent="0.2">
      <c r="A211">
        <v>-16</v>
      </c>
      <c r="B211">
        <v>7.8400001144473194E-2</v>
      </c>
      <c r="C211">
        <v>-15.900001525878899</v>
      </c>
      <c r="D211">
        <v>8.1799854800920002E-2</v>
      </c>
      <c r="E211">
        <v>-15.900001525878899</v>
      </c>
      <c r="F211">
        <v>6.1599854801897898E-2</v>
      </c>
      <c r="G211">
        <v>-15.799999237060501</v>
      </c>
      <c r="H211">
        <v>9.9199990938359406E-2</v>
      </c>
      <c r="I211">
        <v>-15.900001525878899</v>
      </c>
      <c r="J211">
        <v>1.72998548005125E-2</v>
      </c>
    </row>
    <row r="212" spans="1:10" x14ac:dyDescent="0.2">
      <c r="A212">
        <v>-15.8999996185303</v>
      </c>
      <c r="B212">
        <v>8.9600003815576201E-2</v>
      </c>
      <c r="C212">
        <v>-15.800001144409199</v>
      </c>
      <c r="D212">
        <v>8.0699990936409394E-2</v>
      </c>
      <c r="E212">
        <v>-15.800001144409199</v>
      </c>
      <c r="F212">
        <v>5.6999990938493297E-2</v>
      </c>
      <c r="G212">
        <v>-15.699998855590801</v>
      </c>
      <c r="H212">
        <v>0.10509989270940399</v>
      </c>
      <c r="I212">
        <v>-15.800001144409199</v>
      </c>
      <c r="J212">
        <v>2.2199990940862301E-2</v>
      </c>
    </row>
    <row r="213" spans="1:10" x14ac:dyDescent="0.2">
      <c r="A213">
        <v>-15.799999237060501</v>
      </c>
      <c r="B213">
        <v>9.8299990942905396E-2</v>
      </c>
      <c r="C213">
        <v>-15.700000762939499</v>
      </c>
      <c r="D213">
        <v>7.9300011919258395E-2</v>
      </c>
      <c r="E213">
        <v>-15.700000762939499</v>
      </c>
      <c r="F213">
        <v>6.1700011920038399E-2</v>
      </c>
      <c r="G213">
        <v>-15.599998474121101</v>
      </c>
      <c r="H213">
        <v>0.10820001330284899</v>
      </c>
      <c r="I213">
        <v>-15.700000762939499</v>
      </c>
      <c r="J213">
        <v>2.81000119211967E-2</v>
      </c>
    </row>
    <row r="214" spans="1:10" x14ac:dyDescent="0.2">
      <c r="A214">
        <v>-15.700000762939499</v>
      </c>
      <c r="B214">
        <v>0.106800011923042</v>
      </c>
      <c r="C214">
        <v>-15.6000022888184</v>
      </c>
      <c r="D214">
        <v>7.4300102707638899E-2</v>
      </c>
      <c r="E214">
        <v>-15.6000022888184</v>
      </c>
      <c r="F214">
        <v>5.5200102709932301E-2</v>
      </c>
      <c r="G214">
        <v>-15.5</v>
      </c>
      <c r="H214">
        <v>0.114399990270613</v>
      </c>
      <c r="I214">
        <v>-15.6000022888184</v>
      </c>
      <c r="J214">
        <v>2.9400102710496898E-2</v>
      </c>
    </row>
    <row r="215" spans="1:10" x14ac:dyDescent="0.2">
      <c r="A215">
        <v>-15.6000003814697</v>
      </c>
      <c r="B215">
        <v>0.105100013304764</v>
      </c>
      <c r="C215">
        <v>-15.500001907348601</v>
      </c>
      <c r="D215">
        <v>7.1499990270240205E-2</v>
      </c>
      <c r="E215">
        <v>-15.500001907348601</v>
      </c>
      <c r="F215">
        <v>5.7499990271026001E-2</v>
      </c>
      <c r="G215">
        <v>-15.3999996185303</v>
      </c>
      <c r="H215">
        <v>0.118799996042071</v>
      </c>
      <c r="I215">
        <v>-15.500001907348601</v>
      </c>
      <c r="J215">
        <v>3.5199990274122697E-2</v>
      </c>
    </row>
    <row r="216" spans="1:10" x14ac:dyDescent="0.2">
      <c r="A216">
        <v>-15.5</v>
      </c>
      <c r="B216">
        <v>0.112499990271317</v>
      </c>
      <c r="C216">
        <v>-15.400001525878899</v>
      </c>
      <c r="D216">
        <v>6.6400055646227002E-2</v>
      </c>
      <c r="E216">
        <v>-15.400001525878899</v>
      </c>
      <c r="F216">
        <v>5.8200055649649599E-2</v>
      </c>
      <c r="G216">
        <v>-15.299999237060501</v>
      </c>
      <c r="H216">
        <v>0.124500012971112</v>
      </c>
      <c r="I216">
        <v>-15.400001525878899</v>
      </c>
      <c r="J216">
        <v>3.75000556450686E-2</v>
      </c>
    </row>
    <row r="217" spans="1:10" x14ac:dyDescent="0.2">
      <c r="A217">
        <v>-15.3999996185303</v>
      </c>
      <c r="B217">
        <v>0.111499996040948</v>
      </c>
      <c r="C217">
        <v>-15.300001144409199</v>
      </c>
      <c r="D217">
        <v>6.7099983167281593E-2</v>
      </c>
      <c r="E217">
        <v>-15.300001144409199</v>
      </c>
      <c r="F217">
        <v>6.3399983166164006E-2</v>
      </c>
      <c r="G217">
        <v>-15.199998855590801</v>
      </c>
      <c r="H217">
        <v>0.126400005861797</v>
      </c>
      <c r="I217">
        <v>-15.300001144409199</v>
      </c>
      <c r="J217">
        <v>3.8099983168649501E-2</v>
      </c>
    </row>
    <row r="218" spans="1:10" x14ac:dyDescent="0.2">
      <c r="A218">
        <v>-15.299999237060501</v>
      </c>
      <c r="B218">
        <v>0.11420001297301501</v>
      </c>
      <c r="C218">
        <v>-15.200000762939499</v>
      </c>
      <c r="D218">
        <v>6.7000005863519604E-2</v>
      </c>
      <c r="E218">
        <v>-15.200000762939499</v>
      </c>
      <c r="F218">
        <v>6.5700005867256606E-2</v>
      </c>
      <c r="G218">
        <v>-15.099998474121101</v>
      </c>
      <c r="H218">
        <v>0.127199989270594</v>
      </c>
      <c r="I218">
        <v>-15.200000762939499</v>
      </c>
      <c r="J218">
        <v>3.7500005862966597E-2</v>
      </c>
    </row>
    <row r="219" spans="1:10" x14ac:dyDescent="0.2">
      <c r="A219">
        <v>-15.200000762939499</v>
      </c>
      <c r="B219">
        <v>0.114100005866931</v>
      </c>
      <c r="C219">
        <v>-15.1000022888184</v>
      </c>
      <c r="D219">
        <v>6.8599989270296605E-2</v>
      </c>
      <c r="E219">
        <v>-15.1000022888184</v>
      </c>
      <c r="F219">
        <v>8.5299989270424703E-2</v>
      </c>
      <c r="G219">
        <v>-15</v>
      </c>
      <c r="H219">
        <v>0.125600008916081</v>
      </c>
      <c r="I219">
        <v>-15.1000022888184</v>
      </c>
      <c r="J219">
        <v>3.8199989270651699E-2</v>
      </c>
    </row>
    <row r="220" spans="1:10" x14ac:dyDescent="0.2">
      <c r="A220">
        <v>-15.1000003814697</v>
      </c>
      <c r="B220">
        <v>0.10329998927409199</v>
      </c>
      <c r="C220">
        <v>-15.000001907348601</v>
      </c>
      <c r="D220">
        <v>6.9700008913059705E-2</v>
      </c>
      <c r="E220">
        <v>-15.000001907348601</v>
      </c>
      <c r="F220">
        <v>8.6700008916523102E-2</v>
      </c>
      <c r="G220">
        <v>-14.8999996185303</v>
      </c>
      <c r="H220">
        <v>0.131200004481798</v>
      </c>
      <c r="I220">
        <v>-15.000001907348601</v>
      </c>
      <c r="J220">
        <v>3.8800008915131898E-2</v>
      </c>
    </row>
    <row r="221" spans="1:10" x14ac:dyDescent="0.2">
      <c r="A221">
        <v>-15</v>
      </c>
      <c r="B221">
        <v>8.6600008915411295E-2</v>
      </c>
      <c r="C221">
        <v>-14.900001525878899</v>
      </c>
      <c r="D221">
        <v>8.8799885270418599E-2</v>
      </c>
      <c r="E221">
        <v>-14.900001525878899</v>
      </c>
      <c r="F221">
        <v>9.4799885271641002E-2</v>
      </c>
      <c r="G221">
        <v>-14.799999237060501</v>
      </c>
      <c r="H221">
        <v>0.124799985882419</v>
      </c>
      <c r="I221">
        <v>-14.900001525878899</v>
      </c>
      <c r="J221">
        <v>4.6299885270855198E-2</v>
      </c>
    </row>
    <row r="222" spans="1:10" x14ac:dyDescent="0.2">
      <c r="A222">
        <v>-14.8999996185303</v>
      </c>
      <c r="B222">
        <v>9.4300004482647595E-2</v>
      </c>
      <c r="C222">
        <v>-14.800001144409199</v>
      </c>
      <c r="D222">
        <v>8.9200105096097104E-2</v>
      </c>
      <c r="E222">
        <v>-14.800001144409199</v>
      </c>
      <c r="F222">
        <v>0.105300105093193</v>
      </c>
      <c r="G222">
        <v>-14.699998855590801</v>
      </c>
      <c r="H222">
        <v>0.115399853133567</v>
      </c>
      <c r="I222">
        <v>-14.800001144409199</v>
      </c>
      <c r="J222">
        <v>4.0400105095614001E-2</v>
      </c>
    </row>
    <row r="223" spans="1:10" x14ac:dyDescent="0.2">
      <c r="A223">
        <v>-14.799999237060501</v>
      </c>
      <c r="B223">
        <v>7.8999985889822696E-2</v>
      </c>
      <c r="C223">
        <v>-14.700000762939499</v>
      </c>
      <c r="D223">
        <v>8.7600002141698496E-2</v>
      </c>
      <c r="E223">
        <v>-14.700000762939499</v>
      </c>
      <c r="F223">
        <v>9.7400002145150197E-2</v>
      </c>
      <c r="G223">
        <v>-14.599998474121101</v>
      </c>
      <c r="H223">
        <v>0.106099953078228</v>
      </c>
      <c r="I223">
        <v>-14.700000762939499</v>
      </c>
      <c r="J223">
        <v>3.7500002144952298E-2</v>
      </c>
    </row>
    <row r="224" spans="1:10" x14ac:dyDescent="0.2">
      <c r="A224">
        <v>-14.700000762939499</v>
      </c>
      <c r="B224">
        <v>7.3300002150062896E-2</v>
      </c>
      <c r="C224">
        <v>-14.6000022888184</v>
      </c>
      <c r="D224">
        <v>9.3200131890625898E-2</v>
      </c>
      <c r="E224">
        <v>-14.6000022888184</v>
      </c>
      <c r="F224">
        <v>9.0900131894159103E-2</v>
      </c>
      <c r="G224">
        <v>-14.5</v>
      </c>
      <c r="H224">
        <v>0.10349999880782</v>
      </c>
      <c r="I224">
        <v>-14.6000022888184</v>
      </c>
      <c r="J224">
        <v>2.8600131892744698E-2</v>
      </c>
    </row>
    <row r="225" spans="1:10" x14ac:dyDescent="0.2">
      <c r="A225">
        <v>-14.6000003814697</v>
      </c>
      <c r="B225">
        <v>6.1500012685428401E-2</v>
      </c>
      <c r="C225">
        <v>-14.500001907348601</v>
      </c>
      <c r="D225">
        <v>0.101500028606097</v>
      </c>
      <c r="E225">
        <v>-14.500001907348601</v>
      </c>
      <c r="F225">
        <v>9.72000286092225E-2</v>
      </c>
      <c r="G225">
        <v>-14.3999996185303</v>
      </c>
      <c r="H225">
        <v>0.104700008963846</v>
      </c>
      <c r="I225">
        <v>-14.500001907348601</v>
      </c>
      <c r="J225">
        <v>2.43000286100141E-2</v>
      </c>
    </row>
    <row r="226" spans="1:10" x14ac:dyDescent="0.2">
      <c r="A226">
        <v>-14.5</v>
      </c>
      <c r="B226">
        <v>6.7699998806347098E-2</v>
      </c>
      <c r="C226">
        <v>-14.400001525878899</v>
      </c>
      <c r="D226">
        <v>0.11229997916234399</v>
      </c>
      <c r="E226">
        <v>-14.400001525878899</v>
      </c>
      <c r="F226">
        <v>0.10539997916203001</v>
      </c>
      <c r="G226">
        <v>-14.299999237060501</v>
      </c>
      <c r="H226">
        <v>0.10339998798372101</v>
      </c>
      <c r="I226">
        <v>-14.400001525878899</v>
      </c>
      <c r="J226">
        <v>2.2799979164119601E-2</v>
      </c>
    </row>
    <row r="227" spans="1:10" x14ac:dyDescent="0.2">
      <c r="A227">
        <v>-14.3999996185303</v>
      </c>
      <c r="B227">
        <v>7.3000008964299895E-2</v>
      </c>
      <c r="C227">
        <v>-14.300001144409199</v>
      </c>
      <c r="D227">
        <v>0.113400047586765</v>
      </c>
      <c r="E227">
        <v>-14.300001144409199</v>
      </c>
      <c r="F227">
        <v>0.106000047588168</v>
      </c>
      <c r="G227">
        <v>-14.199998855590801</v>
      </c>
      <c r="H227">
        <v>9.7799919934914201E-2</v>
      </c>
      <c r="I227">
        <v>-14.300001144409199</v>
      </c>
      <c r="J227">
        <v>2.12000475876266E-2</v>
      </c>
    </row>
    <row r="228" spans="1:10" x14ac:dyDescent="0.2">
      <c r="A228">
        <v>-14.299999237060501</v>
      </c>
      <c r="B228">
        <v>7.3499987985996995E-2</v>
      </c>
      <c r="C228">
        <v>-14.200000762939499</v>
      </c>
      <c r="D228">
        <v>0.11580000934191</v>
      </c>
      <c r="E228">
        <v>-14.200000762939499</v>
      </c>
      <c r="F228">
        <v>0.103600009344518</v>
      </c>
      <c r="G228">
        <v>-14.099998474121101</v>
      </c>
      <c r="H228">
        <v>9.4499928425648305E-2</v>
      </c>
      <c r="I228">
        <v>-14.200000762939499</v>
      </c>
      <c r="J228">
        <v>2.6400009344797599E-2</v>
      </c>
    </row>
    <row r="229" spans="1:10" x14ac:dyDescent="0.2">
      <c r="A229">
        <v>-14.200000762939499</v>
      </c>
      <c r="B229">
        <v>6.9300009345170097E-2</v>
      </c>
      <c r="C229">
        <v>-14.1000022888184</v>
      </c>
      <c r="D229">
        <v>0.111900077437895</v>
      </c>
      <c r="E229">
        <v>-14.1000022888184</v>
      </c>
      <c r="F229">
        <v>0.103000077437173</v>
      </c>
      <c r="G229">
        <v>-14</v>
      </c>
      <c r="H229">
        <v>8.9200002956204102E-2</v>
      </c>
      <c r="I229">
        <v>-14.1000022888184</v>
      </c>
      <c r="J229">
        <v>3.1300077436753802E-2</v>
      </c>
    </row>
    <row r="230" spans="1:10" x14ac:dyDescent="0.2">
      <c r="A230">
        <v>-14.1000003814697</v>
      </c>
      <c r="B230">
        <v>6.8099988031462999E-2</v>
      </c>
      <c r="C230">
        <v>-14.000001907348601</v>
      </c>
      <c r="D230">
        <v>0.11390009236129101</v>
      </c>
      <c r="E230">
        <v>-14.000001907348601</v>
      </c>
      <c r="F230">
        <v>0.102300092363294</v>
      </c>
      <c r="G230">
        <v>-13.8999996185303</v>
      </c>
      <c r="H230">
        <v>8.7999998235318302E-2</v>
      </c>
      <c r="I230">
        <v>-14.000001907348601</v>
      </c>
      <c r="J230">
        <v>2.63000923623622E-2</v>
      </c>
    </row>
    <row r="231" spans="1:10" x14ac:dyDescent="0.2">
      <c r="A231">
        <v>-14</v>
      </c>
      <c r="B231">
        <v>6.7000002956774607E-2</v>
      </c>
      <c r="C231">
        <v>-13.900001525878899</v>
      </c>
      <c r="D231">
        <v>0.113200057840004</v>
      </c>
      <c r="E231">
        <v>-13.900001525878899</v>
      </c>
      <c r="F231">
        <v>0.102400057839986</v>
      </c>
      <c r="G231">
        <v>-13.799999237060501</v>
      </c>
      <c r="H231">
        <v>8.4299986741825705E-2</v>
      </c>
      <c r="I231">
        <v>-13.900001525878899</v>
      </c>
      <c r="J231">
        <v>2.49000578405685E-2</v>
      </c>
    </row>
    <row r="232" spans="1:10" x14ac:dyDescent="0.2">
      <c r="A232">
        <v>-13.8999996185303</v>
      </c>
      <c r="B232">
        <v>6.4799998239323003E-2</v>
      </c>
      <c r="C232">
        <v>-13.800001144409199</v>
      </c>
      <c r="D232">
        <v>0.10930007614661</v>
      </c>
      <c r="E232">
        <v>-13.800001144409199</v>
      </c>
      <c r="F232">
        <v>9.8100076153059504E-2</v>
      </c>
      <c r="G232">
        <v>-13.699998855590801</v>
      </c>
      <c r="H232">
        <v>7.7499917697423398E-2</v>
      </c>
      <c r="I232">
        <v>-13.800001144409199</v>
      </c>
      <c r="J232">
        <v>2.2500076149299299E-2</v>
      </c>
    </row>
    <row r="233" spans="1:10" x14ac:dyDescent="0.2">
      <c r="A233">
        <v>-13.799999237060501</v>
      </c>
      <c r="B233">
        <v>6.5599986744928201E-2</v>
      </c>
      <c r="C233">
        <v>-13.700000762939499</v>
      </c>
      <c r="D233">
        <v>9.9700007100182106E-2</v>
      </c>
      <c r="E233">
        <v>-13.700000762939499</v>
      </c>
      <c r="F233">
        <v>9.3100007103203097E-2</v>
      </c>
      <c r="G233">
        <v>-13.599998474121101</v>
      </c>
      <c r="H233">
        <v>7.4800026770390105E-2</v>
      </c>
      <c r="I233">
        <v>-13.700000762939499</v>
      </c>
      <c r="J233">
        <v>1.68000071025745E-2</v>
      </c>
    </row>
    <row r="234" spans="1:10" x14ac:dyDescent="0.2">
      <c r="A234">
        <v>-13.700000762939499</v>
      </c>
      <c r="B234">
        <v>6.4400007104268298E-2</v>
      </c>
      <c r="C234">
        <v>-13.6000022888184</v>
      </c>
      <c r="D234">
        <v>8.7900101276318296E-2</v>
      </c>
      <c r="E234">
        <v>-13.6000022888184</v>
      </c>
      <c r="F234">
        <v>9.0900101280567497E-2</v>
      </c>
      <c r="G234">
        <v>-13.5</v>
      </c>
      <c r="H234">
        <v>7.3700002383702695E-2</v>
      </c>
      <c r="I234">
        <v>-13.6000022888184</v>
      </c>
      <c r="J234">
        <v>1.1900101279025001E-2</v>
      </c>
    </row>
    <row r="235" spans="1:10" x14ac:dyDescent="0.2">
      <c r="A235">
        <v>-13.6000003814697</v>
      </c>
      <c r="B235">
        <v>6.4699996975832605E-2</v>
      </c>
      <c r="C235">
        <v>-13.500001907348601</v>
      </c>
      <c r="D235">
        <v>8.5399972576851696E-2</v>
      </c>
      <c r="E235">
        <v>-13.500001907348601</v>
      </c>
      <c r="F235">
        <v>8.8399972581100897E-2</v>
      </c>
      <c r="G235">
        <v>-13.3999996185303</v>
      </c>
      <c r="H235">
        <v>6.7799993918015403E-2</v>
      </c>
      <c r="I235">
        <v>-13.500001907348601</v>
      </c>
      <c r="J235">
        <v>1.3399972580373299E-2</v>
      </c>
    </row>
    <row r="236" spans="1:10" x14ac:dyDescent="0.2">
      <c r="A236">
        <v>-13.5</v>
      </c>
      <c r="B236">
        <v>6.9500002387940199E-2</v>
      </c>
      <c r="C236">
        <v>-13.400001525878899</v>
      </c>
      <c r="D236">
        <v>8.47000088215282E-2</v>
      </c>
      <c r="E236">
        <v>-13.400001525878899</v>
      </c>
      <c r="F236">
        <v>9.5100008820736506E-2</v>
      </c>
      <c r="G236">
        <v>-13.299999237060501</v>
      </c>
      <c r="H236">
        <v>6.30000067940273E-2</v>
      </c>
      <c r="I236">
        <v>-13.400001525878899</v>
      </c>
      <c r="J236">
        <v>1.4800008822930999E-2</v>
      </c>
    </row>
    <row r="237" spans="1:10" x14ac:dyDescent="0.2">
      <c r="A237">
        <v>-13.3999996185303</v>
      </c>
      <c r="B237">
        <v>6.6699993920337902E-2</v>
      </c>
      <c r="C237">
        <v>-13.300001144409199</v>
      </c>
      <c r="D237">
        <v>8.6300021695933496E-2</v>
      </c>
      <c r="E237">
        <v>-13.300001144409199</v>
      </c>
      <c r="F237">
        <v>8.95000216951303E-2</v>
      </c>
      <c r="G237">
        <v>-13.199998855590801</v>
      </c>
      <c r="H237">
        <v>5.9800140210427302E-2</v>
      </c>
      <c r="I237">
        <v>-13.300001144409199</v>
      </c>
      <c r="J237">
        <v>1.43000216958171E-2</v>
      </c>
    </row>
    <row r="238" spans="1:10" x14ac:dyDescent="0.2">
      <c r="A238">
        <v>-13.299999237060501</v>
      </c>
      <c r="B238">
        <v>6.3500006795948097E-2</v>
      </c>
      <c r="C238">
        <v>-13.200000762939499</v>
      </c>
      <c r="D238">
        <v>8.6100006101332796E-2</v>
      </c>
      <c r="E238">
        <v>-13.200000762939499</v>
      </c>
      <c r="F238">
        <v>9.6700006102764705E-2</v>
      </c>
      <c r="G238">
        <v>-13.099998474121101</v>
      </c>
      <c r="H238">
        <v>6.3200071763276397E-2</v>
      </c>
      <c r="I238">
        <v>-13.200000762939499</v>
      </c>
      <c r="J238">
        <v>1.9600006100517899E-2</v>
      </c>
    </row>
    <row r="239" spans="1:10" x14ac:dyDescent="0.2">
      <c r="A239">
        <v>-13.200000762939499</v>
      </c>
      <c r="B239">
        <v>6.4100006104126805E-2</v>
      </c>
      <c r="C239">
        <v>-13.1000022888184</v>
      </c>
      <c r="D239">
        <v>9.6199863146466696E-2</v>
      </c>
      <c r="E239">
        <v>-13.1000022888184</v>
      </c>
      <c r="F239">
        <v>0.10789986314557599</v>
      </c>
      <c r="G239">
        <v>-13</v>
      </c>
      <c r="H239">
        <v>6.5599987075984204E-2</v>
      </c>
      <c r="I239">
        <v>-13.1000022888184</v>
      </c>
      <c r="J239">
        <v>3.3699863146466703E-2</v>
      </c>
    </row>
    <row r="240" spans="1:10" x14ac:dyDescent="0.2">
      <c r="A240">
        <v>-13.1000003814697</v>
      </c>
      <c r="B240">
        <v>6.8500012159347506E-2</v>
      </c>
      <c r="C240">
        <v>-13.000001907348601</v>
      </c>
      <c r="D240">
        <v>0.103099927469884</v>
      </c>
      <c r="E240">
        <v>-13.000001907348601</v>
      </c>
      <c r="F240">
        <v>0.120499927474157</v>
      </c>
      <c r="G240">
        <v>-12.8999996185303</v>
      </c>
      <c r="H240">
        <v>7.8099986360030002E-2</v>
      </c>
      <c r="I240">
        <v>-13.000001907348601</v>
      </c>
      <c r="J240">
        <v>4.0099927471601397E-2</v>
      </c>
    </row>
    <row r="241" spans="1:10" x14ac:dyDescent="0.2">
      <c r="A241">
        <v>-13</v>
      </c>
      <c r="B241">
        <v>6.8499987079121596E-2</v>
      </c>
      <c r="C241">
        <v>-12.900001525878899</v>
      </c>
      <c r="D241">
        <v>0.115099867151002</v>
      </c>
      <c r="E241">
        <v>-12.900001525878899</v>
      </c>
      <c r="F241">
        <v>0.137899867153465</v>
      </c>
      <c r="G241">
        <v>-12.799999237060501</v>
      </c>
      <c r="H241">
        <v>7.9000009060109705E-2</v>
      </c>
      <c r="I241">
        <v>-12.900001525878899</v>
      </c>
      <c r="J241">
        <v>5.2199867153831299E-2</v>
      </c>
    </row>
    <row r="242" spans="1:10" x14ac:dyDescent="0.2">
      <c r="A242">
        <v>-12.8999996185303</v>
      </c>
      <c r="B242">
        <v>7.2599986364366501E-2</v>
      </c>
      <c r="C242">
        <v>-12.800001144409199</v>
      </c>
      <c r="D242">
        <v>0.11630003885875299</v>
      </c>
      <c r="E242">
        <v>-12.800001144409199</v>
      </c>
      <c r="F242">
        <v>0.14330003886061601</v>
      </c>
      <c r="G242">
        <v>-12.699998855590801</v>
      </c>
      <c r="H242">
        <v>7.6899768973817104E-2</v>
      </c>
      <c r="I242">
        <v>-12.800001144409199</v>
      </c>
      <c r="J242">
        <v>5.8300038861489198E-2</v>
      </c>
    </row>
    <row r="243" spans="1:10" x14ac:dyDescent="0.2">
      <c r="A243">
        <v>-12.799999237060501</v>
      </c>
      <c r="B243">
        <v>7.2500009060604498E-2</v>
      </c>
      <c r="C243">
        <v>-12.700000762939499</v>
      </c>
      <c r="D243">
        <v>0.11660000738993399</v>
      </c>
      <c r="E243">
        <v>-12.700000762939499</v>
      </c>
      <c r="F243">
        <v>0.146200007391599</v>
      </c>
      <c r="G243">
        <v>-12.599998474121101</v>
      </c>
      <c r="H243">
        <v>6.4599790712236399E-2</v>
      </c>
      <c r="I243">
        <v>-12.700000762939499</v>
      </c>
      <c r="J243">
        <v>6.3400007387826904E-2</v>
      </c>
    </row>
    <row r="244" spans="1:10" x14ac:dyDescent="0.2">
      <c r="A244">
        <v>-12.700000762939499</v>
      </c>
      <c r="B244">
        <v>6.8000007391674402E-2</v>
      </c>
      <c r="C244">
        <v>-12.6000022888184</v>
      </c>
      <c r="D244">
        <v>0.104100237749662</v>
      </c>
      <c r="E244">
        <v>-12.6000022888184</v>
      </c>
      <c r="F244">
        <v>0.14120023775103599</v>
      </c>
      <c r="G244">
        <v>-12.5</v>
      </c>
      <c r="H244">
        <v>5.6799998714268399E-2</v>
      </c>
      <c r="I244">
        <v>-12.6000022888184</v>
      </c>
      <c r="J244">
        <v>5.3300237748771899E-2</v>
      </c>
    </row>
    <row r="245" spans="1:10" x14ac:dyDescent="0.2">
      <c r="A245">
        <v>-12.6000003814697</v>
      </c>
      <c r="B245">
        <v>5.9599999334750499E-2</v>
      </c>
      <c r="C245">
        <v>-12.500001907348601</v>
      </c>
      <c r="D245">
        <v>9.3600207324925605E-2</v>
      </c>
      <c r="E245">
        <v>-12.500001907348601</v>
      </c>
      <c r="F245">
        <v>0.134400207327417</v>
      </c>
      <c r="G245">
        <v>-12.3999996185303</v>
      </c>
      <c r="H245">
        <v>4.8900003166636501E-2</v>
      </c>
      <c r="I245">
        <v>-12.500001907348601</v>
      </c>
      <c r="J245">
        <v>4.4000207326462301E-2</v>
      </c>
    </row>
    <row r="246" spans="1:10" x14ac:dyDescent="0.2">
      <c r="A246">
        <v>-12.5</v>
      </c>
      <c r="B246">
        <v>5.5599998711841202E-2</v>
      </c>
      <c r="C246">
        <v>-12.400001525878899</v>
      </c>
      <c r="D246">
        <v>8.0400196886330405E-2</v>
      </c>
      <c r="E246">
        <v>-12.400001525878899</v>
      </c>
      <c r="F246">
        <v>0.12900019688459</v>
      </c>
      <c r="G246">
        <v>-12.299999237060501</v>
      </c>
      <c r="H246">
        <v>4.3499998137121999E-2</v>
      </c>
      <c r="I246">
        <v>-12.400001525878899</v>
      </c>
      <c r="J246">
        <v>3.32001968854456E-2</v>
      </c>
    </row>
    <row r="247" spans="1:10" x14ac:dyDescent="0.2">
      <c r="A247">
        <v>-12.3999996185303</v>
      </c>
      <c r="B247">
        <v>5.5900003175338497E-2</v>
      </c>
      <c r="C247">
        <v>-12.300001144409199</v>
      </c>
      <c r="D247">
        <v>6.7600176953419605E-2</v>
      </c>
      <c r="E247">
        <v>-12.300001144409199</v>
      </c>
      <c r="F247">
        <v>0.124000176954723</v>
      </c>
      <c r="G247">
        <v>-12.199998855590801</v>
      </c>
      <c r="H247">
        <v>3.9999813936446998E-2</v>
      </c>
      <c r="I247">
        <v>-12.300001144409199</v>
      </c>
      <c r="J247">
        <v>1.5800176952325301E-2</v>
      </c>
    </row>
    <row r="248" spans="1:10" x14ac:dyDescent="0.2">
      <c r="A248">
        <v>-12.299999237060501</v>
      </c>
      <c r="B248">
        <v>5.7999998141895E-2</v>
      </c>
      <c r="C248">
        <v>-12.200000762939499</v>
      </c>
      <c r="D248">
        <v>5.9499992748897099E-2</v>
      </c>
      <c r="E248">
        <v>-12.200000762939499</v>
      </c>
      <c r="F248">
        <v>0.112899992753228</v>
      </c>
      <c r="G248">
        <v>-12.099998474121101</v>
      </c>
      <c r="H248">
        <v>2.7799888153822401E-2</v>
      </c>
      <c r="I248">
        <v>-12.200000762939499</v>
      </c>
      <c r="J248">
        <v>7.4999927492172E-3</v>
      </c>
    </row>
    <row r="249" spans="1:10" x14ac:dyDescent="0.2">
      <c r="A249">
        <v>-12.200000762939499</v>
      </c>
      <c r="B249">
        <v>5.3699992753536201E-2</v>
      </c>
      <c r="C249">
        <v>-12.1000022888184</v>
      </c>
      <c r="D249">
        <v>5.0500186178396703E-2</v>
      </c>
      <c r="E249">
        <v>-12.1000022888184</v>
      </c>
      <c r="F249">
        <v>0.101400186180399</v>
      </c>
      <c r="G249">
        <v>-12</v>
      </c>
      <c r="H249">
        <v>2.18000067216053E-2</v>
      </c>
      <c r="I249">
        <v>-12.1000022888184</v>
      </c>
      <c r="J249">
        <v>-2.9998138197697699E-3</v>
      </c>
    </row>
    <row r="250" spans="1:10" x14ac:dyDescent="0.2">
      <c r="A250">
        <v>-12.1000003814697</v>
      </c>
      <c r="B250">
        <v>4.9600007365370402E-2</v>
      </c>
      <c r="C250">
        <v>-12.000001907348601</v>
      </c>
      <c r="D250">
        <v>4.8000111026340199E-2</v>
      </c>
      <c r="E250">
        <v>-12.000001907348601</v>
      </c>
      <c r="F250">
        <v>9.3200111030455404E-2</v>
      </c>
      <c r="G250">
        <v>-11.8999996185303</v>
      </c>
      <c r="H250">
        <v>1.5400002692331299E-2</v>
      </c>
      <c r="I250">
        <v>-12.000001907348601</v>
      </c>
      <c r="J250">
        <v>-6.2998889698064903E-3</v>
      </c>
    </row>
    <row r="251" spans="1:10" x14ac:dyDescent="0.2">
      <c r="A251">
        <v>-12</v>
      </c>
      <c r="B251">
        <v>4.84000067226589E-2</v>
      </c>
      <c r="C251">
        <v>-11.900001525878899</v>
      </c>
      <c r="D251">
        <v>3.9700121898931698E-2</v>
      </c>
      <c r="E251">
        <v>-11.900001525878899</v>
      </c>
      <c r="F251">
        <v>8.67001219012309E-2</v>
      </c>
      <c r="G251">
        <v>-11.799999237060501</v>
      </c>
      <c r="H251">
        <v>1.39000037415826E-2</v>
      </c>
      <c r="I251">
        <v>-11.900001525878899</v>
      </c>
      <c r="J251">
        <v>-7.6998780969006501E-3</v>
      </c>
    </row>
    <row r="252" spans="1:10" x14ac:dyDescent="0.2">
      <c r="A252">
        <v>-11.8999996185303</v>
      </c>
      <c r="B252">
        <v>5.0100002696126501E-2</v>
      </c>
      <c r="C252">
        <v>-11.800001144409199</v>
      </c>
      <c r="D252">
        <v>3.3700122949085198E-2</v>
      </c>
      <c r="E252">
        <v>-11.800001144409199</v>
      </c>
      <c r="F252">
        <v>8.1300122950779E-2</v>
      </c>
      <c r="G252">
        <v>-11.699998855590801</v>
      </c>
      <c r="H252">
        <v>7.9999793961178494E-3</v>
      </c>
      <c r="I252">
        <v>-11.800001144409199</v>
      </c>
      <c r="J252">
        <v>-6.8998770475445798E-3</v>
      </c>
    </row>
    <row r="253" spans="1:10" x14ac:dyDescent="0.2">
      <c r="A253">
        <v>-11.799999237060501</v>
      </c>
      <c r="B253">
        <v>4.5400003746181E-2</v>
      </c>
      <c r="C253">
        <v>-11.700000762939499</v>
      </c>
      <c r="D253">
        <v>2.6899994300038099E-2</v>
      </c>
      <c r="E253">
        <v>-11.700000762939499</v>
      </c>
      <c r="F253">
        <v>7.5699994300521198E-2</v>
      </c>
      <c r="G253">
        <v>-11.599998474121101</v>
      </c>
      <c r="H253">
        <v>1.22998662955069E-2</v>
      </c>
      <c r="I253">
        <v>-11.700000762939499</v>
      </c>
      <c r="J253">
        <v>-1.4700005700433399E-2</v>
      </c>
    </row>
    <row r="254" spans="1:10" x14ac:dyDescent="0.2">
      <c r="A254">
        <v>-11.700000762939499</v>
      </c>
      <c r="B254">
        <v>3.8599994302785497E-2</v>
      </c>
      <c r="C254">
        <v>-11.6000022888184</v>
      </c>
      <c r="D254">
        <v>3.1500030207098503E-2</v>
      </c>
      <c r="E254">
        <v>-11.6000022888184</v>
      </c>
      <c r="F254">
        <v>7.3800030204438399E-2</v>
      </c>
      <c r="G254">
        <v>-11.5</v>
      </c>
      <c r="H254">
        <v>6.7999960410816103E-3</v>
      </c>
      <c r="I254">
        <v>-11.6000022888184</v>
      </c>
      <c r="J254">
        <v>-1.6399969794292701E-2</v>
      </c>
    </row>
    <row r="255" spans="1:10" x14ac:dyDescent="0.2">
      <c r="A255">
        <v>-11.6000003814697</v>
      </c>
      <c r="B255">
        <v>4.0900000407418702E-2</v>
      </c>
      <c r="C255">
        <v>-11.500001907348601</v>
      </c>
      <c r="D255">
        <v>2.40001450511045E-2</v>
      </c>
      <c r="E255">
        <v>-11.500001907348601</v>
      </c>
      <c r="F255">
        <v>6.7600145055621397E-2</v>
      </c>
      <c r="G255">
        <v>-11.3999996185303</v>
      </c>
      <c r="H255">
        <v>8.6999977575033006E-3</v>
      </c>
      <c r="I255">
        <v>-11.500001907348601</v>
      </c>
      <c r="J255">
        <v>-2.00998549480573E-2</v>
      </c>
    </row>
    <row r="256" spans="1:10" x14ac:dyDescent="0.2">
      <c r="A256">
        <v>-11.5</v>
      </c>
      <c r="B256">
        <v>3.66999960424437E-2</v>
      </c>
      <c r="C256">
        <v>-11.400001525878899</v>
      </c>
      <c r="D256">
        <v>2.3500087165302799E-2</v>
      </c>
      <c r="E256">
        <v>-11.400001525878899</v>
      </c>
      <c r="F256">
        <v>7.0000087162043201E-2</v>
      </c>
      <c r="G256">
        <v>-11.299999237060501</v>
      </c>
      <c r="H256">
        <v>6.9000059083918997E-3</v>
      </c>
      <c r="I256">
        <v>-11.400001525878899</v>
      </c>
      <c r="J256">
        <v>-2.59999128356867E-2</v>
      </c>
    </row>
    <row r="257" spans="1:10" x14ac:dyDescent="0.2">
      <c r="A257">
        <v>-11.3999996185303</v>
      </c>
      <c r="B257">
        <v>3.5099997759971302E-2</v>
      </c>
      <c r="C257">
        <v>-11.300001144409199</v>
      </c>
      <c r="D257">
        <v>2.5400095317309E-2</v>
      </c>
      <c r="E257">
        <v>-11.300001144409199</v>
      </c>
      <c r="F257">
        <v>7.18000953202136E-2</v>
      </c>
      <c r="G257">
        <v>-11.199998855590801</v>
      </c>
      <c r="H257">
        <v>9.4000336866883992E-3</v>
      </c>
      <c r="I257">
        <v>-11.300001144409199</v>
      </c>
      <c r="J257">
        <v>-3.0099904681264899E-2</v>
      </c>
    </row>
    <row r="258" spans="1:10" x14ac:dyDescent="0.2">
      <c r="A258">
        <v>-11.299999237060501</v>
      </c>
      <c r="B258">
        <v>3.4000005915004301E-2</v>
      </c>
      <c r="C258">
        <v>-11.200000762939499</v>
      </c>
      <c r="D258">
        <v>2.9200003882579002E-2</v>
      </c>
      <c r="E258">
        <v>-11.200000762939499</v>
      </c>
      <c r="F258">
        <v>7.4300003885582597E-2</v>
      </c>
      <c r="G258">
        <v>-11.099998474121101</v>
      </c>
      <c r="H258">
        <v>1.47000275828759E-2</v>
      </c>
      <c r="I258">
        <v>-11.200000762939499</v>
      </c>
      <c r="J258">
        <v>-2.54999961143767E-2</v>
      </c>
    </row>
    <row r="259" spans="1:10" x14ac:dyDescent="0.2">
      <c r="A259">
        <v>-11.200000762939499</v>
      </c>
      <c r="B259">
        <v>3.5600003888248501E-2</v>
      </c>
      <c r="C259">
        <v>-11.1000022888184</v>
      </c>
      <c r="D259">
        <v>3.8399967979785302E-2</v>
      </c>
      <c r="E259">
        <v>-11.1000022888184</v>
      </c>
      <c r="F259">
        <v>7.9399967980862102E-2</v>
      </c>
      <c r="G259">
        <v>-11</v>
      </c>
      <c r="H259">
        <v>2.02000031931675E-2</v>
      </c>
      <c r="I259">
        <v>-11.1000022888184</v>
      </c>
      <c r="J259">
        <v>-2.03000320179854E-2</v>
      </c>
    </row>
    <row r="260" spans="1:10" x14ac:dyDescent="0.2">
      <c r="A260">
        <v>-11.1000003814697</v>
      </c>
      <c r="B260">
        <v>3.9299997784837601E-2</v>
      </c>
      <c r="C260">
        <v>-11.000001907348601</v>
      </c>
      <c r="D260">
        <v>4.1899973388353801E-2</v>
      </c>
      <c r="E260">
        <v>-11.000001907348601</v>
      </c>
      <c r="F260">
        <v>8.1699973394279396E-2</v>
      </c>
      <c r="G260">
        <v>-10.8999996185303</v>
      </c>
      <c r="H260">
        <v>1.58999927261902E-2</v>
      </c>
      <c r="I260">
        <v>-11.000001907348601</v>
      </c>
      <c r="J260">
        <v>-1.31000266082992E-2</v>
      </c>
    </row>
    <row r="261" spans="1:10" x14ac:dyDescent="0.2">
      <c r="A261">
        <v>-11</v>
      </c>
      <c r="B261">
        <v>4.4400003196642501E-2</v>
      </c>
      <c r="C261">
        <v>-10.900001525878899</v>
      </c>
      <c r="D261">
        <v>3.8400111934606698E-2</v>
      </c>
      <c r="E261">
        <v>-10.900001525878899</v>
      </c>
      <c r="F261">
        <v>7.63001119375986E-2</v>
      </c>
      <c r="G261">
        <v>-10.799999237060501</v>
      </c>
      <c r="H261">
        <v>1.3400005624134801E-2</v>
      </c>
      <c r="I261">
        <v>-10.900001525878899</v>
      </c>
      <c r="J261">
        <v>-1.6499888060934598E-2</v>
      </c>
    </row>
    <row r="262" spans="1:10" x14ac:dyDescent="0.2">
      <c r="A262">
        <v>-10.8999996185303</v>
      </c>
      <c r="B262">
        <v>4.3099992726638399E-2</v>
      </c>
      <c r="C262">
        <v>-10.800001144409199</v>
      </c>
      <c r="D262">
        <v>3.6600109935534399E-2</v>
      </c>
      <c r="E262">
        <v>-10.800001144409199</v>
      </c>
      <c r="F262">
        <v>7.2800109934178195E-2</v>
      </c>
      <c r="G262">
        <v>-10.699998855590801</v>
      </c>
      <c r="H262">
        <v>1.05999243714905E-2</v>
      </c>
      <c r="I262">
        <v>-10.800001144409199</v>
      </c>
      <c r="J262">
        <v>-1.5999890067178099E-2</v>
      </c>
    </row>
    <row r="263" spans="1:10" x14ac:dyDescent="0.2">
      <c r="A263">
        <v>-10.799999237060501</v>
      </c>
      <c r="B263">
        <v>4.2400005626404898E-2</v>
      </c>
      <c r="C263">
        <v>-10.700000762939499</v>
      </c>
      <c r="D263">
        <v>3.4799998880771503E-2</v>
      </c>
      <c r="E263">
        <v>-10.700000762939499</v>
      </c>
      <c r="F263">
        <v>6.9899998878099695E-2</v>
      </c>
      <c r="G263">
        <v>-10.599998474121101</v>
      </c>
      <c r="H263">
        <v>7.6999013654131003E-3</v>
      </c>
      <c r="I263">
        <v>-10.700000762939499</v>
      </c>
      <c r="J263">
        <v>-1.4500001121632499E-2</v>
      </c>
    </row>
    <row r="264" spans="1:10" x14ac:dyDescent="0.2">
      <c r="A264">
        <v>-10.700000762939499</v>
      </c>
      <c r="B264">
        <v>4.1499998878862202E-2</v>
      </c>
      <c r="C264">
        <v>-10.6000022888184</v>
      </c>
      <c r="D264">
        <v>3.4900080179795602E-2</v>
      </c>
      <c r="E264">
        <v>-10.6000022888184</v>
      </c>
      <c r="F264">
        <v>6.5300080179440598E-2</v>
      </c>
      <c r="G264">
        <v>-10.5</v>
      </c>
      <c r="H264">
        <v>6.5999938487948401E-3</v>
      </c>
      <c r="I264">
        <v>-10.6000022888184</v>
      </c>
      <c r="J264">
        <v>-1.45999198211939E-2</v>
      </c>
    </row>
    <row r="265" spans="1:10" x14ac:dyDescent="0.2">
      <c r="A265">
        <v>-10.6000003814697</v>
      </c>
      <c r="B265">
        <v>3.9000005675916299E-2</v>
      </c>
      <c r="C265">
        <v>-10.500001907348601</v>
      </c>
      <c r="D265">
        <v>3.4000098152318997E-2</v>
      </c>
      <c r="E265">
        <v>-10.500001907348601</v>
      </c>
      <c r="F265">
        <v>6.1400098154990701E-2</v>
      </c>
      <c r="G265">
        <v>-10.3999996185303</v>
      </c>
      <c r="H265">
        <v>4.1000064120453299E-3</v>
      </c>
      <c r="I265">
        <v>-10.500001907348601</v>
      </c>
      <c r="J265">
        <v>-1.54999018413946E-2</v>
      </c>
    </row>
    <row r="266" spans="1:10" x14ac:dyDescent="0.2">
      <c r="A266">
        <v>-10.5</v>
      </c>
      <c r="B266">
        <v>3.4299993851163897E-2</v>
      </c>
      <c r="C266">
        <v>-10.400001525878899</v>
      </c>
      <c r="D266">
        <v>2.6900125620159102E-2</v>
      </c>
      <c r="E266">
        <v>-10.400001525878899</v>
      </c>
      <c r="F266">
        <v>5.8300125620007699E-2</v>
      </c>
      <c r="G266">
        <v>-10.299999237060501</v>
      </c>
      <c r="H266">
        <v>-3.8000037202436899E-3</v>
      </c>
      <c r="I266">
        <v>-10.400001525878899</v>
      </c>
      <c r="J266">
        <v>-1.87998743786011E-2</v>
      </c>
    </row>
    <row r="267" spans="1:10" x14ac:dyDescent="0.2">
      <c r="A267">
        <v>-10.3999996185303</v>
      </c>
      <c r="B267">
        <v>2.88000064138032E-2</v>
      </c>
      <c r="C267">
        <v>-10.300001144409199</v>
      </c>
      <c r="D267">
        <v>2.1900093139265699E-2</v>
      </c>
      <c r="E267">
        <v>-10.300001144409199</v>
      </c>
      <c r="F267">
        <v>5.6900093139120103E-2</v>
      </c>
      <c r="G267">
        <v>-10.199998855590801</v>
      </c>
      <c r="H267">
        <v>-2.9000260728935202E-3</v>
      </c>
      <c r="I267">
        <v>-10.300001144409199</v>
      </c>
      <c r="J267">
        <v>-2.16999068616133E-2</v>
      </c>
    </row>
    <row r="268" spans="1:10" x14ac:dyDescent="0.2">
      <c r="A268">
        <v>-10.299999237060501</v>
      </c>
      <c r="B268">
        <v>2.3699996279901801E-2</v>
      </c>
      <c r="C268">
        <v>-10.200000762939499</v>
      </c>
      <c r="D268">
        <v>2.4499996281520001E-2</v>
      </c>
      <c r="E268">
        <v>-10.200000762939499</v>
      </c>
      <c r="F268">
        <v>6.0499996277940199E-2</v>
      </c>
      <c r="G268">
        <v>-10.099998474121101</v>
      </c>
      <c r="H268">
        <v>-2.2000389362801802E-3</v>
      </c>
      <c r="I268">
        <v>-10.200000762939499</v>
      </c>
      <c r="J268">
        <v>-2.1600003721687199E-2</v>
      </c>
    </row>
    <row r="269" spans="1:10" x14ac:dyDescent="0.2">
      <c r="A269">
        <v>-10.200000762939499</v>
      </c>
      <c r="B269">
        <v>2.4599996282631799E-2</v>
      </c>
      <c r="C269">
        <v>-10.1000022888184</v>
      </c>
      <c r="D269">
        <v>2.8300020669121299E-2</v>
      </c>
      <c r="E269">
        <v>-10.1000022888184</v>
      </c>
      <c r="F269">
        <v>6.4400020670291297E-2</v>
      </c>
      <c r="G269">
        <v>-10</v>
      </c>
      <c r="H269">
        <v>-4.0999982848006801E-3</v>
      </c>
      <c r="I269">
        <v>-10.1000022888184</v>
      </c>
      <c r="J269">
        <v>-2.07999793310591E-2</v>
      </c>
    </row>
    <row r="270" spans="1:10" x14ac:dyDescent="0.2">
      <c r="A270">
        <v>-10.1000003814697</v>
      </c>
      <c r="B270">
        <v>2.38999983193935E-2</v>
      </c>
      <c r="C270">
        <v>-10.000001907348601</v>
      </c>
      <c r="D270">
        <v>2.5900038970576099E-2</v>
      </c>
      <c r="E270">
        <v>-10.000001907348601</v>
      </c>
      <c r="F270">
        <v>6.6700038969429401E-2</v>
      </c>
      <c r="G270">
        <v>-9.8999996185302699</v>
      </c>
      <c r="H270">
        <v>-2.7999992962577402E-3</v>
      </c>
      <c r="I270">
        <v>-10.000001907348601</v>
      </c>
      <c r="J270">
        <v>-1.9399961031012901E-2</v>
      </c>
    </row>
    <row r="271" spans="1:10" x14ac:dyDescent="0.2">
      <c r="A271">
        <v>-10</v>
      </c>
      <c r="B271">
        <v>2.33000017178711E-2</v>
      </c>
      <c r="C271">
        <v>-9.9000015258789098</v>
      </c>
      <c r="D271">
        <v>3.0500008153467199E-2</v>
      </c>
      <c r="E271">
        <v>-9.9000015258789098</v>
      </c>
      <c r="F271">
        <v>6.8900008151104003E-2</v>
      </c>
      <c r="G271">
        <v>-9.7999992370605504</v>
      </c>
      <c r="H271">
        <v>1.9000017164216799E-3</v>
      </c>
      <c r="I271">
        <v>-9.9000015258789098</v>
      </c>
      <c r="J271">
        <v>-1.4599991845898301E-2</v>
      </c>
    </row>
    <row r="272" spans="1:10" x14ac:dyDescent="0.2">
      <c r="A272">
        <v>-9.8999996185302699</v>
      </c>
      <c r="B272">
        <v>2.56000007066177E-2</v>
      </c>
      <c r="C272">
        <v>-9.8000011444091797</v>
      </c>
      <c r="D272">
        <v>3.3499986813694697E-2</v>
      </c>
      <c r="E272">
        <v>-9.8000011444091797</v>
      </c>
      <c r="F272">
        <v>6.6699986815365306E-2</v>
      </c>
      <c r="G272">
        <v>-9.6999988555908203</v>
      </c>
      <c r="H272">
        <v>4.6999918922665503E-3</v>
      </c>
      <c r="I272">
        <v>-9.8000011444091797</v>
      </c>
      <c r="J272">
        <v>-1.09000131851644E-2</v>
      </c>
    </row>
    <row r="273" spans="1:10" x14ac:dyDescent="0.2">
      <c r="A273">
        <v>-9.7999992370605504</v>
      </c>
      <c r="B273">
        <v>2.6000001715146898E-2</v>
      </c>
      <c r="C273">
        <v>-9.7000007629394496</v>
      </c>
      <c r="D273">
        <v>3.4499999339459499E-2</v>
      </c>
      <c r="E273">
        <v>-9.7000007629394496</v>
      </c>
      <c r="F273">
        <v>6.5199999342439696E-2</v>
      </c>
      <c r="G273">
        <v>-9.5999984741210902</v>
      </c>
      <c r="H273">
        <v>4.3999966364935998E-3</v>
      </c>
      <c r="I273">
        <v>-9.7000007629394496</v>
      </c>
      <c r="J273">
        <v>-4.9000006583810301E-3</v>
      </c>
    </row>
    <row r="274" spans="1:10" x14ac:dyDescent="0.2">
      <c r="A274">
        <v>-9.7000007629394496</v>
      </c>
      <c r="B274">
        <v>3.1399999348650502E-2</v>
      </c>
      <c r="C274">
        <v>-9.6000022888183594</v>
      </c>
      <c r="D274">
        <v>3.5400011536694399E-2</v>
      </c>
      <c r="E274">
        <v>-9.6000022888183594</v>
      </c>
      <c r="F274">
        <v>6.4500011536438306E-2</v>
      </c>
      <c r="G274">
        <v>-9.5</v>
      </c>
      <c r="H274">
        <v>5.8999990069423802E-3</v>
      </c>
      <c r="I274">
        <v>-9.6000022888183594</v>
      </c>
      <c r="J274">
        <v>-3.9999884611461303E-3</v>
      </c>
    </row>
    <row r="275" spans="1:10" x14ac:dyDescent="0.2">
      <c r="A275">
        <v>-9.6000003814697301</v>
      </c>
      <c r="B275">
        <v>3.1699996638053597E-2</v>
      </c>
      <c r="C275">
        <v>-9.5000019073486293</v>
      </c>
      <c r="D275">
        <v>3.8400006458687103E-2</v>
      </c>
      <c r="E275">
        <v>-9.5000019073486293</v>
      </c>
      <c r="F275">
        <v>6.5400006460549803E-2</v>
      </c>
      <c r="G275">
        <v>-9.3999996185302699</v>
      </c>
      <c r="H275">
        <v>3.7999993546691301E-3</v>
      </c>
      <c r="I275">
        <v>-9.5000019073486293</v>
      </c>
      <c r="J275">
        <v>3.0000646074768199E-4</v>
      </c>
    </row>
    <row r="276" spans="1:10" x14ac:dyDescent="0.2">
      <c r="A276">
        <v>-9.5</v>
      </c>
      <c r="B276">
        <v>3.1499999011430198E-2</v>
      </c>
      <c r="C276">
        <v>-9.4000015258789098</v>
      </c>
      <c r="D276">
        <v>3.8700021705153603E-2</v>
      </c>
      <c r="E276">
        <v>-9.4000015258789098</v>
      </c>
      <c r="F276">
        <v>6.6000021706713596E-2</v>
      </c>
      <c r="G276">
        <v>-9.2999992370605504</v>
      </c>
      <c r="H276">
        <v>6.2999963156471503E-3</v>
      </c>
      <c r="I276">
        <v>-9.4000015258789098</v>
      </c>
      <c r="J276">
        <v>3.9000217075226798E-3</v>
      </c>
    </row>
    <row r="277" spans="1:10" x14ac:dyDescent="0.2">
      <c r="A277">
        <v>-9.3999996185302699</v>
      </c>
      <c r="B277">
        <v>3.0499999356834499E-2</v>
      </c>
      <c r="C277">
        <v>-9.3000011444091797</v>
      </c>
      <c r="D277">
        <v>3.8600026116910199E-2</v>
      </c>
      <c r="E277">
        <v>-9.3000011444091797</v>
      </c>
      <c r="F277">
        <v>6.5100026116852006E-2</v>
      </c>
      <c r="G277">
        <v>-9.1999988555908203</v>
      </c>
      <c r="H277">
        <v>1.19999458547682E-2</v>
      </c>
      <c r="I277">
        <v>-9.3000011444091797</v>
      </c>
      <c r="J277">
        <v>5.9000261171604498E-3</v>
      </c>
    </row>
    <row r="278" spans="1:10" x14ac:dyDescent="0.2">
      <c r="A278">
        <v>-9.2999992370605504</v>
      </c>
      <c r="B278">
        <v>2.9099996318109299E-2</v>
      </c>
      <c r="C278">
        <v>-9.2000007629394496</v>
      </c>
      <c r="D278">
        <v>4.1699998007970897E-2</v>
      </c>
      <c r="E278">
        <v>-9.2000007629394496</v>
      </c>
      <c r="F278">
        <v>6.7699998009629794E-2</v>
      </c>
      <c r="G278">
        <v>-9.0999984741210902</v>
      </c>
      <c r="H278">
        <v>1.1899934015673399E-2</v>
      </c>
      <c r="I278">
        <v>-9.2000007629394496</v>
      </c>
      <c r="J278">
        <v>8.2999980113527307E-3</v>
      </c>
    </row>
    <row r="279" spans="1:10" x14ac:dyDescent="0.2">
      <c r="A279">
        <v>-9.2000007629394496</v>
      </c>
      <c r="B279">
        <v>3.0499998010782299E-2</v>
      </c>
      <c r="C279">
        <v>-9.1000022888183594</v>
      </c>
      <c r="D279">
        <v>3.9700053224805701E-2</v>
      </c>
      <c r="E279">
        <v>-9.1000022888183594</v>
      </c>
      <c r="F279">
        <v>6.66000532291946E-2</v>
      </c>
      <c r="G279">
        <v>-9</v>
      </c>
      <c r="H279">
        <v>1.09999973610684E-2</v>
      </c>
      <c r="I279">
        <v>-9.1000022888183594</v>
      </c>
      <c r="J279">
        <v>9.3000532287987898E-3</v>
      </c>
    </row>
    <row r="280" spans="1:10" x14ac:dyDescent="0.2">
      <c r="A280">
        <v>-9.1000003814697301</v>
      </c>
      <c r="B280">
        <v>2.99000010745658E-2</v>
      </c>
      <c r="C280">
        <v>-9.0000019073486293</v>
      </c>
      <c r="D280">
        <v>3.9100064419471899E-2</v>
      </c>
      <c r="E280">
        <v>-9.0000019073486293</v>
      </c>
      <c r="F280">
        <v>6.6500064422143595E-2</v>
      </c>
      <c r="G280">
        <v>-8.8999996185302699</v>
      </c>
      <c r="H280">
        <v>9.99999907071469E-3</v>
      </c>
      <c r="I280">
        <v>-9.0000019073486293</v>
      </c>
      <c r="J280">
        <v>7.6000644185114704E-3</v>
      </c>
    </row>
    <row r="281" spans="1:10" x14ac:dyDescent="0.2">
      <c r="A281">
        <v>-9</v>
      </c>
      <c r="B281">
        <v>2.7199997366551501E-2</v>
      </c>
      <c r="C281">
        <v>-8.9000015258789098</v>
      </c>
      <c r="D281">
        <v>3.6400043773028301E-2</v>
      </c>
      <c r="E281">
        <v>-8.9000015258789098</v>
      </c>
      <c r="F281">
        <v>6.4600043773680199E-2</v>
      </c>
      <c r="G281">
        <v>-8.7999992370605504</v>
      </c>
      <c r="H281">
        <v>1.00000007732888E-2</v>
      </c>
      <c r="I281">
        <v>-8.9000015258789098</v>
      </c>
      <c r="J281">
        <v>1.04000437750074E-2</v>
      </c>
    </row>
    <row r="282" spans="1:10" x14ac:dyDescent="0.2">
      <c r="A282">
        <v>-8.8999996185302699</v>
      </c>
      <c r="B282">
        <v>2.71999990691256E-2</v>
      </c>
      <c r="C282">
        <v>-8.8000011444091797</v>
      </c>
      <c r="D282">
        <v>3.4900038026535199E-2</v>
      </c>
      <c r="E282">
        <v>-8.8000011444091797</v>
      </c>
      <c r="F282">
        <v>6.4200038028502604E-2</v>
      </c>
      <c r="G282">
        <v>-8.6999988555908203</v>
      </c>
      <c r="H282">
        <v>1.5099974356417099E-2</v>
      </c>
      <c r="I282">
        <v>-8.8000011444091797</v>
      </c>
      <c r="J282">
        <v>1.24000380274083E-2</v>
      </c>
    </row>
    <row r="283" spans="1:10" x14ac:dyDescent="0.2">
      <c r="A283">
        <v>-8.7999992370605504</v>
      </c>
      <c r="B283">
        <v>2.7500000775035002E-2</v>
      </c>
      <c r="C283">
        <v>-8.7000007629394496</v>
      </c>
      <c r="D283">
        <v>3.9299996704357902E-2</v>
      </c>
      <c r="E283">
        <v>-8.7000007629394496</v>
      </c>
      <c r="F283">
        <v>6.9399996707943501E-2</v>
      </c>
      <c r="G283">
        <v>-8.5999984741210902</v>
      </c>
      <c r="H283">
        <v>1.9299911713460498E-2</v>
      </c>
      <c r="I283">
        <v>-8.7000007629394496</v>
      </c>
      <c r="J283">
        <v>1.35999967096723E-2</v>
      </c>
    </row>
    <row r="284" spans="1:10" x14ac:dyDescent="0.2">
      <c r="A284">
        <v>-8.7000007629394496</v>
      </c>
      <c r="B284">
        <v>2.65999967123207E-2</v>
      </c>
      <c r="C284">
        <v>-8.6000022888183594</v>
      </c>
      <c r="D284">
        <v>4.0800030921673197E-2</v>
      </c>
      <c r="E284">
        <v>-8.6000022888183594</v>
      </c>
      <c r="F284">
        <v>7.0900030921620796E-2</v>
      </c>
      <c r="G284">
        <v>-8.5</v>
      </c>
      <c r="H284">
        <v>2.1500001825188499E-2</v>
      </c>
      <c r="I284">
        <v>-8.6000022888183594</v>
      </c>
      <c r="J284">
        <v>1.0300030920916499E-2</v>
      </c>
    </row>
    <row r="285" spans="1:10" x14ac:dyDescent="0.2">
      <c r="A285">
        <v>-8.6000003814697301</v>
      </c>
      <c r="B285">
        <v>2.5800001123570799E-2</v>
      </c>
      <c r="C285">
        <v>-8.5000019073486293</v>
      </c>
      <c r="D285">
        <v>3.6300091229350101E-2</v>
      </c>
      <c r="E285">
        <v>-8.5000019073486293</v>
      </c>
      <c r="F285">
        <v>6.6700091228995007E-2</v>
      </c>
      <c r="G285">
        <v>-8.3999996185302699</v>
      </c>
      <c r="H285">
        <v>2.2700000474287701E-2</v>
      </c>
      <c r="I285">
        <v>-8.5000019073486293</v>
      </c>
      <c r="J285">
        <v>7.0000912310206297E-3</v>
      </c>
    </row>
    <row r="286" spans="1:10" x14ac:dyDescent="0.2">
      <c r="A286">
        <v>-8.5</v>
      </c>
      <c r="B286">
        <v>2.10000018269056E-2</v>
      </c>
      <c r="C286">
        <v>-8.4000015258789098</v>
      </c>
      <c r="D286">
        <v>3.5600030274508802E-2</v>
      </c>
      <c r="E286">
        <v>-8.4000015258789098</v>
      </c>
      <c r="F286">
        <v>6.4300030277081505E-2</v>
      </c>
      <c r="G286">
        <v>-8.2999992370605504</v>
      </c>
      <c r="H286">
        <v>1.69000032183249E-2</v>
      </c>
      <c r="I286">
        <v>-8.4000015258789098</v>
      </c>
      <c r="J286">
        <v>8.5000302788102999E-3</v>
      </c>
    </row>
    <row r="287" spans="1:10" x14ac:dyDescent="0.2">
      <c r="A287">
        <v>-8.3999996185302699</v>
      </c>
      <c r="B287">
        <v>1.9300000480143398E-2</v>
      </c>
      <c r="C287">
        <v>-8.3000011444091797</v>
      </c>
      <c r="D287">
        <v>3.4000114974333001E-2</v>
      </c>
      <c r="E287">
        <v>-8.3000011444091797</v>
      </c>
      <c r="F287">
        <v>5.7200114977604202E-2</v>
      </c>
      <c r="G287">
        <v>-8.1999988555908203</v>
      </c>
      <c r="H287">
        <v>1.4099895866820601E-2</v>
      </c>
      <c r="I287">
        <v>-8.3000011444091797</v>
      </c>
      <c r="J287">
        <v>5.8001149773190298E-3</v>
      </c>
    </row>
    <row r="288" spans="1:10" x14ac:dyDescent="0.2">
      <c r="A288">
        <v>-8.2999992370605504</v>
      </c>
      <c r="B288">
        <v>1.53000032187265E-2</v>
      </c>
      <c r="C288">
        <v>-8.2000007629394496</v>
      </c>
      <c r="D288">
        <v>3.5800000176095602E-2</v>
      </c>
      <c r="E288">
        <v>-8.2000007629394496</v>
      </c>
      <c r="F288">
        <v>5.61000001798675E-2</v>
      </c>
      <c r="G288">
        <v>-8.0999984741210902</v>
      </c>
      <c r="H288">
        <v>1.31999741279287E-2</v>
      </c>
      <c r="I288">
        <v>-8.2000007629394496</v>
      </c>
      <c r="J288">
        <v>6.30000017918064E-3</v>
      </c>
    </row>
    <row r="289" spans="1:10" x14ac:dyDescent="0.2">
      <c r="A289">
        <v>-8.2000007629394496</v>
      </c>
      <c r="B289">
        <v>1.8500000180210901E-2</v>
      </c>
      <c r="C289">
        <v>-8.1000022888183594</v>
      </c>
      <c r="D289">
        <v>3.35001082421513E-2</v>
      </c>
      <c r="E289">
        <v>-8.1000022888183594</v>
      </c>
      <c r="F289">
        <v>5.2100108241575099E-2</v>
      </c>
      <c r="G289">
        <v>-8</v>
      </c>
      <c r="H289">
        <v>1.5100000891834499E-2</v>
      </c>
      <c r="I289">
        <v>-8.1000022888183594</v>
      </c>
      <c r="J289">
        <v>3.8001082430127999E-3</v>
      </c>
    </row>
    <row r="290" spans="1:10" x14ac:dyDescent="0.2">
      <c r="A290">
        <v>-8.1000003814697301</v>
      </c>
      <c r="B290">
        <v>1.4999996485130399E-2</v>
      </c>
      <c r="C290">
        <v>-8.0000019073486293</v>
      </c>
      <c r="D290">
        <v>2.6900030694378099E-2</v>
      </c>
      <c r="E290">
        <v>-8.0000019073486293</v>
      </c>
      <c r="F290">
        <v>5.2900030696037E-2</v>
      </c>
      <c r="G290">
        <v>-7.8999996185302699</v>
      </c>
      <c r="H290">
        <v>1.0500000236788799E-2</v>
      </c>
      <c r="I290">
        <v>-8.0000019073486293</v>
      </c>
      <c r="J290">
        <v>4.80003069606028E-3</v>
      </c>
    </row>
    <row r="291" spans="1:10" x14ac:dyDescent="0.2">
      <c r="A291">
        <v>-8</v>
      </c>
      <c r="B291">
        <v>1.50000008943607E-2</v>
      </c>
      <c r="C291">
        <v>-7.9000015258789098</v>
      </c>
      <c r="D291">
        <v>1.8700074742810099E-2</v>
      </c>
      <c r="E291">
        <v>-7.9000015258789098</v>
      </c>
      <c r="F291">
        <v>4.4900074746692602E-2</v>
      </c>
      <c r="G291">
        <v>-7.7999992370605504</v>
      </c>
      <c r="H291">
        <v>4.7000029881019102E-3</v>
      </c>
      <c r="I291">
        <v>-7.9000015258789098</v>
      </c>
      <c r="J291">
        <v>3.4000747436948599E-3</v>
      </c>
    </row>
    <row r="292" spans="1:10" x14ac:dyDescent="0.2">
      <c r="A292">
        <v>-7.8999996185302699</v>
      </c>
      <c r="B292">
        <v>1.60000002397283E-2</v>
      </c>
      <c r="C292">
        <v>-7.8000011444091797</v>
      </c>
      <c r="D292">
        <v>1.7500159450719401E-2</v>
      </c>
      <c r="E292">
        <v>-7.8000011444091797</v>
      </c>
      <c r="F292">
        <v>3.5100159453577397E-2</v>
      </c>
      <c r="G292">
        <v>-7.6999988555908203</v>
      </c>
      <c r="H292">
        <v>8.7999786228465399E-3</v>
      </c>
      <c r="I292">
        <v>-7.8000011444091797</v>
      </c>
      <c r="J292">
        <v>-2.9984054708620501E-4</v>
      </c>
    </row>
    <row r="293" spans="1:10" x14ac:dyDescent="0.2">
      <c r="A293">
        <v>-7.7999992370605504</v>
      </c>
      <c r="B293">
        <v>1.13000029923569E-2</v>
      </c>
      <c r="C293">
        <v>-7.7000007629394496</v>
      </c>
      <c r="D293">
        <v>1.56000009737909E-2</v>
      </c>
      <c r="E293">
        <v>-7.7000007629394496</v>
      </c>
      <c r="F293">
        <v>3.6600000978069099E-2</v>
      </c>
      <c r="G293">
        <v>-7.5999984741210902</v>
      </c>
      <c r="H293">
        <v>1.3299969148647501E-2</v>
      </c>
      <c r="I293">
        <v>-7.7000007629394496</v>
      </c>
      <c r="J293" s="1">
        <v>9.7497832030057907E-10</v>
      </c>
    </row>
    <row r="294" spans="1:10" x14ac:dyDescent="0.2">
      <c r="A294">
        <v>-7.7000007629394496</v>
      </c>
      <c r="B294">
        <v>1.0400000977824699E-2</v>
      </c>
      <c r="C294">
        <v>-7.6000022888183603</v>
      </c>
      <c r="D294">
        <v>1.27000212996791E-2</v>
      </c>
      <c r="E294">
        <v>-7.6000022888183603</v>
      </c>
      <c r="F294">
        <v>3.6700021300930502E-2</v>
      </c>
      <c r="G294">
        <v>-7.5</v>
      </c>
      <c r="H294">
        <v>1.5199998284515501E-2</v>
      </c>
      <c r="I294">
        <v>-7.6000022888183603</v>
      </c>
      <c r="J294">
        <v>2.2000213029969001E-3</v>
      </c>
    </row>
    <row r="295" spans="1:10" x14ac:dyDescent="0.2">
      <c r="A295">
        <v>-7.6000003814697301</v>
      </c>
      <c r="B295">
        <v>1.1199998953088699E-2</v>
      </c>
      <c r="C295">
        <v>-7.5000019073486301</v>
      </c>
      <c r="D295">
        <v>1.56000355345896E-2</v>
      </c>
      <c r="E295">
        <v>-7.5000019073486301</v>
      </c>
      <c r="F295">
        <v>3.5900035534723401E-2</v>
      </c>
      <c r="G295">
        <v>-7.3999996185302699</v>
      </c>
      <c r="H295">
        <v>1.4500000004773E-2</v>
      </c>
      <c r="I295">
        <v>-7.5000019073486301</v>
      </c>
      <c r="J295">
        <v>1.3000355356780301E-3</v>
      </c>
    </row>
    <row r="296" spans="1:10" x14ac:dyDescent="0.2">
      <c r="A296">
        <v>-7.5</v>
      </c>
      <c r="B296">
        <v>1.07999982828915E-2</v>
      </c>
      <c r="C296">
        <v>-7.4000015258789098</v>
      </c>
      <c r="D296">
        <v>1.1800104311987501E-2</v>
      </c>
      <c r="E296">
        <v>-7.4000015258789098</v>
      </c>
      <c r="F296">
        <v>3.0500104312523001E-2</v>
      </c>
      <c r="G296">
        <v>-7.2999992370605504</v>
      </c>
      <c r="H296">
        <v>1.26000007039693E-2</v>
      </c>
      <c r="I296">
        <v>-7.4000015258789098</v>
      </c>
      <c r="J296">
        <v>-4.79989568702877E-3</v>
      </c>
    </row>
    <row r="297" spans="1:10" x14ac:dyDescent="0.2">
      <c r="A297">
        <v>-7.3999996185302699</v>
      </c>
      <c r="B297">
        <v>1.22000000083062E-2</v>
      </c>
      <c r="C297">
        <v>-7.3000011444091797</v>
      </c>
      <c r="D297">
        <v>1.0200071483268401E-2</v>
      </c>
      <c r="E297">
        <v>-7.3000011444091797</v>
      </c>
      <c r="F297">
        <v>2.6700071484810899E-2</v>
      </c>
      <c r="G297">
        <v>-7.1999988555908203</v>
      </c>
      <c r="H297">
        <v>8.9999804040417093E-3</v>
      </c>
      <c r="I297">
        <v>-7.3000011444091797</v>
      </c>
      <c r="J297">
        <v>-9.3999285163590702E-3</v>
      </c>
    </row>
    <row r="298" spans="1:10" x14ac:dyDescent="0.2">
      <c r="A298">
        <v>-7.2999992370605504</v>
      </c>
      <c r="B298">
        <v>1.1100000705482701E-2</v>
      </c>
      <c r="C298">
        <v>-7.2000007629394496</v>
      </c>
      <c r="D298">
        <v>4.7999990310927396E-3</v>
      </c>
      <c r="E298">
        <v>-7.2000007629394496</v>
      </c>
      <c r="F298">
        <v>1.9999999032734202E-2</v>
      </c>
      <c r="G298">
        <v>-7.0999984741210902</v>
      </c>
      <c r="H298">
        <v>1.07000007301394E-2</v>
      </c>
      <c r="I298">
        <v>-7.2000007629394496</v>
      </c>
      <c r="J298">
        <v>-1.32000009652984E-2</v>
      </c>
    </row>
    <row r="299" spans="1:10" x14ac:dyDescent="0.2">
      <c r="A299">
        <v>-7.2000007629394496</v>
      </c>
      <c r="B299">
        <v>1.04999990362558E-2</v>
      </c>
      <c r="C299">
        <v>-7.1000022888183603</v>
      </c>
      <c r="D299">
        <v>4.8000193564803296E-3</v>
      </c>
      <c r="E299">
        <v>-7.1000022888183603</v>
      </c>
      <c r="F299">
        <v>1.8400019362161402E-2</v>
      </c>
      <c r="G299">
        <v>-7</v>
      </c>
      <c r="H299">
        <v>1.2600000733073101E-2</v>
      </c>
      <c r="I299">
        <v>-7.1000022888183603</v>
      </c>
      <c r="J299">
        <v>-1.0499980642634899E-2</v>
      </c>
    </row>
    <row r="300" spans="1:10" x14ac:dyDescent="0.2">
      <c r="A300">
        <v>-7.1000003814697301</v>
      </c>
      <c r="B300">
        <v>1.02000007318566E-2</v>
      </c>
      <c r="C300">
        <v>-7.0000019073486301</v>
      </c>
      <c r="D300">
        <v>8.1000007303373405E-3</v>
      </c>
      <c r="E300">
        <v>-7.0000019073486301</v>
      </c>
      <c r="F300">
        <v>1.7900000733789102E-2</v>
      </c>
      <c r="G300">
        <v>-6.8999996185302699</v>
      </c>
      <c r="H300">
        <v>1.2299998703383601E-2</v>
      </c>
      <c r="I300">
        <v>-7.0000019073486301</v>
      </c>
      <c r="J300">
        <v>-6.5999992693832601E-3</v>
      </c>
    </row>
    <row r="301" spans="1:10" x14ac:dyDescent="0.2">
      <c r="A301">
        <v>-7</v>
      </c>
      <c r="B301">
        <v>1.4100000735197699E-2</v>
      </c>
      <c r="C301">
        <v>-6.9000015258789098</v>
      </c>
      <c r="D301">
        <v>8.6000173287175095E-3</v>
      </c>
      <c r="E301">
        <v>-6.9000015258789098</v>
      </c>
      <c r="F301">
        <v>2.06000173311622E-2</v>
      </c>
      <c r="G301">
        <v>-6.7999992370605504</v>
      </c>
      <c r="H301">
        <v>6.7999987295479496E-3</v>
      </c>
      <c r="I301">
        <v>-6.9000015258789098</v>
      </c>
      <c r="J301">
        <v>-2.7999826670566099E-3</v>
      </c>
    </row>
    <row r="302" spans="1:10" x14ac:dyDescent="0.2">
      <c r="A302">
        <v>-6.8999996185302699</v>
      </c>
      <c r="B302">
        <v>1.52999987076328E-2</v>
      </c>
      <c r="C302">
        <v>-6.8000011444091797</v>
      </c>
      <c r="D302">
        <v>7.50008441173122E-3</v>
      </c>
      <c r="E302">
        <v>-6.8000011444091797</v>
      </c>
      <c r="F302">
        <v>1.8200084410636901E-2</v>
      </c>
      <c r="G302">
        <v>-6.6999988555908203</v>
      </c>
      <c r="H302">
        <v>4.3999276276736098E-3</v>
      </c>
      <c r="I302">
        <v>-6.8000011444091797</v>
      </c>
      <c r="J302">
        <v>-5.9991558737237905E-4</v>
      </c>
    </row>
    <row r="303" spans="1:10" x14ac:dyDescent="0.2">
      <c r="A303">
        <v>-6.7999992370605504</v>
      </c>
      <c r="B303">
        <v>1.05999987317773E-2</v>
      </c>
      <c r="C303">
        <v>-6.7000007629394496</v>
      </c>
      <c r="D303">
        <v>7.3999984088004601E-3</v>
      </c>
      <c r="E303">
        <v>-6.7000007629394496</v>
      </c>
      <c r="F303">
        <v>1.7499998408311498E-2</v>
      </c>
      <c r="G303">
        <v>-6.5999984741210902</v>
      </c>
      <c r="H303">
        <v>2.7999096964776999E-3</v>
      </c>
      <c r="I303">
        <v>-6.7000007629394496</v>
      </c>
      <c r="J303">
        <v>1.9999840878881501E-4</v>
      </c>
    </row>
    <row r="304" spans="1:10" x14ac:dyDescent="0.2">
      <c r="A304">
        <v>-6.7000007629394496</v>
      </c>
      <c r="B304">
        <v>1.00999984097143E-2</v>
      </c>
      <c r="C304">
        <v>-6.6000022888183603</v>
      </c>
      <c r="D304">
        <v>4.7000698832562202E-3</v>
      </c>
      <c r="E304">
        <v>-6.6000022888183603</v>
      </c>
      <c r="F304">
        <v>1.4900069883879E-2</v>
      </c>
      <c r="G304">
        <v>-6.5</v>
      </c>
      <c r="H304">
        <v>-5.9999850054737202E-4</v>
      </c>
      <c r="I304">
        <v>-6.6000022888183603</v>
      </c>
      <c r="J304">
        <v>-1.3999301154399299E-3</v>
      </c>
    </row>
    <row r="305" spans="1:10" x14ac:dyDescent="0.2">
      <c r="A305">
        <v>-6.6000003814697301</v>
      </c>
      <c r="B305">
        <v>7.1999991050688602E-3</v>
      </c>
      <c r="C305">
        <v>-6.5000019073486301</v>
      </c>
      <c r="D305">
        <v>1.6000909090507799E-3</v>
      </c>
      <c r="E305">
        <v>-6.5000019073486301</v>
      </c>
      <c r="F305">
        <v>1.04000909086608E-2</v>
      </c>
      <c r="G305">
        <v>-6.3999996185302699</v>
      </c>
      <c r="H305" s="1">
        <v>-1.19325704872608E-9</v>
      </c>
      <c r="I305">
        <v>-6.5000019073486301</v>
      </c>
      <c r="J305">
        <v>-1.69990909125772E-3</v>
      </c>
    </row>
    <row r="306" spans="1:10" x14ac:dyDescent="0.2">
      <c r="A306">
        <v>-6.5</v>
      </c>
      <c r="B306">
        <v>4.10000150441192E-3</v>
      </c>
      <c r="C306">
        <v>-6.4000015258789098</v>
      </c>
      <c r="D306">
        <v>1.90005468175514E-3</v>
      </c>
      <c r="E306">
        <v>-6.4000015258789098</v>
      </c>
      <c r="F306">
        <v>7.1000546886352796E-3</v>
      </c>
      <c r="G306">
        <v>-6.2999992370605504</v>
      </c>
      <c r="H306" s="1">
        <v>-3.20142135024071E-10</v>
      </c>
      <c r="I306">
        <v>-6.4000015258789098</v>
      </c>
      <c r="J306">
        <v>-5.9994531329721202E-4</v>
      </c>
    </row>
    <row r="307" spans="1:10" x14ac:dyDescent="0.2">
      <c r="A307">
        <v>-6.3999996185302699</v>
      </c>
      <c r="B307">
        <v>4.4999988058407299E-3</v>
      </c>
      <c r="C307">
        <v>-6.3000011444091797</v>
      </c>
      <c r="D307">
        <v>-2.09990718940389E-3</v>
      </c>
      <c r="E307">
        <v>-6.3000011444091797</v>
      </c>
      <c r="F307">
        <v>5.4000928139430497E-3</v>
      </c>
      <c r="G307">
        <v>-6.1999988555908203</v>
      </c>
      <c r="H307">
        <v>2.29997665519477E-3</v>
      </c>
      <c r="I307">
        <v>-6.3000011444091797</v>
      </c>
      <c r="J307">
        <v>-4.09990718617337E-3</v>
      </c>
    </row>
    <row r="308" spans="1:10" x14ac:dyDescent="0.2">
      <c r="A308">
        <v>-6.2999992370605504</v>
      </c>
      <c r="B308">
        <v>3.8999996795610098E-3</v>
      </c>
      <c r="C308">
        <v>-6.2000007629394496</v>
      </c>
      <c r="D308">
        <v>-2.4999991328513698E-3</v>
      </c>
      <c r="E308">
        <v>-6.2000007629394496</v>
      </c>
      <c r="F308">
        <v>6.9000008697912597E-3</v>
      </c>
      <c r="G308">
        <v>-6.0999984741210902</v>
      </c>
      <c r="H308">
        <v>1.39999545717728E-3</v>
      </c>
      <c r="I308">
        <v>-6.2000007629394496</v>
      </c>
      <c r="J308">
        <v>-7.9999913214123797E-4</v>
      </c>
    </row>
    <row r="309" spans="1:10" x14ac:dyDescent="0.2">
      <c r="A309">
        <v>-6.2000007629394496</v>
      </c>
      <c r="B309">
        <v>6.3000008740345904E-3</v>
      </c>
      <c r="C309">
        <v>-6.1000022888183603</v>
      </c>
      <c r="D309">
        <v>-1.1999766029475701E-3</v>
      </c>
      <c r="E309">
        <v>-6.1000022888183603</v>
      </c>
      <c r="F309">
        <v>9.7000233981816598E-3</v>
      </c>
      <c r="G309">
        <v>-6</v>
      </c>
      <c r="H309">
        <v>1.9999995201942498E-3</v>
      </c>
      <c r="I309">
        <v>-6.1000022888183603</v>
      </c>
      <c r="J309">
        <v>-1.09997660547378E-3</v>
      </c>
    </row>
    <row r="310" spans="1:10" x14ac:dyDescent="0.2">
      <c r="A310">
        <v>-6.1000003814697301</v>
      </c>
      <c r="B310">
        <v>2.89999918459216E-3</v>
      </c>
      <c r="C310">
        <v>-6.0000019073486301</v>
      </c>
      <c r="D310">
        <v>4.0000324588618198E-4</v>
      </c>
      <c r="E310">
        <v>-6.0000019073486301</v>
      </c>
      <c r="F310">
        <v>1.43000032476266E-2</v>
      </c>
      <c r="G310">
        <v>-5.8999996185302699</v>
      </c>
      <c r="H310">
        <v>1.30000038916478E-3</v>
      </c>
      <c r="I310">
        <v>-6.0000019073486301</v>
      </c>
      <c r="J310">
        <v>-3.9999675209401202E-4</v>
      </c>
    </row>
    <row r="311" spans="1:10" x14ac:dyDescent="0.2">
      <c r="A311">
        <v>-6</v>
      </c>
      <c r="B311">
        <v>2.9999995240359602E-3</v>
      </c>
      <c r="C311">
        <v>-5.9000015258789098</v>
      </c>
      <c r="D311">
        <v>-1.8999269668711299E-3</v>
      </c>
      <c r="E311">
        <v>-5.9000015258789098</v>
      </c>
      <c r="F311">
        <v>1.2000073031231301E-2</v>
      </c>
      <c r="G311">
        <v>-5.7999992370605504</v>
      </c>
      <c r="H311">
        <v>-1.3000007638765999E-3</v>
      </c>
      <c r="I311">
        <v>-5.9000015258789098</v>
      </c>
      <c r="J311">
        <v>-5.9992696697008796E-4</v>
      </c>
    </row>
    <row r="312" spans="1:10" x14ac:dyDescent="0.2">
      <c r="A312">
        <v>-5.8999996185302699</v>
      </c>
      <c r="B312">
        <v>2.3000003930064902E-3</v>
      </c>
      <c r="C312">
        <v>-5.8000011444091797</v>
      </c>
      <c r="D312">
        <v>-1.09988714393694E-3</v>
      </c>
      <c r="E312">
        <v>-5.8000011444091797</v>
      </c>
      <c r="F312">
        <v>3.9001128570816902E-3</v>
      </c>
      <c r="G312">
        <v>-5.6999988555908203</v>
      </c>
      <c r="H312">
        <v>-1.5000247913121701E-3</v>
      </c>
      <c r="I312">
        <v>-5.8000011444091797</v>
      </c>
      <c r="J312">
        <v>-4.2998871431336703E-3</v>
      </c>
    </row>
    <row r="313" spans="1:10" x14ac:dyDescent="0.2">
      <c r="A313">
        <v>-5.7999992370605504</v>
      </c>
      <c r="B313">
        <v>1.09999923733994E-3</v>
      </c>
      <c r="C313">
        <v>-5.7000007629394496</v>
      </c>
      <c r="D313">
        <v>-7.9999964509624999E-4</v>
      </c>
      <c r="E313">
        <v>-5.7000007629394496</v>
      </c>
      <c r="F313">
        <v>1.90000035581761E-3</v>
      </c>
      <c r="G313">
        <v>-5.5999984741210902</v>
      </c>
      <c r="H313">
        <v>1.9997555500594899E-4</v>
      </c>
      <c r="I313">
        <v>-5.7000007629394496</v>
      </c>
      <c r="J313">
        <v>-8.4999996470287408E-3</v>
      </c>
    </row>
    <row r="314" spans="1:10" x14ac:dyDescent="0.2">
      <c r="A314">
        <v>-5.7000007629394496</v>
      </c>
      <c r="B314">
        <v>1.8000003583438201E-3</v>
      </c>
      <c r="C314">
        <v>-5.6000022888183603</v>
      </c>
      <c r="D314">
        <v>7.0002491338527805E-4</v>
      </c>
      <c r="E314">
        <v>-5.6000022888183603</v>
      </c>
      <c r="F314">
        <v>1.50002491864143E-3</v>
      </c>
      <c r="G314">
        <v>-5.5</v>
      </c>
      <c r="H314">
        <v>9.0000011186930405E-4</v>
      </c>
      <c r="I314">
        <v>-5.6000022888183603</v>
      </c>
      <c r="J314">
        <v>-5.6999750850081901E-3</v>
      </c>
    </row>
    <row r="315" spans="1:10" x14ac:dyDescent="0.2">
      <c r="A315">
        <v>-5.6000003814697301</v>
      </c>
      <c r="B315">
        <v>2.1999997734383201E-3</v>
      </c>
      <c r="C315">
        <v>-5.5000019073486301</v>
      </c>
      <c r="D315">
        <v>2.1000243286834999E-3</v>
      </c>
      <c r="E315">
        <v>-5.5000019073486301</v>
      </c>
      <c r="F315">
        <v>3.0002433049958199E-4</v>
      </c>
      <c r="G315">
        <v>-5.3999996185302699</v>
      </c>
      <c r="H315">
        <v>-1.9999991127406201E-4</v>
      </c>
      <c r="I315">
        <v>-5.5000019073486301</v>
      </c>
      <c r="J315">
        <v>-6.6999756672885304E-3</v>
      </c>
    </row>
    <row r="316" spans="1:10" x14ac:dyDescent="0.2">
      <c r="A316">
        <v>-5.5</v>
      </c>
      <c r="B316">
        <v>1.10000011773082E-3</v>
      </c>
      <c r="C316">
        <v>-5.4000015258789098</v>
      </c>
      <c r="D316">
        <v>2.6000573634519198E-3</v>
      </c>
      <c r="E316">
        <v>-5.4000015258789098</v>
      </c>
      <c r="F316">
        <v>-5.9994263210683097E-4</v>
      </c>
      <c r="G316">
        <v>-5.2999992370605504</v>
      </c>
      <c r="H316">
        <v>-5.9999962468282298E-4</v>
      </c>
      <c r="I316">
        <v>-5.4000015258789098</v>
      </c>
      <c r="J316">
        <v>-8.5999426337366493E-3</v>
      </c>
    </row>
    <row r="317" spans="1:10" x14ac:dyDescent="0.2">
      <c r="A317">
        <v>-5.3999996185302699</v>
      </c>
      <c r="B317">
        <v>-2.3999999102670699E-3</v>
      </c>
      <c r="C317">
        <v>-5.3000011444091797</v>
      </c>
      <c r="D317">
        <v>6.2999770925671302E-3</v>
      </c>
      <c r="E317">
        <v>-5.3000011444091797</v>
      </c>
      <c r="F317">
        <v>2.0999770968046501E-3</v>
      </c>
      <c r="G317">
        <v>-5.1999988555908203</v>
      </c>
      <c r="H317">
        <v>-2.9000688664382302E-3</v>
      </c>
      <c r="I317">
        <v>-5.3000011444091797</v>
      </c>
      <c r="J317">
        <v>7.9997709690360396E-4</v>
      </c>
    </row>
    <row r="318" spans="1:10" x14ac:dyDescent="0.2">
      <c r="A318">
        <v>-5.2999992370605504</v>
      </c>
      <c r="B318">
        <v>3.90000038169092E-3</v>
      </c>
      <c r="C318">
        <v>-5.2000007629394496</v>
      </c>
      <c r="D318">
        <v>1.20000004972098E-3</v>
      </c>
      <c r="E318">
        <v>-5.2000007629394496</v>
      </c>
      <c r="F318">
        <v>-9.9999994927202395E-4</v>
      </c>
      <c r="G318">
        <v>-5.0999984741210902</v>
      </c>
      <c r="H318">
        <v>-1.1000457561749499E-3</v>
      </c>
      <c r="I318">
        <v>-5.2000007629394496</v>
      </c>
      <c r="J318">
        <v>6.0000005032634395E-4</v>
      </c>
    </row>
    <row r="319" spans="1:10" x14ac:dyDescent="0.2">
      <c r="A319">
        <v>-5.2000007629394496</v>
      </c>
      <c r="B319">
        <v>3.7000000556872701E-3</v>
      </c>
      <c r="C319">
        <v>-5.1000022888183603</v>
      </c>
      <c r="D319">
        <v>5.0006856326945104E-4</v>
      </c>
      <c r="E319">
        <v>-5.1000022888183603</v>
      </c>
      <c r="F319" s="1">
        <v>-9.9931432487210299E-5</v>
      </c>
      <c r="G319">
        <v>-5</v>
      </c>
      <c r="H319">
        <v>0</v>
      </c>
      <c r="I319">
        <v>-5.1000022888183603</v>
      </c>
      <c r="J319" s="1">
        <v>-9.9931432487210299E-5</v>
      </c>
    </row>
    <row r="320" spans="1:10" x14ac:dyDescent="0.2">
      <c r="A320">
        <v>-5.1000003814697301</v>
      </c>
      <c r="B320">
        <v>1.00000113889109E-4</v>
      </c>
      <c r="C320">
        <v>-5.0000019073486301</v>
      </c>
      <c r="D320">
        <v>7.0004577323601303E-4</v>
      </c>
      <c r="E320">
        <v>-5.0000019073486301</v>
      </c>
      <c r="F320">
        <v>1.4000457773804E-3</v>
      </c>
      <c r="G320">
        <v>-4.8999996185302699</v>
      </c>
      <c r="H320">
        <v>1.9999809228465901E-4</v>
      </c>
      <c r="I320">
        <v>-5.0000019073486301</v>
      </c>
      <c r="J320" s="1">
        <v>4.5776367585403899E-8</v>
      </c>
    </row>
    <row r="321" spans="1:10" x14ac:dyDescent="0.2">
      <c r="A321">
        <v>-5</v>
      </c>
      <c r="B321">
        <v>0</v>
      </c>
      <c r="C321">
        <v>-4.9000015258789098</v>
      </c>
      <c r="D321">
        <v>-8.9999998454004504E-4</v>
      </c>
      <c r="E321">
        <v>-4.9000015258789098</v>
      </c>
      <c r="F321">
        <v>-8.9999998454004504E-4</v>
      </c>
      <c r="G321">
        <v>-4.7999992370605504</v>
      </c>
      <c r="H321">
        <v>4.0999999509949703E-3</v>
      </c>
      <c r="I321">
        <v>-4.9000015258789098</v>
      </c>
      <c r="J321" s="1">
        <v>1.45519152283669E-11</v>
      </c>
    </row>
    <row r="322" spans="1:10" x14ac:dyDescent="0.2">
      <c r="A322">
        <v>-4.9000015258789098</v>
      </c>
      <c r="B322">
        <v>1.7000000189000301E-3</v>
      </c>
      <c r="C322">
        <v>-4.8000030517578098</v>
      </c>
      <c r="D322">
        <v>1.80000379259582E-3</v>
      </c>
      <c r="E322">
        <v>-4.8000030517578098</v>
      </c>
      <c r="F322">
        <v>1.7000037951220299E-3</v>
      </c>
      <c r="G322">
        <v>-4.7000007629394496</v>
      </c>
      <c r="H322">
        <v>6.100000024162E-3</v>
      </c>
      <c r="I322">
        <v>-4.8000030517578098</v>
      </c>
      <c r="J322">
        <v>4.70000379209523E-3</v>
      </c>
    </row>
    <row r="323" spans="1:10" x14ac:dyDescent="0.2">
      <c r="A323">
        <v>-4.7999992370605504</v>
      </c>
      <c r="B323">
        <v>5.4999999520077801E-3</v>
      </c>
      <c r="C323">
        <v>-4.7000007629394496</v>
      </c>
      <c r="D323">
        <v>2.7000000227417301E-3</v>
      </c>
      <c r="E323">
        <v>-4.7000007629394496</v>
      </c>
      <c r="F323">
        <v>6.0000002486049198E-4</v>
      </c>
      <c r="G323">
        <v>-4.5999984741210902</v>
      </c>
      <c r="H323">
        <v>7.1000001189531802E-3</v>
      </c>
      <c r="I323">
        <v>-4.7000007629394496</v>
      </c>
      <c r="J323">
        <v>2.7000000227417301E-3</v>
      </c>
    </row>
    <row r="324" spans="1:10" x14ac:dyDescent="0.2">
      <c r="A324">
        <v>-4.7000007629394496</v>
      </c>
      <c r="B324">
        <v>3.6000000254716698E-3</v>
      </c>
      <c r="C324">
        <v>-4.6000022888183603</v>
      </c>
      <c r="D324">
        <v>1.50010675861267E-3</v>
      </c>
      <c r="E324">
        <v>-4.6000022888183603</v>
      </c>
      <c r="F324">
        <v>-5.9989323926856698E-4</v>
      </c>
      <c r="G324">
        <v>-4.5</v>
      </c>
      <c r="H324">
        <v>1.05999998268089E-2</v>
      </c>
      <c r="I324">
        <v>-4.6000022888183603</v>
      </c>
      <c r="J324">
        <v>2.9001067596254901E-3</v>
      </c>
    </row>
    <row r="325" spans="1:10" x14ac:dyDescent="0.2">
      <c r="A325">
        <v>-4.5999984741210902</v>
      </c>
      <c r="B325">
        <v>4.3000001242035103E-3</v>
      </c>
      <c r="C325">
        <v>-4.5</v>
      </c>
      <c r="D325">
        <v>7.4999998250859798E-3</v>
      </c>
      <c r="E325">
        <v>-4.5</v>
      </c>
      <c r="F325">
        <v>4.9999982729786996E-4</v>
      </c>
      <c r="G325">
        <v>-4.3999977111816397</v>
      </c>
      <c r="H325">
        <v>1.15999085246585E-2</v>
      </c>
      <c r="I325">
        <v>-4.5</v>
      </c>
      <c r="J325">
        <v>4.9999998263956496E-3</v>
      </c>
    </row>
    <row r="326" spans="1:10" x14ac:dyDescent="0.2">
      <c r="A326">
        <v>-4.5</v>
      </c>
      <c r="B326">
        <v>6.0999998313491198E-3</v>
      </c>
      <c r="C326">
        <v>-4.4000015258789098</v>
      </c>
      <c r="D326">
        <v>1.08999997937644E-2</v>
      </c>
      <c r="E326">
        <v>-4.4000015258789098</v>
      </c>
      <c r="F326">
        <v>-9.0000020281877401E-4</v>
      </c>
      <c r="G326">
        <v>-4.2999992370605504</v>
      </c>
      <c r="H326">
        <v>1.5400000149384099E-2</v>
      </c>
      <c r="I326">
        <v>-4.4000015258789098</v>
      </c>
      <c r="J326">
        <v>3.5999997926410301E-3</v>
      </c>
    </row>
    <row r="327" spans="1:10" x14ac:dyDescent="0.2">
      <c r="A327">
        <v>-4.4000015258789098</v>
      </c>
      <c r="B327">
        <v>5.6999997941602496E-3</v>
      </c>
      <c r="C327">
        <v>-4.3000030517578098</v>
      </c>
      <c r="D327">
        <v>9.1000914180767705E-3</v>
      </c>
      <c r="E327">
        <v>-4.3000030517578098</v>
      </c>
      <c r="F327">
        <v>-8.99908583960496E-4</v>
      </c>
      <c r="G327">
        <v>-4.2000007629394496</v>
      </c>
      <c r="H327">
        <v>1.71000002410437E-2</v>
      </c>
      <c r="I327">
        <v>-4.3000030517578098</v>
      </c>
      <c r="J327">
        <v>2.8000914171570899E-3</v>
      </c>
    </row>
    <row r="328" spans="1:10" x14ac:dyDescent="0.2">
      <c r="A328">
        <v>-4.2999992370605504</v>
      </c>
      <c r="B328">
        <v>4.6000001493666804E-3</v>
      </c>
      <c r="C328">
        <v>-4.2000007629394496</v>
      </c>
      <c r="D328">
        <v>7.9000002369866706E-3</v>
      </c>
      <c r="E328">
        <v>-4.2000007629394496</v>
      </c>
      <c r="F328">
        <v>-3.0999997579783702E-3</v>
      </c>
      <c r="G328">
        <v>-4.0999984741210902</v>
      </c>
      <c r="H328">
        <v>1.3499999244231699E-2</v>
      </c>
      <c r="I328">
        <v>-4.2000007629394496</v>
      </c>
      <c r="J328">
        <v>2.1000002416258199E-3</v>
      </c>
    </row>
    <row r="329" spans="1:10" x14ac:dyDescent="0.2">
      <c r="A329">
        <v>-4.2000007629394496</v>
      </c>
      <c r="B329">
        <v>8.5000002400192898E-3</v>
      </c>
      <c r="C329">
        <v>-4.1000022888183603</v>
      </c>
      <c r="D329">
        <v>9.1001445289293804E-3</v>
      </c>
      <c r="E329">
        <v>-4.1000022888183603</v>
      </c>
      <c r="F329">
        <v>-5.4998554660414803E-3</v>
      </c>
      <c r="G329">
        <v>-4</v>
      </c>
      <c r="H329">
        <v>1.31999999321124E-2</v>
      </c>
      <c r="I329">
        <v>-4.1000022888183603</v>
      </c>
      <c r="J329">
        <v>1.3001445295231001E-3</v>
      </c>
    </row>
    <row r="330" spans="1:10" x14ac:dyDescent="0.2">
      <c r="A330">
        <v>-4.0999984741210902</v>
      </c>
      <c r="B330">
        <v>7.8999992438184598E-3</v>
      </c>
      <c r="C330">
        <v>-4</v>
      </c>
      <c r="D330">
        <v>1.06999999297841E-2</v>
      </c>
      <c r="E330">
        <v>-4</v>
      </c>
      <c r="F330">
        <v>-5.5000000684231097E-3</v>
      </c>
      <c r="G330">
        <v>-3.8999977111816402</v>
      </c>
      <c r="H330">
        <v>1.00998516209074E-2</v>
      </c>
      <c r="I330">
        <v>-4</v>
      </c>
      <c r="J330">
        <v>4.9999992916127699E-4</v>
      </c>
    </row>
    <row r="331" spans="1:10" x14ac:dyDescent="0.2">
      <c r="A331">
        <v>-4</v>
      </c>
      <c r="B331">
        <v>9.1999999349354801E-3</v>
      </c>
      <c r="C331">
        <v>-3.9000015258789098</v>
      </c>
      <c r="D331">
        <v>9.1000006323156395E-3</v>
      </c>
      <c r="E331">
        <v>-3.9000015258789098</v>
      </c>
      <c r="F331">
        <v>-9.8999993679171894E-3</v>
      </c>
      <c r="G331">
        <v>-3.79999923706055</v>
      </c>
      <c r="H331">
        <v>5.9999998047715096E-3</v>
      </c>
      <c r="I331">
        <v>-3.9000015258789098</v>
      </c>
      <c r="J331">
        <v>-4.7999993657867899E-3</v>
      </c>
    </row>
    <row r="332" spans="1:10" x14ac:dyDescent="0.2">
      <c r="A332">
        <v>-3.9000015258789098</v>
      </c>
      <c r="B332">
        <v>4.7000006343296298E-3</v>
      </c>
      <c r="C332">
        <v>-3.8000030517578098</v>
      </c>
      <c r="D332">
        <v>6.6001488194160603E-3</v>
      </c>
      <c r="E332">
        <v>-3.8000030517578098</v>
      </c>
      <c r="F332">
        <v>-1.27998511779879E-2</v>
      </c>
      <c r="G332">
        <v>-3.70000076293945</v>
      </c>
      <c r="H332">
        <v>1.4999991435615801E-3</v>
      </c>
      <c r="I332">
        <v>-3.8000030517578098</v>
      </c>
      <c r="J332">
        <v>-8.2998511788900907E-3</v>
      </c>
    </row>
    <row r="333" spans="1:10" x14ac:dyDescent="0.2">
      <c r="A333">
        <v>-3.79999923706055</v>
      </c>
      <c r="B333">
        <v>1.9999998075945799E-3</v>
      </c>
      <c r="C333">
        <v>-3.70000076293945</v>
      </c>
      <c r="D333">
        <v>6.7999991442775397E-3</v>
      </c>
      <c r="E333">
        <v>-3.70000076293945</v>
      </c>
      <c r="F333">
        <v>-1.05000008516072E-2</v>
      </c>
      <c r="G333">
        <v>-3.5999984741210902</v>
      </c>
      <c r="H333">
        <v>-2.90000081804465E-3</v>
      </c>
      <c r="I333">
        <v>-3.70000076293945</v>
      </c>
      <c r="J333">
        <v>-1.03000008530216E-2</v>
      </c>
    </row>
    <row r="334" spans="1:10" x14ac:dyDescent="0.2">
      <c r="A334">
        <v>-3.70000076293945</v>
      </c>
      <c r="B334">
        <v>9.9999914891668595E-4</v>
      </c>
      <c r="C334">
        <v>-3.6000022888183598</v>
      </c>
      <c r="D334">
        <v>6.9002525015093904E-3</v>
      </c>
      <c r="E334">
        <v>-3.6000022888183598</v>
      </c>
      <c r="F334">
        <v>-1.0799747495184401E-2</v>
      </c>
      <c r="G334">
        <v>-3.5</v>
      </c>
      <c r="H334">
        <v>-1.00000776001252E-4</v>
      </c>
      <c r="I334">
        <v>-3.6000022888183598</v>
      </c>
      <c r="J334">
        <v>-1.32997474975127E-2</v>
      </c>
    </row>
    <row r="335" spans="1:10" x14ac:dyDescent="0.2">
      <c r="A335">
        <v>-3.5999984741210902</v>
      </c>
      <c r="B335">
        <v>-1.7000008156173899E-3</v>
      </c>
      <c r="C335">
        <v>-3.5</v>
      </c>
      <c r="D335">
        <v>-2.8000007769151099E-3</v>
      </c>
      <c r="E335">
        <v>-3.5</v>
      </c>
      <c r="F335">
        <v>-1.4700000778248099E-2</v>
      </c>
      <c r="G335">
        <v>-3.3999977111816402</v>
      </c>
      <c r="H335">
        <v>-7.9001240264915396E-3</v>
      </c>
      <c r="I335">
        <v>-3.5</v>
      </c>
      <c r="J335">
        <v>-1.5500000772590301E-2</v>
      </c>
    </row>
    <row r="336" spans="1:10" x14ac:dyDescent="0.2">
      <c r="A336">
        <v>-3.5</v>
      </c>
      <c r="B336">
        <v>-3.5000007737835399E-3</v>
      </c>
      <c r="C336">
        <v>-3.4000015258789098</v>
      </c>
      <c r="D336">
        <v>-1.11000010947464E-2</v>
      </c>
      <c r="E336">
        <v>-3.4000015258789098</v>
      </c>
      <c r="F336">
        <v>-2.0100001089304001E-2</v>
      </c>
      <c r="G336">
        <v>-3.29999923706055</v>
      </c>
      <c r="H336">
        <v>-1.26000010714051E-2</v>
      </c>
      <c r="I336">
        <v>-3.4000015258789098</v>
      </c>
      <c r="J336">
        <v>-2.1300001091731201E-2</v>
      </c>
    </row>
    <row r="337" spans="1:10" x14ac:dyDescent="0.2">
      <c r="A337">
        <v>-3.4000015258789098</v>
      </c>
      <c r="B337">
        <v>-3.2000010905903799E-3</v>
      </c>
      <c r="C337">
        <v>-3.3000030517578098</v>
      </c>
      <c r="D337">
        <v>-1.0099874412844699E-2</v>
      </c>
      <c r="E337">
        <v>-3.3000030517578098</v>
      </c>
      <c r="F337">
        <v>-2.5599874414183401E-2</v>
      </c>
      <c r="G337">
        <v>-3.20000076293945</v>
      </c>
      <c r="H337">
        <v>-1.83000007164082E-2</v>
      </c>
      <c r="I337">
        <v>-3.3000030517578098</v>
      </c>
      <c r="J337">
        <v>-2.40998744156968E-2</v>
      </c>
    </row>
    <row r="338" spans="1:10" x14ac:dyDescent="0.2">
      <c r="A338">
        <v>-3.29999923706055</v>
      </c>
      <c r="B338">
        <v>-3.4000010709860401E-3</v>
      </c>
      <c r="C338">
        <v>-3.20000076293945</v>
      </c>
      <c r="D338">
        <v>-8.8000007162918302E-3</v>
      </c>
      <c r="E338">
        <v>-3.20000076293945</v>
      </c>
      <c r="F338">
        <v>-2.7700000715412901E-2</v>
      </c>
      <c r="G338">
        <v>-3.0999984741210902</v>
      </c>
      <c r="H338">
        <v>-2.3000001037871701E-2</v>
      </c>
      <c r="I338">
        <v>-3.20000076293945</v>
      </c>
      <c r="J338">
        <v>-2.6300000718038102E-2</v>
      </c>
    </row>
    <row r="339" spans="1:10" x14ac:dyDescent="0.2">
      <c r="A339">
        <v>-3.20000076293945</v>
      </c>
      <c r="B339">
        <v>-3.5000007155758799E-3</v>
      </c>
      <c r="C339">
        <v>-3.1000022888183598</v>
      </c>
      <c r="D339">
        <v>-7.4998818308813497E-3</v>
      </c>
      <c r="E339">
        <v>-3.1000022888183598</v>
      </c>
      <c r="F339">
        <v>-3.4499881829106002E-2</v>
      </c>
      <c r="G339">
        <v>-3</v>
      </c>
      <c r="H339">
        <v>-2.8599999310245001E-2</v>
      </c>
      <c r="I339">
        <v>-3.1000022888183598</v>
      </c>
      <c r="J339">
        <v>-3.05998818257649E-2</v>
      </c>
    </row>
    <row r="340" spans="1:10" x14ac:dyDescent="0.2">
      <c r="A340">
        <v>-3.0999984741210902</v>
      </c>
      <c r="B340">
        <v>-3.6000010368297799E-3</v>
      </c>
      <c r="C340">
        <v>-3</v>
      </c>
      <c r="D340">
        <v>-9.1999993092031201E-3</v>
      </c>
      <c r="E340">
        <v>-3</v>
      </c>
      <c r="F340">
        <v>-2.8199999309436001E-2</v>
      </c>
      <c r="G340">
        <v>-2.8999977111816402</v>
      </c>
      <c r="H340">
        <v>-2.7400077189668099E-2</v>
      </c>
      <c r="I340">
        <v>-3</v>
      </c>
      <c r="J340">
        <v>-2.9799999309034299E-2</v>
      </c>
    </row>
    <row r="341" spans="1:10" x14ac:dyDescent="0.2">
      <c r="A341">
        <v>-3</v>
      </c>
      <c r="B341">
        <v>-1.4899999307090199E-2</v>
      </c>
      <c r="C341">
        <v>-2.9000015258789098</v>
      </c>
      <c r="D341">
        <v>-8.4000026836292801E-3</v>
      </c>
      <c r="E341">
        <v>-2.9000015258789098</v>
      </c>
      <c r="F341">
        <v>-2.7900002682145E-2</v>
      </c>
      <c r="G341">
        <v>-2.79999923706055</v>
      </c>
      <c r="H341">
        <v>-2.6100000981387001E-2</v>
      </c>
      <c r="I341">
        <v>-2.9000015258789098</v>
      </c>
      <c r="J341">
        <v>-3.2300002683769001E-2</v>
      </c>
    </row>
    <row r="342" spans="1:10" x14ac:dyDescent="0.2">
      <c r="A342">
        <v>-2.9000015258789098</v>
      </c>
      <c r="B342">
        <v>-1.40000026804046E-2</v>
      </c>
      <c r="C342">
        <v>-2.8000030517578098</v>
      </c>
      <c r="D342">
        <v>-7.1999190258793498E-3</v>
      </c>
      <c r="E342">
        <v>-2.8000030517578098</v>
      </c>
      <c r="F342">
        <v>-3.0799919019045802E-2</v>
      </c>
      <c r="G342">
        <v>-2.70000076293945</v>
      </c>
      <c r="H342">
        <v>-3.20000012980017E-2</v>
      </c>
      <c r="I342">
        <v>-2.8000030517578098</v>
      </c>
      <c r="J342">
        <v>-2.9499919022782699E-2</v>
      </c>
    </row>
    <row r="343" spans="1:10" x14ac:dyDescent="0.2">
      <c r="A343">
        <v>-2.79999923706055</v>
      </c>
      <c r="B343">
        <v>-1.2200000976008599E-2</v>
      </c>
      <c r="C343">
        <v>-2.70000076293945</v>
      </c>
      <c r="D343">
        <v>-7.3000012998818403E-3</v>
      </c>
      <c r="E343">
        <v>-2.70000076293945</v>
      </c>
      <c r="F343">
        <v>-3.1200001300021499E-2</v>
      </c>
      <c r="G343">
        <v>-2.5999984741210902</v>
      </c>
      <c r="H343">
        <v>-3.4899997892352999E-2</v>
      </c>
      <c r="I343">
        <v>-2.70000076293945</v>
      </c>
      <c r="J343">
        <v>-2.8600001300219401E-2</v>
      </c>
    </row>
    <row r="344" spans="1:10" x14ac:dyDescent="0.2">
      <c r="A344">
        <v>-2.70000076293945</v>
      </c>
      <c r="B344">
        <v>-1.1200001295947001E-2</v>
      </c>
      <c r="C344">
        <v>-2.6000022888183598</v>
      </c>
      <c r="D344">
        <v>-9.7998414312314708E-3</v>
      </c>
      <c r="E344">
        <v>-2.6000022888183598</v>
      </c>
      <c r="F344">
        <v>-2.7699841430148801E-2</v>
      </c>
      <c r="G344">
        <v>-2.5</v>
      </c>
      <c r="H344">
        <v>-3.5800000932795201E-2</v>
      </c>
      <c r="I344">
        <v>-2.6000022888183598</v>
      </c>
      <c r="J344">
        <v>-2.81998414284317E-2</v>
      </c>
    </row>
    <row r="345" spans="1:10" x14ac:dyDescent="0.2">
      <c r="A345">
        <v>-2.5999984741210902</v>
      </c>
      <c r="B345">
        <v>-1.30999978900945E-2</v>
      </c>
      <c r="C345">
        <v>-2.5</v>
      </c>
      <c r="D345">
        <v>-5.9000009350711497E-3</v>
      </c>
      <c r="E345">
        <v>-2.5</v>
      </c>
      <c r="F345">
        <v>-2.7100000930659E-2</v>
      </c>
      <c r="G345">
        <v>-2.3999977111816402</v>
      </c>
      <c r="H345">
        <v>-3.8400112680392298E-2</v>
      </c>
      <c r="I345">
        <v>-2.5</v>
      </c>
      <c r="J345">
        <v>-2.7600000928941899E-2</v>
      </c>
    </row>
    <row r="346" spans="1:10" x14ac:dyDescent="0.2">
      <c r="A346">
        <v>-2.5</v>
      </c>
      <c r="B346">
        <v>-1.43000009302341E-2</v>
      </c>
      <c r="C346">
        <v>-2.4000015258789098</v>
      </c>
      <c r="D346">
        <v>-8.20000092062401E-3</v>
      </c>
      <c r="E346">
        <v>-2.4000015258789098</v>
      </c>
      <c r="F346">
        <v>-2.5000000918225899E-2</v>
      </c>
      <c r="G346">
        <v>-2.29999923706055</v>
      </c>
      <c r="H346">
        <v>-3.4299997856578598E-2</v>
      </c>
      <c r="I346">
        <v>-2.4000015258789098</v>
      </c>
      <c r="J346">
        <v>-2.6600000917824201E-2</v>
      </c>
    </row>
    <row r="347" spans="1:10" x14ac:dyDescent="0.2">
      <c r="A347">
        <v>-2.4000015258789098</v>
      </c>
      <c r="B347">
        <v>-1.50000009161886E-2</v>
      </c>
      <c r="C347">
        <v>-2.3000030517578098</v>
      </c>
      <c r="D347">
        <v>-1.0998860961990401E-3</v>
      </c>
      <c r="E347">
        <v>-2.3000030517578098</v>
      </c>
      <c r="F347">
        <v>-2.4399886096944101E-2</v>
      </c>
      <c r="G347">
        <v>-2.20000076293945</v>
      </c>
      <c r="H347">
        <v>-3.6900000202877002E-2</v>
      </c>
      <c r="I347">
        <v>-2.3000030517578098</v>
      </c>
      <c r="J347">
        <v>-2.9199886095739199E-2</v>
      </c>
    </row>
    <row r="348" spans="1:10" x14ac:dyDescent="0.2">
      <c r="A348">
        <v>-2.29999923706055</v>
      </c>
      <c r="B348">
        <v>-1.4399997853615801E-2</v>
      </c>
      <c r="C348">
        <v>-2.20000076293945</v>
      </c>
      <c r="D348">
        <v>-3.2000002065615302E-3</v>
      </c>
      <c r="E348">
        <v>-2.20000076293945</v>
      </c>
      <c r="F348">
        <v>-2.2900000203662799E-2</v>
      </c>
      <c r="G348">
        <v>-2.0999984741210902</v>
      </c>
      <c r="H348">
        <v>-3.6499997488135698E-2</v>
      </c>
      <c r="I348">
        <v>-2.20000076293945</v>
      </c>
      <c r="J348">
        <v>-2.52000002037676E-2</v>
      </c>
    </row>
    <row r="349" spans="1:10" x14ac:dyDescent="0.2">
      <c r="A349">
        <v>-2.20000076293945</v>
      </c>
      <c r="B349">
        <v>-1.41000002040528E-2</v>
      </c>
      <c r="C349">
        <v>-2.1000022888183598</v>
      </c>
      <c r="D349">
        <v>2.4000621197046699E-3</v>
      </c>
      <c r="E349">
        <v>-2.1000022888183598</v>
      </c>
      <c r="F349">
        <v>-1.8199937880126499E-2</v>
      </c>
      <c r="G349">
        <v>-2</v>
      </c>
      <c r="H349">
        <v>-3.8600000192673199E-2</v>
      </c>
      <c r="I349">
        <v>-2.1000022888183598</v>
      </c>
      <c r="J349">
        <v>-2.4299937878822699E-2</v>
      </c>
    </row>
    <row r="350" spans="1:10" x14ac:dyDescent="0.2">
      <c r="A350">
        <v>-2.0999984741210902</v>
      </c>
      <c r="B350">
        <v>-1.37999974831473E-2</v>
      </c>
      <c r="C350">
        <v>-2</v>
      </c>
      <c r="D350">
        <v>3.4999998060811798E-3</v>
      </c>
      <c r="E350">
        <v>-2</v>
      </c>
      <c r="F350">
        <v>-1.55000001905137E-2</v>
      </c>
      <c r="G350">
        <v>-1.89999771118164</v>
      </c>
      <c r="H350">
        <v>-4.3699957812350497E-2</v>
      </c>
      <c r="I350">
        <v>-2</v>
      </c>
      <c r="J350">
        <v>-2.1300000193150499E-2</v>
      </c>
    </row>
    <row r="351" spans="1:10" x14ac:dyDescent="0.2">
      <c r="A351">
        <v>-2</v>
      </c>
      <c r="B351">
        <v>-1.3400000188994499E-2</v>
      </c>
      <c r="C351">
        <v>-1.90000152587891</v>
      </c>
      <c r="D351">
        <v>-4.5000025165791201E-3</v>
      </c>
      <c r="E351">
        <v>-1.90000152587891</v>
      </c>
      <c r="F351">
        <v>-2.7000002515706001E-2</v>
      </c>
      <c r="G351">
        <v>-1.79999923706055</v>
      </c>
      <c r="H351">
        <v>-3.6699997104733498E-2</v>
      </c>
      <c r="I351">
        <v>-1.90000152587891</v>
      </c>
      <c r="J351">
        <v>-3.5500002515618703E-2</v>
      </c>
    </row>
    <row r="352" spans="1:10" x14ac:dyDescent="0.2">
      <c r="A352">
        <v>-1.90000152587891</v>
      </c>
      <c r="B352">
        <v>-2.1300002514180998E-2</v>
      </c>
      <c r="C352">
        <v>-1.8000030517578101</v>
      </c>
      <c r="D352">
        <v>-1.0004925934481401E-4</v>
      </c>
      <c r="E352">
        <v>-1.8000030517578101</v>
      </c>
      <c r="F352">
        <v>-2.6300049255951301E-2</v>
      </c>
      <c r="G352">
        <v>-1.70000076293945</v>
      </c>
      <c r="H352">
        <v>-2.9000001170061299E-2</v>
      </c>
      <c r="I352">
        <v>-1.8000030517578101</v>
      </c>
      <c r="J352">
        <v>-3.2900049256568302E-2</v>
      </c>
    </row>
    <row r="353" spans="1:10" x14ac:dyDescent="0.2">
      <c r="A353">
        <v>-1.79999923706055</v>
      </c>
      <c r="B353">
        <v>-1.8699997101066401E-2</v>
      </c>
      <c r="C353">
        <v>-1.70000076293945</v>
      </c>
      <c r="D353">
        <v>1.9999988289782799E-3</v>
      </c>
      <c r="E353">
        <v>-1.70000076293945</v>
      </c>
      <c r="F353">
        <v>-2.6800001167430299E-2</v>
      </c>
      <c r="G353">
        <v>-1.59999847412109</v>
      </c>
      <c r="H353">
        <v>-2.88000018481398E-2</v>
      </c>
      <c r="I353">
        <v>-1.70000076293945</v>
      </c>
      <c r="J353">
        <v>-3.2600001170067103E-2</v>
      </c>
    </row>
    <row r="354" spans="1:10" x14ac:dyDescent="0.2">
      <c r="A354">
        <v>-1.70000076293945</v>
      </c>
      <c r="B354">
        <v>-1.5600001166603801E-2</v>
      </c>
      <c r="C354">
        <v>-1.60000228881836</v>
      </c>
      <c r="D354">
        <v>1.37999832477362E-2</v>
      </c>
      <c r="E354">
        <v>-1.60000228881836</v>
      </c>
      <c r="F354">
        <v>-2.05000167516118E-2</v>
      </c>
      <c r="G354">
        <v>-1.5</v>
      </c>
      <c r="H354">
        <v>-2.1099996771226901E-2</v>
      </c>
      <c r="I354">
        <v>-1.60000228881836</v>
      </c>
      <c r="J354">
        <v>-3.0400016748899399E-2</v>
      </c>
    </row>
    <row r="355" spans="1:10" x14ac:dyDescent="0.2">
      <c r="A355">
        <v>-1.59999847412109</v>
      </c>
      <c r="B355">
        <v>-1.7400001848727701E-2</v>
      </c>
      <c r="C355">
        <v>-1.5</v>
      </c>
      <c r="D355">
        <v>2.4300003227836001E-2</v>
      </c>
      <c r="E355">
        <v>-1.5</v>
      </c>
      <c r="F355">
        <v>-1.5899996771622699E-2</v>
      </c>
      <c r="G355">
        <v>-1.39999771118164</v>
      </c>
      <c r="H355">
        <v>-2.1099996771226901E-2</v>
      </c>
      <c r="I355">
        <v>-1.5</v>
      </c>
      <c r="J355">
        <v>-2.5299996766989401E-2</v>
      </c>
    </row>
    <row r="356" spans="1:10" x14ac:dyDescent="0.2">
      <c r="A356">
        <v>-1.5</v>
      </c>
      <c r="B356">
        <v>-1.38999967675773E-2</v>
      </c>
      <c r="C356">
        <v>-1.40000152587891</v>
      </c>
      <c r="D356">
        <v>2.1800000522489399E-2</v>
      </c>
      <c r="E356">
        <v>-1.40000152587891</v>
      </c>
      <c r="F356">
        <v>-7.3999994747282498E-3</v>
      </c>
      <c r="G356">
        <v>-1.29999923706055</v>
      </c>
      <c r="H356">
        <v>-2.3600003467436199E-2</v>
      </c>
      <c r="I356">
        <v>-1.40000152587891</v>
      </c>
      <c r="J356">
        <v>-2.9499999473046001E-2</v>
      </c>
    </row>
    <row r="357" spans="1:10" x14ac:dyDescent="0.2">
      <c r="A357">
        <v>-1.40000152587891</v>
      </c>
      <c r="B357">
        <v>-1.5499999473831801E-2</v>
      </c>
      <c r="C357">
        <v>-1.3000030517578101</v>
      </c>
      <c r="D357">
        <v>1.4800185796048001E-2</v>
      </c>
      <c r="E357">
        <v>-1.3000030517578101</v>
      </c>
      <c r="F357">
        <v>-7.3999994747282498E-3</v>
      </c>
      <c r="G357">
        <v>-1.20000076293945</v>
      </c>
      <c r="H357">
        <v>-2.3600003467436199E-2</v>
      </c>
      <c r="I357">
        <v>-1.3000030517578101</v>
      </c>
      <c r="J357">
        <v>-3.0799814197962402E-2</v>
      </c>
    </row>
    <row r="358" spans="1:10" x14ac:dyDescent="0.2">
      <c r="A358">
        <v>-1.29999923706055</v>
      </c>
      <c r="B358">
        <v>-2.2700000463373698E-2</v>
      </c>
      <c r="C358">
        <v>-1.20000076293945</v>
      </c>
      <c r="D358">
        <v>8.7999965289782302E-3</v>
      </c>
      <c r="E358">
        <v>-1.20000076293945</v>
      </c>
      <c r="F358">
        <v>-6.2995885491545804E-3</v>
      </c>
      <c r="G358">
        <v>-1.09999847412109</v>
      </c>
      <c r="H358">
        <v>-2.1099996771226901E-2</v>
      </c>
      <c r="I358">
        <v>-1.20000076293945</v>
      </c>
      <c r="J358">
        <v>-4.1300003471405902E-2</v>
      </c>
    </row>
    <row r="359" spans="1:10" x14ac:dyDescent="0.2">
      <c r="A359">
        <v>-1.20000076293945</v>
      </c>
      <c r="B359">
        <v>-2.8500003467343001E-2</v>
      </c>
      <c r="C359">
        <v>-1.10000228881836</v>
      </c>
      <c r="D359">
        <v>5.3999986266717297E-3</v>
      </c>
      <c r="E359">
        <v>-1.10000228881836</v>
      </c>
      <c r="F359">
        <v>-4.999814202165E-3</v>
      </c>
      <c r="G359">
        <v>-1</v>
      </c>
      <c r="H359">
        <v>-2.06001857404772E-2</v>
      </c>
      <c r="I359">
        <v>-1.10000228881836</v>
      </c>
      <c r="J359">
        <v>-5.3199588546704001E-2</v>
      </c>
    </row>
    <row r="360" spans="1:10" x14ac:dyDescent="0.2">
      <c r="A360">
        <v>-1.09999847412109</v>
      </c>
      <c r="B360">
        <v>-4.1499998329527402E-2</v>
      </c>
      <c r="C360">
        <v>-1</v>
      </c>
      <c r="D360" s="1">
        <v>4.1144812712445897E-7</v>
      </c>
      <c r="E360">
        <v>-1</v>
      </c>
      <c r="F360">
        <v>-2.8996537912462398E-3</v>
      </c>
      <c r="G360">
        <v>-0.89999771118164096</v>
      </c>
      <c r="H360">
        <v>1.1999991147604301E-3</v>
      </c>
      <c r="I360">
        <v>-1</v>
      </c>
      <c r="J360">
        <v>-5.3500001373322399E-2</v>
      </c>
    </row>
    <row r="361" spans="1:10" x14ac:dyDescent="0.2">
      <c r="A361">
        <v>-1</v>
      </c>
      <c r="B361">
        <v>-4.6100001371087301E-2</v>
      </c>
      <c r="C361">
        <v>-0.90000152587890603</v>
      </c>
      <c r="D361">
        <v>-5.8000046992674496E-3</v>
      </c>
      <c r="E361">
        <v>-0.90000152587890603</v>
      </c>
      <c r="F361">
        <v>-2.2000008830218602E-3</v>
      </c>
      <c r="G361">
        <v>-0.79999923706054699</v>
      </c>
      <c r="H361">
        <v>1.1999991147604301E-3</v>
      </c>
      <c r="I361">
        <v>-0.90000152587890603</v>
      </c>
      <c r="J361">
        <v>-6.4700004699261598E-2</v>
      </c>
    </row>
    <row r="362" spans="1:10" x14ac:dyDescent="0.2">
      <c r="A362">
        <v>-0.90000152587890603</v>
      </c>
      <c r="B362">
        <v>-5.7300004697026501E-2</v>
      </c>
      <c r="C362">
        <v>-0.80000305175781306</v>
      </c>
      <c r="D362">
        <v>-5.8000046992674496E-3</v>
      </c>
      <c r="E362">
        <v>-0.80000305175781306</v>
      </c>
      <c r="F362" s="1">
        <v>9.9998629593756104E-5</v>
      </c>
      <c r="G362">
        <v>-0.70000076293945301</v>
      </c>
      <c r="H362">
        <v>1.1999991147604301E-3</v>
      </c>
      <c r="I362">
        <v>-0.80000305175781306</v>
      </c>
      <c r="J362">
        <v>-7.5099653789948206E-2</v>
      </c>
    </row>
    <row r="363" spans="1:10" x14ac:dyDescent="0.2">
      <c r="A363">
        <v>-0.79999923706054699</v>
      </c>
      <c r="B363">
        <v>-6.6599996516743004E-2</v>
      </c>
      <c r="C363">
        <v>-0.70000076293945301</v>
      </c>
      <c r="D363">
        <v>-1.7992641733144399E-3</v>
      </c>
      <c r="E363">
        <v>-0.70000076293945301</v>
      </c>
      <c r="F363">
        <v>5.7002352004928997E-3</v>
      </c>
      <c r="G363">
        <v>-0.59999847412109397</v>
      </c>
      <c r="H363">
        <v>3.60000348155154E-3</v>
      </c>
      <c r="I363">
        <v>-0.70000076293945301</v>
      </c>
      <c r="J363">
        <v>-6.4700004699261598E-2</v>
      </c>
    </row>
    <row r="364" spans="1:10" x14ac:dyDescent="0.2">
      <c r="A364">
        <v>-0.70000076293945301</v>
      </c>
      <c r="B364">
        <v>-5.7300004697026501E-2</v>
      </c>
      <c r="C364">
        <v>-0.60000228881835904</v>
      </c>
      <c r="D364" s="1">
        <v>4.1144812712445897E-7</v>
      </c>
      <c r="E364">
        <v>-0.60000228881835904</v>
      </c>
      <c r="F364">
        <v>6.2999953042890402E-3</v>
      </c>
      <c r="G364">
        <v>-0.5</v>
      </c>
      <c r="H364">
        <v>4.1996525724243804E-3</v>
      </c>
      <c r="I364">
        <v>-0.60000228881835904</v>
      </c>
      <c r="J364">
        <v>-5.3500001373322399E-2</v>
      </c>
    </row>
    <row r="365" spans="1:10" x14ac:dyDescent="0.2">
      <c r="A365">
        <v>-0.59999847412109397</v>
      </c>
      <c r="B365">
        <v>-4.6100001371087301E-2</v>
      </c>
      <c r="C365">
        <v>-0.5</v>
      </c>
      <c r="D365">
        <v>5.3999986266717297E-3</v>
      </c>
      <c r="E365">
        <v>-0.5</v>
      </c>
      <c r="F365">
        <v>1.5400006246636601E-2</v>
      </c>
      <c r="G365">
        <v>-0.39999771118164101</v>
      </c>
      <c r="H365">
        <v>8.7999953029793705E-3</v>
      </c>
      <c r="I365">
        <v>-0.5</v>
      </c>
      <c r="J365">
        <v>-5.3199588546704001E-2</v>
      </c>
    </row>
    <row r="366" spans="1:10" x14ac:dyDescent="0.2">
      <c r="A366">
        <v>-0.5</v>
      </c>
      <c r="B366">
        <v>-4.1499998329527402E-2</v>
      </c>
      <c r="C366">
        <v>-0.40000152587890597</v>
      </c>
      <c r="D366">
        <v>8.7999965289782302E-3</v>
      </c>
      <c r="E366">
        <v>-0.40000152587890597</v>
      </c>
      <c r="F366">
        <v>1.8100005625456099E-2</v>
      </c>
      <c r="G366">
        <v>-0.29999923706054699</v>
      </c>
      <c r="H366">
        <v>1.02000056722318E-2</v>
      </c>
      <c r="I366">
        <v>-0.40000152587890597</v>
      </c>
      <c r="J366">
        <v>-4.1300003471405902E-2</v>
      </c>
    </row>
    <row r="367" spans="1:10" x14ac:dyDescent="0.2">
      <c r="A367">
        <v>-0.40000152587890597</v>
      </c>
      <c r="B367">
        <v>-2.8500003467343001E-2</v>
      </c>
      <c r="C367">
        <v>-0.300003051757813</v>
      </c>
      <c r="D367">
        <v>1.4800185796048001E-2</v>
      </c>
      <c r="E367">
        <v>-0.300003051757813</v>
      </c>
      <c r="F367">
        <v>1.8300000287126798E-2</v>
      </c>
      <c r="G367">
        <v>-0.20000076293945299</v>
      </c>
      <c r="H367">
        <v>1.2000005623122E-2</v>
      </c>
      <c r="I367">
        <v>-0.300003051757813</v>
      </c>
      <c r="J367">
        <v>-3.0799814197962402E-2</v>
      </c>
    </row>
    <row r="368" spans="1:10" x14ac:dyDescent="0.2">
      <c r="A368">
        <v>-0.29999923706054699</v>
      </c>
      <c r="B368">
        <v>-2.2700000463373698E-2</v>
      </c>
      <c r="C368">
        <v>-0.20000076293945299</v>
      </c>
      <c r="D368">
        <v>2.1800000522489399E-2</v>
      </c>
      <c r="E368">
        <v>-0.20000076293945299</v>
      </c>
      <c r="F368">
        <v>2.6200680757028701E-2</v>
      </c>
      <c r="G368">
        <v>-9.9998474121093806E-2</v>
      </c>
      <c r="H368">
        <v>1.5799996781424901E-2</v>
      </c>
      <c r="I368">
        <v>-0.20000076293945299</v>
      </c>
      <c r="J368">
        <v>-2.9499999473046001E-2</v>
      </c>
    </row>
    <row r="369" spans="1:10" x14ac:dyDescent="0.2">
      <c r="A369">
        <v>-0.20000076293945299</v>
      </c>
      <c r="B369">
        <v>-1.5499999473831801E-2</v>
      </c>
      <c r="C369">
        <v>-0.100002288818359</v>
      </c>
      <c r="D369">
        <v>2.4300003227836001E-2</v>
      </c>
      <c r="E369">
        <v>-0.100002288818359</v>
      </c>
      <c r="F369">
        <v>4.5200735832622699E-2</v>
      </c>
      <c r="G369">
        <v>0</v>
      </c>
      <c r="H369">
        <v>2.2799314829171601E-2</v>
      </c>
      <c r="I369">
        <v>-0.100002288818359</v>
      </c>
      <c r="J369">
        <v>-2.5299996766989401E-2</v>
      </c>
    </row>
    <row r="370" spans="1:10" x14ac:dyDescent="0.2">
      <c r="A370">
        <v>-9.9998474121093806E-2</v>
      </c>
      <c r="B370">
        <v>-1.38999967675773E-2</v>
      </c>
      <c r="C370">
        <v>0</v>
      </c>
      <c r="D370">
        <v>1.1563000126807299</v>
      </c>
      <c r="E370">
        <v>0</v>
      </c>
      <c r="F370">
        <v>0.694200012683723</v>
      </c>
      <c r="G370">
        <v>0.100002288818359</v>
      </c>
      <c r="H370">
        <v>0.87154795379319705</v>
      </c>
      <c r="I370">
        <v>0</v>
      </c>
      <c r="J370">
        <v>0.94630001268160402</v>
      </c>
    </row>
    <row r="371" spans="1:10" x14ac:dyDescent="0.2">
      <c r="A371">
        <v>0</v>
      </c>
      <c r="B371">
        <v>1.0119999290473101</v>
      </c>
      <c r="C371">
        <v>9.9998474121093806E-2</v>
      </c>
      <c r="D371">
        <v>1.42539992904494</v>
      </c>
      <c r="E371">
        <v>9.9998474121093806E-2</v>
      </c>
      <c r="F371">
        <v>1.65159992904591</v>
      </c>
      <c r="G371">
        <v>0.20000076293945299</v>
      </c>
      <c r="H371">
        <v>2.0682000854467302</v>
      </c>
      <c r="I371">
        <v>9.9998474121093806E-2</v>
      </c>
      <c r="J371">
        <v>2.9254999290460502</v>
      </c>
    </row>
    <row r="372" spans="1:10" x14ac:dyDescent="0.2">
      <c r="A372">
        <v>9.9998474121093806E-2</v>
      </c>
      <c r="B372">
        <v>1.32450001268444</v>
      </c>
      <c r="C372">
        <v>0.199996948242188</v>
      </c>
      <c r="D372">
        <v>4.0455520606956297</v>
      </c>
      <c r="E372">
        <v>0.199996948242188</v>
      </c>
      <c r="F372">
        <v>3.7951520606984599</v>
      </c>
      <c r="G372">
        <v>0.29999923706054699</v>
      </c>
      <c r="H372">
        <v>7.9046000854468703</v>
      </c>
      <c r="I372">
        <v>0.199996948242188</v>
      </c>
      <c r="J372">
        <v>6.9900520606970504</v>
      </c>
    </row>
    <row r="373" spans="1:10" x14ac:dyDescent="0.2">
      <c r="A373">
        <v>0.20000076293945299</v>
      </c>
      <c r="B373">
        <v>2.7548999893188002</v>
      </c>
      <c r="C373">
        <v>0.29999923706054699</v>
      </c>
      <c r="D373">
        <v>5.3244999252310699</v>
      </c>
      <c r="E373">
        <v>0.29999923706054699</v>
      </c>
      <c r="F373">
        <v>8.4181000854478008</v>
      </c>
      <c r="G373">
        <v>0.40000152587890597</v>
      </c>
      <c r="H373">
        <v>12.006800085448001</v>
      </c>
      <c r="I373">
        <v>0.29999923706054699</v>
      </c>
      <c r="J373">
        <v>13.5550000854491</v>
      </c>
    </row>
    <row r="374" spans="1:10" x14ac:dyDescent="0.2">
      <c r="A374">
        <v>0.29999923706054699</v>
      </c>
      <c r="B374">
        <v>2.8012999252314299</v>
      </c>
      <c r="C374">
        <v>0.39999771118164101</v>
      </c>
      <c r="D374">
        <v>5.3244999252310699</v>
      </c>
      <c r="E374">
        <v>0.39999771118164101</v>
      </c>
      <c r="F374">
        <v>9.1264123870860203</v>
      </c>
      <c r="G374">
        <v>0.5</v>
      </c>
      <c r="H374">
        <v>13.9314000854502</v>
      </c>
      <c r="I374">
        <v>0.39999771118164101</v>
      </c>
      <c r="J374">
        <v>17.2731000854474</v>
      </c>
    </row>
    <row r="375" spans="1:10" x14ac:dyDescent="0.2">
      <c r="A375">
        <v>0.40000152587890597</v>
      </c>
      <c r="B375">
        <v>2.8012999252314299</v>
      </c>
      <c r="C375">
        <v>0.5</v>
      </c>
      <c r="D375">
        <v>5.3459123870816301</v>
      </c>
      <c r="E375">
        <v>0.5</v>
      </c>
      <c r="F375">
        <v>9.4308999252316408</v>
      </c>
      <c r="G375">
        <v>0.60000228881835904</v>
      </c>
      <c r="H375">
        <v>14.993800085448999</v>
      </c>
      <c r="I375">
        <v>0.5</v>
      </c>
      <c r="J375">
        <v>19.635300085450599</v>
      </c>
    </row>
    <row r="376" spans="1:10" x14ac:dyDescent="0.2">
      <c r="A376">
        <v>0.5</v>
      </c>
      <c r="B376">
        <v>2.9708999137874299</v>
      </c>
      <c r="C376">
        <v>0.59999847412109397</v>
      </c>
      <c r="D376">
        <v>5.5377999137854204</v>
      </c>
      <c r="E376">
        <v>0.59999847412109397</v>
      </c>
      <c r="F376">
        <v>9.4535999252329894</v>
      </c>
      <c r="G376">
        <v>0.70000076293945301</v>
      </c>
      <c r="H376">
        <v>15.3983000854496</v>
      </c>
      <c r="I376">
        <v>0.59999847412109397</v>
      </c>
      <c r="J376">
        <v>21.580600085450001</v>
      </c>
    </row>
    <row r="377" spans="1:10" x14ac:dyDescent="0.2">
      <c r="A377">
        <v>0.59999847412109397</v>
      </c>
      <c r="B377">
        <v>2.9719000350960401</v>
      </c>
      <c r="C377">
        <v>0.69999694824218806</v>
      </c>
      <c r="D377">
        <v>5.5835100486729097</v>
      </c>
      <c r="E377">
        <v>0.69999694824218806</v>
      </c>
      <c r="F377">
        <v>9.7409100486766</v>
      </c>
      <c r="G377">
        <v>0.79999923706054699</v>
      </c>
      <c r="H377">
        <v>15.434599989315799</v>
      </c>
      <c r="I377">
        <v>0.69999694824218806</v>
      </c>
      <c r="J377">
        <v>22.9688000854512</v>
      </c>
    </row>
    <row r="378" spans="1:10" x14ac:dyDescent="0.2">
      <c r="A378">
        <v>0.70000076293945301</v>
      </c>
      <c r="B378">
        <v>3.1526000854501</v>
      </c>
      <c r="C378">
        <v>0.79999923706054699</v>
      </c>
      <c r="D378">
        <v>5.8374000854491896</v>
      </c>
      <c r="E378">
        <v>0.79999923706054699</v>
      </c>
      <c r="F378">
        <v>9.8218000854467409</v>
      </c>
      <c r="G378">
        <v>0.90000152587890603</v>
      </c>
      <c r="H378">
        <v>15.7282999252311</v>
      </c>
      <c r="I378">
        <v>0.79999923706054699</v>
      </c>
      <c r="J378">
        <v>24.362500085448101</v>
      </c>
    </row>
    <row r="379" spans="1:10" x14ac:dyDescent="0.2">
      <c r="A379">
        <v>0.79999923706054699</v>
      </c>
      <c r="B379">
        <v>3.1526000854501</v>
      </c>
      <c r="C379">
        <v>0.89999771118164096</v>
      </c>
      <c r="D379">
        <v>5.8374000854491896</v>
      </c>
      <c r="E379">
        <v>0.89999771118164096</v>
      </c>
      <c r="F379">
        <v>9.9330000854497502</v>
      </c>
      <c r="G379">
        <v>1</v>
      </c>
      <c r="H379">
        <v>15.773400085447101</v>
      </c>
      <c r="I379">
        <v>0.89999771118164096</v>
      </c>
      <c r="J379">
        <v>25.295000085450699</v>
      </c>
    </row>
    <row r="380" spans="1:10" x14ac:dyDescent="0.2">
      <c r="A380">
        <v>0.90000152587890603</v>
      </c>
      <c r="B380">
        <v>3.1526000854501</v>
      </c>
      <c r="C380">
        <v>1</v>
      </c>
      <c r="D380">
        <v>5.8374000854491896</v>
      </c>
      <c r="E380">
        <v>1</v>
      </c>
      <c r="F380">
        <v>9.9384999137873802</v>
      </c>
      <c r="G380">
        <v>1.10000228881836</v>
      </c>
      <c r="H380">
        <v>15.9654999252307</v>
      </c>
      <c r="I380">
        <v>1</v>
      </c>
      <c r="J380">
        <v>26.377900085448299</v>
      </c>
    </row>
    <row r="381" spans="1:10" x14ac:dyDescent="0.2">
      <c r="A381">
        <v>1</v>
      </c>
      <c r="B381">
        <v>3.1526000854501</v>
      </c>
      <c r="C381">
        <v>1.09999847412109</v>
      </c>
      <c r="D381">
        <v>5.8374000854491896</v>
      </c>
      <c r="E381">
        <v>1.09999847412109</v>
      </c>
      <c r="F381">
        <v>9.9479000854480493</v>
      </c>
      <c r="G381">
        <v>1.20000076293945</v>
      </c>
      <c r="H381">
        <v>16.049500085446201</v>
      </c>
      <c r="I381">
        <v>1.09999847412109</v>
      </c>
      <c r="J381">
        <v>26.817899913788999</v>
      </c>
    </row>
    <row r="382" spans="1:10" x14ac:dyDescent="0.2">
      <c r="A382">
        <v>1.09999847412109</v>
      </c>
      <c r="B382">
        <v>3.1526000854501</v>
      </c>
      <c r="C382">
        <v>1.1999969482421899</v>
      </c>
      <c r="D382">
        <v>5.8374000854491896</v>
      </c>
      <c r="E382">
        <v>1.1999969482421899</v>
      </c>
      <c r="F382">
        <v>9.95540008544776</v>
      </c>
      <c r="G382">
        <v>1.29999923706055</v>
      </c>
      <c r="H382">
        <v>16.067800035092699</v>
      </c>
      <c r="I382">
        <v>1.1999969482421899</v>
      </c>
      <c r="J382">
        <v>27.530010048674701</v>
      </c>
    </row>
    <row r="383" spans="1:10" x14ac:dyDescent="0.2">
      <c r="A383">
        <v>1.20000076293945</v>
      </c>
      <c r="B383">
        <v>3.1526000854501</v>
      </c>
      <c r="C383">
        <v>1.29999923706055</v>
      </c>
      <c r="D383">
        <v>5.8374000854491896</v>
      </c>
      <c r="E383">
        <v>1.29999923706055</v>
      </c>
      <c r="F383">
        <v>10.0428999137876</v>
      </c>
      <c r="G383">
        <v>1.40000152587891</v>
      </c>
      <c r="H383">
        <v>16.114089900205698</v>
      </c>
      <c r="I383">
        <v>1.29999923706055</v>
      </c>
      <c r="J383">
        <v>27.818299925231301</v>
      </c>
    </row>
    <row r="384" spans="1:10" x14ac:dyDescent="0.2">
      <c r="A384">
        <v>1.29999923706055</v>
      </c>
      <c r="B384">
        <v>3.1526000854501</v>
      </c>
      <c r="C384">
        <v>1.39999771118164</v>
      </c>
      <c r="D384">
        <v>5.8374000854491896</v>
      </c>
      <c r="E384">
        <v>1.39999771118164</v>
      </c>
      <c r="F384">
        <v>10.0619000854495</v>
      </c>
      <c r="G384">
        <v>1.5</v>
      </c>
      <c r="H384">
        <v>16.287000085449101</v>
      </c>
      <c r="I384">
        <v>1.39999771118164</v>
      </c>
      <c r="J384">
        <v>28.2910123870824</v>
      </c>
    </row>
    <row r="385" spans="1:10" x14ac:dyDescent="0.2">
      <c r="A385">
        <v>1.40000152587891</v>
      </c>
      <c r="B385">
        <v>3.1526000854501</v>
      </c>
      <c r="C385">
        <v>1.5</v>
      </c>
      <c r="D385">
        <v>5.8374000854491896</v>
      </c>
      <c r="E385">
        <v>1.5</v>
      </c>
      <c r="F385">
        <v>10.1062000854508</v>
      </c>
      <c r="G385">
        <v>1.60000228881836</v>
      </c>
      <c r="H385">
        <v>16.6526123115509</v>
      </c>
      <c r="I385">
        <v>1.5</v>
      </c>
      <c r="J385">
        <v>29.066599925230499</v>
      </c>
    </row>
    <row r="386" spans="1:10" x14ac:dyDescent="0.2">
      <c r="A386">
        <v>1.5</v>
      </c>
      <c r="B386">
        <v>3.1526000854501</v>
      </c>
      <c r="C386">
        <v>1.59999847412109</v>
      </c>
      <c r="D386">
        <v>5.8456999137852099</v>
      </c>
      <c r="E386">
        <v>1.59999847412109</v>
      </c>
      <c r="F386">
        <v>10.1608000854467</v>
      </c>
      <c r="G386">
        <v>1.70000076293945</v>
      </c>
      <c r="H386">
        <v>17.002600085445</v>
      </c>
      <c r="I386">
        <v>1.59999847412109</v>
      </c>
      <c r="J386">
        <v>30.340299913787</v>
      </c>
    </row>
    <row r="387" spans="1:10" x14ac:dyDescent="0.2">
      <c r="A387">
        <v>1.59999847412109</v>
      </c>
      <c r="B387">
        <v>3.1526000854501</v>
      </c>
      <c r="C387">
        <v>1.6999969482421899</v>
      </c>
      <c r="D387">
        <v>5.8577876876806796</v>
      </c>
      <c r="E387">
        <v>1.6999969482421899</v>
      </c>
      <c r="F387">
        <v>10.3230876876842</v>
      </c>
      <c r="G387">
        <v>1.79999923706055</v>
      </c>
      <c r="H387">
        <v>17.5995999404877</v>
      </c>
      <c r="I387">
        <v>1.6999969482421899</v>
      </c>
      <c r="J387">
        <v>31.265187687680701</v>
      </c>
    </row>
    <row r="388" spans="1:10" x14ac:dyDescent="0.2">
      <c r="A388">
        <v>1.70000076293945</v>
      </c>
      <c r="B388">
        <v>3.2340999137886701</v>
      </c>
      <c r="C388">
        <v>1.79999923706055</v>
      </c>
      <c r="D388">
        <v>6.21439994049069</v>
      </c>
      <c r="E388">
        <v>1.79999923706055</v>
      </c>
      <c r="F388">
        <v>10.6354999404903</v>
      </c>
      <c r="G388">
        <v>1.90000152587891</v>
      </c>
      <c r="H388">
        <v>17.983899914928799</v>
      </c>
      <c r="I388">
        <v>1.79999923706055</v>
      </c>
      <c r="J388">
        <v>32.307399940487798</v>
      </c>
    </row>
    <row r="389" spans="1:10" x14ac:dyDescent="0.2">
      <c r="A389">
        <v>1.79999923706055</v>
      </c>
      <c r="B389">
        <v>3.4304999404921501</v>
      </c>
      <c r="C389">
        <v>1.89999771118164</v>
      </c>
      <c r="D389">
        <v>6.3423894245133896</v>
      </c>
      <c r="E389">
        <v>1.89999771118164</v>
      </c>
      <c r="F389">
        <v>10.817089424512201</v>
      </c>
      <c r="G389">
        <v>2</v>
      </c>
      <c r="H389">
        <v>18.625499980928002</v>
      </c>
      <c r="I389">
        <v>1.89999771118164</v>
      </c>
      <c r="J389">
        <v>33.251089424513303</v>
      </c>
    </row>
    <row r="390" spans="1:10" x14ac:dyDescent="0.2">
      <c r="A390">
        <v>1.90000152587891</v>
      </c>
      <c r="B390">
        <v>3.5429999149309901</v>
      </c>
      <c r="C390">
        <v>2</v>
      </c>
      <c r="D390">
        <v>6.6503999809246999</v>
      </c>
      <c r="E390">
        <v>2</v>
      </c>
      <c r="F390">
        <v>11.0832999809281</v>
      </c>
      <c r="G390">
        <v>2.1000022888183598</v>
      </c>
      <c r="H390">
        <v>18.977605747982999</v>
      </c>
      <c r="I390">
        <v>2</v>
      </c>
      <c r="J390">
        <v>33.811699980924502</v>
      </c>
    </row>
    <row r="391" spans="1:10" x14ac:dyDescent="0.2">
      <c r="A391">
        <v>2</v>
      </c>
      <c r="B391">
        <v>3.8414999809283499</v>
      </c>
      <c r="C391">
        <v>2.0999984741210902</v>
      </c>
      <c r="D391">
        <v>6.82190002593779</v>
      </c>
      <c r="E391">
        <v>2.0999984741210902</v>
      </c>
      <c r="F391">
        <v>11.294300025940201</v>
      </c>
      <c r="G391">
        <v>2.20000076293945</v>
      </c>
      <c r="H391">
        <v>19.3874999763466</v>
      </c>
      <c r="I391">
        <v>2.0999984741210902</v>
      </c>
      <c r="J391">
        <v>34.789000025939501</v>
      </c>
    </row>
    <row r="392" spans="1:10" x14ac:dyDescent="0.2">
      <c r="A392">
        <v>2.0999984741210902</v>
      </c>
      <c r="B392">
        <v>4.0099000259433497</v>
      </c>
      <c r="C392">
        <v>2.1999969482421902</v>
      </c>
      <c r="D392">
        <v>6.9288942542989398</v>
      </c>
      <c r="E392">
        <v>2.1999969482421902</v>
      </c>
      <c r="F392">
        <v>11.5451942543004</v>
      </c>
      <c r="G392">
        <v>2.29999923706055</v>
      </c>
      <c r="H392">
        <v>19.990799958417501</v>
      </c>
      <c r="I392">
        <v>2.1999969482421902</v>
      </c>
      <c r="J392">
        <v>35.417394254302103</v>
      </c>
    </row>
    <row r="393" spans="1:10" x14ac:dyDescent="0.2">
      <c r="A393">
        <v>2.20000076293945</v>
      </c>
      <c r="B393">
        <v>4.1575999763481404</v>
      </c>
      <c r="C393">
        <v>2.29999923706055</v>
      </c>
      <c r="D393">
        <v>7.1751999584157602</v>
      </c>
      <c r="E393">
        <v>2.29999923706055</v>
      </c>
      <c r="F393">
        <v>11.889199958419301</v>
      </c>
      <c r="G393">
        <v>2.4000015258789098</v>
      </c>
      <c r="H393">
        <v>20.444700006100899</v>
      </c>
      <c r="I393">
        <v>2.29999923706055</v>
      </c>
      <c r="J393">
        <v>36.280499958418702</v>
      </c>
    </row>
    <row r="394" spans="1:10" x14ac:dyDescent="0.2">
      <c r="A394">
        <v>2.29999923706055</v>
      </c>
      <c r="B394">
        <v>4.3551999584196901</v>
      </c>
      <c r="C394">
        <v>2.3999977111816402</v>
      </c>
      <c r="D394">
        <v>7.4201923767068401</v>
      </c>
      <c r="E394">
        <v>2.3999977111816402</v>
      </c>
      <c r="F394">
        <v>12.1935923767087</v>
      </c>
      <c r="G394">
        <v>2.5</v>
      </c>
      <c r="H394">
        <v>20.866400045200901</v>
      </c>
      <c r="I394">
        <v>2.3999977111816402</v>
      </c>
      <c r="J394">
        <v>37.055692376710802</v>
      </c>
    </row>
    <row r="395" spans="1:10" x14ac:dyDescent="0.2">
      <c r="A395">
        <v>2.4000015258789098</v>
      </c>
      <c r="B395">
        <v>4.5552000061034104</v>
      </c>
      <c r="C395">
        <v>2.5</v>
      </c>
      <c r="D395">
        <v>7.6758000452027799</v>
      </c>
      <c r="E395">
        <v>2.5</v>
      </c>
      <c r="F395">
        <v>12.4569000452029</v>
      </c>
      <c r="G395">
        <v>2.6000022888183598</v>
      </c>
      <c r="H395">
        <v>21.284205778501899</v>
      </c>
      <c r="I395">
        <v>2.5</v>
      </c>
      <c r="J395">
        <v>37.857100045202998</v>
      </c>
    </row>
    <row r="396" spans="1:10" x14ac:dyDescent="0.2">
      <c r="A396">
        <v>2.5</v>
      </c>
      <c r="B396">
        <v>4.7629000452034198</v>
      </c>
      <c r="C396">
        <v>2.5999984741210902</v>
      </c>
      <c r="D396">
        <v>7.8750000564577904</v>
      </c>
      <c r="E396">
        <v>2.5999984741210902</v>
      </c>
      <c r="F396">
        <v>12.6851000564602</v>
      </c>
      <c r="G396">
        <v>2.70000076293945</v>
      </c>
      <c r="H396">
        <v>21.8200999465917</v>
      </c>
      <c r="I396">
        <v>2.5999984741210902</v>
      </c>
      <c r="J396">
        <v>38.634400056456798</v>
      </c>
    </row>
    <row r="397" spans="1:10" x14ac:dyDescent="0.2">
      <c r="A397">
        <v>2.5999984741210902</v>
      </c>
      <c r="B397">
        <v>4.8912000564596401</v>
      </c>
      <c r="C397">
        <v>2.6999969482421902</v>
      </c>
      <c r="D397">
        <v>8.1265942245481693</v>
      </c>
      <c r="E397">
        <v>2.6999969482421902</v>
      </c>
      <c r="F397">
        <v>12.9893942245471</v>
      </c>
      <c r="G397">
        <v>2.79999923706055</v>
      </c>
      <c r="H397">
        <v>22.175800044249598</v>
      </c>
      <c r="I397">
        <v>2.6999969482421902</v>
      </c>
      <c r="J397">
        <v>39.400294224546101</v>
      </c>
    </row>
    <row r="398" spans="1:10" x14ac:dyDescent="0.2">
      <c r="A398">
        <v>2.70000076293945</v>
      </c>
      <c r="B398">
        <v>5.1357999465944904</v>
      </c>
      <c r="C398">
        <v>2.79999923706055</v>
      </c>
      <c r="D398">
        <v>8.2369000442486104</v>
      </c>
      <c r="E398">
        <v>2.79999923706055</v>
      </c>
      <c r="F398">
        <v>13.253200044247899</v>
      </c>
      <c r="G398">
        <v>2.9000015258789098</v>
      </c>
      <c r="H398">
        <v>22.637200009532499</v>
      </c>
      <c r="I398">
        <v>2.79999923706055</v>
      </c>
      <c r="J398">
        <v>40.089800044250303</v>
      </c>
    </row>
    <row r="399" spans="1:10" x14ac:dyDescent="0.2">
      <c r="A399">
        <v>2.79999923706055</v>
      </c>
      <c r="B399">
        <v>5.2912000442484004</v>
      </c>
      <c r="C399">
        <v>2.8999977111816402</v>
      </c>
      <c r="D399">
        <v>8.4740964332559106</v>
      </c>
      <c r="E399">
        <v>2.8999977111816402</v>
      </c>
      <c r="F399">
        <v>13.616296433258</v>
      </c>
      <c r="G399">
        <v>3</v>
      </c>
      <c r="H399">
        <v>22.999500019930601</v>
      </c>
      <c r="I399">
        <v>2.8999977111816402</v>
      </c>
      <c r="J399">
        <v>40.927096433257198</v>
      </c>
    </row>
    <row r="400" spans="1:10" x14ac:dyDescent="0.2">
      <c r="A400">
        <v>2.9000015258789098</v>
      </c>
      <c r="B400">
        <v>5.4556000095399204</v>
      </c>
      <c r="C400">
        <v>3</v>
      </c>
      <c r="D400">
        <v>8.6145000199321693</v>
      </c>
      <c r="E400">
        <v>3</v>
      </c>
      <c r="F400">
        <v>13.7726000199327</v>
      </c>
      <c r="G400">
        <v>3.1000022888183598</v>
      </c>
      <c r="H400">
        <v>23.324702590940401</v>
      </c>
      <c r="I400">
        <v>3</v>
      </c>
      <c r="J400">
        <v>41.596500019932101</v>
      </c>
    </row>
    <row r="401" spans="1:10" x14ac:dyDescent="0.2">
      <c r="A401">
        <v>3</v>
      </c>
      <c r="B401">
        <v>5.5281000199356596</v>
      </c>
      <c r="C401">
        <v>3.0999984741210902</v>
      </c>
      <c r="D401">
        <v>8.7735000279390096</v>
      </c>
      <c r="E401">
        <v>3.0999984741210902</v>
      </c>
      <c r="F401">
        <v>13.965500027941699</v>
      </c>
      <c r="G401">
        <v>3.20000076293945</v>
      </c>
      <c r="H401">
        <v>23.762900013349299</v>
      </c>
      <c r="I401">
        <v>3.0999984741210902</v>
      </c>
      <c r="J401">
        <v>42.2998000279404</v>
      </c>
    </row>
    <row r="402" spans="1:10" x14ac:dyDescent="0.2">
      <c r="A402">
        <v>3.0999984741210902</v>
      </c>
      <c r="B402">
        <v>5.6713000279451098</v>
      </c>
      <c r="C402">
        <v>3.1999969482421902</v>
      </c>
      <c r="D402">
        <v>8.9900973907424504</v>
      </c>
      <c r="E402">
        <v>3.1999969482421902</v>
      </c>
      <c r="F402">
        <v>14.270597390746801</v>
      </c>
      <c r="G402">
        <v>3.29999923706055</v>
      </c>
      <c r="H402">
        <v>24.2219000222176</v>
      </c>
      <c r="I402">
        <v>3.1999969482421902</v>
      </c>
      <c r="J402">
        <v>42.950997390744298</v>
      </c>
    </row>
    <row r="403" spans="1:10" x14ac:dyDescent="0.2">
      <c r="A403">
        <v>3.20000076293945</v>
      </c>
      <c r="B403">
        <v>5.81630001334997</v>
      </c>
      <c r="C403">
        <v>3.29999923706055</v>
      </c>
      <c r="D403">
        <v>9.2115000222183898</v>
      </c>
      <c r="E403">
        <v>3.29999923706055</v>
      </c>
      <c r="F403">
        <v>14.546100022220299</v>
      </c>
      <c r="G403">
        <v>3.4000015258789098</v>
      </c>
      <c r="H403">
        <v>24.5736000156394</v>
      </c>
      <c r="I403">
        <v>3.29999923706055</v>
      </c>
      <c r="J403">
        <v>43.637400022220397</v>
      </c>
    </row>
    <row r="404" spans="1:10" x14ac:dyDescent="0.2">
      <c r="A404">
        <v>3.29999923706055</v>
      </c>
      <c r="B404">
        <v>5.9636000222235497</v>
      </c>
      <c r="C404">
        <v>3.3999977111816402</v>
      </c>
      <c r="D404">
        <v>9.38639900236012</v>
      </c>
      <c r="E404">
        <v>3.3999977111816402</v>
      </c>
      <c r="F404">
        <v>14.830699002363</v>
      </c>
      <c r="G404">
        <v>3.5</v>
      </c>
      <c r="H404">
        <v>24.927000010011401</v>
      </c>
      <c r="I404">
        <v>3.3999977111816402</v>
      </c>
      <c r="J404">
        <v>44.259699002359397</v>
      </c>
    </row>
    <row r="405" spans="1:10" x14ac:dyDescent="0.2">
      <c r="A405">
        <v>3.4000015258789098</v>
      </c>
      <c r="B405">
        <v>6.0814000156387902</v>
      </c>
      <c r="C405">
        <v>3.5</v>
      </c>
      <c r="D405">
        <v>9.5255000100114593</v>
      </c>
      <c r="E405">
        <v>3.5</v>
      </c>
      <c r="F405">
        <v>15.017700010012</v>
      </c>
      <c r="G405">
        <v>3.6000022888183598</v>
      </c>
      <c r="H405">
        <v>25.3428002846704</v>
      </c>
      <c r="I405">
        <v>3.5</v>
      </c>
      <c r="J405">
        <v>44.857000010011703</v>
      </c>
    </row>
    <row r="406" spans="1:10" x14ac:dyDescent="0.2">
      <c r="A406">
        <v>3.5</v>
      </c>
      <c r="B406">
        <v>6.1904000100148604</v>
      </c>
      <c r="C406">
        <v>3.5999984741210902</v>
      </c>
      <c r="D406">
        <v>9.6744999866459693</v>
      </c>
      <c r="E406">
        <v>3.5999984741210902</v>
      </c>
      <c r="F406">
        <v>15.241299986646499</v>
      </c>
      <c r="G406">
        <v>3.70000076293945</v>
      </c>
      <c r="H406">
        <v>25.708600025554901</v>
      </c>
      <c r="I406">
        <v>3.5999984741210902</v>
      </c>
      <c r="J406">
        <v>45.498299986647901</v>
      </c>
    </row>
    <row r="407" spans="1:10" x14ac:dyDescent="0.2">
      <c r="A407">
        <v>3.5999984741210902</v>
      </c>
      <c r="B407">
        <v>6.2917999866513101</v>
      </c>
      <c r="C407">
        <v>3.6999969482421902</v>
      </c>
      <c r="D407">
        <v>9.8447997275325196</v>
      </c>
      <c r="E407">
        <v>3.6999969482421902</v>
      </c>
      <c r="F407">
        <v>15.473399727536201</v>
      </c>
      <c r="G407">
        <v>3.79999923706055</v>
      </c>
      <c r="H407">
        <v>26.055400001237999</v>
      </c>
      <c r="I407">
        <v>3.6999969482421902</v>
      </c>
      <c r="J407">
        <v>46.162599727533198</v>
      </c>
    </row>
    <row r="408" spans="1:10" x14ac:dyDescent="0.2">
      <c r="A408">
        <v>3.70000076293945</v>
      </c>
      <c r="B408">
        <v>6.4054000255600796</v>
      </c>
      <c r="C408">
        <v>3.79999923706055</v>
      </c>
      <c r="D408">
        <v>10.004800001235701</v>
      </c>
      <c r="E408">
        <v>3.79999923706055</v>
      </c>
      <c r="F408">
        <v>15.6864000012392</v>
      </c>
      <c r="G408">
        <v>3.9000015258789098</v>
      </c>
      <c r="H408">
        <v>26.4135999941827</v>
      </c>
      <c r="I408">
        <v>3.79999923706055</v>
      </c>
      <c r="J408">
        <v>46.8012000012423</v>
      </c>
    </row>
    <row r="409" spans="1:10" x14ac:dyDescent="0.2">
      <c r="A409">
        <v>3.79999923706055</v>
      </c>
      <c r="B409">
        <v>6.50230000124066</v>
      </c>
      <c r="C409">
        <v>3.8999977111816402</v>
      </c>
      <c r="D409">
        <v>10.136200411412601</v>
      </c>
      <c r="E409">
        <v>3.8999977111816402</v>
      </c>
      <c r="F409">
        <v>15.9180004114169</v>
      </c>
      <c r="G409">
        <v>4</v>
      </c>
      <c r="H409">
        <v>26.7602999892224</v>
      </c>
      <c r="I409">
        <v>3.8999977111816402</v>
      </c>
      <c r="J409">
        <v>47.436400411414098</v>
      </c>
    </row>
    <row r="410" spans="1:10" x14ac:dyDescent="0.2">
      <c r="A410">
        <v>3.9000015258789098</v>
      </c>
      <c r="B410">
        <v>6.6093999941840602</v>
      </c>
      <c r="C410">
        <v>4</v>
      </c>
      <c r="D410">
        <v>10.277199989221099</v>
      </c>
      <c r="E410">
        <v>4</v>
      </c>
      <c r="F410">
        <v>16.154199989225202</v>
      </c>
      <c r="G410">
        <v>4.1000022888183603</v>
      </c>
      <c r="H410">
        <v>27.150599931715998</v>
      </c>
      <c r="I410">
        <v>4</v>
      </c>
      <c r="J410">
        <v>48.0484999892251</v>
      </c>
    </row>
    <row r="411" spans="1:10" x14ac:dyDescent="0.2">
      <c r="A411">
        <v>4</v>
      </c>
      <c r="B411">
        <v>6.6973999892252296</v>
      </c>
      <c r="C411">
        <v>4.0999984741210902</v>
      </c>
      <c r="D411">
        <v>10.4273999913203</v>
      </c>
      <c r="E411">
        <v>4.0999984741210902</v>
      </c>
      <c r="F411">
        <v>16.3919999913232</v>
      </c>
      <c r="G411">
        <v>4.2000007629394496</v>
      </c>
      <c r="H411">
        <v>27.5051000004751</v>
      </c>
      <c r="I411">
        <v>4.0999984741210902</v>
      </c>
      <c r="J411">
        <v>48.654199991320603</v>
      </c>
    </row>
    <row r="412" spans="1:10" x14ac:dyDescent="0.2">
      <c r="A412">
        <v>4.0999984741210902</v>
      </c>
      <c r="B412">
        <v>6.7780999913229598</v>
      </c>
      <c r="C412">
        <v>4.1999969482421902</v>
      </c>
      <c r="D412">
        <v>10.5691000600818</v>
      </c>
      <c r="E412">
        <v>4.1999969482421902</v>
      </c>
      <c r="F412">
        <v>16.626200060079999</v>
      </c>
      <c r="G412">
        <v>4.2999992370605504</v>
      </c>
      <c r="H412">
        <v>27.8502000090593</v>
      </c>
      <c r="I412">
        <v>4.1999969482421902</v>
      </c>
      <c r="J412">
        <v>49.281800060081899</v>
      </c>
    </row>
    <row r="413" spans="1:10" x14ac:dyDescent="0.2">
      <c r="A413">
        <v>4.2000007629394496</v>
      </c>
      <c r="B413">
        <v>6.8894000004766003</v>
      </c>
      <c r="C413">
        <v>4.2999992370605504</v>
      </c>
      <c r="D413">
        <v>10.687500009058599</v>
      </c>
      <c r="E413">
        <v>4.2999992370605504</v>
      </c>
      <c r="F413">
        <v>16.832600009060101</v>
      </c>
      <c r="G413">
        <v>4.4000015258789098</v>
      </c>
      <c r="H413">
        <v>28.206899985787501</v>
      </c>
      <c r="I413">
        <v>4.2999992370605504</v>
      </c>
      <c r="J413">
        <v>49.890200009060202</v>
      </c>
    </row>
    <row r="414" spans="1:10" x14ac:dyDescent="0.2">
      <c r="A414">
        <v>4.2999992370605504</v>
      </c>
      <c r="B414">
        <v>6.9809000090608597</v>
      </c>
      <c r="C414">
        <v>4.3999977111816397</v>
      </c>
      <c r="D414">
        <v>10.809200701041799</v>
      </c>
      <c r="E414">
        <v>4.3999977111816397</v>
      </c>
      <c r="F414">
        <v>17.051800701046901</v>
      </c>
      <c r="G414">
        <v>4.5</v>
      </c>
      <c r="H414">
        <v>28.53620002756</v>
      </c>
      <c r="I414">
        <v>4.3999977111816397</v>
      </c>
      <c r="J414">
        <v>50.507300701046901</v>
      </c>
    </row>
    <row r="415" spans="1:10" x14ac:dyDescent="0.2">
      <c r="A415">
        <v>4.4000015258789098</v>
      </c>
      <c r="B415">
        <v>7.0791999857938199</v>
      </c>
      <c r="C415">
        <v>4.5</v>
      </c>
      <c r="D415">
        <v>10.9463000275609</v>
      </c>
      <c r="E415">
        <v>4.5</v>
      </c>
      <c r="F415">
        <v>17.258500027561201</v>
      </c>
      <c r="G415">
        <v>4.6000022888183603</v>
      </c>
      <c r="H415">
        <v>28.8813997032121</v>
      </c>
      <c r="I415">
        <v>4.5</v>
      </c>
      <c r="J415">
        <v>51.090400027562303</v>
      </c>
    </row>
    <row r="416" spans="1:10" x14ac:dyDescent="0.2">
      <c r="A416">
        <v>4.5</v>
      </c>
      <c r="B416">
        <v>7.1663000275620998</v>
      </c>
      <c r="C416">
        <v>4.5999984741210902</v>
      </c>
      <c r="D416">
        <v>11.085000001236001</v>
      </c>
      <c r="E416">
        <v>4.5999984741210902</v>
      </c>
      <c r="F416">
        <v>17.473000001238699</v>
      </c>
      <c r="G416">
        <v>4.7000007629394496</v>
      </c>
      <c r="H416">
        <v>29.236100015165</v>
      </c>
      <c r="I416">
        <v>4.5999984741210902</v>
      </c>
      <c r="J416">
        <v>51.687400001239403</v>
      </c>
    </row>
    <row r="417" spans="1:10" x14ac:dyDescent="0.2">
      <c r="A417">
        <v>4.5999984741210902</v>
      </c>
      <c r="B417">
        <v>7.2464000012405503</v>
      </c>
      <c r="C417">
        <v>4.6999969482421902</v>
      </c>
      <c r="D417">
        <v>11.2188002535768</v>
      </c>
      <c r="E417">
        <v>4.6999969482421902</v>
      </c>
      <c r="F417">
        <v>17.6971002535793</v>
      </c>
      <c r="G417">
        <v>4.7999992370605504</v>
      </c>
      <c r="H417">
        <v>29.5555999610879</v>
      </c>
      <c r="I417">
        <v>4.6999969482421902</v>
      </c>
      <c r="J417">
        <v>52.276500253581602</v>
      </c>
    </row>
    <row r="418" spans="1:10" x14ac:dyDescent="0.2">
      <c r="A418">
        <v>4.7000007629394496</v>
      </c>
      <c r="B418">
        <v>7.3525000151639697</v>
      </c>
      <c r="C418">
        <v>4.7999992370605504</v>
      </c>
      <c r="D418">
        <v>11.338199961086501</v>
      </c>
      <c r="E418">
        <v>4.7999992370605504</v>
      </c>
      <c r="F418">
        <v>17.9076999610879</v>
      </c>
      <c r="G418">
        <v>4.9000015258789098</v>
      </c>
      <c r="H418">
        <v>29.9081999601331</v>
      </c>
      <c r="I418">
        <v>4.7999992370605504</v>
      </c>
      <c r="J418">
        <v>52.8582999610881</v>
      </c>
    </row>
    <row r="419" spans="1:10" x14ac:dyDescent="0.2">
      <c r="A419">
        <v>4.7999992370605504</v>
      </c>
      <c r="B419">
        <v>7.4368999610924202</v>
      </c>
      <c r="C419">
        <v>4.8999977111816397</v>
      </c>
      <c r="D419">
        <v>11.476700436971401</v>
      </c>
      <c r="E419">
        <v>4.8999977111816397</v>
      </c>
      <c r="F419">
        <v>18.112400436973999</v>
      </c>
      <c r="G419">
        <v>5</v>
      </c>
      <c r="H419">
        <v>30.2526999412548</v>
      </c>
      <c r="I419">
        <v>4.8999977111816397</v>
      </c>
      <c r="J419">
        <v>53.4520004369733</v>
      </c>
    </row>
    <row r="420" spans="1:10" x14ac:dyDescent="0.2">
      <c r="A420">
        <v>4.9000015258789098</v>
      </c>
      <c r="B420">
        <v>7.5348999601374098</v>
      </c>
      <c r="C420">
        <v>5</v>
      </c>
      <c r="D420">
        <v>11.607299941253601</v>
      </c>
      <c r="E420">
        <v>5</v>
      </c>
      <c r="F420">
        <v>18.3229999412506</v>
      </c>
      <c r="G420">
        <v>5.1000022888183603</v>
      </c>
      <c r="H420">
        <v>30.5737994489646</v>
      </c>
      <c r="I420">
        <v>5</v>
      </c>
      <c r="J420">
        <v>54.014399941253899</v>
      </c>
    </row>
    <row r="421" spans="1:10" x14ac:dyDescent="0.2">
      <c r="A421">
        <v>5</v>
      </c>
      <c r="B421">
        <v>7.6205999412559304</v>
      </c>
      <c r="C421">
        <v>5.0999984741210902</v>
      </c>
      <c r="D421">
        <v>11.730100045013399</v>
      </c>
      <c r="E421">
        <v>5.0999984741210902</v>
      </c>
      <c r="F421">
        <v>18.512700045015698</v>
      </c>
      <c r="G421">
        <v>5.2000007629394496</v>
      </c>
      <c r="H421">
        <v>30.882699973295502</v>
      </c>
      <c r="I421">
        <v>5.0999984741210902</v>
      </c>
      <c r="J421">
        <v>54.578100045015198</v>
      </c>
    </row>
    <row r="422" spans="1:10" x14ac:dyDescent="0.2">
      <c r="A422">
        <v>5.0999984741210902</v>
      </c>
      <c r="B422">
        <v>7.7019000450163704</v>
      </c>
      <c r="C422">
        <v>5.1999969482421902</v>
      </c>
      <c r="D422">
        <v>11.8630005693412</v>
      </c>
      <c r="E422">
        <v>5.1999969482421902</v>
      </c>
      <c r="F422">
        <v>18.7061005693431</v>
      </c>
      <c r="G422">
        <v>5.2999992370605504</v>
      </c>
      <c r="H422">
        <v>31.2005999893154</v>
      </c>
      <c r="I422">
        <v>5.1999969482421902</v>
      </c>
      <c r="J422">
        <v>55.153300569341802</v>
      </c>
    </row>
    <row r="423" spans="1:10" x14ac:dyDescent="0.2">
      <c r="A423">
        <v>5.2000007629394496</v>
      </c>
      <c r="B423">
        <v>7.7876999733016401</v>
      </c>
      <c r="C423">
        <v>5.2999992370605504</v>
      </c>
      <c r="D423">
        <v>11.9840999893167</v>
      </c>
      <c r="E423">
        <v>5.2999992370605504</v>
      </c>
      <c r="F423">
        <v>18.897699989320198</v>
      </c>
      <c r="G423">
        <v>5.4000015258789098</v>
      </c>
      <c r="H423">
        <v>31.510499945066801</v>
      </c>
      <c r="I423">
        <v>5.2999992370605504</v>
      </c>
      <c r="J423">
        <v>55.704599989319803</v>
      </c>
    </row>
    <row r="424" spans="1:10" x14ac:dyDescent="0.2">
      <c r="A424">
        <v>5.2999992370605504</v>
      </c>
      <c r="B424">
        <v>7.8592999893189699</v>
      </c>
      <c r="C424">
        <v>5.3999977111816397</v>
      </c>
      <c r="D424">
        <v>12.1045007795292</v>
      </c>
      <c r="E424">
        <v>5.3999977111816397</v>
      </c>
      <c r="F424">
        <v>19.0876007795341</v>
      </c>
      <c r="G424">
        <v>5.5</v>
      </c>
      <c r="H424">
        <v>31.8230000213625</v>
      </c>
      <c r="I424">
        <v>5.3999977111816397</v>
      </c>
      <c r="J424">
        <v>56.262800779532</v>
      </c>
    </row>
    <row r="425" spans="1:10" x14ac:dyDescent="0.2">
      <c r="A425">
        <v>5.4000015258789098</v>
      </c>
      <c r="B425">
        <v>7.9306999450709599</v>
      </c>
      <c r="C425">
        <v>5.5</v>
      </c>
      <c r="D425">
        <v>12.2257000213576</v>
      </c>
      <c r="E425">
        <v>5.5</v>
      </c>
      <c r="F425">
        <v>19.28580002136</v>
      </c>
      <c r="G425">
        <v>5.6000022888183603</v>
      </c>
      <c r="H425">
        <v>32.126399501608802</v>
      </c>
      <c r="I425">
        <v>5.5</v>
      </c>
      <c r="J425">
        <v>56.806000021362699</v>
      </c>
    </row>
    <row r="426" spans="1:10" x14ac:dyDescent="0.2">
      <c r="A426">
        <v>5.5</v>
      </c>
      <c r="B426">
        <v>8.0110000213644508</v>
      </c>
      <c r="C426">
        <v>5.5999984741210902</v>
      </c>
      <c r="D426">
        <v>12.345599978445501</v>
      </c>
      <c r="E426">
        <v>5.5999984741210902</v>
      </c>
      <c r="F426">
        <v>19.482199978447198</v>
      </c>
      <c r="G426">
        <v>5.7000007629394496</v>
      </c>
      <c r="H426">
        <v>32.441500019835097</v>
      </c>
      <c r="I426">
        <v>5.5999984741210902</v>
      </c>
      <c r="J426">
        <v>57.357699978445503</v>
      </c>
    </row>
    <row r="427" spans="1:10" x14ac:dyDescent="0.2">
      <c r="A427">
        <v>5.5999984741210902</v>
      </c>
      <c r="B427">
        <v>8.0823999784479401</v>
      </c>
      <c r="C427">
        <v>5.6999969482421902</v>
      </c>
      <c r="D427">
        <v>12.4672004966742</v>
      </c>
      <c r="E427">
        <v>5.6999969482421902</v>
      </c>
      <c r="F427">
        <v>19.666200496674701</v>
      </c>
      <c r="G427">
        <v>5.7999992370605504</v>
      </c>
      <c r="H427">
        <v>32.749099942015199</v>
      </c>
      <c r="I427">
        <v>5.6999969482421902</v>
      </c>
      <c r="J427">
        <v>57.896400496676499</v>
      </c>
    </row>
    <row r="428" spans="1:10" x14ac:dyDescent="0.2">
      <c r="A428">
        <v>5.7000007629394496</v>
      </c>
      <c r="B428">
        <v>8.1646000198379607</v>
      </c>
      <c r="C428">
        <v>5.7999992370605504</v>
      </c>
      <c r="D428">
        <v>12.5789999420158</v>
      </c>
      <c r="E428">
        <v>5.7999992370605504</v>
      </c>
      <c r="F428">
        <v>19.850699942016899</v>
      </c>
      <c r="G428">
        <v>5.9000015258789098</v>
      </c>
      <c r="H428">
        <v>33.052300054547203</v>
      </c>
      <c r="I428">
        <v>5.7999992370605504</v>
      </c>
      <c r="J428">
        <v>58.413399942015502</v>
      </c>
    </row>
    <row r="429" spans="1:10" x14ac:dyDescent="0.2">
      <c r="A429">
        <v>5.7999992370605504</v>
      </c>
      <c r="B429">
        <v>8.2441999420188896</v>
      </c>
      <c r="C429">
        <v>5.8999977111816397</v>
      </c>
      <c r="D429">
        <v>12.693100650594699</v>
      </c>
      <c r="E429">
        <v>5.8999977111816397</v>
      </c>
      <c r="F429">
        <v>20.028600650595799</v>
      </c>
      <c r="G429">
        <v>6</v>
      </c>
      <c r="H429">
        <v>33.345799954411603</v>
      </c>
      <c r="I429">
        <v>5.8999977111816397</v>
      </c>
      <c r="J429">
        <v>58.931800650596401</v>
      </c>
    </row>
    <row r="430" spans="1:10" x14ac:dyDescent="0.2">
      <c r="A430">
        <v>5.9000015258789098</v>
      </c>
      <c r="B430">
        <v>8.3104000545536092</v>
      </c>
      <c r="C430">
        <v>6</v>
      </c>
      <c r="D430">
        <v>12.8027999544101</v>
      </c>
      <c r="E430">
        <v>6</v>
      </c>
      <c r="F430">
        <v>20.204499954416001</v>
      </c>
      <c r="G430">
        <v>6.1000022888183603</v>
      </c>
      <c r="H430">
        <v>33.632199298859597</v>
      </c>
      <c r="I430">
        <v>6</v>
      </c>
      <c r="J430">
        <v>59.444099954413097</v>
      </c>
    </row>
    <row r="431" spans="1:10" x14ac:dyDescent="0.2">
      <c r="A431">
        <v>6</v>
      </c>
      <c r="B431">
        <v>8.3731999544179398</v>
      </c>
      <c r="C431">
        <v>6.0999984741210902</v>
      </c>
      <c r="D431">
        <v>12.9074000141154</v>
      </c>
      <c r="E431">
        <v>6.0999984741210902</v>
      </c>
      <c r="F431">
        <v>20.390300014114501</v>
      </c>
      <c r="G431">
        <v>6.2000007629394496</v>
      </c>
      <c r="H431">
        <v>33.926699941061102</v>
      </c>
      <c r="I431">
        <v>6.0999984741210902</v>
      </c>
      <c r="J431">
        <v>59.951300014116001</v>
      </c>
    </row>
    <row r="432" spans="1:10" x14ac:dyDescent="0.2">
      <c r="A432">
        <v>6.0999984741210902</v>
      </c>
      <c r="B432">
        <v>8.4435000141165801</v>
      </c>
      <c r="C432">
        <v>6.1999969482421902</v>
      </c>
      <c r="D432">
        <v>13.0154006563134</v>
      </c>
      <c r="E432">
        <v>6.1999969482421902</v>
      </c>
      <c r="F432">
        <v>20.5645006563173</v>
      </c>
      <c r="G432">
        <v>6.2999992370605504</v>
      </c>
      <c r="H432">
        <v>34.227300051879901</v>
      </c>
      <c r="I432">
        <v>6.1999969482421902</v>
      </c>
      <c r="J432">
        <v>60.452700656314803</v>
      </c>
    </row>
    <row r="433" spans="1:10" x14ac:dyDescent="0.2">
      <c r="A433">
        <v>6.2000007629394496</v>
      </c>
      <c r="B433">
        <v>8.5118999410624401</v>
      </c>
      <c r="C433">
        <v>6.2999992370605504</v>
      </c>
      <c r="D433">
        <v>13.1219000518795</v>
      </c>
      <c r="E433">
        <v>6.2999992370605504</v>
      </c>
      <c r="F433">
        <v>20.736400051879201</v>
      </c>
      <c r="G433">
        <v>6.4000015258789098</v>
      </c>
      <c r="H433">
        <v>34.522500053975797</v>
      </c>
      <c r="I433">
        <v>6.2999992370605504</v>
      </c>
      <c r="J433">
        <v>60.939600051879097</v>
      </c>
    </row>
    <row r="434" spans="1:10" x14ac:dyDescent="0.2">
      <c r="A434">
        <v>6.2999992370605504</v>
      </c>
      <c r="B434">
        <v>8.5827000518802397</v>
      </c>
      <c r="C434">
        <v>6.3999977111816397</v>
      </c>
      <c r="D434">
        <v>13.2331004116022</v>
      </c>
      <c r="E434">
        <v>6.3999977111816397</v>
      </c>
      <c r="F434">
        <v>20.908700411604499</v>
      </c>
      <c r="G434">
        <v>6.5</v>
      </c>
      <c r="H434">
        <v>34.802799964330902</v>
      </c>
      <c r="I434">
        <v>6.3999977111816397</v>
      </c>
      <c r="J434">
        <v>61.4310004116087</v>
      </c>
    </row>
    <row r="435" spans="1:10" x14ac:dyDescent="0.2">
      <c r="A435">
        <v>6.4000015258789098</v>
      </c>
      <c r="B435">
        <v>8.6590000539799803</v>
      </c>
      <c r="C435">
        <v>6.5</v>
      </c>
      <c r="D435">
        <v>13.335899964327799</v>
      </c>
      <c r="E435">
        <v>6.5</v>
      </c>
      <c r="F435">
        <v>21.070899964332099</v>
      </c>
      <c r="G435">
        <v>6.6000022888183603</v>
      </c>
      <c r="H435">
        <v>35.083399590872403</v>
      </c>
      <c r="I435">
        <v>6.5</v>
      </c>
      <c r="J435">
        <v>61.907799964334103</v>
      </c>
    </row>
    <row r="436" spans="1:10" x14ac:dyDescent="0.2">
      <c r="A436">
        <v>6.5</v>
      </c>
      <c r="B436">
        <v>8.7290999643337308</v>
      </c>
      <c r="C436">
        <v>6.5999984741210902</v>
      </c>
      <c r="D436">
        <v>13.4375999484982</v>
      </c>
      <c r="E436">
        <v>6.5999984741210902</v>
      </c>
      <c r="F436">
        <v>21.238299948501702</v>
      </c>
      <c r="G436">
        <v>6.7000007629394496</v>
      </c>
      <c r="H436">
        <v>35.363900000378599</v>
      </c>
      <c r="I436">
        <v>6.5999984741210902</v>
      </c>
      <c r="J436">
        <v>62.393399948501603</v>
      </c>
    </row>
    <row r="437" spans="1:10" x14ac:dyDescent="0.2">
      <c r="A437">
        <v>6.5999984741210902</v>
      </c>
      <c r="B437">
        <v>8.8007999485016608</v>
      </c>
      <c r="C437">
        <v>6.6999969482421902</v>
      </c>
      <c r="D437">
        <v>13.5419004772157</v>
      </c>
      <c r="E437">
        <v>6.6999969482421902</v>
      </c>
      <c r="F437">
        <v>21.407300477218101</v>
      </c>
      <c r="G437">
        <v>6.7999992370605504</v>
      </c>
      <c r="H437">
        <v>35.640800031280399</v>
      </c>
      <c r="I437">
        <v>6.6999969482421902</v>
      </c>
      <c r="J437">
        <v>62.871200477216902</v>
      </c>
    </row>
    <row r="438" spans="1:10" x14ac:dyDescent="0.2">
      <c r="A438">
        <v>6.7000007629394496</v>
      </c>
      <c r="B438">
        <v>8.8769000003812799</v>
      </c>
      <c r="C438">
        <v>6.7999992370605504</v>
      </c>
      <c r="D438">
        <v>13.6442000312818</v>
      </c>
      <c r="E438">
        <v>6.7999992370605504</v>
      </c>
      <c r="F438">
        <v>21.5750000312837</v>
      </c>
      <c r="G438">
        <v>6.9000015258789098</v>
      </c>
      <c r="H438">
        <v>35.904700015449599</v>
      </c>
      <c r="I438">
        <v>6.7999992370605504</v>
      </c>
      <c r="J438">
        <v>63.342000031279902</v>
      </c>
    </row>
    <row r="439" spans="1:10" x14ac:dyDescent="0.2">
      <c r="A439">
        <v>6.7999992370605504</v>
      </c>
      <c r="B439">
        <v>8.9499000312789594</v>
      </c>
      <c r="C439">
        <v>6.8999977111816397</v>
      </c>
      <c r="D439">
        <v>13.7468006114941</v>
      </c>
      <c r="E439">
        <v>6.8999977111816397</v>
      </c>
      <c r="F439">
        <v>21.737300611497599</v>
      </c>
      <c r="G439">
        <v>7</v>
      </c>
      <c r="H439">
        <v>36.172200020599099</v>
      </c>
      <c r="I439">
        <v>6.8999977111816397</v>
      </c>
      <c r="J439">
        <v>63.805700611494103</v>
      </c>
    </row>
    <row r="440" spans="1:10" x14ac:dyDescent="0.2">
      <c r="A440">
        <v>6.9000015258789098</v>
      </c>
      <c r="B440">
        <v>9.0194000154515397</v>
      </c>
      <c r="C440">
        <v>7</v>
      </c>
      <c r="D440">
        <v>13.8419000205977</v>
      </c>
      <c r="E440">
        <v>7</v>
      </c>
      <c r="F440">
        <v>21.902000020600099</v>
      </c>
      <c r="G440">
        <v>7.1000022888183603</v>
      </c>
      <c r="H440">
        <v>36.433999481199898</v>
      </c>
      <c r="I440">
        <v>7</v>
      </c>
      <c r="J440">
        <v>64.268300020598005</v>
      </c>
    </row>
    <row r="441" spans="1:10" x14ac:dyDescent="0.2">
      <c r="A441">
        <v>7</v>
      </c>
      <c r="B441">
        <v>9.0861000206023199</v>
      </c>
      <c r="C441">
        <v>7.0999984741210902</v>
      </c>
      <c r="D441">
        <v>13.9423999580358</v>
      </c>
      <c r="E441">
        <v>7.0999984741210902</v>
      </c>
      <c r="F441">
        <v>22.060899958036298</v>
      </c>
      <c r="G441">
        <v>7.2000007629394496</v>
      </c>
      <c r="H441">
        <v>36.7056999631859</v>
      </c>
      <c r="I441">
        <v>7.0999984741210902</v>
      </c>
      <c r="J441">
        <v>64.721899958036403</v>
      </c>
    </row>
    <row r="442" spans="1:10" x14ac:dyDescent="0.2">
      <c r="A442">
        <v>7.0999984741210902</v>
      </c>
      <c r="B442">
        <v>9.1506999580415105</v>
      </c>
      <c r="C442">
        <v>7.1999969482421902</v>
      </c>
      <c r="D442">
        <v>14.0432004400209</v>
      </c>
      <c r="E442">
        <v>7.1999969482421902</v>
      </c>
      <c r="F442">
        <v>22.226000440026802</v>
      </c>
      <c r="G442">
        <v>7.2999992370605504</v>
      </c>
      <c r="H442">
        <v>36.9780999425857</v>
      </c>
      <c r="I442">
        <v>7.1999969482421902</v>
      </c>
      <c r="J442">
        <v>65.171800440024498</v>
      </c>
    </row>
    <row r="443" spans="1:10" x14ac:dyDescent="0.2">
      <c r="A443">
        <v>7.2000007629394496</v>
      </c>
      <c r="B443">
        <v>9.2237999631906895</v>
      </c>
      <c r="C443">
        <v>7.2999992370605504</v>
      </c>
      <c r="D443">
        <v>14.1475999425893</v>
      </c>
      <c r="E443">
        <v>7.2999992370605504</v>
      </c>
      <c r="F443">
        <v>22.3951999425881</v>
      </c>
      <c r="G443">
        <v>7.4000015258789098</v>
      </c>
      <c r="H443">
        <v>37.236000054737801</v>
      </c>
      <c r="I443">
        <v>7.2999992370605504</v>
      </c>
      <c r="J443">
        <v>65.617799942589002</v>
      </c>
    </row>
    <row r="444" spans="1:10" x14ac:dyDescent="0.2">
      <c r="A444">
        <v>7.2999992370605504</v>
      </c>
      <c r="B444">
        <v>9.29409994258822</v>
      </c>
      <c r="C444">
        <v>7.3999977111816397</v>
      </c>
      <c r="D444">
        <v>14.2530004123655</v>
      </c>
      <c r="E444">
        <v>7.3999977111816397</v>
      </c>
      <c r="F444">
        <v>22.565100412368299</v>
      </c>
      <c r="G444">
        <v>7.5</v>
      </c>
      <c r="H444">
        <v>37.490600043292901</v>
      </c>
      <c r="I444">
        <v>7.3999977111816397</v>
      </c>
      <c r="J444">
        <v>66.061800412368001</v>
      </c>
    </row>
    <row r="445" spans="1:10" x14ac:dyDescent="0.2">
      <c r="A445">
        <v>7.4000015258789098</v>
      </c>
      <c r="B445">
        <v>9.3648000547436805</v>
      </c>
      <c r="C445">
        <v>7.5</v>
      </c>
      <c r="D445">
        <v>14.3462000432955</v>
      </c>
      <c r="E445">
        <v>7.5</v>
      </c>
      <c r="F445">
        <v>22.726700043294802</v>
      </c>
      <c r="G445">
        <v>7.6000022888183603</v>
      </c>
      <c r="H445">
        <v>37.731399475094797</v>
      </c>
      <c r="I445">
        <v>7.5</v>
      </c>
      <c r="J445">
        <v>66.505500043298497</v>
      </c>
    </row>
    <row r="446" spans="1:10" x14ac:dyDescent="0.2">
      <c r="A446">
        <v>7.5</v>
      </c>
      <c r="B446">
        <v>9.4330000433001295</v>
      </c>
      <c r="C446">
        <v>7.5999984741210902</v>
      </c>
      <c r="D446">
        <v>14.4411999519325</v>
      </c>
      <c r="E446">
        <v>7.5999984741210902</v>
      </c>
      <c r="F446">
        <v>22.877399951932599</v>
      </c>
      <c r="G446">
        <v>7.7000007629394496</v>
      </c>
      <c r="H446">
        <v>37.983899940489202</v>
      </c>
      <c r="I446">
        <v>7.5999984741210902</v>
      </c>
      <c r="J446">
        <v>66.945399951935499</v>
      </c>
    </row>
    <row r="447" spans="1:10" x14ac:dyDescent="0.2">
      <c r="A447">
        <v>7.5999984741210902</v>
      </c>
      <c r="B447">
        <v>9.4996999519353302</v>
      </c>
      <c r="C447">
        <v>7.6999969482421902</v>
      </c>
      <c r="D447">
        <v>14.5356005365356</v>
      </c>
      <c r="E447">
        <v>7.6999969482421902</v>
      </c>
      <c r="F447">
        <v>23.033300536535499</v>
      </c>
      <c r="G447">
        <v>7.7999992370605504</v>
      </c>
      <c r="H447">
        <v>38.239599945638503</v>
      </c>
      <c r="I447">
        <v>7.6999969482421902</v>
      </c>
      <c r="J447">
        <v>67.373700536536504</v>
      </c>
    </row>
    <row r="448" spans="1:10" x14ac:dyDescent="0.2">
      <c r="A448">
        <v>7.7000007629394496</v>
      </c>
      <c r="B448">
        <v>9.5712999404895491</v>
      </c>
      <c r="C448">
        <v>7.7999992370605504</v>
      </c>
      <c r="D448">
        <v>14.627999945638299</v>
      </c>
      <c r="E448">
        <v>7.7999992370605504</v>
      </c>
      <c r="F448">
        <v>23.187199945638</v>
      </c>
      <c r="G448">
        <v>7.9000015258789098</v>
      </c>
      <c r="H448">
        <v>38.488200011062901</v>
      </c>
      <c r="I448">
        <v>7.7999992370605504</v>
      </c>
      <c r="J448">
        <v>67.800699945641099</v>
      </c>
    </row>
    <row r="449" spans="1:10" x14ac:dyDescent="0.2">
      <c r="A449">
        <v>7.7999992370605504</v>
      </c>
      <c r="B449">
        <v>9.6355999456427508</v>
      </c>
      <c r="C449">
        <v>7.8999977111816397</v>
      </c>
      <c r="D449">
        <v>14.721500368687</v>
      </c>
      <c r="E449">
        <v>7.8999977111816397</v>
      </c>
      <c r="F449">
        <v>23.348900368688199</v>
      </c>
      <c r="G449">
        <v>8</v>
      </c>
      <c r="H449">
        <v>38.749299943352497</v>
      </c>
      <c r="I449">
        <v>7.8999977111816397</v>
      </c>
      <c r="J449">
        <v>68.237600368691304</v>
      </c>
    </row>
    <row r="450" spans="1:10" x14ac:dyDescent="0.2">
      <c r="A450">
        <v>7.9000015258789098</v>
      </c>
      <c r="B450">
        <v>9.6996000110630103</v>
      </c>
      <c r="C450">
        <v>8</v>
      </c>
      <c r="D450">
        <v>14.823699943350199</v>
      </c>
      <c r="E450">
        <v>8</v>
      </c>
      <c r="F450">
        <v>23.516299943352401</v>
      </c>
      <c r="G450">
        <v>8.1000022888183594</v>
      </c>
      <c r="H450">
        <v>39.005399533267301</v>
      </c>
      <c r="I450">
        <v>8</v>
      </c>
      <c r="J450">
        <v>68.678799943350896</v>
      </c>
    </row>
    <row r="451" spans="1:10" x14ac:dyDescent="0.2">
      <c r="A451">
        <v>8</v>
      </c>
      <c r="B451">
        <v>9.7732999433537806</v>
      </c>
      <c r="C451">
        <v>8.0999984741210902</v>
      </c>
      <c r="D451">
        <v>14.9237000101057</v>
      </c>
      <c r="E451">
        <v>8.0999984741210902</v>
      </c>
      <c r="F451">
        <v>23.678900010108901</v>
      </c>
      <c r="G451">
        <v>8.2000007629394496</v>
      </c>
      <c r="H451">
        <v>39.253499959369897</v>
      </c>
      <c r="I451">
        <v>8.0999984741210902</v>
      </c>
      <c r="J451">
        <v>69.112300010110602</v>
      </c>
    </row>
    <row r="452" spans="1:10" x14ac:dyDescent="0.2">
      <c r="A452">
        <v>8.0999984741210902</v>
      </c>
      <c r="B452">
        <v>9.8418000101119105</v>
      </c>
      <c r="C452">
        <v>8.1999969482421893</v>
      </c>
      <c r="D452">
        <v>15.0215004362071</v>
      </c>
      <c r="E452">
        <v>8.1999969482421893</v>
      </c>
      <c r="F452">
        <v>23.8377004362119</v>
      </c>
      <c r="G452">
        <v>8.2999992370605504</v>
      </c>
      <c r="H452">
        <v>39.498799989887601</v>
      </c>
      <c r="I452">
        <v>8.1999969482421893</v>
      </c>
      <c r="J452">
        <v>69.534700436212006</v>
      </c>
    </row>
    <row r="453" spans="1:10" x14ac:dyDescent="0.2">
      <c r="A453">
        <v>8.2000007629394496</v>
      </c>
      <c r="B453">
        <v>9.9067999593753502</v>
      </c>
      <c r="C453">
        <v>8.2999992370605504</v>
      </c>
      <c r="D453">
        <v>15.1135999898906</v>
      </c>
      <c r="E453">
        <v>8.2999992370605504</v>
      </c>
      <c r="F453">
        <v>24.000199989892302</v>
      </c>
      <c r="G453">
        <v>8.4000015258789098</v>
      </c>
      <c r="H453">
        <v>39.743500023458203</v>
      </c>
      <c r="I453">
        <v>8.2999992370605504</v>
      </c>
      <c r="J453">
        <v>69.955599989887602</v>
      </c>
    </row>
    <row r="454" spans="1:10" x14ac:dyDescent="0.2">
      <c r="A454">
        <v>8.2999992370605504</v>
      </c>
      <c r="B454">
        <v>9.9796999898935592</v>
      </c>
      <c r="C454">
        <v>8.3999977111816406</v>
      </c>
      <c r="D454">
        <v>15.209300261874899</v>
      </c>
      <c r="E454">
        <v>8.3999977111816406</v>
      </c>
      <c r="F454">
        <v>24.1578002618771</v>
      </c>
      <c r="G454">
        <v>8.5</v>
      </c>
      <c r="H454">
        <v>39.996000014685698</v>
      </c>
      <c r="I454">
        <v>8.3999977111816406</v>
      </c>
      <c r="J454">
        <v>70.378500261878798</v>
      </c>
    </row>
    <row r="455" spans="1:10" x14ac:dyDescent="0.2">
      <c r="A455">
        <v>8.4000015258789098</v>
      </c>
      <c r="B455">
        <v>10.046800023461399</v>
      </c>
      <c r="C455">
        <v>8.5</v>
      </c>
      <c r="D455">
        <v>15.3093000146837</v>
      </c>
      <c r="E455">
        <v>8.5</v>
      </c>
      <c r="F455">
        <v>24.317400014686399</v>
      </c>
      <c r="G455">
        <v>8.6000022888183594</v>
      </c>
      <c r="H455">
        <v>40.247999591065302</v>
      </c>
      <c r="I455">
        <v>8.5</v>
      </c>
      <c r="J455">
        <v>70.805500014688704</v>
      </c>
    </row>
    <row r="456" spans="1:10" x14ac:dyDescent="0.2">
      <c r="A456">
        <v>8.5</v>
      </c>
      <c r="B456">
        <v>10.1160000146883</v>
      </c>
      <c r="C456">
        <v>8.5999984741210902</v>
      </c>
      <c r="D456">
        <v>15.4058999486915</v>
      </c>
      <c r="E456">
        <v>8.5999984741210902</v>
      </c>
      <c r="F456">
        <v>24.467299948690201</v>
      </c>
      <c r="G456">
        <v>8.7000007629394496</v>
      </c>
      <c r="H456">
        <v>40.496100027656198</v>
      </c>
      <c r="I456">
        <v>8.5999984741210902</v>
      </c>
      <c r="J456">
        <v>71.220399948691906</v>
      </c>
    </row>
    <row r="457" spans="1:10" x14ac:dyDescent="0.2">
      <c r="A457">
        <v>8.5999984741210902</v>
      </c>
      <c r="B457">
        <v>10.179499948691999</v>
      </c>
      <c r="C457">
        <v>8.6999969482421893</v>
      </c>
      <c r="D457">
        <v>15.4985003852817</v>
      </c>
      <c r="E457">
        <v>8.6999969482421893</v>
      </c>
      <c r="F457">
        <v>24.6190003852826</v>
      </c>
      <c r="G457">
        <v>8.7999992370605504</v>
      </c>
      <c r="H457">
        <v>40.734799994847002</v>
      </c>
      <c r="I457">
        <v>8.6999969482421893</v>
      </c>
      <c r="J457">
        <v>71.621200385285206</v>
      </c>
    </row>
    <row r="458" spans="1:10" x14ac:dyDescent="0.2">
      <c r="A458">
        <v>8.7000007629394496</v>
      </c>
      <c r="B458">
        <v>10.236800027658299</v>
      </c>
      <c r="C458">
        <v>8.7999992370605504</v>
      </c>
      <c r="D458">
        <v>15.591899994848101</v>
      </c>
      <c r="E458">
        <v>8.7999992370605504</v>
      </c>
      <c r="F458">
        <v>24.772999994849702</v>
      </c>
      <c r="G458">
        <v>8.9000015258789098</v>
      </c>
      <c r="H458">
        <v>40.975699968144902</v>
      </c>
      <c r="I458">
        <v>8.7999992370605504</v>
      </c>
      <c r="J458">
        <v>72.027799994848493</v>
      </c>
    </row>
    <row r="459" spans="1:10" x14ac:dyDescent="0.2">
      <c r="A459">
        <v>8.7999992370605504</v>
      </c>
      <c r="B459">
        <v>10.295899994853199</v>
      </c>
      <c r="C459">
        <v>8.8999977111816406</v>
      </c>
      <c r="D459">
        <v>15.6830003257746</v>
      </c>
      <c r="E459">
        <v>8.8999977111816406</v>
      </c>
      <c r="F459">
        <v>24.9251003257741</v>
      </c>
      <c r="G459">
        <v>9</v>
      </c>
      <c r="H459">
        <v>41.221599988173701</v>
      </c>
      <c r="I459">
        <v>8.8999977111816406</v>
      </c>
      <c r="J459">
        <v>72.424300325776102</v>
      </c>
    </row>
    <row r="460" spans="1:10" x14ac:dyDescent="0.2">
      <c r="A460">
        <v>8.9000015258789098</v>
      </c>
      <c r="B460">
        <v>10.355799968147</v>
      </c>
      <c r="C460">
        <v>9</v>
      </c>
      <c r="D460">
        <v>15.776499988169199</v>
      </c>
      <c r="E460">
        <v>9</v>
      </c>
      <c r="F460">
        <v>25.079899988173601</v>
      </c>
      <c r="G460">
        <v>9.1000022888183594</v>
      </c>
      <c r="H460">
        <v>41.456599501227203</v>
      </c>
      <c r="I460">
        <v>9</v>
      </c>
      <c r="J460">
        <v>72.812899988173697</v>
      </c>
    </row>
    <row r="461" spans="1:10" x14ac:dyDescent="0.2">
      <c r="A461">
        <v>9</v>
      </c>
      <c r="B461">
        <v>10.4152999881771</v>
      </c>
      <c r="C461">
        <v>9.0999984741210902</v>
      </c>
      <c r="D461">
        <v>15.871399978063</v>
      </c>
      <c r="E461">
        <v>9.0999984741210902</v>
      </c>
      <c r="F461">
        <v>25.2284999780641</v>
      </c>
      <c r="G461">
        <v>9.2000007629394496</v>
      </c>
      <c r="H461">
        <v>41.677900046535797</v>
      </c>
      <c r="I461">
        <v>9.0999984741210902</v>
      </c>
      <c r="J461">
        <v>73.195499978064603</v>
      </c>
    </row>
    <row r="462" spans="1:10" x14ac:dyDescent="0.2">
      <c r="A462">
        <v>9.0999984741210902</v>
      </c>
      <c r="B462">
        <v>10.4734999780667</v>
      </c>
      <c r="C462">
        <v>9.1999969482421893</v>
      </c>
      <c r="D462">
        <v>15.959400404164599</v>
      </c>
      <c r="E462">
        <v>9.1999969482421893</v>
      </c>
      <c r="F462">
        <v>25.372200404166499</v>
      </c>
      <c r="G462">
        <v>9.2999992370605504</v>
      </c>
      <c r="H462">
        <v>41.903599989698698</v>
      </c>
      <c r="I462">
        <v>9.1999969482421893</v>
      </c>
      <c r="J462">
        <v>73.574200404167598</v>
      </c>
    </row>
    <row r="463" spans="1:10" x14ac:dyDescent="0.2">
      <c r="A463">
        <v>9.2000007629394496</v>
      </c>
      <c r="B463">
        <v>10.530600046542499</v>
      </c>
      <c r="C463">
        <v>9.2999992370605504</v>
      </c>
      <c r="D463">
        <v>16.0489999897</v>
      </c>
      <c r="E463">
        <v>9.2999992370605504</v>
      </c>
      <c r="F463">
        <v>25.516799989698502</v>
      </c>
      <c r="G463">
        <v>9.4000015258789098</v>
      </c>
      <c r="H463">
        <v>42.1417000442489</v>
      </c>
      <c r="I463">
        <v>9.2999992370605504</v>
      </c>
      <c r="J463">
        <v>73.958399989700396</v>
      </c>
    </row>
    <row r="464" spans="1:10" x14ac:dyDescent="0.2">
      <c r="A464">
        <v>9.2999992370605504</v>
      </c>
      <c r="B464">
        <v>10.587299989700099</v>
      </c>
      <c r="C464">
        <v>9.3999977111816406</v>
      </c>
      <c r="D464">
        <v>16.143300163457798</v>
      </c>
      <c r="E464">
        <v>9.3999977111816406</v>
      </c>
      <c r="F464">
        <v>25.672700163460799</v>
      </c>
      <c r="G464">
        <v>9.5</v>
      </c>
      <c r="H464">
        <v>42.380199967763502</v>
      </c>
      <c r="I464">
        <v>9.3999977111816406</v>
      </c>
      <c r="J464">
        <v>74.349700163456902</v>
      </c>
    </row>
    <row r="465" spans="1:10" x14ac:dyDescent="0.2">
      <c r="A465">
        <v>9.4000015258789098</v>
      </c>
      <c r="B465">
        <v>10.650400044251001</v>
      </c>
      <c r="C465">
        <v>9.5</v>
      </c>
      <c r="D465">
        <v>16.2308999677625</v>
      </c>
      <c r="E465">
        <v>9.5</v>
      </c>
      <c r="F465">
        <v>25.818699967763699</v>
      </c>
      <c r="G465">
        <v>9.6000022888183594</v>
      </c>
      <c r="H465">
        <v>42.6140996030772</v>
      </c>
      <c r="I465">
        <v>9.5</v>
      </c>
      <c r="J465">
        <v>74.731199967765903</v>
      </c>
    </row>
    <row r="466" spans="1:10" x14ac:dyDescent="0.2">
      <c r="A466">
        <v>9.5</v>
      </c>
      <c r="B466">
        <v>10.7102999677663</v>
      </c>
      <c r="C466">
        <v>9.5999984741210902</v>
      </c>
      <c r="D466">
        <v>16.319299960705401</v>
      </c>
      <c r="E466">
        <v>9.5999984741210902</v>
      </c>
      <c r="F466">
        <v>25.962699960709902</v>
      </c>
      <c r="G466">
        <v>9.7000007629394496</v>
      </c>
      <c r="H466">
        <v>42.846599970242103</v>
      </c>
      <c r="I466">
        <v>9.5999984741210902</v>
      </c>
      <c r="J466">
        <v>75.0975999607072</v>
      </c>
    </row>
    <row r="467" spans="1:10" x14ac:dyDescent="0.2">
      <c r="A467">
        <v>9.5999984741210902</v>
      </c>
      <c r="B467">
        <v>10.767999960709901</v>
      </c>
      <c r="C467">
        <v>9.6999969482421893</v>
      </c>
      <c r="D467">
        <v>16.4067003278724</v>
      </c>
      <c r="E467">
        <v>9.6999969482421893</v>
      </c>
      <c r="F467">
        <v>26.107600327875801</v>
      </c>
      <c r="G467">
        <v>9.7999992370605504</v>
      </c>
      <c r="H467">
        <v>43.079899949643703</v>
      </c>
      <c r="I467">
        <v>9.6999969482421893</v>
      </c>
      <c r="J467">
        <v>75.464700327873302</v>
      </c>
    </row>
    <row r="468" spans="1:10" x14ac:dyDescent="0.2">
      <c r="A468">
        <v>9.7000007629394496</v>
      </c>
      <c r="B468">
        <v>10.8266999702464</v>
      </c>
      <c r="C468">
        <v>9.7999992370605504</v>
      </c>
      <c r="D468">
        <v>16.489699949645001</v>
      </c>
      <c r="E468">
        <v>9.7999992370605504</v>
      </c>
      <c r="F468">
        <v>26.2506999496436</v>
      </c>
      <c r="G468">
        <v>9.9000015258789098</v>
      </c>
      <c r="H468">
        <v>43.316499967953902</v>
      </c>
      <c r="I468">
        <v>9.7999992370605504</v>
      </c>
      <c r="J468">
        <v>75.829599949647701</v>
      </c>
    </row>
    <row r="469" spans="1:10" x14ac:dyDescent="0.2">
      <c r="A469">
        <v>9.7999992370605504</v>
      </c>
      <c r="B469">
        <v>10.8844999496469</v>
      </c>
      <c r="C469">
        <v>9.8999977111816406</v>
      </c>
      <c r="D469">
        <v>16.579200206371802</v>
      </c>
      <c r="E469">
        <v>9.8999977111816406</v>
      </c>
      <c r="F469">
        <v>26.399700206373399</v>
      </c>
      <c r="G469">
        <v>10</v>
      </c>
      <c r="H469">
        <v>43.5430999652854</v>
      </c>
      <c r="I469">
        <v>9.8999977111816406</v>
      </c>
      <c r="J469">
        <v>76.197400206376201</v>
      </c>
    </row>
    <row r="470" spans="1:10" x14ac:dyDescent="0.2">
      <c r="A470">
        <v>9.9000015258789098</v>
      </c>
      <c r="B470">
        <v>10.944999967956401</v>
      </c>
      <c r="C470">
        <v>10</v>
      </c>
      <c r="D470">
        <v>16.667799965282001</v>
      </c>
      <c r="E470">
        <v>10</v>
      </c>
      <c r="F470">
        <v>26.547199965287302</v>
      </c>
      <c r="G470">
        <v>10.1000022888184</v>
      </c>
      <c r="H470">
        <v>43.763899608034997</v>
      </c>
      <c r="I470">
        <v>10</v>
      </c>
      <c r="J470">
        <v>76.565699965285603</v>
      </c>
    </row>
    <row r="471" spans="1:10" x14ac:dyDescent="0.2">
      <c r="A471">
        <v>10</v>
      </c>
      <c r="B471">
        <v>11.0045999652866</v>
      </c>
      <c r="C471">
        <v>10.099998474121101</v>
      </c>
      <c r="D471">
        <v>16.750699965665302</v>
      </c>
      <c r="E471">
        <v>10.099998474121101</v>
      </c>
      <c r="F471">
        <v>26.682699965666</v>
      </c>
      <c r="G471">
        <v>10.200000762939499</v>
      </c>
      <c r="H471">
        <v>43.985399955556197</v>
      </c>
      <c r="I471">
        <v>10.099998474121101</v>
      </c>
      <c r="J471">
        <v>76.929899965667602</v>
      </c>
    </row>
    <row r="472" spans="1:10" x14ac:dyDescent="0.2">
      <c r="A472">
        <v>10.099998474121101</v>
      </c>
      <c r="B472">
        <v>11.0613999656671</v>
      </c>
      <c r="C472">
        <v>10.1999969482422</v>
      </c>
      <c r="D472">
        <v>16.830200313186701</v>
      </c>
      <c r="E472">
        <v>10.1999969482422</v>
      </c>
      <c r="F472">
        <v>26.819700313186299</v>
      </c>
      <c r="G472">
        <v>10.299999237060501</v>
      </c>
      <c r="H472">
        <v>44.214100057219198</v>
      </c>
      <c r="I472">
        <v>10.1999969482422</v>
      </c>
      <c r="J472">
        <v>77.293000313184194</v>
      </c>
    </row>
    <row r="473" spans="1:10" x14ac:dyDescent="0.2">
      <c r="A473">
        <v>10.200000762939499</v>
      </c>
      <c r="B473">
        <v>11.1146999555604</v>
      </c>
      <c r="C473">
        <v>10.299999237060501</v>
      </c>
      <c r="D473">
        <v>16.902900057215401</v>
      </c>
      <c r="E473">
        <v>10.299999237060501</v>
      </c>
      <c r="F473">
        <v>26.9593000572204</v>
      </c>
      <c r="G473">
        <v>10.400001525878899</v>
      </c>
      <c r="H473">
        <v>44.441899958037503</v>
      </c>
      <c r="I473">
        <v>10.299999237060501</v>
      </c>
      <c r="J473">
        <v>77.644700057222494</v>
      </c>
    </row>
    <row r="474" spans="1:10" x14ac:dyDescent="0.2">
      <c r="A474">
        <v>10.299999237060501</v>
      </c>
      <c r="B474">
        <v>11.169000057223499</v>
      </c>
      <c r="C474">
        <v>10.3999977111816</v>
      </c>
      <c r="D474">
        <v>16.982800315661699</v>
      </c>
      <c r="E474">
        <v>10.3999977111816</v>
      </c>
      <c r="F474">
        <v>27.0972003156676</v>
      </c>
      <c r="G474">
        <v>10.5</v>
      </c>
      <c r="H474">
        <v>44.661100045774198</v>
      </c>
      <c r="I474">
        <v>10.3999977111816</v>
      </c>
      <c r="J474">
        <v>77.990800315667002</v>
      </c>
    </row>
    <row r="475" spans="1:10" x14ac:dyDescent="0.2">
      <c r="A475">
        <v>10.400001525878899</v>
      </c>
      <c r="B475">
        <v>11.2266999580388</v>
      </c>
      <c r="C475">
        <v>10.5</v>
      </c>
      <c r="D475">
        <v>17.0673000457755</v>
      </c>
      <c r="E475">
        <v>10.5</v>
      </c>
      <c r="F475">
        <v>27.240700045775199</v>
      </c>
      <c r="G475">
        <v>10.6000022888184</v>
      </c>
      <c r="H475">
        <v>44.863899815176403</v>
      </c>
      <c r="I475">
        <v>10.5</v>
      </c>
      <c r="J475">
        <v>78.338600045775806</v>
      </c>
    </row>
    <row r="476" spans="1:10" x14ac:dyDescent="0.2">
      <c r="A476">
        <v>10.5</v>
      </c>
      <c r="B476">
        <v>11.2875000457789</v>
      </c>
      <c r="C476">
        <v>10.599998474121101</v>
      </c>
      <c r="D476">
        <v>17.147100053596699</v>
      </c>
      <c r="E476">
        <v>10.599998474121101</v>
      </c>
      <c r="F476">
        <v>27.383000053596302</v>
      </c>
      <c r="G476">
        <v>10.700000762939499</v>
      </c>
      <c r="H476">
        <v>45.0739999692887</v>
      </c>
      <c r="I476">
        <v>10.599998474121101</v>
      </c>
      <c r="J476">
        <v>78.681800053596803</v>
      </c>
    </row>
    <row r="477" spans="1:10" x14ac:dyDescent="0.2">
      <c r="A477">
        <v>10.599998474121101</v>
      </c>
      <c r="B477">
        <v>11.343700053596001</v>
      </c>
      <c r="C477">
        <v>10.6999969482422</v>
      </c>
      <c r="D477">
        <v>17.230100207707402</v>
      </c>
      <c r="E477">
        <v>10.6999969482422</v>
      </c>
      <c r="F477">
        <v>27.529000207709</v>
      </c>
      <c r="G477">
        <v>10.799999237060501</v>
      </c>
      <c r="H477">
        <v>45.2886999500261</v>
      </c>
      <c r="I477">
        <v>10.6999969482422</v>
      </c>
      <c r="J477">
        <v>79.020500207709105</v>
      </c>
    </row>
    <row r="478" spans="1:10" x14ac:dyDescent="0.2">
      <c r="A478">
        <v>10.700000762939499</v>
      </c>
      <c r="B478">
        <v>11.402199969292299</v>
      </c>
      <c r="C478">
        <v>10.799999237060501</v>
      </c>
      <c r="D478">
        <v>17.306699950026101</v>
      </c>
      <c r="E478">
        <v>10.799999237060501</v>
      </c>
      <c r="F478">
        <v>27.667999950026601</v>
      </c>
      <c r="G478">
        <v>10.900001525878899</v>
      </c>
      <c r="H478">
        <v>45.501200009344799</v>
      </c>
      <c r="I478">
        <v>10.799999237060501</v>
      </c>
      <c r="J478">
        <v>79.359899950024598</v>
      </c>
    </row>
    <row r="479" spans="1:10" x14ac:dyDescent="0.2">
      <c r="A479">
        <v>10.799999237060501</v>
      </c>
      <c r="B479">
        <v>11.4547999500282</v>
      </c>
      <c r="C479">
        <v>10.8999977111816</v>
      </c>
      <c r="D479">
        <v>17.382100366969102</v>
      </c>
      <c r="E479">
        <v>10.8999977111816</v>
      </c>
      <c r="F479">
        <v>27.801700366973801</v>
      </c>
      <c r="G479">
        <v>11</v>
      </c>
      <c r="H479">
        <v>45.718399970432102</v>
      </c>
      <c r="I479">
        <v>10.8999977111816</v>
      </c>
      <c r="J479">
        <v>79.696700366974298</v>
      </c>
    </row>
    <row r="480" spans="1:10" x14ac:dyDescent="0.2">
      <c r="A480">
        <v>10.900001525878899</v>
      </c>
      <c r="B480">
        <v>11.5049000093495</v>
      </c>
      <c r="C480">
        <v>11</v>
      </c>
      <c r="D480">
        <v>17.462899970432801</v>
      </c>
      <c r="E480">
        <v>11</v>
      </c>
      <c r="F480">
        <v>27.932499970433099</v>
      </c>
      <c r="G480">
        <v>11.1000022888184</v>
      </c>
      <c r="H480">
        <v>45.930899773025899</v>
      </c>
      <c r="I480">
        <v>11</v>
      </c>
      <c r="J480">
        <v>80.027299970435706</v>
      </c>
    </row>
    <row r="481" spans="1:10" x14ac:dyDescent="0.2">
      <c r="A481">
        <v>11</v>
      </c>
      <c r="B481">
        <v>11.5555999704375</v>
      </c>
      <c r="C481">
        <v>11.099998474121101</v>
      </c>
      <c r="D481">
        <v>17.543900011441998</v>
      </c>
      <c r="E481">
        <v>11.099998474121101</v>
      </c>
      <c r="F481">
        <v>28.0674000114414</v>
      </c>
      <c r="G481">
        <v>11.200000762939499</v>
      </c>
      <c r="H481">
        <v>46.143199946782303</v>
      </c>
      <c r="I481">
        <v>11.099998474121101</v>
      </c>
      <c r="J481">
        <v>80.350300011447004</v>
      </c>
    </row>
    <row r="482" spans="1:10" x14ac:dyDescent="0.2">
      <c r="A482">
        <v>11.099998474121101</v>
      </c>
      <c r="B482">
        <v>11.612000011446099</v>
      </c>
      <c r="C482">
        <v>11.1999969482422</v>
      </c>
      <c r="D482">
        <v>17.624700185202499</v>
      </c>
      <c r="E482">
        <v>11.1999969482422</v>
      </c>
      <c r="F482">
        <v>28.201900185205901</v>
      </c>
      <c r="G482">
        <v>11.299999237060501</v>
      </c>
      <c r="H482">
        <v>46.349900033183097</v>
      </c>
      <c r="I482">
        <v>11.1999969482422</v>
      </c>
      <c r="J482">
        <v>80.685100185200994</v>
      </c>
    </row>
    <row r="483" spans="1:10" x14ac:dyDescent="0.2">
      <c r="A483">
        <v>11.200000762939499</v>
      </c>
      <c r="B483">
        <v>11.665699946785001</v>
      </c>
      <c r="C483">
        <v>11.299999237060501</v>
      </c>
      <c r="D483">
        <v>17.704400033188001</v>
      </c>
      <c r="E483">
        <v>11.299999237060501</v>
      </c>
      <c r="F483">
        <v>28.3357000331889</v>
      </c>
      <c r="G483">
        <v>11.400001525878899</v>
      </c>
      <c r="H483">
        <v>46.555700044056699</v>
      </c>
      <c r="I483">
        <v>11.299999237060501</v>
      </c>
      <c r="J483">
        <v>81.013300033188003</v>
      </c>
    </row>
    <row r="484" spans="1:10" x14ac:dyDescent="0.2">
      <c r="A484">
        <v>11.299999237060501</v>
      </c>
      <c r="B484">
        <v>11.712800033190399</v>
      </c>
      <c r="C484">
        <v>11.3999977111816</v>
      </c>
      <c r="D484">
        <v>17.7779002824755</v>
      </c>
      <c r="E484">
        <v>11.3999977111816</v>
      </c>
      <c r="F484">
        <v>28.472200282478301</v>
      </c>
      <c r="G484">
        <v>11.5</v>
      </c>
      <c r="H484">
        <v>46.761600032234099</v>
      </c>
      <c r="I484">
        <v>11.3999977111816</v>
      </c>
      <c r="J484">
        <v>81.3427002824792</v>
      </c>
    </row>
    <row r="485" spans="1:10" x14ac:dyDescent="0.2">
      <c r="A485">
        <v>11.400001525878899</v>
      </c>
      <c r="B485">
        <v>11.7655000440609</v>
      </c>
      <c r="C485">
        <v>11.5</v>
      </c>
      <c r="D485">
        <v>17.8573000322322</v>
      </c>
      <c r="E485">
        <v>11.5</v>
      </c>
      <c r="F485">
        <v>28.601300032234601</v>
      </c>
      <c r="G485">
        <v>11.6000022888184</v>
      </c>
      <c r="H485">
        <v>46.971299682423698</v>
      </c>
      <c r="I485">
        <v>11.5</v>
      </c>
      <c r="J485">
        <v>81.677000032232201</v>
      </c>
    </row>
    <row r="486" spans="1:10" x14ac:dyDescent="0.2">
      <c r="A486">
        <v>11.5</v>
      </c>
      <c r="B486">
        <v>11.8164000322358</v>
      </c>
      <c r="C486">
        <v>11.599998474121101</v>
      </c>
      <c r="D486">
        <v>17.936100040053098</v>
      </c>
      <c r="E486">
        <v>11.599998474121101</v>
      </c>
      <c r="F486">
        <v>28.727400040053901</v>
      </c>
      <c r="G486">
        <v>11.700000762939499</v>
      </c>
      <c r="H486">
        <v>47.1863999740563</v>
      </c>
      <c r="I486">
        <v>11.599998474121101</v>
      </c>
      <c r="J486">
        <v>81.996200040051903</v>
      </c>
    </row>
    <row r="487" spans="1:10" x14ac:dyDescent="0.2">
      <c r="A487">
        <v>11.599998474121101</v>
      </c>
      <c r="B487">
        <v>11.867800040054099</v>
      </c>
      <c r="C487">
        <v>11.6999969482422</v>
      </c>
      <c r="D487">
        <v>18.0119003316868</v>
      </c>
      <c r="E487">
        <v>11.6999969482422</v>
      </c>
      <c r="F487">
        <v>28.8579003316881</v>
      </c>
      <c r="G487">
        <v>11.799999237060501</v>
      </c>
      <c r="H487">
        <v>47.396399974441003</v>
      </c>
      <c r="I487">
        <v>11.6999969482422</v>
      </c>
      <c r="J487">
        <v>82.307500331688104</v>
      </c>
    </row>
    <row r="488" spans="1:10" x14ac:dyDescent="0.2">
      <c r="A488">
        <v>11.700000762939499</v>
      </c>
      <c r="B488">
        <v>11.919199974061501</v>
      </c>
      <c r="C488">
        <v>11.799999237060501</v>
      </c>
      <c r="D488">
        <v>18.084099974439599</v>
      </c>
      <c r="E488">
        <v>11.799999237060501</v>
      </c>
      <c r="F488">
        <v>28.987399974441399</v>
      </c>
      <c r="G488">
        <v>11.900001525878899</v>
      </c>
      <c r="H488">
        <v>47.605100035092597</v>
      </c>
      <c r="I488">
        <v>11.799999237060501</v>
      </c>
      <c r="J488">
        <v>82.621199974440998</v>
      </c>
    </row>
    <row r="489" spans="1:10" x14ac:dyDescent="0.2">
      <c r="A489">
        <v>11.799999237060501</v>
      </c>
      <c r="B489">
        <v>11.968699974444499</v>
      </c>
      <c r="C489">
        <v>11.8999977111816</v>
      </c>
      <c r="D489">
        <v>18.158100273511099</v>
      </c>
      <c r="E489">
        <v>11.8999977111816</v>
      </c>
      <c r="F489">
        <v>29.117000273512499</v>
      </c>
      <c r="G489">
        <v>12</v>
      </c>
      <c r="H489">
        <v>47.801100014112301</v>
      </c>
      <c r="I489">
        <v>11.8999977111816</v>
      </c>
      <c r="J489">
        <v>82.944600273513103</v>
      </c>
    </row>
    <row r="490" spans="1:10" x14ac:dyDescent="0.2">
      <c r="A490">
        <v>11.900001525878899</v>
      </c>
      <c r="B490">
        <v>12.0207000350965</v>
      </c>
      <c r="C490">
        <v>12</v>
      </c>
      <c r="D490">
        <v>18.2336000141113</v>
      </c>
      <c r="E490">
        <v>12</v>
      </c>
      <c r="F490">
        <v>29.251600014114999</v>
      </c>
      <c r="G490">
        <v>12.1000022888184</v>
      </c>
      <c r="H490">
        <v>47.999299738119603</v>
      </c>
      <c r="I490">
        <v>12</v>
      </c>
      <c r="J490">
        <v>83.271200014110903</v>
      </c>
    </row>
    <row r="491" spans="1:10" x14ac:dyDescent="0.2">
      <c r="A491">
        <v>12</v>
      </c>
      <c r="B491">
        <v>12.0755000141144</v>
      </c>
      <c r="C491">
        <v>12.099998474121101</v>
      </c>
      <c r="D491">
        <v>18.309199976538402</v>
      </c>
      <c r="E491">
        <v>12.099998474121101</v>
      </c>
      <c r="F491">
        <v>29.382199976538701</v>
      </c>
      <c r="G491">
        <v>12.200000762939499</v>
      </c>
      <c r="H491">
        <v>48.194399943731703</v>
      </c>
      <c r="I491">
        <v>12.099998474121101</v>
      </c>
      <c r="J491">
        <v>83.588999976542297</v>
      </c>
    </row>
    <row r="492" spans="1:10" x14ac:dyDescent="0.2">
      <c r="A492">
        <v>12.099998474121101</v>
      </c>
      <c r="B492">
        <v>12.127099976540199</v>
      </c>
      <c r="C492">
        <v>12.1999969482422</v>
      </c>
      <c r="D492">
        <v>18.3848003013591</v>
      </c>
      <c r="E492">
        <v>12.1999969482422</v>
      </c>
      <c r="F492">
        <v>29.505300301359998</v>
      </c>
      <c r="G492">
        <v>12.299999237060501</v>
      </c>
      <c r="H492">
        <v>48.394899974249697</v>
      </c>
      <c r="I492">
        <v>12.1999969482422</v>
      </c>
      <c r="J492">
        <v>83.898200301362493</v>
      </c>
    </row>
    <row r="493" spans="1:10" x14ac:dyDescent="0.2">
      <c r="A493">
        <v>12.200000762939499</v>
      </c>
      <c r="B493">
        <v>12.1707999437313</v>
      </c>
      <c r="C493">
        <v>12.299999237060501</v>
      </c>
      <c r="D493">
        <v>18.459199974247898</v>
      </c>
      <c r="E493">
        <v>12.299999237060501</v>
      </c>
      <c r="F493">
        <v>29.6310999742491</v>
      </c>
      <c r="G493">
        <v>12.400001525878899</v>
      </c>
      <c r="H493">
        <v>48.595600015258199</v>
      </c>
      <c r="I493">
        <v>12.299999237060501</v>
      </c>
      <c r="J493">
        <v>84.207499974250794</v>
      </c>
    </row>
    <row r="494" spans="1:10" x14ac:dyDescent="0.2">
      <c r="A494">
        <v>12.299999237060501</v>
      </c>
      <c r="B494">
        <v>12.2165999742538</v>
      </c>
      <c r="C494">
        <v>12.3999977111816</v>
      </c>
      <c r="D494">
        <v>18.533400253676501</v>
      </c>
      <c r="E494">
        <v>12.3999977111816</v>
      </c>
      <c r="F494">
        <v>29.761100253675998</v>
      </c>
      <c r="G494">
        <v>12.5</v>
      </c>
      <c r="H494">
        <v>48.786199985501298</v>
      </c>
      <c r="I494">
        <v>12.3999977111816</v>
      </c>
      <c r="J494">
        <v>84.516600253678902</v>
      </c>
    </row>
    <row r="495" spans="1:10" x14ac:dyDescent="0.2">
      <c r="A495">
        <v>12.400001525878899</v>
      </c>
      <c r="B495">
        <v>12.2656000152601</v>
      </c>
      <c r="C495">
        <v>12.5</v>
      </c>
      <c r="D495">
        <v>18.603399985502602</v>
      </c>
      <c r="E495">
        <v>12.5</v>
      </c>
      <c r="F495">
        <v>29.882999985504298</v>
      </c>
      <c r="G495">
        <v>12.6000022888184</v>
      </c>
      <c r="H495">
        <v>48.986499795530101</v>
      </c>
      <c r="I495">
        <v>12.5</v>
      </c>
      <c r="J495">
        <v>84.816599985504595</v>
      </c>
    </row>
    <row r="496" spans="1:10" x14ac:dyDescent="0.2">
      <c r="A496">
        <v>12.5</v>
      </c>
      <c r="B496">
        <v>12.311399985505</v>
      </c>
      <c r="C496">
        <v>12.599998474121101</v>
      </c>
      <c r="D496">
        <v>18.6790000339461</v>
      </c>
      <c r="E496">
        <v>12.599998474121101</v>
      </c>
      <c r="F496">
        <v>30.008100033948701</v>
      </c>
      <c r="G496">
        <v>12.700000762939499</v>
      </c>
      <c r="H496">
        <v>49.1869999723422</v>
      </c>
      <c r="I496">
        <v>12.599998474121101</v>
      </c>
      <c r="J496">
        <v>85.124500033951307</v>
      </c>
    </row>
    <row r="497" spans="1:10" x14ac:dyDescent="0.2">
      <c r="A497">
        <v>12.599998474121101</v>
      </c>
      <c r="B497">
        <v>12.3594000339508</v>
      </c>
      <c r="C497">
        <v>12.6999969482422</v>
      </c>
      <c r="D497">
        <v>18.7534002107604</v>
      </c>
      <c r="E497">
        <v>12.6999969482422</v>
      </c>
      <c r="F497">
        <v>30.131800210761899</v>
      </c>
      <c r="G497">
        <v>12.799999237060501</v>
      </c>
      <c r="H497">
        <v>49.378699972723602</v>
      </c>
      <c r="I497">
        <v>12.6999969482422</v>
      </c>
      <c r="J497">
        <v>85.429200210761294</v>
      </c>
    </row>
    <row r="498" spans="1:10" x14ac:dyDescent="0.2">
      <c r="A498">
        <v>12.700000762939499</v>
      </c>
      <c r="B498">
        <v>12.4035999723455</v>
      </c>
      <c r="C498">
        <v>12.799999237060501</v>
      </c>
      <c r="D498">
        <v>18.8255999727226</v>
      </c>
      <c r="E498">
        <v>12.799999237060501</v>
      </c>
      <c r="F498">
        <v>30.2448999727239</v>
      </c>
      <c r="G498">
        <v>12.900001525878899</v>
      </c>
      <c r="H498">
        <v>49.568500006294897</v>
      </c>
      <c r="I498">
        <v>12.799999237060501</v>
      </c>
      <c r="J498">
        <v>85.730599972725003</v>
      </c>
    </row>
    <row r="499" spans="1:10" x14ac:dyDescent="0.2">
      <c r="A499">
        <v>12.799999237060501</v>
      </c>
      <c r="B499">
        <v>12.4502999727265</v>
      </c>
      <c r="C499">
        <v>12.8999977111816</v>
      </c>
      <c r="D499">
        <v>18.894100244713599</v>
      </c>
      <c r="E499">
        <v>12.8999977111816</v>
      </c>
      <c r="F499">
        <v>30.3631002447109</v>
      </c>
      <c r="G499">
        <v>13</v>
      </c>
      <c r="H499">
        <v>49.760700011058397</v>
      </c>
      <c r="I499">
        <v>12.8999977111816</v>
      </c>
      <c r="J499">
        <v>86.025100244711197</v>
      </c>
    </row>
    <row r="500" spans="1:10" x14ac:dyDescent="0.2">
      <c r="A500">
        <v>12.900001525878899</v>
      </c>
      <c r="B500">
        <v>12.498900006295999</v>
      </c>
      <c r="C500">
        <v>13</v>
      </c>
      <c r="D500">
        <v>18.963000011059201</v>
      </c>
      <c r="E500">
        <v>13</v>
      </c>
      <c r="F500">
        <v>30.4830000110633</v>
      </c>
      <c r="G500">
        <v>13.1000022888184</v>
      </c>
      <c r="H500">
        <v>49.964999962998299</v>
      </c>
      <c r="I500">
        <v>13</v>
      </c>
      <c r="J500">
        <v>86.314900011064296</v>
      </c>
    </row>
    <row r="501" spans="1:10" x14ac:dyDescent="0.2">
      <c r="A501">
        <v>13</v>
      </c>
      <c r="B501">
        <v>12.546400011062399</v>
      </c>
      <c r="C501">
        <v>13.099998474121101</v>
      </c>
      <c r="D501">
        <v>19.034999962998</v>
      </c>
      <c r="E501">
        <v>13.099998474121101</v>
      </c>
      <c r="F501">
        <v>30.602099962998199</v>
      </c>
      <c r="G501">
        <v>13.200000762939499</v>
      </c>
      <c r="H501">
        <v>50.168600041579303</v>
      </c>
      <c r="I501">
        <v>13.099998474121101</v>
      </c>
      <c r="J501">
        <v>86.614499962997797</v>
      </c>
    </row>
    <row r="502" spans="1:10" x14ac:dyDescent="0.2">
      <c r="A502">
        <v>13.099998474121101</v>
      </c>
      <c r="B502">
        <v>12.5936999629994</v>
      </c>
      <c r="C502">
        <v>13.1999969482422</v>
      </c>
      <c r="D502">
        <v>19.106500041576499</v>
      </c>
      <c r="E502">
        <v>13.1999969482422</v>
      </c>
      <c r="F502">
        <v>30.724900041579499</v>
      </c>
      <c r="G502">
        <v>13.299999237060501</v>
      </c>
      <c r="H502">
        <v>50.353499989127201</v>
      </c>
      <c r="I502">
        <v>13.1999969482422</v>
      </c>
      <c r="J502">
        <v>86.920100041577797</v>
      </c>
    </row>
    <row r="503" spans="1:10" x14ac:dyDescent="0.2">
      <c r="A503">
        <v>13.200000762939499</v>
      </c>
      <c r="B503">
        <v>12.6406000415845</v>
      </c>
      <c r="C503">
        <v>13.299999237060501</v>
      </c>
      <c r="D503">
        <v>19.174899989127901</v>
      </c>
      <c r="E503">
        <v>13.299999237060501</v>
      </c>
      <c r="F503">
        <v>30.845799989128899</v>
      </c>
      <c r="G503">
        <v>13.400001525878899</v>
      </c>
      <c r="H503">
        <v>50.541699963760003</v>
      </c>
      <c r="I503">
        <v>13.299999237060501</v>
      </c>
      <c r="J503">
        <v>87.2171999891289</v>
      </c>
    </row>
    <row r="504" spans="1:10" x14ac:dyDescent="0.2">
      <c r="A504">
        <v>13.299999237060501</v>
      </c>
      <c r="B504">
        <v>12.681899989129301</v>
      </c>
      <c r="C504">
        <v>13.3999977111816</v>
      </c>
      <c r="D504">
        <v>19.2403002021783</v>
      </c>
      <c r="E504">
        <v>13.3999977111816</v>
      </c>
      <c r="F504">
        <v>30.973200202177399</v>
      </c>
      <c r="G504">
        <v>13.5</v>
      </c>
      <c r="H504">
        <v>50.738300048444202</v>
      </c>
      <c r="I504">
        <v>13.3999977111816</v>
      </c>
      <c r="J504">
        <v>87.507500202180395</v>
      </c>
    </row>
    <row r="505" spans="1:10" x14ac:dyDescent="0.2">
      <c r="A505">
        <v>13.400001525878899</v>
      </c>
      <c r="B505">
        <v>12.727199963759601</v>
      </c>
      <c r="C505">
        <v>13.5</v>
      </c>
      <c r="D505">
        <v>19.3122000484436</v>
      </c>
      <c r="E505">
        <v>13.5</v>
      </c>
      <c r="F505">
        <v>31.094900048446998</v>
      </c>
      <c r="G505">
        <v>13.6000022888184</v>
      </c>
      <c r="H505">
        <v>50.9224997606252</v>
      </c>
      <c r="I505">
        <v>13.5</v>
      </c>
      <c r="J505">
        <v>87.795900048444295</v>
      </c>
    </row>
    <row r="506" spans="1:10" x14ac:dyDescent="0.2">
      <c r="A506">
        <v>13.5</v>
      </c>
      <c r="B506">
        <v>12.7772000484474</v>
      </c>
      <c r="C506">
        <v>13.599998474121101</v>
      </c>
      <c r="D506">
        <v>19.379999999044198</v>
      </c>
      <c r="E506">
        <v>13.599998474121101</v>
      </c>
      <c r="F506">
        <v>31.2101999990482</v>
      </c>
      <c r="G506">
        <v>13.700000762939499</v>
      </c>
      <c r="H506">
        <v>51.113100040052799</v>
      </c>
      <c r="I506">
        <v>13.599998474121101</v>
      </c>
      <c r="J506">
        <v>88.073199999045798</v>
      </c>
    </row>
    <row r="507" spans="1:10" x14ac:dyDescent="0.2">
      <c r="A507">
        <v>13.599998474121101</v>
      </c>
      <c r="B507">
        <v>12.819399999047199</v>
      </c>
      <c r="C507">
        <v>13.6999969482422</v>
      </c>
      <c r="D507">
        <v>19.445800159261101</v>
      </c>
      <c r="E507">
        <v>13.6999969482422</v>
      </c>
      <c r="F507">
        <v>31.327900159263699</v>
      </c>
      <c r="G507">
        <v>13.799999237060501</v>
      </c>
      <c r="H507">
        <v>51.291899960517199</v>
      </c>
      <c r="I507">
        <v>13.6999969482422</v>
      </c>
      <c r="J507">
        <v>88.347300159261096</v>
      </c>
    </row>
    <row r="508" spans="1:10" x14ac:dyDescent="0.2">
      <c r="A508">
        <v>13.700000762939499</v>
      </c>
      <c r="B508">
        <v>12.867500040058101</v>
      </c>
      <c r="C508">
        <v>13.799999237060501</v>
      </c>
      <c r="D508">
        <v>19.508099960516098</v>
      </c>
      <c r="E508">
        <v>13.799999237060501</v>
      </c>
      <c r="F508">
        <v>31.442399960516902</v>
      </c>
      <c r="G508">
        <v>13.900001525878899</v>
      </c>
      <c r="H508">
        <v>51.469200057410497</v>
      </c>
      <c r="I508">
        <v>13.799999237060501</v>
      </c>
      <c r="J508">
        <v>88.620699960516504</v>
      </c>
    </row>
    <row r="509" spans="1:10" x14ac:dyDescent="0.2">
      <c r="A509">
        <v>13.799999237060501</v>
      </c>
      <c r="B509">
        <v>12.909199960518899</v>
      </c>
      <c r="C509">
        <v>13.8999977111816</v>
      </c>
      <c r="D509">
        <v>19.5766002958262</v>
      </c>
      <c r="E509">
        <v>13.8999977111816</v>
      </c>
      <c r="F509">
        <v>31.564600295830999</v>
      </c>
      <c r="G509">
        <v>14</v>
      </c>
      <c r="H509">
        <v>51.658799983593802</v>
      </c>
      <c r="I509">
        <v>13.8999977111816</v>
      </c>
      <c r="J509">
        <v>88.898100295828002</v>
      </c>
    </row>
    <row r="510" spans="1:10" x14ac:dyDescent="0.2">
      <c r="A510">
        <v>13.900001525878899</v>
      </c>
      <c r="B510">
        <v>12.953700057412799</v>
      </c>
      <c r="C510">
        <v>14</v>
      </c>
      <c r="D510">
        <v>19.6472999835933</v>
      </c>
      <c r="E510">
        <v>14</v>
      </c>
      <c r="F510">
        <v>31.689799983596501</v>
      </c>
      <c r="G510">
        <v>14.1000022888184</v>
      </c>
      <c r="H510">
        <v>51.851699839015097</v>
      </c>
      <c r="I510">
        <v>14</v>
      </c>
      <c r="J510">
        <v>89.182599983596404</v>
      </c>
    </row>
    <row r="511" spans="1:10" x14ac:dyDescent="0.2">
      <c r="A511">
        <v>14</v>
      </c>
      <c r="B511">
        <v>13.0035999835964</v>
      </c>
      <c r="C511">
        <v>14.099998474121101</v>
      </c>
      <c r="D511">
        <v>19.713999958228701</v>
      </c>
      <c r="E511">
        <v>14.099998474121101</v>
      </c>
      <c r="F511">
        <v>31.805599958228399</v>
      </c>
      <c r="G511">
        <v>14.200000762939499</v>
      </c>
      <c r="H511">
        <v>52.039399996185203</v>
      </c>
      <c r="I511">
        <v>14.099998474121101</v>
      </c>
      <c r="J511">
        <v>89.454799958228307</v>
      </c>
    </row>
    <row r="512" spans="1:10" x14ac:dyDescent="0.2">
      <c r="A512">
        <v>14.099998474121101</v>
      </c>
      <c r="B512">
        <v>13.044499958232301</v>
      </c>
      <c r="C512">
        <v>14.1999969482422</v>
      </c>
      <c r="D512">
        <v>19.780600234600598</v>
      </c>
      <c r="E512">
        <v>14.1999969482422</v>
      </c>
      <c r="F512">
        <v>31.9252002346038</v>
      </c>
      <c r="G512">
        <v>14.299999237060501</v>
      </c>
      <c r="H512">
        <v>52.218800035472697</v>
      </c>
      <c r="I512">
        <v>14.1999969482422</v>
      </c>
      <c r="J512">
        <v>89.716000234602703</v>
      </c>
    </row>
    <row r="513" spans="1:10" x14ac:dyDescent="0.2">
      <c r="A513">
        <v>14.200000762939499</v>
      </c>
      <c r="B513">
        <v>13.086999996186901</v>
      </c>
      <c r="C513">
        <v>14.299999237060501</v>
      </c>
      <c r="D513">
        <v>19.851000035472701</v>
      </c>
      <c r="E513">
        <v>14.299999237060501</v>
      </c>
      <c r="F513">
        <v>32.045700035476301</v>
      </c>
      <c r="G513">
        <v>14.400001525878899</v>
      </c>
      <c r="H513">
        <v>52.4033000476811</v>
      </c>
      <c r="I513">
        <v>14.299999237060501</v>
      </c>
      <c r="J513">
        <v>89.979300035476598</v>
      </c>
    </row>
    <row r="514" spans="1:10" x14ac:dyDescent="0.2">
      <c r="A514">
        <v>14.299999237060501</v>
      </c>
      <c r="B514">
        <v>13.1341000354805</v>
      </c>
      <c r="C514">
        <v>14.3999977111816</v>
      </c>
      <c r="D514">
        <v>19.921900047680499</v>
      </c>
      <c r="E514">
        <v>14.3999977111816</v>
      </c>
      <c r="F514">
        <v>32.1600000476828</v>
      </c>
      <c r="G514">
        <v>14.5</v>
      </c>
      <c r="H514">
        <v>52.589399989126797</v>
      </c>
      <c r="I514">
        <v>14.3999977111816</v>
      </c>
      <c r="J514">
        <v>90.244900047684496</v>
      </c>
    </row>
    <row r="515" spans="1:10" x14ac:dyDescent="0.2">
      <c r="A515">
        <v>14.400001525878899</v>
      </c>
      <c r="B515">
        <v>13.181000047683501</v>
      </c>
      <c r="C515">
        <v>14.5</v>
      </c>
      <c r="D515">
        <v>19.9874999891254</v>
      </c>
      <c r="E515">
        <v>14.5</v>
      </c>
      <c r="F515">
        <v>32.277099989129098</v>
      </c>
      <c r="G515">
        <v>14.6000022888184</v>
      </c>
      <c r="H515">
        <v>52.775799901770398</v>
      </c>
      <c r="I515">
        <v>14.5</v>
      </c>
      <c r="J515">
        <v>90.502999989126707</v>
      </c>
    </row>
    <row r="516" spans="1:10" x14ac:dyDescent="0.2">
      <c r="A516">
        <v>14.5</v>
      </c>
      <c r="B516">
        <v>13.221999989127699</v>
      </c>
      <c r="C516">
        <v>14.599998474121101</v>
      </c>
      <c r="D516">
        <v>20.054100020977799</v>
      </c>
      <c r="E516">
        <v>14.599998474121101</v>
      </c>
      <c r="F516">
        <v>32.395600020980098</v>
      </c>
      <c r="G516">
        <v>14.700000762939499</v>
      </c>
      <c r="H516">
        <v>52.9537000030505</v>
      </c>
      <c r="I516">
        <v>14.599998474121101</v>
      </c>
      <c r="J516">
        <v>90.763600020982295</v>
      </c>
    </row>
    <row r="517" spans="1:10" x14ac:dyDescent="0.2">
      <c r="A517">
        <v>14.599998474121101</v>
      </c>
      <c r="B517">
        <v>13.264000020983101</v>
      </c>
      <c r="C517">
        <v>14.6999969482422</v>
      </c>
      <c r="D517">
        <v>20.1229001222564</v>
      </c>
      <c r="E517">
        <v>14.6999969482422</v>
      </c>
      <c r="F517">
        <v>32.511600122263197</v>
      </c>
      <c r="G517">
        <v>14.799999237060501</v>
      </c>
      <c r="H517">
        <v>53.123799941444297</v>
      </c>
      <c r="I517">
        <v>14.6999969482422</v>
      </c>
      <c r="J517">
        <v>91.026800122257598</v>
      </c>
    </row>
    <row r="518" spans="1:10" x14ac:dyDescent="0.2">
      <c r="A518">
        <v>14.700000762939499</v>
      </c>
      <c r="B518">
        <v>13.3076000030524</v>
      </c>
      <c r="C518">
        <v>14.799999237060501</v>
      </c>
      <c r="D518">
        <v>20.186399941441799</v>
      </c>
      <c r="E518">
        <v>14.799999237060501</v>
      </c>
      <c r="F518">
        <v>32.6227999414441</v>
      </c>
      <c r="G518">
        <v>14.900001525878899</v>
      </c>
      <c r="H518">
        <v>53.2959999898885</v>
      </c>
      <c r="I518">
        <v>14.799999237060501</v>
      </c>
      <c r="J518">
        <v>91.294499941443107</v>
      </c>
    </row>
    <row r="519" spans="1:10" x14ac:dyDescent="0.2">
      <c r="A519">
        <v>14.799999237060501</v>
      </c>
      <c r="B519">
        <v>13.346199941443</v>
      </c>
      <c r="C519">
        <v>14.8999977111816</v>
      </c>
      <c r="D519">
        <v>20.254500109098402</v>
      </c>
      <c r="E519">
        <v>14.8999977111816</v>
      </c>
      <c r="F519">
        <v>32.734200109101899</v>
      </c>
      <c r="G519">
        <v>15</v>
      </c>
      <c r="H519">
        <v>53.466200008198904</v>
      </c>
      <c r="I519">
        <v>14.8999977111816</v>
      </c>
      <c r="J519">
        <v>91.550700109099097</v>
      </c>
    </row>
    <row r="520" spans="1:10" x14ac:dyDescent="0.2">
      <c r="A520">
        <v>14.900001525878899</v>
      </c>
      <c r="B520">
        <v>13.3887999898943</v>
      </c>
      <c r="C520">
        <v>15</v>
      </c>
      <c r="D520">
        <v>20.316900008198001</v>
      </c>
      <c r="E520">
        <v>15</v>
      </c>
      <c r="F520">
        <v>32.849100008203102</v>
      </c>
      <c r="G520">
        <v>15.1000022888184</v>
      </c>
      <c r="H520">
        <v>53.634299856185002</v>
      </c>
      <c r="I520">
        <v>15</v>
      </c>
      <c r="J520">
        <v>91.801600008198903</v>
      </c>
    </row>
    <row r="521" spans="1:10" x14ac:dyDescent="0.2">
      <c r="A521">
        <v>15</v>
      </c>
      <c r="B521">
        <v>13.430000008200301</v>
      </c>
      <c r="C521">
        <v>15.099998474121101</v>
      </c>
      <c r="D521">
        <v>20.378599975392699</v>
      </c>
      <c r="E521">
        <v>15.099998474121101</v>
      </c>
      <c r="F521">
        <v>32.961099975396799</v>
      </c>
      <c r="G521">
        <v>15.200000762939499</v>
      </c>
      <c r="H521">
        <v>53.812300023841097</v>
      </c>
      <c r="I521">
        <v>15.099998474121101</v>
      </c>
      <c r="J521">
        <v>92.045199975393203</v>
      </c>
    </row>
    <row r="522" spans="1:10" x14ac:dyDescent="0.2">
      <c r="A522">
        <v>15.099998474121101</v>
      </c>
      <c r="B522">
        <v>13.4682999753968</v>
      </c>
      <c r="C522">
        <v>15.1999969482422</v>
      </c>
      <c r="D522">
        <v>20.443100143049399</v>
      </c>
      <c r="E522">
        <v>15.1999969482422</v>
      </c>
      <c r="F522">
        <v>33.083400143052103</v>
      </c>
      <c r="G522">
        <v>15.299999237060501</v>
      </c>
      <c r="H522">
        <v>53.990399981877999</v>
      </c>
      <c r="I522">
        <v>15.1999969482422</v>
      </c>
      <c r="J522">
        <v>92.290500143051801</v>
      </c>
    </row>
    <row r="523" spans="1:10" x14ac:dyDescent="0.2">
      <c r="A523">
        <v>15.200000762939499</v>
      </c>
      <c r="B523">
        <v>13.509700023845699</v>
      </c>
      <c r="C523">
        <v>15.299999237060501</v>
      </c>
      <c r="D523">
        <v>20.506799981878402</v>
      </c>
      <c r="E523">
        <v>15.299999237060501</v>
      </c>
      <c r="F523">
        <v>33.198299981879202</v>
      </c>
      <c r="G523">
        <v>15.400001525878899</v>
      </c>
      <c r="H523">
        <v>54.161899955175599</v>
      </c>
      <c r="I523">
        <v>15.299999237060501</v>
      </c>
      <c r="J523">
        <v>92.534399981883297</v>
      </c>
    </row>
    <row r="524" spans="1:10" x14ac:dyDescent="0.2">
      <c r="A524">
        <v>15.299999237060501</v>
      </c>
      <c r="B524">
        <v>13.549499981880199</v>
      </c>
      <c r="C524">
        <v>15.3999977111816</v>
      </c>
      <c r="D524">
        <v>20.564400312803599</v>
      </c>
      <c r="E524">
        <v>15.3999977111816</v>
      </c>
      <c r="F524">
        <v>33.304700312804897</v>
      </c>
      <c r="G524">
        <v>15.5</v>
      </c>
      <c r="H524">
        <v>54.327500042913002</v>
      </c>
      <c r="I524">
        <v>15.3999977111816</v>
      </c>
      <c r="J524">
        <v>92.774500312803895</v>
      </c>
    </row>
    <row r="525" spans="1:10" x14ac:dyDescent="0.2">
      <c r="A525">
        <v>15.400001525878899</v>
      </c>
      <c r="B525">
        <v>13.584399955176201</v>
      </c>
      <c r="C525">
        <v>15.5</v>
      </c>
      <c r="D525">
        <v>20.628700042914701</v>
      </c>
      <c r="E525">
        <v>15.5</v>
      </c>
      <c r="F525">
        <v>33.414500042916202</v>
      </c>
      <c r="G525">
        <v>15.6000022888184</v>
      </c>
      <c r="H525">
        <v>54.496099828909799</v>
      </c>
      <c r="I525">
        <v>15.5</v>
      </c>
      <c r="J525">
        <v>93.017700042913901</v>
      </c>
    </row>
    <row r="526" spans="1:10" x14ac:dyDescent="0.2">
      <c r="A526">
        <v>15.5</v>
      </c>
      <c r="B526">
        <v>13.6263000429171</v>
      </c>
      <c r="C526">
        <v>15.599998474121101</v>
      </c>
      <c r="D526">
        <v>20.691099948115198</v>
      </c>
      <c r="E526">
        <v>15.599998474121101</v>
      </c>
      <c r="F526">
        <v>33.525299948119901</v>
      </c>
      <c r="G526">
        <v>15.700000762939499</v>
      </c>
      <c r="H526">
        <v>54.669700022313897</v>
      </c>
      <c r="I526">
        <v>15.599998474121101</v>
      </c>
      <c r="J526">
        <v>93.254199948118199</v>
      </c>
    </row>
    <row r="527" spans="1:10" x14ac:dyDescent="0.2">
      <c r="A527">
        <v>15.599998474121101</v>
      </c>
      <c r="B527">
        <v>13.667399948120901</v>
      </c>
      <c r="C527">
        <v>15.6999969482422</v>
      </c>
      <c r="D527">
        <v>20.755100260732402</v>
      </c>
      <c r="E527">
        <v>15.6999969482422</v>
      </c>
      <c r="F527">
        <v>33.6396002607326</v>
      </c>
      <c r="G527">
        <v>15.799999237060501</v>
      </c>
      <c r="H527">
        <v>54.841599957653699</v>
      </c>
      <c r="I527">
        <v>15.6999969482422</v>
      </c>
      <c r="J527">
        <v>93.502800260735995</v>
      </c>
    </row>
    <row r="528" spans="1:10" x14ac:dyDescent="0.2">
      <c r="A528">
        <v>15.700000762939499</v>
      </c>
      <c r="B528">
        <v>13.7075000223158</v>
      </c>
      <c r="C528">
        <v>15.799999237060501</v>
      </c>
      <c r="D528">
        <v>20.821299957653501</v>
      </c>
      <c r="E528">
        <v>15.799999237060501</v>
      </c>
      <c r="F528">
        <v>33.754799957656402</v>
      </c>
      <c r="G528">
        <v>15.900001525878899</v>
      </c>
      <c r="H528">
        <v>55.008999882502401</v>
      </c>
      <c r="I528">
        <v>15.799999237060501</v>
      </c>
      <c r="J528">
        <v>93.746799957658396</v>
      </c>
    </row>
    <row r="529" spans="1:10" x14ac:dyDescent="0.2">
      <c r="A529">
        <v>15.799999237060501</v>
      </c>
      <c r="B529">
        <v>13.747899957659699</v>
      </c>
      <c r="C529">
        <v>15.8999977111816</v>
      </c>
      <c r="D529">
        <v>20.8798001209252</v>
      </c>
      <c r="E529">
        <v>15.8999977111816</v>
      </c>
      <c r="F529">
        <v>33.865500120926299</v>
      </c>
      <c r="G529">
        <v>16</v>
      </c>
      <c r="H529">
        <v>55.174800003434903</v>
      </c>
      <c r="I529">
        <v>15.8999977111816</v>
      </c>
      <c r="J529">
        <v>93.9847001209273</v>
      </c>
    </row>
    <row r="530" spans="1:10" x14ac:dyDescent="0.2">
      <c r="A530">
        <v>15.900001525878899</v>
      </c>
      <c r="B530">
        <v>13.7859998825079</v>
      </c>
      <c r="C530">
        <v>16</v>
      </c>
      <c r="D530">
        <v>20.944500003432001</v>
      </c>
      <c r="E530">
        <v>16</v>
      </c>
      <c r="F530">
        <v>33.978700003430298</v>
      </c>
      <c r="G530">
        <v>16.100002288818398</v>
      </c>
      <c r="H530">
        <v>55.349299671554</v>
      </c>
      <c r="I530">
        <v>16</v>
      </c>
      <c r="J530">
        <v>94.228400003434203</v>
      </c>
    </row>
    <row r="531" spans="1:10" x14ac:dyDescent="0.2">
      <c r="A531">
        <v>16</v>
      </c>
      <c r="B531">
        <v>13.827200003433999</v>
      </c>
      <c r="C531">
        <v>16.099998474121101</v>
      </c>
      <c r="D531">
        <v>21.0086999099731</v>
      </c>
      <c r="E531">
        <v>16.099998474121101</v>
      </c>
      <c r="F531">
        <v>34.089999909974701</v>
      </c>
      <c r="G531">
        <v>16.200000762939499</v>
      </c>
      <c r="H531">
        <v>55.519700036998998</v>
      </c>
      <c r="I531">
        <v>16.099998474121101</v>
      </c>
      <c r="J531">
        <v>94.476799909971305</v>
      </c>
    </row>
    <row r="532" spans="1:10" x14ac:dyDescent="0.2">
      <c r="A532">
        <v>16.099998474121101</v>
      </c>
      <c r="B532">
        <v>13.8714999099757</v>
      </c>
      <c r="C532">
        <v>16.199996948242202</v>
      </c>
      <c r="D532">
        <v>21.068100275417201</v>
      </c>
      <c r="E532">
        <v>16.199996948242202</v>
      </c>
      <c r="F532">
        <v>34.199600275420401</v>
      </c>
      <c r="G532">
        <v>16.299999237060501</v>
      </c>
      <c r="H532">
        <v>55.6837000675187</v>
      </c>
      <c r="I532">
        <v>16.199996948242202</v>
      </c>
      <c r="J532">
        <v>94.720900275420703</v>
      </c>
    </row>
    <row r="533" spans="1:10" x14ac:dyDescent="0.2">
      <c r="A533">
        <v>16.200000762939499</v>
      </c>
      <c r="B533">
        <v>13.911500037003901</v>
      </c>
      <c r="C533">
        <v>16.299999237060501</v>
      </c>
      <c r="D533">
        <v>21.128500067519798</v>
      </c>
      <c r="E533">
        <v>16.299999237060501</v>
      </c>
      <c r="F533">
        <v>34.310900067521303</v>
      </c>
      <c r="G533">
        <v>16.400001525878899</v>
      </c>
      <c r="H533">
        <v>55.859899953076798</v>
      </c>
      <c r="I533">
        <v>16.299999237060501</v>
      </c>
      <c r="J533">
        <v>94.959100067520893</v>
      </c>
    </row>
    <row r="534" spans="1:10" x14ac:dyDescent="0.2">
      <c r="A534">
        <v>16.299999237060501</v>
      </c>
      <c r="B534">
        <v>13.945000067520599</v>
      </c>
      <c r="C534">
        <v>16.399997711181602</v>
      </c>
      <c r="D534">
        <v>21.190300191498</v>
      </c>
      <c r="E534">
        <v>16.399997711181602</v>
      </c>
      <c r="F534">
        <v>34.423400191495602</v>
      </c>
      <c r="G534">
        <v>16.5</v>
      </c>
      <c r="H534">
        <v>56.039299892803697</v>
      </c>
      <c r="I534">
        <v>16.399997711181602</v>
      </c>
      <c r="J534">
        <v>95.192700191499199</v>
      </c>
    </row>
    <row r="535" spans="1:10" x14ac:dyDescent="0.2">
      <c r="A535">
        <v>16.400001525878899</v>
      </c>
      <c r="B535">
        <v>13.984199953079999</v>
      </c>
      <c r="C535">
        <v>16.5</v>
      </c>
      <c r="D535">
        <v>21.252699892804198</v>
      </c>
      <c r="E535">
        <v>16.5</v>
      </c>
      <c r="F535">
        <v>34.534499892808498</v>
      </c>
      <c r="G535">
        <v>16.600002288818398</v>
      </c>
      <c r="H535">
        <v>56.208099748229898</v>
      </c>
      <c r="I535">
        <v>16.5</v>
      </c>
      <c r="J535">
        <v>95.428499892808802</v>
      </c>
    </row>
    <row r="536" spans="1:10" x14ac:dyDescent="0.2">
      <c r="A536">
        <v>16.5</v>
      </c>
      <c r="B536">
        <v>14.0250998928095</v>
      </c>
      <c r="C536">
        <v>16.599998474121101</v>
      </c>
      <c r="D536">
        <v>21.3128999866458</v>
      </c>
      <c r="E536">
        <v>16.599998474121101</v>
      </c>
      <c r="F536">
        <v>34.642499986646698</v>
      </c>
      <c r="G536">
        <v>16.700000762939499</v>
      </c>
      <c r="H536">
        <v>56.3752000110617</v>
      </c>
      <c r="I536">
        <v>16.599998474121101</v>
      </c>
      <c r="J536">
        <v>95.664399986646501</v>
      </c>
    </row>
    <row r="537" spans="1:10" x14ac:dyDescent="0.2">
      <c r="A537">
        <v>16.599998474121101</v>
      </c>
      <c r="B537">
        <v>14.057899986648399</v>
      </c>
      <c r="C537">
        <v>16.699996948242202</v>
      </c>
      <c r="D537">
        <v>21.374500249479802</v>
      </c>
      <c r="E537">
        <v>16.699996948242202</v>
      </c>
      <c r="F537">
        <v>34.753200249480898</v>
      </c>
      <c r="G537">
        <v>16.799999237060501</v>
      </c>
      <c r="H537">
        <v>56.539700002285798</v>
      </c>
      <c r="I537">
        <v>16.699996948242202</v>
      </c>
      <c r="J537">
        <v>95.910700249478396</v>
      </c>
    </row>
    <row r="538" spans="1:10" x14ac:dyDescent="0.2">
      <c r="A538">
        <v>16.700000762939499</v>
      </c>
      <c r="B538">
        <v>14.0949000110631</v>
      </c>
      <c r="C538">
        <v>16.799999237060501</v>
      </c>
      <c r="D538">
        <v>21.437200002285</v>
      </c>
      <c r="E538">
        <v>16.799999237060501</v>
      </c>
      <c r="F538">
        <v>34.862100002286802</v>
      </c>
      <c r="G538">
        <v>16.900001525878899</v>
      </c>
      <c r="H538">
        <v>56.703900062941102</v>
      </c>
      <c r="I538">
        <v>16.799999237060501</v>
      </c>
      <c r="J538">
        <v>96.149600002288906</v>
      </c>
    </row>
    <row r="539" spans="1:10" x14ac:dyDescent="0.2">
      <c r="A539">
        <v>16.799999237060501</v>
      </c>
      <c r="B539">
        <v>14.13170000229</v>
      </c>
      <c r="C539">
        <v>16.899997711181602</v>
      </c>
      <c r="D539">
        <v>21.4992003013576</v>
      </c>
      <c r="E539">
        <v>16.899997711181602</v>
      </c>
      <c r="F539">
        <v>34.967900301362498</v>
      </c>
      <c r="G539">
        <v>17</v>
      </c>
      <c r="H539">
        <v>56.869799906158697</v>
      </c>
      <c r="I539">
        <v>16.899997711181602</v>
      </c>
      <c r="J539">
        <v>96.381500301362394</v>
      </c>
    </row>
    <row r="540" spans="1:10" x14ac:dyDescent="0.2">
      <c r="A540">
        <v>16.900001525878899</v>
      </c>
      <c r="B540">
        <v>14.1729000629421</v>
      </c>
      <c r="C540">
        <v>17</v>
      </c>
      <c r="D540">
        <v>21.563799906158199</v>
      </c>
      <c r="E540">
        <v>17</v>
      </c>
      <c r="F540">
        <v>35.077999906159697</v>
      </c>
      <c r="G540">
        <v>17.100002288818398</v>
      </c>
      <c r="H540">
        <v>57.029399831008099</v>
      </c>
      <c r="I540">
        <v>17</v>
      </c>
      <c r="J540">
        <v>96.6162999061562</v>
      </c>
    </row>
    <row r="541" spans="1:10" x14ac:dyDescent="0.2">
      <c r="A541">
        <v>17</v>
      </c>
      <c r="B541">
        <v>14.214299906158001</v>
      </c>
      <c r="C541">
        <v>17.099998474121101</v>
      </c>
      <c r="D541">
        <v>21.624800069425</v>
      </c>
      <c r="E541">
        <v>17.099998474121101</v>
      </c>
      <c r="F541">
        <v>35.183300069427801</v>
      </c>
      <c r="G541">
        <v>17.200000762939499</v>
      </c>
      <c r="H541">
        <v>57.188300027464699</v>
      </c>
      <c r="I541">
        <v>17.099998474121101</v>
      </c>
      <c r="J541">
        <v>96.852200069428406</v>
      </c>
    </row>
    <row r="542" spans="1:10" x14ac:dyDescent="0.2">
      <c r="A542">
        <v>17.099998474121101</v>
      </c>
      <c r="B542">
        <v>14.257500069430501</v>
      </c>
      <c r="C542">
        <v>17.199996948242202</v>
      </c>
      <c r="D542">
        <v>21.686100265884299</v>
      </c>
      <c r="E542">
        <v>17.199996948242202</v>
      </c>
      <c r="F542">
        <v>35.288900265884898</v>
      </c>
      <c r="G542">
        <v>17.299999237060501</v>
      </c>
      <c r="H542">
        <v>57.348800057981897</v>
      </c>
      <c r="I542">
        <v>17.199996948242202</v>
      </c>
      <c r="J542">
        <v>97.083000265883996</v>
      </c>
    </row>
    <row r="543" spans="1:10" x14ac:dyDescent="0.2">
      <c r="A543">
        <v>17.200000762939499</v>
      </c>
      <c r="B543">
        <v>14.294200027466999</v>
      </c>
      <c r="C543">
        <v>17.299999237060501</v>
      </c>
      <c r="D543">
        <v>21.746700057981801</v>
      </c>
      <c r="E543">
        <v>17.299999237060501</v>
      </c>
      <c r="F543">
        <v>35.393900057984901</v>
      </c>
      <c r="G543">
        <v>17.400001525878899</v>
      </c>
      <c r="H543">
        <v>57.521600036998301</v>
      </c>
      <c r="I543">
        <v>17.299999237060501</v>
      </c>
      <c r="J543">
        <v>97.308400057983803</v>
      </c>
    </row>
    <row r="544" spans="1:10" x14ac:dyDescent="0.2">
      <c r="A544">
        <v>17.299999237060501</v>
      </c>
      <c r="B544">
        <v>14.3315000579823</v>
      </c>
      <c r="C544">
        <v>17.399997711181602</v>
      </c>
      <c r="D544">
        <v>21.806500037000699</v>
      </c>
      <c r="E544">
        <v>17.399997711181602</v>
      </c>
      <c r="F544">
        <v>35.4968000370027</v>
      </c>
      <c r="G544">
        <v>17.5</v>
      </c>
      <c r="H544">
        <v>57.692599949645199</v>
      </c>
      <c r="I544">
        <v>17.399997711181602</v>
      </c>
      <c r="J544">
        <v>97.542500037001403</v>
      </c>
    </row>
    <row r="545" spans="1:10" x14ac:dyDescent="0.2">
      <c r="A545">
        <v>17.400001525878899</v>
      </c>
      <c r="B545">
        <v>14.376500037004</v>
      </c>
      <c r="C545">
        <v>17.5</v>
      </c>
      <c r="D545">
        <v>21.871099949643401</v>
      </c>
      <c r="E545">
        <v>17.5</v>
      </c>
      <c r="F545">
        <v>35.6057999496443</v>
      </c>
      <c r="G545">
        <v>17.600002288818398</v>
      </c>
      <c r="H545">
        <v>57.857599626921001</v>
      </c>
      <c r="I545">
        <v>17.5</v>
      </c>
      <c r="J545">
        <v>97.778999949645396</v>
      </c>
    </row>
    <row r="546" spans="1:10" x14ac:dyDescent="0.2">
      <c r="A546">
        <v>17.5</v>
      </c>
      <c r="B546">
        <v>14.417499949646301</v>
      </c>
      <c r="C546">
        <v>17.599998474121101</v>
      </c>
      <c r="D546">
        <v>21.932100103757001</v>
      </c>
      <c r="E546">
        <v>17.599998474121101</v>
      </c>
      <c r="F546">
        <v>35.7189001037586</v>
      </c>
      <c r="G546">
        <v>17.700000762939499</v>
      </c>
      <c r="H546">
        <v>58.015400064850802</v>
      </c>
      <c r="I546">
        <v>17.599998474121101</v>
      </c>
      <c r="J546">
        <v>98.013300103757501</v>
      </c>
    </row>
    <row r="547" spans="1:10" x14ac:dyDescent="0.2">
      <c r="A547">
        <v>17.599998474121101</v>
      </c>
      <c r="B547">
        <v>14.4577001037615</v>
      </c>
      <c r="C547">
        <v>17.699996948242202</v>
      </c>
      <c r="D547">
        <v>21.989300303263001</v>
      </c>
      <c r="E547">
        <v>17.699996948242202</v>
      </c>
      <c r="F547">
        <v>35.821200303267702</v>
      </c>
      <c r="G547">
        <v>17.799999237060501</v>
      </c>
      <c r="H547">
        <v>58.172099893185099</v>
      </c>
      <c r="I547">
        <v>17.699996948242202</v>
      </c>
      <c r="J547">
        <v>98.241700303267905</v>
      </c>
    </row>
    <row r="548" spans="1:10" x14ac:dyDescent="0.2">
      <c r="A548">
        <v>17.700000762939499</v>
      </c>
      <c r="B548">
        <v>14.4935000648511</v>
      </c>
      <c r="C548">
        <v>17.799999237060501</v>
      </c>
      <c r="D548">
        <v>22.043999893186999</v>
      </c>
      <c r="E548">
        <v>17.799999237060501</v>
      </c>
      <c r="F548">
        <v>35.920899893189898</v>
      </c>
      <c r="G548">
        <v>17.900001525878899</v>
      </c>
      <c r="H548">
        <v>58.331700110622499</v>
      </c>
      <c r="I548">
        <v>17.799999237060501</v>
      </c>
      <c r="J548">
        <v>98.460199893190307</v>
      </c>
    </row>
    <row r="549" spans="1:10" x14ac:dyDescent="0.2">
      <c r="A549">
        <v>17.799999237060501</v>
      </c>
      <c r="B549">
        <v>14.5278998931899</v>
      </c>
      <c r="C549">
        <v>17.899997711181602</v>
      </c>
      <c r="D549">
        <v>22.106700110623901</v>
      </c>
      <c r="E549">
        <v>17.899997711181602</v>
      </c>
      <c r="F549">
        <v>36.025600110624502</v>
      </c>
      <c r="G549">
        <v>18</v>
      </c>
      <c r="H549">
        <v>58.487199902723702</v>
      </c>
      <c r="I549">
        <v>17.899997711181602</v>
      </c>
      <c r="J549">
        <v>98.682800110626005</v>
      </c>
    </row>
    <row r="550" spans="1:10" x14ac:dyDescent="0.2">
      <c r="A550">
        <v>17.900001525878899</v>
      </c>
      <c r="B550">
        <v>14.5676001106294</v>
      </c>
      <c r="C550">
        <v>18</v>
      </c>
      <c r="D550">
        <v>22.1633999027217</v>
      </c>
      <c r="E550">
        <v>18</v>
      </c>
      <c r="F550">
        <v>36.132399902726299</v>
      </c>
      <c r="G550">
        <v>18.100002288818398</v>
      </c>
      <c r="H550">
        <v>58.6359997642503</v>
      </c>
      <c r="I550">
        <v>18</v>
      </c>
      <c r="J550">
        <v>98.907799902724904</v>
      </c>
    </row>
    <row r="551" spans="1:10" x14ac:dyDescent="0.2">
      <c r="A551">
        <v>18</v>
      </c>
      <c r="B551">
        <v>14.601699902723301</v>
      </c>
      <c r="C551">
        <v>18.099998474121101</v>
      </c>
      <c r="D551">
        <v>22.219700002668102</v>
      </c>
      <c r="E551">
        <v>18.099998474121101</v>
      </c>
      <c r="F551">
        <v>36.237400002672103</v>
      </c>
      <c r="G551">
        <v>18.200000762939499</v>
      </c>
      <c r="H551">
        <v>58.777099939725296</v>
      </c>
      <c r="I551">
        <v>18.099998474121101</v>
      </c>
      <c r="J551">
        <v>99.124500002668398</v>
      </c>
    </row>
    <row r="552" spans="1:10" x14ac:dyDescent="0.2">
      <c r="A552">
        <v>18.099998474121101</v>
      </c>
      <c r="B552">
        <v>14.637300002672401</v>
      </c>
      <c r="C552">
        <v>18.199996948242202</v>
      </c>
      <c r="D552">
        <v>22.272800416565602</v>
      </c>
      <c r="E552">
        <v>18.199996948242202</v>
      </c>
      <c r="F552">
        <v>36.339200416565298</v>
      </c>
      <c r="G552">
        <v>18.299999237060501</v>
      </c>
      <c r="H552">
        <v>58.929600069804998</v>
      </c>
      <c r="I552">
        <v>18.199996948242202</v>
      </c>
      <c r="J552">
        <v>99.3327004165658</v>
      </c>
    </row>
    <row r="553" spans="1:10" x14ac:dyDescent="0.2">
      <c r="A553">
        <v>18.200000762939499</v>
      </c>
      <c r="B553">
        <v>14.670099939729001</v>
      </c>
      <c r="C553">
        <v>18.299999237060501</v>
      </c>
      <c r="D553">
        <v>22.327800069808301</v>
      </c>
      <c r="E553">
        <v>18.299999237060501</v>
      </c>
      <c r="F553">
        <v>36.4389000698066</v>
      </c>
      <c r="G553">
        <v>18.400001525878899</v>
      </c>
      <c r="H553">
        <v>59.084899885940096</v>
      </c>
      <c r="I553">
        <v>18.299999237060501</v>
      </c>
      <c r="J553">
        <v>99.549100069809398</v>
      </c>
    </row>
    <row r="554" spans="1:10" x14ac:dyDescent="0.2">
      <c r="A554">
        <v>18.299999237060501</v>
      </c>
      <c r="B554">
        <v>14.7074000698085</v>
      </c>
      <c r="C554">
        <v>18.399997711181602</v>
      </c>
      <c r="D554">
        <v>22.385600124358501</v>
      </c>
      <c r="E554">
        <v>18.399997711181602</v>
      </c>
      <c r="F554">
        <v>36.540000124357903</v>
      </c>
      <c r="G554">
        <v>18.5</v>
      </c>
      <c r="H554">
        <v>59.239299946595601</v>
      </c>
      <c r="I554">
        <v>18.399997711181602</v>
      </c>
      <c r="J554">
        <v>99.772000124357902</v>
      </c>
    </row>
    <row r="555" spans="1:10" x14ac:dyDescent="0.2">
      <c r="A555">
        <v>18.400001525878899</v>
      </c>
      <c r="B555">
        <v>14.748199885943899</v>
      </c>
      <c r="C555">
        <v>18.5</v>
      </c>
      <c r="D555">
        <v>22.439899946592099</v>
      </c>
      <c r="E555">
        <v>18.5</v>
      </c>
      <c r="F555">
        <v>36.641899946593199</v>
      </c>
      <c r="G555">
        <v>18.600002288818398</v>
      </c>
      <c r="H555">
        <v>59.393299738690999</v>
      </c>
      <c r="I555">
        <v>18.5</v>
      </c>
      <c r="J555">
        <v>99.980299946593703</v>
      </c>
    </row>
    <row r="556" spans="1:10" x14ac:dyDescent="0.2">
      <c r="A556">
        <v>18.5</v>
      </c>
      <c r="B556">
        <v>14.7811999465957</v>
      </c>
      <c r="C556">
        <v>18.599998474121101</v>
      </c>
      <c r="D556">
        <v>22.495999977109001</v>
      </c>
      <c r="E556">
        <v>18.599998474121101</v>
      </c>
      <c r="F556">
        <v>36.742599977111198</v>
      </c>
      <c r="G556">
        <v>18.700000762939499</v>
      </c>
      <c r="H556">
        <v>59.541300110246098</v>
      </c>
      <c r="I556">
        <v>18.599998474121101</v>
      </c>
      <c r="J556">
        <v>100.18519997711</v>
      </c>
    </row>
    <row r="557" spans="1:10" x14ac:dyDescent="0.2">
      <c r="A557">
        <v>18.599998474121101</v>
      </c>
      <c r="B557">
        <v>14.813399977112599</v>
      </c>
      <c r="C557">
        <v>18.699996948242202</v>
      </c>
      <c r="D557">
        <v>22.551100348664502</v>
      </c>
      <c r="E557">
        <v>18.699996948242202</v>
      </c>
      <c r="F557">
        <v>36.845400348662203</v>
      </c>
      <c r="G557">
        <v>18.799999237060501</v>
      </c>
      <c r="H557">
        <v>59.6901001075748</v>
      </c>
      <c r="I557">
        <v>18.699996948242202</v>
      </c>
      <c r="J557">
        <v>100.38480034865999</v>
      </c>
    </row>
    <row r="558" spans="1:10" x14ac:dyDescent="0.2">
      <c r="A558">
        <v>18.700000762939499</v>
      </c>
      <c r="B558">
        <v>14.8484001102479</v>
      </c>
      <c r="C558">
        <v>18.799999237060501</v>
      </c>
      <c r="D558">
        <v>22.606300107574501</v>
      </c>
      <c r="E558">
        <v>18.799999237060501</v>
      </c>
      <c r="F558">
        <v>36.9461001075761</v>
      </c>
      <c r="G558">
        <v>18.900001525878899</v>
      </c>
      <c r="H558">
        <v>59.837899902722697</v>
      </c>
      <c r="I558">
        <v>18.799999237060501</v>
      </c>
      <c r="J558">
        <v>100.586800107572</v>
      </c>
    </row>
    <row r="559" spans="1:10" x14ac:dyDescent="0.2">
      <c r="A559">
        <v>18.799999237060501</v>
      </c>
      <c r="B559">
        <v>14.882700107573299</v>
      </c>
      <c r="C559">
        <v>18.899997711181602</v>
      </c>
      <c r="D559">
        <v>22.6609003795602</v>
      </c>
      <c r="E559">
        <v>18.899997711181602</v>
      </c>
      <c r="F559">
        <v>37.042000379562502</v>
      </c>
      <c r="G559">
        <v>19</v>
      </c>
      <c r="H559">
        <v>59.985499890899497</v>
      </c>
      <c r="I559">
        <v>18.899997711181602</v>
      </c>
      <c r="J559">
        <v>100.794800379561</v>
      </c>
    </row>
    <row r="560" spans="1:10" x14ac:dyDescent="0.2">
      <c r="A560">
        <v>18.900001525878899</v>
      </c>
      <c r="B560">
        <v>14.9138999027273</v>
      </c>
      <c r="C560">
        <v>19</v>
      </c>
      <c r="D560">
        <v>22.715799890895099</v>
      </c>
      <c r="E560">
        <v>19</v>
      </c>
      <c r="F560">
        <v>37.140899890899199</v>
      </c>
      <c r="G560">
        <v>19.100002288818398</v>
      </c>
      <c r="H560">
        <v>60.131099752423303</v>
      </c>
      <c r="I560">
        <v>19</v>
      </c>
      <c r="J560">
        <v>101.0008998909</v>
      </c>
    </row>
    <row r="561" spans="1:10" x14ac:dyDescent="0.2">
      <c r="A561">
        <v>19</v>
      </c>
      <c r="B561">
        <v>14.9469998909008</v>
      </c>
      <c r="C561">
        <v>19.099998474121101</v>
      </c>
      <c r="D561">
        <v>22.772899990843101</v>
      </c>
      <c r="E561">
        <v>19.099998474121101</v>
      </c>
      <c r="F561">
        <v>37.234399990844402</v>
      </c>
      <c r="G561">
        <v>19.200000762939499</v>
      </c>
      <c r="H561">
        <v>60.2764999156934</v>
      </c>
      <c r="I561">
        <v>19.099998474121101</v>
      </c>
      <c r="J561">
        <v>101.208499990844</v>
      </c>
    </row>
    <row r="562" spans="1:10" x14ac:dyDescent="0.2">
      <c r="A562">
        <v>19.099998474121101</v>
      </c>
      <c r="B562">
        <v>14.980899990845501</v>
      </c>
      <c r="C562">
        <v>19.199996948242202</v>
      </c>
      <c r="D562">
        <v>22.8317001541145</v>
      </c>
      <c r="E562">
        <v>19.199996948242202</v>
      </c>
      <c r="F562">
        <v>37.3295001541155</v>
      </c>
      <c r="G562">
        <v>19.299999237060501</v>
      </c>
      <c r="H562">
        <v>60.433199913022698</v>
      </c>
      <c r="I562">
        <v>19.199996948242202</v>
      </c>
      <c r="J562">
        <v>101.411400154113</v>
      </c>
    </row>
    <row r="563" spans="1:10" x14ac:dyDescent="0.2">
      <c r="A563">
        <v>19.200000762939499</v>
      </c>
      <c r="B563">
        <v>15.018099915698301</v>
      </c>
      <c r="C563">
        <v>19.299999237060501</v>
      </c>
      <c r="D563">
        <v>22.8870999130231</v>
      </c>
      <c r="E563">
        <v>19.299999237060501</v>
      </c>
      <c r="F563">
        <v>37.424799913023897</v>
      </c>
      <c r="G563">
        <v>19.400001525878899</v>
      </c>
      <c r="H563">
        <v>60.588699967571301</v>
      </c>
      <c r="I563">
        <v>19.299999237060501</v>
      </c>
      <c r="J563">
        <v>101.608299913027</v>
      </c>
    </row>
    <row r="564" spans="1:10" x14ac:dyDescent="0.2">
      <c r="A564">
        <v>19.299999237060501</v>
      </c>
      <c r="B564">
        <v>15.051299913026</v>
      </c>
      <c r="C564">
        <v>19.399997711181602</v>
      </c>
      <c r="D564">
        <v>22.946200205991801</v>
      </c>
      <c r="E564">
        <v>19.399997711181602</v>
      </c>
      <c r="F564">
        <v>37.5256002059905</v>
      </c>
      <c r="G564">
        <v>19.5</v>
      </c>
      <c r="H564">
        <v>60.740199922558503</v>
      </c>
      <c r="I564">
        <v>19.399997711181602</v>
      </c>
      <c r="J564">
        <v>101.800600205992</v>
      </c>
    </row>
    <row r="565" spans="1:10" x14ac:dyDescent="0.2">
      <c r="A565">
        <v>19.400001525878899</v>
      </c>
      <c r="B565">
        <v>15.087099967579</v>
      </c>
      <c r="C565">
        <v>19.5</v>
      </c>
      <c r="D565">
        <v>23.006199922558199</v>
      </c>
      <c r="E565">
        <v>19.5</v>
      </c>
      <c r="F565">
        <v>37.622799922562997</v>
      </c>
      <c r="G565">
        <v>19.600002288818398</v>
      </c>
      <c r="H565">
        <v>60.885699790189399</v>
      </c>
      <c r="I565">
        <v>19.5</v>
      </c>
      <c r="J565">
        <v>101.99369992256101</v>
      </c>
    </row>
    <row r="566" spans="1:10" x14ac:dyDescent="0.2">
      <c r="A566">
        <v>19.5</v>
      </c>
      <c r="B566">
        <v>15.124799922563399</v>
      </c>
      <c r="C566">
        <v>19.599998474121101</v>
      </c>
      <c r="D566">
        <v>23.057200028604701</v>
      </c>
      <c r="E566">
        <v>19.599998474121101</v>
      </c>
      <c r="F566">
        <v>37.714800028610597</v>
      </c>
      <c r="G566">
        <v>19.700000762939499</v>
      </c>
      <c r="H566">
        <v>61.040499887083598</v>
      </c>
      <c r="I566">
        <v>19.599998474121101</v>
      </c>
      <c r="J566">
        <v>102.19480002861</v>
      </c>
    </row>
    <row r="567" spans="1:10" x14ac:dyDescent="0.2">
      <c r="A567">
        <v>19.599998474121101</v>
      </c>
      <c r="B567">
        <v>15.156300028611399</v>
      </c>
      <c r="C567">
        <v>19.699996948242202</v>
      </c>
      <c r="D567">
        <v>23.110100363923301</v>
      </c>
      <c r="E567">
        <v>19.699996948242202</v>
      </c>
      <c r="F567">
        <v>37.809900363921798</v>
      </c>
      <c r="G567">
        <v>19.799999237060501</v>
      </c>
      <c r="H567">
        <v>61.200200050352599</v>
      </c>
      <c r="I567">
        <v>19.699996948242202</v>
      </c>
      <c r="J567">
        <v>102.395300363922</v>
      </c>
    </row>
    <row r="568" spans="1:10" x14ac:dyDescent="0.2">
      <c r="A568">
        <v>19.700000762939499</v>
      </c>
      <c r="B568">
        <v>15.1910998870844</v>
      </c>
      <c r="C568">
        <v>19.799999237060501</v>
      </c>
      <c r="D568">
        <v>23.1673000503542</v>
      </c>
      <c r="E568">
        <v>19.799999237060501</v>
      </c>
      <c r="F568">
        <v>37.907100050353598</v>
      </c>
      <c r="G568">
        <v>19.900001525878899</v>
      </c>
      <c r="H568">
        <v>61.352099959942301</v>
      </c>
      <c r="I568">
        <v>19.799999237060501</v>
      </c>
      <c r="J568">
        <v>102.596100050356</v>
      </c>
    </row>
    <row r="569" spans="1:10" x14ac:dyDescent="0.2">
      <c r="A569">
        <v>19.799999237060501</v>
      </c>
      <c r="B569">
        <v>15.229900050355401</v>
      </c>
      <c r="C569">
        <v>19.899997711181602</v>
      </c>
      <c r="D569">
        <v>23.225900198362101</v>
      </c>
      <c r="E569">
        <v>19.899997711181602</v>
      </c>
      <c r="F569">
        <v>38.005300198365099</v>
      </c>
      <c r="G569">
        <v>20</v>
      </c>
      <c r="H569">
        <v>61.495700086972597</v>
      </c>
      <c r="I569">
        <v>19.899997711181602</v>
      </c>
      <c r="J569">
        <v>102.806200198364</v>
      </c>
    </row>
    <row r="570" spans="1:10" x14ac:dyDescent="0.2">
      <c r="A570">
        <v>19.900001525878899</v>
      </c>
      <c r="B570">
        <v>15.2696999599466</v>
      </c>
      <c r="C570">
        <v>20</v>
      </c>
      <c r="D570">
        <v>23.277100086972499</v>
      </c>
      <c r="E570">
        <v>20</v>
      </c>
      <c r="F570">
        <v>38.105800086974298</v>
      </c>
      <c r="G570">
        <v>20.100002288818398</v>
      </c>
      <c r="H570">
        <v>61.635599818800998</v>
      </c>
      <c r="I570">
        <v>20</v>
      </c>
      <c r="J570">
        <v>103.005600086974</v>
      </c>
    </row>
    <row r="571" spans="1:10" x14ac:dyDescent="0.2">
      <c r="A571">
        <v>20</v>
      </c>
      <c r="B571">
        <v>15.3061000869748</v>
      </c>
      <c r="C571">
        <v>20.099998474121101</v>
      </c>
      <c r="D571">
        <v>23.327500057217499</v>
      </c>
      <c r="E571">
        <v>20.099998474121101</v>
      </c>
      <c r="F571">
        <v>38.199800057220301</v>
      </c>
      <c r="G571">
        <v>20.200000762939499</v>
      </c>
      <c r="H571">
        <v>61.781799985121303</v>
      </c>
      <c r="I571">
        <v>20.099998474121101</v>
      </c>
      <c r="J571">
        <v>103.19900005722199</v>
      </c>
    </row>
    <row r="572" spans="1:10" x14ac:dyDescent="0.2">
      <c r="A572">
        <v>20.099998474121101</v>
      </c>
      <c r="B572">
        <v>15.3384000572223</v>
      </c>
      <c r="C572">
        <v>20.199996948242202</v>
      </c>
      <c r="D572">
        <v>23.380300223536299</v>
      </c>
      <c r="E572">
        <v>20.199996948242202</v>
      </c>
      <c r="F572">
        <v>38.297700223542101</v>
      </c>
      <c r="G572">
        <v>20.299999237060501</v>
      </c>
      <c r="H572">
        <v>61.937599979399202</v>
      </c>
      <c r="I572">
        <v>20.199996948242202</v>
      </c>
      <c r="J572">
        <v>103.38100022354</v>
      </c>
    </row>
    <row r="573" spans="1:10" x14ac:dyDescent="0.2">
      <c r="A573">
        <v>20.200000762939499</v>
      </c>
      <c r="B573">
        <v>15.371899985122599</v>
      </c>
      <c r="C573">
        <v>20.299999237060501</v>
      </c>
      <c r="D573">
        <v>23.435199979398</v>
      </c>
      <c r="E573">
        <v>20.299999237060501</v>
      </c>
      <c r="F573">
        <v>38.392799979399598</v>
      </c>
      <c r="G573">
        <v>20.400001525878899</v>
      </c>
      <c r="H573">
        <v>62.088500012971103</v>
      </c>
      <c r="I573">
        <v>20.299999237060501</v>
      </c>
      <c r="J573">
        <v>103.570799979399</v>
      </c>
    </row>
    <row r="574" spans="1:10" x14ac:dyDescent="0.2">
      <c r="A574">
        <v>20.299999237060501</v>
      </c>
      <c r="B574">
        <v>15.4054999793989</v>
      </c>
      <c r="C574">
        <v>20.399997711181602</v>
      </c>
      <c r="D574">
        <v>23.490900251385</v>
      </c>
      <c r="E574">
        <v>20.399997711181602</v>
      </c>
      <c r="F574">
        <v>38.480900251386601</v>
      </c>
      <c r="G574">
        <v>20.5</v>
      </c>
      <c r="H574">
        <v>62.229799922941297</v>
      </c>
      <c r="I574">
        <v>20.399997711181602</v>
      </c>
      <c r="J574">
        <v>103.76810025138499</v>
      </c>
    </row>
    <row r="575" spans="1:10" x14ac:dyDescent="0.2">
      <c r="A575">
        <v>20.400001525878899</v>
      </c>
      <c r="B575">
        <v>15.4395000129698</v>
      </c>
      <c r="C575">
        <v>20.5</v>
      </c>
      <c r="D575">
        <v>23.545699922942699</v>
      </c>
      <c r="E575">
        <v>20.5</v>
      </c>
      <c r="F575">
        <v>38.568099922944398</v>
      </c>
      <c r="G575">
        <v>20.600002288818398</v>
      </c>
      <c r="H575">
        <v>62.372999742125103</v>
      </c>
      <c r="I575">
        <v>20.5</v>
      </c>
      <c r="J575">
        <v>103.954599922941</v>
      </c>
    </row>
    <row r="576" spans="1:10" x14ac:dyDescent="0.2">
      <c r="A576">
        <v>20.5</v>
      </c>
      <c r="B576">
        <v>15.4721999229441</v>
      </c>
      <c r="C576">
        <v>20.599998474121101</v>
      </c>
      <c r="D576">
        <v>23.603899980542302</v>
      </c>
      <c r="E576">
        <v>20.599998474121101</v>
      </c>
      <c r="F576">
        <v>38.664799980546398</v>
      </c>
      <c r="G576">
        <v>20.700000762939499</v>
      </c>
      <c r="H576">
        <v>62.5123000503554</v>
      </c>
      <c r="I576">
        <v>20.599998474121101</v>
      </c>
      <c r="J576">
        <v>104.148399980546</v>
      </c>
    </row>
    <row r="577" spans="1:10" x14ac:dyDescent="0.2">
      <c r="A577">
        <v>20.599998474121101</v>
      </c>
      <c r="B577">
        <v>15.5088999805448</v>
      </c>
      <c r="C577">
        <v>20.699996948242202</v>
      </c>
      <c r="D577">
        <v>23.6586002887707</v>
      </c>
      <c r="E577">
        <v>20.699996948242202</v>
      </c>
      <c r="F577">
        <v>38.758900288772601</v>
      </c>
      <c r="G577">
        <v>20.799999237060501</v>
      </c>
      <c r="H577">
        <v>62.657800014494597</v>
      </c>
      <c r="I577">
        <v>20.699996948242202</v>
      </c>
      <c r="J577">
        <v>104.336400288772</v>
      </c>
    </row>
    <row r="578" spans="1:10" x14ac:dyDescent="0.2">
      <c r="A578">
        <v>20.700000762939499</v>
      </c>
      <c r="B578">
        <v>15.543000050354699</v>
      </c>
      <c r="C578">
        <v>20.799999237060501</v>
      </c>
      <c r="D578">
        <v>23.7119000144958</v>
      </c>
      <c r="E578">
        <v>20.799999237060501</v>
      </c>
      <c r="F578">
        <v>38.853300014496199</v>
      </c>
      <c r="G578">
        <v>20.900001525878899</v>
      </c>
      <c r="H578">
        <v>62.803800045010597</v>
      </c>
      <c r="I578">
        <v>20.799999237060501</v>
      </c>
      <c r="J578">
        <v>104.53110001449799</v>
      </c>
    </row>
    <row r="579" spans="1:10" x14ac:dyDescent="0.2">
      <c r="A579">
        <v>20.799999237060501</v>
      </c>
      <c r="B579">
        <v>15.578900014497799</v>
      </c>
      <c r="C579">
        <v>20.899997711181602</v>
      </c>
      <c r="D579">
        <v>23.7693002834312</v>
      </c>
      <c r="E579">
        <v>20.899997711181602</v>
      </c>
      <c r="F579">
        <v>38.943700283431099</v>
      </c>
      <c r="G579">
        <v>21</v>
      </c>
      <c r="H579">
        <v>62.944899906535298</v>
      </c>
      <c r="I579">
        <v>20.899997711181602</v>
      </c>
      <c r="J579">
        <v>104.719600283432</v>
      </c>
    </row>
    <row r="580" spans="1:10" x14ac:dyDescent="0.2">
      <c r="A580">
        <v>20.900001525878899</v>
      </c>
      <c r="B580">
        <v>15.6156000450137</v>
      </c>
      <c r="C580">
        <v>21</v>
      </c>
      <c r="D580">
        <v>23.819799906537799</v>
      </c>
      <c r="E580">
        <v>21</v>
      </c>
      <c r="F580">
        <v>39.033899906538899</v>
      </c>
      <c r="G580">
        <v>21.100002288818398</v>
      </c>
      <c r="H580">
        <v>63.084899740977598</v>
      </c>
      <c r="I580">
        <v>21</v>
      </c>
      <c r="J580">
        <v>104.90059990653801</v>
      </c>
    </row>
    <row r="581" spans="1:10" x14ac:dyDescent="0.2">
      <c r="A581">
        <v>21</v>
      </c>
      <c r="B581">
        <v>15.647799906542801</v>
      </c>
      <c r="C581">
        <v>21.099998474121101</v>
      </c>
      <c r="D581">
        <v>23.870199979399299</v>
      </c>
      <c r="E581">
        <v>21.099998474121101</v>
      </c>
      <c r="F581">
        <v>39.121599979400301</v>
      </c>
      <c r="G581">
        <v>21.200000762939499</v>
      </c>
      <c r="H581">
        <v>63.234200064085599</v>
      </c>
      <c r="I581">
        <v>21.099998474121101</v>
      </c>
      <c r="J581">
        <v>105.08089997939901</v>
      </c>
    </row>
    <row r="582" spans="1:10" x14ac:dyDescent="0.2">
      <c r="A582">
        <v>21.099998474121101</v>
      </c>
      <c r="B582">
        <v>15.680699979402601</v>
      </c>
      <c r="C582">
        <v>21.199996948242202</v>
      </c>
      <c r="D582">
        <v>23.9252000640845</v>
      </c>
      <c r="E582">
        <v>21.199996948242202</v>
      </c>
      <c r="F582">
        <v>39.221400064085202</v>
      </c>
      <c r="G582">
        <v>21.299999237060501</v>
      </c>
      <c r="H582">
        <v>63.370999967955903</v>
      </c>
      <c r="I582">
        <v>21.199996948242202</v>
      </c>
      <c r="J582">
        <v>105.265700064087</v>
      </c>
    </row>
    <row r="583" spans="1:10" x14ac:dyDescent="0.2">
      <c r="A583">
        <v>21.200000762939499</v>
      </c>
      <c r="B583">
        <v>15.717100064084701</v>
      </c>
      <c r="C583">
        <v>21.299999237060501</v>
      </c>
      <c r="D583">
        <v>23.973999967954999</v>
      </c>
      <c r="E583">
        <v>21.299999237060501</v>
      </c>
      <c r="F583">
        <v>39.312099967955902</v>
      </c>
      <c r="G583">
        <v>21.400001525878899</v>
      </c>
      <c r="H583">
        <v>63.5040999683333</v>
      </c>
      <c r="I583">
        <v>21.299999237060501</v>
      </c>
      <c r="J583">
        <v>105.449299967957</v>
      </c>
    </row>
    <row r="584" spans="1:10" x14ac:dyDescent="0.2">
      <c r="A584">
        <v>21.299999237060501</v>
      </c>
      <c r="B584">
        <v>15.7504999679586</v>
      </c>
      <c r="C584">
        <v>21.399997711181602</v>
      </c>
      <c r="D584">
        <v>24.0251002067562</v>
      </c>
      <c r="E584">
        <v>21.399997711181602</v>
      </c>
      <c r="F584">
        <v>39.400600206754497</v>
      </c>
      <c r="G584">
        <v>21.5</v>
      </c>
      <c r="H584">
        <v>63.637699962611798</v>
      </c>
      <c r="I584">
        <v>21.399997711181602</v>
      </c>
      <c r="J584">
        <v>105.628600206754</v>
      </c>
    </row>
    <row r="585" spans="1:10" x14ac:dyDescent="0.2">
      <c r="A585">
        <v>21.400001525878899</v>
      </c>
      <c r="B585">
        <v>15.780999968337699</v>
      </c>
      <c r="C585">
        <v>21.5</v>
      </c>
      <c r="D585">
        <v>24.078699962614301</v>
      </c>
      <c r="E585">
        <v>21.5</v>
      </c>
      <c r="F585">
        <v>39.490499962615999</v>
      </c>
      <c r="G585">
        <v>21.600002288818398</v>
      </c>
      <c r="H585">
        <v>63.772199691389702</v>
      </c>
      <c r="I585">
        <v>21.5</v>
      </c>
      <c r="J585">
        <v>105.808599962616</v>
      </c>
    </row>
    <row r="586" spans="1:10" x14ac:dyDescent="0.2">
      <c r="A586">
        <v>21.5</v>
      </c>
      <c r="B586">
        <v>15.8152999626182</v>
      </c>
      <c r="C586">
        <v>21.599998474121101</v>
      </c>
      <c r="D586">
        <v>24.126399929806201</v>
      </c>
      <c r="E586">
        <v>21.599998474121101</v>
      </c>
      <c r="F586">
        <v>39.574799929807298</v>
      </c>
      <c r="G586">
        <v>21.700000762939499</v>
      </c>
      <c r="H586">
        <v>63.907099903106399</v>
      </c>
      <c r="I586">
        <v>21.599998474121101</v>
      </c>
      <c r="J586">
        <v>105.996599929811</v>
      </c>
    </row>
    <row r="587" spans="1:10" x14ac:dyDescent="0.2">
      <c r="A587">
        <v>21.599998474121101</v>
      </c>
      <c r="B587">
        <v>15.845999929810199</v>
      </c>
      <c r="C587">
        <v>21.699996948242202</v>
      </c>
      <c r="D587">
        <v>24.1745003799406</v>
      </c>
      <c r="E587">
        <v>21.699996948242202</v>
      </c>
      <c r="F587">
        <v>39.662600379942901</v>
      </c>
      <c r="G587">
        <v>21.799999237060501</v>
      </c>
      <c r="H587">
        <v>64.050800009154003</v>
      </c>
      <c r="I587">
        <v>21.699996948242202</v>
      </c>
      <c r="J587">
        <v>106.17270037994599</v>
      </c>
    </row>
    <row r="588" spans="1:10" x14ac:dyDescent="0.2">
      <c r="A588">
        <v>21.700000762939499</v>
      </c>
      <c r="B588">
        <v>15.878099903107801</v>
      </c>
      <c r="C588">
        <v>21.799999237060501</v>
      </c>
      <c r="D588">
        <v>24.2226000091541</v>
      </c>
      <c r="E588">
        <v>21.799999237060501</v>
      </c>
      <c r="F588">
        <v>39.758200009153398</v>
      </c>
      <c r="G588">
        <v>21.900001525878899</v>
      </c>
      <c r="H588">
        <v>64.189500003430993</v>
      </c>
      <c r="I588">
        <v>21.799999237060501</v>
      </c>
      <c r="J588">
        <v>106.34590000915701</v>
      </c>
    </row>
    <row r="589" spans="1:10" x14ac:dyDescent="0.2">
      <c r="A589">
        <v>21.799999237060501</v>
      </c>
      <c r="B589">
        <v>15.911800009158499</v>
      </c>
      <c r="C589">
        <v>21.899997711181602</v>
      </c>
      <c r="D589">
        <v>24.2758002418486</v>
      </c>
      <c r="E589">
        <v>21.899997711181602</v>
      </c>
      <c r="F589">
        <v>39.850400241852199</v>
      </c>
      <c r="G589">
        <v>22</v>
      </c>
      <c r="H589">
        <v>64.322399925233199</v>
      </c>
      <c r="I589">
        <v>21.899997711181602</v>
      </c>
      <c r="J589">
        <v>106.51900024185301</v>
      </c>
    </row>
    <row r="590" spans="1:10" x14ac:dyDescent="0.2">
      <c r="A590">
        <v>21.900001525878899</v>
      </c>
      <c r="B590">
        <v>15.9418000034311</v>
      </c>
      <c r="C590">
        <v>22</v>
      </c>
      <c r="D590">
        <v>24.331299925226599</v>
      </c>
      <c r="E590">
        <v>22</v>
      </c>
      <c r="F590">
        <v>39.942399925232202</v>
      </c>
      <c r="G590">
        <v>22.100002288818398</v>
      </c>
      <c r="H590">
        <v>64.459999445723994</v>
      </c>
      <c r="I590">
        <v>22</v>
      </c>
      <c r="J590">
        <v>106.69479992523</v>
      </c>
    </row>
    <row r="591" spans="1:10" x14ac:dyDescent="0.2">
      <c r="A591">
        <v>22</v>
      </c>
      <c r="B591">
        <v>15.976599925234</v>
      </c>
      <c r="C591">
        <v>22.099998474121101</v>
      </c>
      <c r="D591">
        <v>24.382399922560602</v>
      </c>
      <c r="E591">
        <v>22.099998474121101</v>
      </c>
      <c r="F591">
        <v>40.032799922562802</v>
      </c>
      <c r="G591">
        <v>22.200000762939499</v>
      </c>
      <c r="H591">
        <v>64.585700043866396</v>
      </c>
      <c r="I591">
        <v>22.099998474121101</v>
      </c>
      <c r="J591">
        <v>106.866199922562</v>
      </c>
    </row>
    <row r="592" spans="1:10" x14ac:dyDescent="0.2">
      <c r="A592">
        <v>22.099998474121101</v>
      </c>
      <c r="B592">
        <v>16.0114999225625</v>
      </c>
      <c r="C592">
        <v>22.199996948242202</v>
      </c>
      <c r="D592">
        <v>24.431600520707399</v>
      </c>
      <c r="E592">
        <v>22.199996948242202</v>
      </c>
      <c r="F592">
        <v>40.1172005207045</v>
      </c>
      <c r="G592">
        <v>22.299999237060501</v>
      </c>
      <c r="H592">
        <v>64.717599914547506</v>
      </c>
      <c r="I592">
        <v>22.199996948242202</v>
      </c>
      <c r="J592">
        <v>107.038900520703</v>
      </c>
    </row>
    <row r="593" spans="1:10" x14ac:dyDescent="0.2">
      <c r="A593">
        <v>22.200000762939499</v>
      </c>
      <c r="B593">
        <v>16.0364000438713</v>
      </c>
      <c r="C593">
        <v>22.299999237060501</v>
      </c>
      <c r="D593">
        <v>24.4849999145517</v>
      </c>
      <c r="E593">
        <v>22.299999237060501</v>
      </c>
      <c r="F593">
        <v>40.206699914550001</v>
      </c>
      <c r="G593">
        <v>22.400001525878899</v>
      </c>
      <c r="H593">
        <v>64.856899921032905</v>
      </c>
      <c r="I593">
        <v>22.299999237060501</v>
      </c>
      <c r="J593">
        <v>107.217099914549</v>
      </c>
    </row>
    <row r="594" spans="1:10" x14ac:dyDescent="0.2">
      <c r="A594">
        <v>22.299999237060501</v>
      </c>
      <c r="B594">
        <v>16.065299914549499</v>
      </c>
      <c r="C594">
        <v>22.399997711181602</v>
      </c>
      <c r="D594">
        <v>24.538100397869101</v>
      </c>
      <c r="E594">
        <v>22.399997711181602</v>
      </c>
      <c r="F594">
        <v>40.2960003978733</v>
      </c>
      <c r="G594">
        <v>22.5</v>
      </c>
      <c r="H594">
        <v>64.992700051116103</v>
      </c>
      <c r="I594">
        <v>22.399997711181602</v>
      </c>
      <c r="J594">
        <v>107.39350039787</v>
      </c>
    </row>
    <row r="595" spans="1:10" x14ac:dyDescent="0.2">
      <c r="A595">
        <v>22.400001525878899</v>
      </c>
      <c r="B595">
        <v>16.100299921035901</v>
      </c>
      <c r="C595">
        <v>22.5</v>
      </c>
      <c r="D595">
        <v>24.5936000511138</v>
      </c>
      <c r="E595">
        <v>22.5</v>
      </c>
      <c r="F595">
        <v>40.380900051117401</v>
      </c>
      <c r="G595">
        <v>22.600002288818398</v>
      </c>
      <c r="H595">
        <v>65.118399680326505</v>
      </c>
      <c r="I595">
        <v>22.5</v>
      </c>
      <c r="J595">
        <v>107.58010005111601</v>
      </c>
    </row>
    <row r="596" spans="1:10" x14ac:dyDescent="0.2">
      <c r="A596">
        <v>22.5</v>
      </c>
      <c r="B596">
        <v>16.134900051118201</v>
      </c>
      <c r="C596">
        <v>22.599998474121101</v>
      </c>
      <c r="D596">
        <v>24.6465999187458</v>
      </c>
      <c r="E596">
        <v>22.599998474121101</v>
      </c>
      <c r="F596">
        <v>40.471499918745401</v>
      </c>
      <c r="G596">
        <v>22.700000762939499</v>
      </c>
      <c r="H596">
        <v>65.242499925228898</v>
      </c>
      <c r="I596">
        <v>22.599998474121101</v>
      </c>
      <c r="J596">
        <v>107.756399918748</v>
      </c>
    </row>
    <row r="597" spans="1:10" x14ac:dyDescent="0.2">
      <c r="A597">
        <v>22.599998474121101</v>
      </c>
      <c r="B597">
        <v>16.165999918750501</v>
      </c>
      <c r="C597">
        <v>22.699996948242202</v>
      </c>
      <c r="D597">
        <v>24.697700402066399</v>
      </c>
      <c r="E597">
        <v>22.699996948242202</v>
      </c>
      <c r="F597">
        <v>40.555500402067999</v>
      </c>
      <c r="G597">
        <v>22.799999237060501</v>
      </c>
      <c r="H597">
        <v>65.368899922559606</v>
      </c>
      <c r="I597">
        <v>22.699996948242202</v>
      </c>
      <c r="J597">
        <v>107.929100402071</v>
      </c>
    </row>
    <row r="598" spans="1:10" x14ac:dyDescent="0.2">
      <c r="A598">
        <v>22.700000762939499</v>
      </c>
      <c r="B598">
        <v>16.198199925231201</v>
      </c>
      <c r="C598">
        <v>22.799999237060501</v>
      </c>
      <c r="D598">
        <v>24.7498999225609</v>
      </c>
      <c r="E598">
        <v>22.799999237060501</v>
      </c>
      <c r="F598">
        <v>40.6386999225615</v>
      </c>
      <c r="G598">
        <v>22.900001525878899</v>
      </c>
      <c r="H598">
        <v>65.498700098036394</v>
      </c>
      <c r="I598">
        <v>22.799999237060501</v>
      </c>
      <c r="J598">
        <v>108.09569992256</v>
      </c>
    </row>
    <row r="599" spans="1:10" x14ac:dyDescent="0.2">
      <c r="A599">
        <v>22.799999237060501</v>
      </c>
      <c r="B599">
        <v>16.2332999225655</v>
      </c>
      <c r="C599">
        <v>22.899997711181602</v>
      </c>
      <c r="D599">
        <v>24.800800336455701</v>
      </c>
      <c r="E599">
        <v>22.899997711181602</v>
      </c>
      <c r="F599">
        <v>40.719800336457403</v>
      </c>
      <c r="G599">
        <v>23</v>
      </c>
      <c r="H599">
        <v>65.627100068282701</v>
      </c>
      <c r="I599">
        <v>22.899997711181602</v>
      </c>
      <c r="J599">
        <v>108.26320033645599</v>
      </c>
    </row>
    <row r="600" spans="1:10" x14ac:dyDescent="0.2">
      <c r="A600">
        <v>22.900001525878899</v>
      </c>
      <c r="B600">
        <v>16.263900098038</v>
      </c>
      <c r="C600">
        <v>23</v>
      </c>
      <c r="D600">
        <v>24.8495000682815</v>
      </c>
      <c r="E600">
        <v>23</v>
      </c>
      <c r="F600">
        <v>40.803100068282198</v>
      </c>
      <c r="G600">
        <v>23.100002288818398</v>
      </c>
      <c r="H600">
        <v>65.748899694441207</v>
      </c>
      <c r="I600">
        <v>23</v>
      </c>
      <c r="J600">
        <v>108.42950006828301</v>
      </c>
    </row>
    <row r="601" spans="1:10" x14ac:dyDescent="0.2">
      <c r="A601">
        <v>23</v>
      </c>
      <c r="B601">
        <v>16.2952000682853</v>
      </c>
      <c r="C601">
        <v>23.099998474121101</v>
      </c>
      <c r="D601">
        <v>24.896599932861101</v>
      </c>
      <c r="E601">
        <v>23.099998474121101</v>
      </c>
      <c r="F601">
        <v>40.884099932860401</v>
      </c>
      <c r="G601">
        <v>23.200000762939499</v>
      </c>
      <c r="H601">
        <v>65.874899996564594</v>
      </c>
      <c r="I601">
        <v>23.099998474121101</v>
      </c>
      <c r="J601">
        <v>108.60039993286399</v>
      </c>
    </row>
    <row r="602" spans="1:10" x14ac:dyDescent="0.2">
      <c r="A602">
        <v>23.099998474121101</v>
      </c>
      <c r="B602">
        <v>16.329999932862801</v>
      </c>
      <c r="C602">
        <v>23.199996948242202</v>
      </c>
      <c r="D602">
        <v>24.9447002349843</v>
      </c>
      <c r="E602">
        <v>23.199996948242202</v>
      </c>
      <c r="F602">
        <v>40.969700234982199</v>
      </c>
      <c r="G602">
        <v>23.299999237060501</v>
      </c>
      <c r="H602">
        <v>66.001600003048196</v>
      </c>
      <c r="I602">
        <v>23.199996948242202</v>
      </c>
      <c r="J602">
        <v>108.766700234984</v>
      </c>
    </row>
    <row r="603" spans="1:10" x14ac:dyDescent="0.2">
      <c r="A603">
        <v>23.200000762939499</v>
      </c>
      <c r="B603">
        <v>16.360699996566801</v>
      </c>
      <c r="C603">
        <v>23.299999237060501</v>
      </c>
      <c r="D603">
        <v>24.991100003047901</v>
      </c>
      <c r="E603">
        <v>23.299999237060501</v>
      </c>
      <c r="F603">
        <v>41.053900003051197</v>
      </c>
      <c r="G603">
        <v>23.400001525878899</v>
      </c>
      <c r="H603">
        <v>66.129900112147894</v>
      </c>
      <c r="I603">
        <v>23.299999237060501</v>
      </c>
      <c r="J603">
        <v>108.93640000305101</v>
      </c>
    </row>
    <row r="604" spans="1:10" x14ac:dyDescent="0.2">
      <c r="A604">
        <v>23.299999237060501</v>
      </c>
      <c r="B604">
        <v>16.3910000030519</v>
      </c>
      <c r="C604">
        <v>23.399997711181602</v>
      </c>
      <c r="D604">
        <v>25.036900350569301</v>
      </c>
      <c r="E604">
        <v>23.399997711181602</v>
      </c>
      <c r="F604">
        <v>41.1387003505697</v>
      </c>
      <c r="G604">
        <v>23.5</v>
      </c>
      <c r="H604">
        <v>66.258400118636899</v>
      </c>
      <c r="I604">
        <v>23.399997711181602</v>
      </c>
      <c r="J604">
        <v>109.101600350572</v>
      </c>
    </row>
    <row r="605" spans="1:10" x14ac:dyDescent="0.2">
      <c r="A605">
        <v>23.400001525878899</v>
      </c>
      <c r="B605">
        <v>16.420000112153499</v>
      </c>
      <c r="C605">
        <v>23.5</v>
      </c>
      <c r="D605">
        <v>25.081600118635802</v>
      </c>
      <c r="E605">
        <v>23.5</v>
      </c>
      <c r="F605">
        <v>41.219100118640199</v>
      </c>
      <c r="G605">
        <v>23.600002288818398</v>
      </c>
      <c r="H605">
        <v>66.386299539564803</v>
      </c>
      <c r="I605">
        <v>23.5</v>
      </c>
      <c r="J605">
        <v>109.264300118637</v>
      </c>
    </row>
    <row r="606" spans="1:10" x14ac:dyDescent="0.2">
      <c r="A606">
        <v>23.5</v>
      </c>
      <c r="B606">
        <v>16.452000118635599</v>
      </c>
      <c r="C606">
        <v>23.599998474121101</v>
      </c>
      <c r="D606">
        <v>25.1306000164004</v>
      </c>
      <c r="E606">
        <v>23.599998474121101</v>
      </c>
      <c r="F606">
        <v>41.296700016402603</v>
      </c>
      <c r="G606">
        <v>23.700000762939499</v>
      </c>
      <c r="H606">
        <v>66.509899920270996</v>
      </c>
      <c r="I606">
        <v>23.599998474121101</v>
      </c>
      <c r="J606">
        <v>109.427100016404</v>
      </c>
    </row>
    <row r="607" spans="1:10" x14ac:dyDescent="0.2">
      <c r="A607">
        <v>23.599998474121101</v>
      </c>
      <c r="B607">
        <v>16.484100016405101</v>
      </c>
      <c r="C607">
        <v>23.699996948242202</v>
      </c>
      <c r="D607">
        <v>25.181100397105201</v>
      </c>
      <c r="E607">
        <v>23.699996948242202</v>
      </c>
      <c r="F607">
        <v>41.371800397107997</v>
      </c>
      <c r="G607">
        <v>23.799999237060501</v>
      </c>
      <c r="H607">
        <v>66.639800089644297</v>
      </c>
      <c r="I607">
        <v>23.699996948242202</v>
      </c>
      <c r="J607">
        <v>109.58900039711099</v>
      </c>
    </row>
    <row r="608" spans="1:10" x14ac:dyDescent="0.2">
      <c r="A608">
        <v>23.700000762939499</v>
      </c>
      <c r="B608">
        <v>16.5119999202761</v>
      </c>
      <c r="C608">
        <v>23.799999237060501</v>
      </c>
      <c r="D608">
        <v>25.229700089643298</v>
      </c>
      <c r="E608">
        <v>23.799999237060501</v>
      </c>
      <c r="F608">
        <v>41.450900089643298</v>
      </c>
      <c r="G608">
        <v>23.900001525878899</v>
      </c>
      <c r="H608">
        <v>66.773200035473593</v>
      </c>
      <c r="I608">
        <v>23.799999237060501</v>
      </c>
      <c r="J608">
        <v>109.753400089645</v>
      </c>
    </row>
    <row r="609" spans="1:10" x14ac:dyDescent="0.2">
      <c r="A609">
        <v>23.799999237060501</v>
      </c>
      <c r="B609">
        <v>16.546500089647498</v>
      </c>
      <c r="C609">
        <v>23.899997711181602</v>
      </c>
      <c r="D609">
        <v>25.2801000354739</v>
      </c>
      <c r="E609">
        <v>23.899997711181602</v>
      </c>
      <c r="F609">
        <v>41.536600035477001</v>
      </c>
      <c r="G609">
        <v>24</v>
      </c>
      <c r="H609">
        <v>66.893400108336195</v>
      </c>
      <c r="I609">
        <v>23.899997711181602</v>
      </c>
      <c r="J609">
        <v>109.917100035476</v>
      </c>
    </row>
    <row r="610" spans="1:10" x14ac:dyDescent="0.2">
      <c r="A610">
        <v>23.900001525878899</v>
      </c>
      <c r="B610">
        <v>16.586100035478001</v>
      </c>
      <c r="C610">
        <v>24</v>
      </c>
      <c r="D610">
        <v>25.323700108336201</v>
      </c>
      <c r="E610">
        <v>24</v>
      </c>
      <c r="F610">
        <v>41.617800108338997</v>
      </c>
      <c r="G610">
        <v>24.100002288818398</v>
      </c>
      <c r="H610">
        <v>67.0185997314438</v>
      </c>
      <c r="I610">
        <v>24</v>
      </c>
      <c r="J610">
        <v>110.08060010833999</v>
      </c>
    </row>
    <row r="611" spans="1:10" x14ac:dyDescent="0.2">
      <c r="A611">
        <v>24</v>
      </c>
      <c r="B611">
        <v>16.6148001083384</v>
      </c>
      <c r="C611">
        <v>24.099998474121101</v>
      </c>
      <c r="D611">
        <v>25.3746999698633</v>
      </c>
      <c r="E611">
        <v>24.099998474121101</v>
      </c>
      <c r="F611">
        <v>41.702699969864597</v>
      </c>
      <c r="G611">
        <v>24.200000762939499</v>
      </c>
      <c r="H611">
        <v>67.137000112150403</v>
      </c>
      <c r="I611">
        <v>24.099998474121101</v>
      </c>
      <c r="J611">
        <v>110.24509996986301</v>
      </c>
    </row>
    <row r="612" spans="1:10" x14ac:dyDescent="0.2">
      <c r="A612">
        <v>24.099998474121101</v>
      </c>
      <c r="B612">
        <v>16.645299969866802</v>
      </c>
      <c r="C612">
        <v>24.199996948242202</v>
      </c>
      <c r="D612">
        <v>25.424100350570399</v>
      </c>
      <c r="E612">
        <v>24.199996948242202</v>
      </c>
      <c r="F612">
        <v>41.781600350572297</v>
      </c>
      <c r="G612">
        <v>24.299999237060501</v>
      </c>
      <c r="H612">
        <v>67.263099925228701</v>
      </c>
      <c r="I612">
        <v>24.199996948242202</v>
      </c>
      <c r="J612">
        <v>110.40350035057099</v>
      </c>
    </row>
    <row r="613" spans="1:10" x14ac:dyDescent="0.2">
      <c r="A613">
        <v>24.200000762939499</v>
      </c>
      <c r="B613">
        <v>16.675400112155302</v>
      </c>
      <c r="C613">
        <v>24.299999237060501</v>
      </c>
      <c r="D613">
        <v>25.477199925229801</v>
      </c>
      <c r="E613">
        <v>24.299999237060501</v>
      </c>
      <c r="F613">
        <v>41.861999925233199</v>
      </c>
      <c r="G613">
        <v>24.400001525878899</v>
      </c>
      <c r="H613">
        <v>67.387500012970094</v>
      </c>
      <c r="I613">
        <v>24.299999237060501</v>
      </c>
      <c r="J613">
        <v>110.565999925231</v>
      </c>
    </row>
    <row r="614" spans="1:10" x14ac:dyDescent="0.2">
      <c r="A614">
        <v>24.299999237060501</v>
      </c>
      <c r="B614">
        <v>16.7116999252321</v>
      </c>
      <c r="C614">
        <v>24.399997711181602</v>
      </c>
      <c r="D614">
        <v>25.531800251388599</v>
      </c>
      <c r="E614">
        <v>24.399997711181602</v>
      </c>
      <c r="F614">
        <v>41.946300251387598</v>
      </c>
      <c r="G614">
        <v>24.5</v>
      </c>
      <c r="H614">
        <v>67.505300085827898</v>
      </c>
      <c r="I614">
        <v>24.399997711181602</v>
      </c>
      <c r="J614">
        <v>110.731500251386</v>
      </c>
    </row>
    <row r="615" spans="1:10" x14ac:dyDescent="0.2">
      <c r="A615">
        <v>24.400001525878899</v>
      </c>
      <c r="B615">
        <v>16.743900012970698</v>
      </c>
      <c r="C615">
        <v>24.5</v>
      </c>
      <c r="D615">
        <v>25.581300085828801</v>
      </c>
      <c r="E615">
        <v>24.5</v>
      </c>
      <c r="F615">
        <v>42.027200085831304</v>
      </c>
      <c r="G615">
        <v>24.600002288818398</v>
      </c>
      <c r="H615">
        <v>67.629899742125403</v>
      </c>
      <c r="I615">
        <v>24.5</v>
      </c>
      <c r="J615">
        <v>110.893300085831</v>
      </c>
    </row>
    <row r="616" spans="1:10" x14ac:dyDescent="0.2">
      <c r="A616">
        <v>24.5</v>
      </c>
      <c r="B616">
        <v>16.774200085834298</v>
      </c>
      <c r="C616">
        <v>24.599998474121101</v>
      </c>
      <c r="D616">
        <v>25.630599980544499</v>
      </c>
      <c r="E616">
        <v>24.599998474121101</v>
      </c>
      <c r="F616">
        <v>42.103799980544899</v>
      </c>
      <c r="G616">
        <v>24.700000762939499</v>
      </c>
      <c r="H616">
        <v>67.755700008008702</v>
      </c>
      <c r="I616">
        <v>24.599998474121101</v>
      </c>
      <c r="J616">
        <v>111.05099998054401</v>
      </c>
    </row>
    <row r="617" spans="1:10" x14ac:dyDescent="0.2">
      <c r="A617">
        <v>24.599998474121101</v>
      </c>
      <c r="B617">
        <v>16.807799980546399</v>
      </c>
      <c r="C617">
        <v>24.699996948242202</v>
      </c>
      <c r="D617">
        <v>25.679900246428598</v>
      </c>
      <c r="E617">
        <v>24.699996948242202</v>
      </c>
      <c r="F617">
        <v>42.1842002464291</v>
      </c>
      <c r="G617">
        <v>24.799999237060501</v>
      </c>
      <c r="H617">
        <v>67.880399990081102</v>
      </c>
      <c r="I617">
        <v>24.699996948242202</v>
      </c>
      <c r="J617">
        <v>111.203000246431</v>
      </c>
    </row>
    <row r="618" spans="1:10" x14ac:dyDescent="0.2">
      <c r="A618">
        <v>24.700000762939499</v>
      </c>
      <c r="B618">
        <v>16.837700008014501</v>
      </c>
      <c r="C618">
        <v>24.799999237060501</v>
      </c>
      <c r="D618">
        <v>25.7300999900799</v>
      </c>
      <c r="E618">
        <v>24.799999237060501</v>
      </c>
      <c r="F618">
        <v>42.267399990083497</v>
      </c>
      <c r="G618">
        <v>24.900001525878899</v>
      </c>
      <c r="H618">
        <v>68.001699908829295</v>
      </c>
      <c r="I618">
        <v>24.799999237060501</v>
      </c>
      <c r="J618">
        <v>111.35889999008199</v>
      </c>
    </row>
    <row r="619" spans="1:10" x14ac:dyDescent="0.2">
      <c r="A619">
        <v>24.799999237060501</v>
      </c>
      <c r="B619">
        <v>16.871099990083199</v>
      </c>
      <c r="C619">
        <v>24.899997711181602</v>
      </c>
      <c r="D619">
        <v>25.7815001472445</v>
      </c>
      <c r="E619">
        <v>24.899997711181602</v>
      </c>
      <c r="F619">
        <v>42.347700147245597</v>
      </c>
      <c r="G619">
        <v>25</v>
      </c>
      <c r="H619">
        <v>68.126099921035305</v>
      </c>
      <c r="I619">
        <v>24.899997711181602</v>
      </c>
      <c r="J619">
        <v>111.523200147247</v>
      </c>
    </row>
    <row r="620" spans="1:10" x14ac:dyDescent="0.2">
      <c r="A620">
        <v>24.900001525878899</v>
      </c>
      <c r="B620">
        <v>16.904199908829501</v>
      </c>
      <c r="C620">
        <v>25</v>
      </c>
      <c r="D620">
        <v>25.836199921031898</v>
      </c>
      <c r="E620">
        <v>25</v>
      </c>
      <c r="F620">
        <v>42.431099921035603</v>
      </c>
      <c r="G620">
        <v>25.100002288818398</v>
      </c>
      <c r="H620">
        <v>68.249299821851295</v>
      </c>
      <c r="I620">
        <v>25</v>
      </c>
      <c r="J620">
        <v>111.676599921033</v>
      </c>
    </row>
    <row r="621" spans="1:10" x14ac:dyDescent="0.2">
      <c r="A621">
        <v>25</v>
      </c>
      <c r="B621">
        <v>16.938399921036801</v>
      </c>
      <c r="C621">
        <v>25.099998474121101</v>
      </c>
      <c r="D621">
        <v>25.881800060269601</v>
      </c>
      <c r="E621">
        <v>25.099998474121101</v>
      </c>
      <c r="F621">
        <v>42.510500060270701</v>
      </c>
      <c r="G621">
        <v>25.200000762939499</v>
      </c>
      <c r="H621">
        <v>68.371199951932795</v>
      </c>
      <c r="I621">
        <v>25.099998474121101</v>
      </c>
      <c r="J621">
        <v>111.828700060269</v>
      </c>
    </row>
    <row r="622" spans="1:10" x14ac:dyDescent="0.2">
      <c r="A622">
        <v>25.099998474121101</v>
      </c>
      <c r="B622">
        <v>16.9680000602748</v>
      </c>
      <c r="C622">
        <v>25.199996948242202</v>
      </c>
      <c r="D622">
        <v>25.929600190353099</v>
      </c>
      <c r="E622">
        <v>25.199996948242202</v>
      </c>
      <c r="F622">
        <v>42.5933001903541</v>
      </c>
      <c r="G622">
        <v>25.299999237060501</v>
      </c>
      <c r="H622">
        <v>68.495299913025505</v>
      </c>
      <c r="I622">
        <v>25.199996948242202</v>
      </c>
      <c r="J622">
        <v>111.977800190354</v>
      </c>
    </row>
    <row r="623" spans="1:10" x14ac:dyDescent="0.2">
      <c r="A623">
        <v>25.200000762939499</v>
      </c>
      <c r="B623">
        <v>16.999199951937001</v>
      </c>
      <c r="C623">
        <v>25.299999237060501</v>
      </c>
      <c r="D623">
        <v>25.980999913022998</v>
      </c>
      <c r="E623">
        <v>25.299999237060501</v>
      </c>
      <c r="F623">
        <v>42.6713999130261</v>
      </c>
      <c r="G623">
        <v>25.400001525878899</v>
      </c>
      <c r="H623">
        <v>68.617200076292605</v>
      </c>
      <c r="I623">
        <v>25.299999237060501</v>
      </c>
      <c r="J623">
        <v>112.127299913027</v>
      </c>
    </row>
    <row r="624" spans="1:10" x14ac:dyDescent="0.2">
      <c r="A624">
        <v>25.299999237060501</v>
      </c>
      <c r="B624">
        <v>17.0313999130267</v>
      </c>
      <c r="C624">
        <v>25.399997711181602</v>
      </c>
      <c r="D624">
        <v>26.031300314713</v>
      </c>
      <c r="E624">
        <v>25.399997711181602</v>
      </c>
      <c r="F624">
        <v>42.750500314712603</v>
      </c>
      <c r="G624">
        <v>25.5</v>
      </c>
      <c r="H624">
        <v>68.741299898527402</v>
      </c>
      <c r="I624">
        <v>25.399997711181602</v>
      </c>
      <c r="J624">
        <v>112.275200314714</v>
      </c>
    </row>
    <row r="625" spans="1:10" x14ac:dyDescent="0.2">
      <c r="A625">
        <v>25.400001525878899</v>
      </c>
      <c r="B625">
        <v>17.0682000762936</v>
      </c>
      <c r="C625">
        <v>25.5</v>
      </c>
      <c r="D625">
        <v>26.0787998985288</v>
      </c>
      <c r="E625">
        <v>25.5</v>
      </c>
      <c r="F625">
        <v>42.835099898529698</v>
      </c>
      <c r="G625">
        <v>25.600002288818398</v>
      </c>
      <c r="H625">
        <v>68.860599763105697</v>
      </c>
      <c r="I625">
        <v>25.5</v>
      </c>
      <c r="J625">
        <v>112.423999898529</v>
      </c>
    </row>
    <row r="626" spans="1:10" x14ac:dyDescent="0.2">
      <c r="A626">
        <v>25.5</v>
      </c>
      <c r="B626">
        <v>17.103099898529798</v>
      </c>
      <c r="C626">
        <v>25.599998474121101</v>
      </c>
      <c r="D626">
        <v>26.127500001523</v>
      </c>
      <c r="E626">
        <v>25.599998474121101</v>
      </c>
      <c r="F626">
        <v>42.913100001525898</v>
      </c>
      <c r="G626">
        <v>25.700000762939499</v>
      </c>
      <c r="H626">
        <v>68.978199953457107</v>
      </c>
      <c r="I626">
        <v>25.599998474121101</v>
      </c>
      <c r="J626">
        <v>112.574700001525</v>
      </c>
    </row>
    <row r="627" spans="1:10" x14ac:dyDescent="0.2">
      <c r="A627">
        <v>25.599998474121101</v>
      </c>
      <c r="B627">
        <v>17.135400001527199</v>
      </c>
      <c r="C627">
        <v>25.699996948242202</v>
      </c>
      <c r="D627">
        <v>26.177600191877001</v>
      </c>
      <c r="E627">
        <v>25.699996948242202</v>
      </c>
      <c r="F627">
        <v>42.9952001918791</v>
      </c>
      <c r="G627">
        <v>25.799999237060501</v>
      </c>
      <c r="H627">
        <v>69.098599908447795</v>
      </c>
      <c r="I627">
        <v>25.699996948242202</v>
      </c>
      <c r="J627">
        <v>112.72370019188</v>
      </c>
    </row>
    <row r="628" spans="1:10" x14ac:dyDescent="0.2">
      <c r="A628">
        <v>25.700000762939499</v>
      </c>
      <c r="B628">
        <v>17.167899953459699</v>
      </c>
      <c r="C628">
        <v>25.799999237060501</v>
      </c>
      <c r="D628">
        <v>26.227699908446102</v>
      </c>
      <c r="E628">
        <v>25.799999237060501</v>
      </c>
      <c r="F628">
        <v>43.070099908447403</v>
      </c>
      <c r="G628">
        <v>25.900001525878899</v>
      </c>
      <c r="H628">
        <v>69.220199929808601</v>
      </c>
      <c r="I628">
        <v>25.799999237060501</v>
      </c>
      <c r="J628">
        <v>112.87239990844699</v>
      </c>
    </row>
    <row r="629" spans="1:10" x14ac:dyDescent="0.2">
      <c r="A629">
        <v>25.799999237060501</v>
      </c>
      <c r="B629">
        <v>17.198699908451101</v>
      </c>
      <c r="C629">
        <v>25.899997711181602</v>
      </c>
      <c r="D629">
        <v>26.278100168226999</v>
      </c>
      <c r="E629">
        <v>25.899997711181602</v>
      </c>
      <c r="F629">
        <v>43.152700168226097</v>
      </c>
      <c r="G629">
        <v>26</v>
      </c>
      <c r="H629">
        <v>69.336499930192105</v>
      </c>
      <c r="I629">
        <v>25.899997711181602</v>
      </c>
      <c r="J629">
        <v>113.024900168228</v>
      </c>
    </row>
    <row r="630" spans="1:10" x14ac:dyDescent="0.2">
      <c r="A630">
        <v>25.900001525878899</v>
      </c>
      <c r="B630">
        <v>17.228699929812102</v>
      </c>
      <c r="C630">
        <v>26</v>
      </c>
      <c r="D630">
        <v>26.323499930189399</v>
      </c>
      <c r="E630">
        <v>26</v>
      </c>
      <c r="F630">
        <v>43.236299930191301</v>
      </c>
      <c r="G630">
        <v>26.100002288818398</v>
      </c>
      <c r="H630">
        <v>69.454099858092405</v>
      </c>
      <c r="I630">
        <v>26</v>
      </c>
      <c r="J630">
        <v>113.168299930188</v>
      </c>
    </row>
    <row r="631" spans="1:10" x14ac:dyDescent="0.2">
      <c r="A631">
        <v>26</v>
      </c>
      <c r="B631">
        <v>17.257499930190502</v>
      </c>
      <c r="C631">
        <v>26.099998474121101</v>
      </c>
      <c r="D631">
        <v>26.369000096507101</v>
      </c>
      <c r="E631">
        <v>26.099998474121101</v>
      </c>
      <c r="F631">
        <v>43.314700096510897</v>
      </c>
      <c r="G631">
        <v>26.200000762939499</v>
      </c>
      <c r="H631">
        <v>69.572200021360899</v>
      </c>
      <c r="I631">
        <v>26.099998474121101</v>
      </c>
      <c r="J631">
        <v>113.310900096512</v>
      </c>
    </row>
    <row r="632" spans="1:10" x14ac:dyDescent="0.2">
      <c r="A632">
        <v>26.099998474121101</v>
      </c>
      <c r="B632">
        <v>17.284800096513202</v>
      </c>
      <c r="C632">
        <v>26.199996948242202</v>
      </c>
      <c r="D632">
        <v>26.4155002597799</v>
      </c>
      <c r="E632">
        <v>26.199996948242202</v>
      </c>
      <c r="F632">
        <v>43.392600259779996</v>
      </c>
      <c r="G632">
        <v>26.299999237060501</v>
      </c>
      <c r="H632">
        <v>69.695900075908895</v>
      </c>
      <c r="I632">
        <v>26.199996948242202</v>
      </c>
      <c r="J632">
        <v>113.45480025978</v>
      </c>
    </row>
    <row r="633" spans="1:10" x14ac:dyDescent="0.2">
      <c r="A633">
        <v>26.200000762939499</v>
      </c>
      <c r="B633">
        <v>17.3142000213629</v>
      </c>
      <c r="C633">
        <v>26.299999237060501</v>
      </c>
      <c r="D633">
        <v>26.46400007591</v>
      </c>
      <c r="E633">
        <v>26.299999237060501</v>
      </c>
      <c r="F633">
        <v>43.472600075914698</v>
      </c>
      <c r="G633">
        <v>26.400001525878899</v>
      </c>
      <c r="H633">
        <v>69.812999916455695</v>
      </c>
      <c r="I633">
        <v>26.299999237060501</v>
      </c>
      <c r="J633">
        <v>113.599000075912</v>
      </c>
    </row>
    <row r="634" spans="1:10" x14ac:dyDescent="0.2">
      <c r="A634">
        <v>26.299999237060501</v>
      </c>
      <c r="B634">
        <v>17.3511000759136</v>
      </c>
      <c r="C634">
        <v>26.399997711181602</v>
      </c>
      <c r="D634">
        <v>26.501300393290901</v>
      </c>
      <c r="E634">
        <v>26.399997711181602</v>
      </c>
      <c r="F634">
        <v>43.549700393297798</v>
      </c>
      <c r="G634">
        <v>26.5</v>
      </c>
      <c r="H634">
        <v>69.934200043484495</v>
      </c>
      <c r="I634">
        <v>26.399997711181602</v>
      </c>
      <c r="J634">
        <v>113.73930039329601</v>
      </c>
    </row>
    <row r="635" spans="1:10" x14ac:dyDescent="0.2">
      <c r="A635">
        <v>26.400001525878899</v>
      </c>
      <c r="B635">
        <v>17.3779999164617</v>
      </c>
      <c r="C635">
        <v>26.5</v>
      </c>
      <c r="D635">
        <v>26.546900043485898</v>
      </c>
      <c r="E635">
        <v>26.5</v>
      </c>
      <c r="F635">
        <v>43.630200043488003</v>
      </c>
      <c r="G635">
        <v>26.600002288818398</v>
      </c>
      <c r="H635">
        <v>70.050799787139098</v>
      </c>
      <c r="I635">
        <v>26.5</v>
      </c>
      <c r="J635">
        <v>113.887600043487</v>
      </c>
    </row>
    <row r="636" spans="1:10" x14ac:dyDescent="0.2">
      <c r="A636">
        <v>26.5</v>
      </c>
      <c r="B636">
        <v>17.410800043486201</v>
      </c>
      <c r="C636">
        <v>26.599998474121101</v>
      </c>
      <c r="D636">
        <v>26.589500025555001</v>
      </c>
      <c r="E636">
        <v>26.599998474121101</v>
      </c>
      <c r="F636">
        <v>43.709200025557898</v>
      </c>
      <c r="G636">
        <v>26.700000762939499</v>
      </c>
      <c r="H636">
        <v>70.162899980543401</v>
      </c>
      <c r="I636">
        <v>26.599998474121101</v>
      </c>
      <c r="J636">
        <v>114.04080002555899</v>
      </c>
    </row>
    <row r="637" spans="1:10" x14ac:dyDescent="0.2">
      <c r="A637">
        <v>26.599998474121101</v>
      </c>
      <c r="B637">
        <v>17.444400025557101</v>
      </c>
      <c r="C637">
        <v>26.699996948242202</v>
      </c>
      <c r="D637">
        <v>26.635200218963298</v>
      </c>
      <c r="E637">
        <v>26.699996948242202</v>
      </c>
      <c r="F637">
        <v>43.786000218962698</v>
      </c>
      <c r="G637">
        <v>26.799999237060501</v>
      </c>
      <c r="H637">
        <v>70.276200077438304</v>
      </c>
      <c r="I637">
        <v>26.699996948242202</v>
      </c>
      <c r="J637">
        <v>114.184600218963</v>
      </c>
    </row>
    <row r="638" spans="1:10" x14ac:dyDescent="0.2">
      <c r="A638">
        <v>26.700000762939499</v>
      </c>
      <c r="B638">
        <v>17.478799980544899</v>
      </c>
      <c r="C638">
        <v>26.799999237060501</v>
      </c>
      <c r="D638">
        <v>26.682000077438701</v>
      </c>
      <c r="E638">
        <v>26.799999237060501</v>
      </c>
      <c r="F638">
        <v>43.863700077439702</v>
      </c>
      <c r="G638">
        <v>26.900001525878899</v>
      </c>
      <c r="H638">
        <v>70.3868001018527</v>
      </c>
      <c r="I638">
        <v>26.799999237060501</v>
      </c>
      <c r="J638">
        <v>114.329200077438</v>
      </c>
    </row>
    <row r="639" spans="1:10" x14ac:dyDescent="0.2">
      <c r="A639">
        <v>26.799999237060501</v>
      </c>
      <c r="B639">
        <v>17.513000077440701</v>
      </c>
      <c r="C639">
        <v>26.899997711181602</v>
      </c>
      <c r="D639">
        <v>26.7283001018513</v>
      </c>
      <c r="E639">
        <v>26.899997711181602</v>
      </c>
      <c r="F639">
        <v>43.943200101854003</v>
      </c>
      <c r="G639">
        <v>27</v>
      </c>
      <c r="H639">
        <v>70.498100096127004</v>
      </c>
      <c r="I639">
        <v>26.899997711181602</v>
      </c>
      <c r="J639">
        <v>114.46980010185101</v>
      </c>
    </row>
    <row r="640" spans="1:10" x14ac:dyDescent="0.2">
      <c r="A640">
        <v>26.900001525878899</v>
      </c>
      <c r="B640">
        <v>17.547900101853902</v>
      </c>
      <c r="C640">
        <v>27</v>
      </c>
      <c r="D640">
        <v>26.772200096129399</v>
      </c>
      <c r="E640">
        <v>27</v>
      </c>
      <c r="F640">
        <v>44.021200096129199</v>
      </c>
      <c r="G640">
        <v>27.100002288818398</v>
      </c>
      <c r="H640">
        <v>70.611599791714994</v>
      </c>
      <c r="I640">
        <v>27</v>
      </c>
      <c r="J640">
        <v>114.60570009612999</v>
      </c>
    </row>
    <row r="641" spans="1:10" x14ac:dyDescent="0.2">
      <c r="A641">
        <v>27</v>
      </c>
      <c r="B641">
        <v>17.5789000961304</v>
      </c>
      <c r="C641">
        <v>27.099998474121101</v>
      </c>
      <c r="D641">
        <v>26.812800030133101</v>
      </c>
      <c r="E641">
        <v>27.099998474121101</v>
      </c>
      <c r="F641">
        <v>44.094600030133698</v>
      </c>
      <c r="G641">
        <v>27.200000762939499</v>
      </c>
      <c r="H641">
        <v>70.726199912638506</v>
      </c>
      <c r="I641">
        <v>27.099998474121101</v>
      </c>
      <c r="J641">
        <v>114.734500030136</v>
      </c>
    </row>
    <row r="642" spans="1:10" x14ac:dyDescent="0.2">
      <c r="A642">
        <v>27.099998474121101</v>
      </c>
      <c r="B642">
        <v>17.606700030137301</v>
      </c>
      <c r="C642">
        <v>27.199996948242202</v>
      </c>
      <c r="D642">
        <v>26.861899912644699</v>
      </c>
      <c r="E642">
        <v>27.199996948242202</v>
      </c>
      <c r="F642">
        <v>44.175199912642697</v>
      </c>
      <c r="G642">
        <v>27.299999237060501</v>
      </c>
      <c r="H642">
        <v>70.838700102995105</v>
      </c>
      <c r="I642">
        <v>27.199996948242202</v>
      </c>
      <c r="J642">
        <v>114.87559991264099</v>
      </c>
    </row>
    <row r="643" spans="1:10" x14ac:dyDescent="0.2">
      <c r="A643">
        <v>27.199996948242202</v>
      </c>
      <c r="B643">
        <v>17.636399912644301</v>
      </c>
      <c r="C643">
        <v>27.299995422363299</v>
      </c>
      <c r="D643">
        <v>26.908400341413699</v>
      </c>
      <c r="E643">
        <v>27.299995422363299</v>
      </c>
      <c r="F643">
        <v>44.252000341413797</v>
      </c>
      <c r="G643">
        <v>27.399997711181602</v>
      </c>
      <c r="H643">
        <v>70.949200332641297</v>
      </c>
      <c r="I643">
        <v>27.299995422363299</v>
      </c>
      <c r="J643">
        <v>115.01270034141599</v>
      </c>
    </row>
    <row r="644" spans="1:10" x14ac:dyDescent="0.2">
      <c r="A644">
        <v>27.300003051757798</v>
      </c>
      <c r="B644">
        <v>17.666300102999202</v>
      </c>
      <c r="C644">
        <v>27.400001525878899</v>
      </c>
      <c r="D644">
        <v>26.954900094220601</v>
      </c>
      <c r="E644">
        <v>27.400001525878899</v>
      </c>
      <c r="F644">
        <v>44.325100094221902</v>
      </c>
      <c r="G644">
        <v>27.500003814697301</v>
      </c>
      <c r="H644">
        <v>71.061799834824299</v>
      </c>
      <c r="I644">
        <v>27.400001525878899</v>
      </c>
      <c r="J644">
        <v>115.14600009422099</v>
      </c>
    </row>
    <row r="645" spans="1:10" x14ac:dyDescent="0.2">
      <c r="A645">
        <v>27.400001525878899</v>
      </c>
      <c r="B645">
        <v>17.694900094222199</v>
      </c>
      <c r="C645">
        <v>27.5</v>
      </c>
      <c r="D645">
        <v>27.005500073239102</v>
      </c>
      <c r="E645">
        <v>27.5</v>
      </c>
      <c r="F645">
        <v>44.403700073242398</v>
      </c>
      <c r="G645">
        <v>27.600002288818398</v>
      </c>
      <c r="H645">
        <v>71.175099750515102</v>
      </c>
      <c r="I645">
        <v>27.5</v>
      </c>
      <c r="J645">
        <v>115.28760007323901</v>
      </c>
    </row>
    <row r="646" spans="1:10" x14ac:dyDescent="0.2">
      <c r="A646">
        <v>27.5</v>
      </c>
      <c r="B646">
        <v>17.725800073243601</v>
      </c>
      <c r="C646">
        <v>27.599998474121101</v>
      </c>
      <c r="D646">
        <v>27.051899988935499</v>
      </c>
      <c r="E646">
        <v>27.599998474121101</v>
      </c>
      <c r="F646">
        <v>44.483999988933597</v>
      </c>
      <c r="G646">
        <v>27.700000762939499</v>
      </c>
      <c r="H646">
        <v>71.284899802016298</v>
      </c>
      <c r="I646">
        <v>27.599998474121101</v>
      </c>
      <c r="J646">
        <v>115.427999988937</v>
      </c>
    </row>
    <row r="647" spans="1:10" x14ac:dyDescent="0.2">
      <c r="A647">
        <v>27.599998474121101</v>
      </c>
      <c r="B647">
        <v>17.757399988939099</v>
      </c>
      <c r="C647">
        <v>27.699996948242202</v>
      </c>
      <c r="D647">
        <v>27.101000040431199</v>
      </c>
      <c r="E647">
        <v>27.699996948242202</v>
      </c>
      <c r="F647">
        <v>44.558800040435003</v>
      </c>
      <c r="G647">
        <v>27.799999237060501</v>
      </c>
      <c r="H647">
        <v>71.3962000888787</v>
      </c>
      <c r="I647">
        <v>27.699996948242202</v>
      </c>
      <c r="J647">
        <v>115.571000040436</v>
      </c>
    </row>
    <row r="648" spans="1:10" x14ac:dyDescent="0.2">
      <c r="A648">
        <v>27.699996948242202</v>
      </c>
      <c r="B648">
        <v>17.791300040436901</v>
      </c>
      <c r="C648">
        <v>27.799995422363299</v>
      </c>
      <c r="D648">
        <v>27.153000327300099</v>
      </c>
      <c r="E648">
        <v>27.799995422363299</v>
      </c>
      <c r="F648">
        <v>44.637200327299098</v>
      </c>
      <c r="G648">
        <v>27.899997711181602</v>
      </c>
      <c r="H648">
        <v>71.506700203703105</v>
      </c>
      <c r="I648">
        <v>27.799995422363299</v>
      </c>
      <c r="J648">
        <v>115.718600327302</v>
      </c>
    </row>
    <row r="649" spans="1:10" x14ac:dyDescent="0.2">
      <c r="A649">
        <v>27.800003051757798</v>
      </c>
      <c r="B649">
        <v>17.8255000888857</v>
      </c>
      <c r="C649">
        <v>27.900001525878899</v>
      </c>
      <c r="D649">
        <v>27.201199965285898</v>
      </c>
      <c r="E649">
        <v>27.900001525878899</v>
      </c>
      <c r="F649">
        <v>44.717699965283799</v>
      </c>
      <c r="G649">
        <v>28.000003814697301</v>
      </c>
      <c r="H649">
        <v>71.616299651716005</v>
      </c>
      <c r="I649">
        <v>27.900001525878899</v>
      </c>
      <c r="J649">
        <v>115.862599965283</v>
      </c>
    </row>
    <row r="650" spans="1:10" x14ac:dyDescent="0.2">
      <c r="A650">
        <v>27.900001525878899</v>
      </c>
      <c r="B650">
        <v>17.858399965287401</v>
      </c>
      <c r="C650">
        <v>28</v>
      </c>
      <c r="D650">
        <v>27.2437998901332</v>
      </c>
      <c r="E650">
        <v>28</v>
      </c>
      <c r="F650">
        <v>44.792699890134799</v>
      </c>
      <c r="G650">
        <v>28.100002288818398</v>
      </c>
      <c r="H650">
        <v>71.724799618910794</v>
      </c>
      <c r="I650">
        <v>28</v>
      </c>
      <c r="J650">
        <v>115.989599890134</v>
      </c>
    </row>
    <row r="651" spans="1:10" x14ac:dyDescent="0.2">
      <c r="A651">
        <v>28</v>
      </c>
      <c r="B651">
        <v>17.886899890138</v>
      </c>
      <c r="C651">
        <v>28.099998474121101</v>
      </c>
      <c r="D651">
        <v>27.288500095746699</v>
      </c>
      <c r="E651">
        <v>28.099998474121101</v>
      </c>
      <c r="F651">
        <v>44.862700095745801</v>
      </c>
      <c r="G651">
        <v>28.200000762939499</v>
      </c>
      <c r="H651">
        <v>71.830499758147198</v>
      </c>
      <c r="I651">
        <v>28.099998474121101</v>
      </c>
      <c r="J651">
        <v>116.11610009575099</v>
      </c>
    </row>
    <row r="652" spans="1:10" x14ac:dyDescent="0.2">
      <c r="A652">
        <v>28.099998474121101</v>
      </c>
      <c r="B652">
        <v>17.911800095749602</v>
      </c>
      <c r="C652">
        <v>28.199996948242202</v>
      </c>
      <c r="D652">
        <v>27.330599996563301</v>
      </c>
      <c r="E652">
        <v>28.199996948242202</v>
      </c>
      <c r="F652">
        <v>44.9329999965667</v>
      </c>
      <c r="G652">
        <v>28.299999237060501</v>
      </c>
      <c r="H652">
        <v>71.935500120544006</v>
      </c>
      <c r="I652">
        <v>28.199996948242202</v>
      </c>
      <c r="J652">
        <v>116.25769999656799</v>
      </c>
    </row>
    <row r="653" spans="1:10" x14ac:dyDescent="0.2">
      <c r="A653">
        <v>28.199996948242202</v>
      </c>
      <c r="B653">
        <v>17.934099996568001</v>
      </c>
      <c r="C653">
        <v>28.299995422363299</v>
      </c>
      <c r="D653">
        <v>27.372700358962899</v>
      </c>
      <c r="E653">
        <v>28.299995422363299</v>
      </c>
      <c r="F653">
        <v>45.008300358964298</v>
      </c>
      <c r="G653">
        <v>28.399997711181602</v>
      </c>
      <c r="H653">
        <v>72.045900168988695</v>
      </c>
      <c r="I653">
        <v>28.299995422363299</v>
      </c>
      <c r="J653">
        <v>116.393700358964</v>
      </c>
    </row>
    <row r="654" spans="1:10" x14ac:dyDescent="0.2">
      <c r="A654">
        <v>28.300003051757798</v>
      </c>
      <c r="B654">
        <v>17.963799882127201</v>
      </c>
      <c r="C654">
        <v>28.400001525878899</v>
      </c>
      <c r="D654">
        <v>27.418999930570902</v>
      </c>
      <c r="E654">
        <v>28.400001525878899</v>
      </c>
      <c r="F654">
        <v>45.082999930571503</v>
      </c>
      <c r="G654">
        <v>28.500003814697301</v>
      </c>
      <c r="H654">
        <v>72.160599861144902</v>
      </c>
      <c r="I654">
        <v>28.400001525878899</v>
      </c>
      <c r="J654">
        <v>116.52659993057399</v>
      </c>
    </row>
    <row r="655" spans="1:10" x14ac:dyDescent="0.2">
      <c r="A655">
        <v>28.400001525878899</v>
      </c>
      <c r="B655">
        <v>17.9946999305721</v>
      </c>
      <c r="C655">
        <v>28.5</v>
      </c>
      <c r="D655">
        <v>27.4704000995625</v>
      </c>
      <c r="E655">
        <v>28.5</v>
      </c>
      <c r="F655">
        <v>45.151500099564103</v>
      </c>
      <c r="G655">
        <v>28.600002288818398</v>
      </c>
      <c r="H655">
        <v>72.270299876399804</v>
      </c>
      <c r="I655">
        <v>28.5</v>
      </c>
      <c r="J655">
        <v>116.671000099566</v>
      </c>
    </row>
    <row r="656" spans="1:10" x14ac:dyDescent="0.2">
      <c r="A656">
        <v>28.5</v>
      </c>
      <c r="B656">
        <v>18.028300099566</v>
      </c>
      <c r="C656">
        <v>28.599998474121101</v>
      </c>
      <c r="D656">
        <v>27.514500114819398</v>
      </c>
      <c r="E656">
        <v>28.599998474121101</v>
      </c>
      <c r="F656">
        <v>45.227900114823598</v>
      </c>
      <c r="G656">
        <v>28.700000762939499</v>
      </c>
      <c r="H656">
        <v>72.374499927900601</v>
      </c>
      <c r="I656">
        <v>28.599998474121101</v>
      </c>
      <c r="J656">
        <v>116.813900114823</v>
      </c>
    </row>
    <row r="657" spans="1:10" x14ac:dyDescent="0.2">
      <c r="A657">
        <v>28.599998474121101</v>
      </c>
      <c r="B657">
        <v>18.059300114822701</v>
      </c>
      <c r="C657">
        <v>28.699996948242202</v>
      </c>
      <c r="D657">
        <v>27.558499927898101</v>
      </c>
      <c r="E657">
        <v>28.699996948242202</v>
      </c>
      <c r="F657">
        <v>45.294299927900298</v>
      </c>
      <c r="G657">
        <v>28.799999237060501</v>
      </c>
      <c r="H657">
        <v>72.482900214767099</v>
      </c>
      <c r="I657">
        <v>28.699996948242202</v>
      </c>
      <c r="J657">
        <v>116.956399927902</v>
      </c>
    </row>
    <row r="658" spans="1:10" x14ac:dyDescent="0.2">
      <c r="A658">
        <v>28.699996948242202</v>
      </c>
      <c r="B658">
        <v>18.090699927903199</v>
      </c>
      <c r="C658">
        <v>28.799995422363299</v>
      </c>
      <c r="D658">
        <v>27.600800214768199</v>
      </c>
      <c r="E658">
        <v>28.799995422363299</v>
      </c>
      <c r="F658">
        <v>45.370900214766202</v>
      </c>
      <c r="G658">
        <v>28.899997711181602</v>
      </c>
      <c r="H658">
        <v>72.592800175854805</v>
      </c>
      <c r="I658">
        <v>28.799995422363299</v>
      </c>
      <c r="J658">
        <v>117.09290021476799</v>
      </c>
    </row>
    <row r="659" spans="1:10" x14ac:dyDescent="0.2">
      <c r="A659">
        <v>28.800003051757798</v>
      </c>
      <c r="B659">
        <v>18.120899976347602</v>
      </c>
      <c r="C659">
        <v>28.900001525878899</v>
      </c>
      <c r="D659">
        <v>27.6385999374397</v>
      </c>
      <c r="E659">
        <v>28.900001525878899</v>
      </c>
      <c r="F659">
        <v>45.441799937438198</v>
      </c>
      <c r="G659">
        <v>29.000003814697301</v>
      </c>
      <c r="H659">
        <v>72.703399822996303</v>
      </c>
      <c r="I659">
        <v>28.900001525878899</v>
      </c>
      <c r="J659">
        <v>117.22349993743801</v>
      </c>
    </row>
    <row r="660" spans="1:10" x14ac:dyDescent="0.2">
      <c r="A660">
        <v>28.900001525878899</v>
      </c>
      <c r="B660">
        <v>18.145999937438301</v>
      </c>
      <c r="C660">
        <v>29</v>
      </c>
      <c r="D660">
        <v>27.681600061412599</v>
      </c>
      <c r="E660">
        <v>29</v>
      </c>
      <c r="F660">
        <v>45.515400061416599</v>
      </c>
      <c r="G660">
        <v>29.100002288818398</v>
      </c>
      <c r="H660">
        <v>72.814199904631096</v>
      </c>
      <c r="I660">
        <v>29</v>
      </c>
      <c r="J660">
        <v>117.358700061417</v>
      </c>
    </row>
    <row r="661" spans="1:10" x14ac:dyDescent="0.2">
      <c r="A661">
        <v>29</v>
      </c>
      <c r="B661">
        <v>18.177400061416801</v>
      </c>
      <c r="C661">
        <v>29.099998474121101</v>
      </c>
      <c r="D661">
        <v>27.725399904633399</v>
      </c>
      <c r="E661">
        <v>29.099998474121101</v>
      </c>
      <c r="F661">
        <v>45.5878999046327</v>
      </c>
      <c r="G661">
        <v>29.200000762939499</v>
      </c>
      <c r="H661">
        <v>72.922999684524299</v>
      </c>
      <c r="I661">
        <v>29.099998474121101</v>
      </c>
      <c r="J661">
        <v>117.486099904632</v>
      </c>
    </row>
    <row r="662" spans="1:10" x14ac:dyDescent="0.2">
      <c r="A662">
        <v>29.099998474121101</v>
      </c>
      <c r="B662">
        <v>18.2114999046353</v>
      </c>
      <c r="C662">
        <v>29.199996948242202</v>
      </c>
      <c r="D662">
        <v>27.769199922939201</v>
      </c>
      <c r="E662">
        <v>29.199996948242202</v>
      </c>
      <c r="F662">
        <v>45.6638999229435</v>
      </c>
      <c r="G662">
        <v>29.299999237060501</v>
      </c>
      <c r="H662">
        <v>73.0290002311704</v>
      </c>
      <c r="I662">
        <v>29.199996948242202</v>
      </c>
      <c r="J662">
        <v>117.622299922943</v>
      </c>
    </row>
    <row r="663" spans="1:10" x14ac:dyDescent="0.2">
      <c r="A663">
        <v>29.199996948242202</v>
      </c>
      <c r="B663">
        <v>18.243699922943101</v>
      </c>
      <c r="C663">
        <v>29.299995422363299</v>
      </c>
      <c r="D663">
        <v>27.8061007080032</v>
      </c>
      <c r="E663">
        <v>29.299995422363299</v>
      </c>
      <c r="F663">
        <v>45.736800708007699</v>
      </c>
      <c r="G663">
        <v>29.399997711181602</v>
      </c>
      <c r="H663">
        <v>73.138400113675701</v>
      </c>
      <c r="I663">
        <v>29.299995422363299</v>
      </c>
      <c r="J663">
        <v>117.75190070800799</v>
      </c>
    </row>
    <row r="664" spans="1:10" x14ac:dyDescent="0.2">
      <c r="A664">
        <v>29.300003051757798</v>
      </c>
      <c r="B664">
        <v>18.273199992752801</v>
      </c>
      <c r="C664">
        <v>29.400001525878899</v>
      </c>
      <c r="D664">
        <v>27.848300113673801</v>
      </c>
      <c r="E664">
        <v>29.400001525878899</v>
      </c>
      <c r="F664">
        <v>45.815000113678302</v>
      </c>
      <c r="G664">
        <v>29.500003814697301</v>
      </c>
      <c r="H664">
        <v>73.246799830241798</v>
      </c>
      <c r="I664">
        <v>29.400001525878899</v>
      </c>
      <c r="J664">
        <v>117.88200011367699</v>
      </c>
    </row>
    <row r="665" spans="1:10" x14ac:dyDescent="0.2">
      <c r="A665">
        <v>29.400001525878899</v>
      </c>
      <c r="B665">
        <v>18.3023001136789</v>
      </c>
      <c r="C665">
        <v>29.5</v>
      </c>
      <c r="D665">
        <v>27.893100068664399</v>
      </c>
      <c r="E665">
        <v>29.5</v>
      </c>
      <c r="F665">
        <v>45.892300068662699</v>
      </c>
      <c r="G665">
        <v>29.600002288818398</v>
      </c>
      <c r="H665">
        <v>73.354199851608399</v>
      </c>
      <c r="I665">
        <v>29.5</v>
      </c>
      <c r="J665">
        <v>118.012400068666</v>
      </c>
    </row>
    <row r="666" spans="1:10" x14ac:dyDescent="0.2">
      <c r="A666">
        <v>29.5</v>
      </c>
      <c r="B666">
        <v>18.333200068664201</v>
      </c>
      <c r="C666">
        <v>29.599998474121101</v>
      </c>
      <c r="D666">
        <v>27.937700090023998</v>
      </c>
      <c r="E666">
        <v>29.599998474121101</v>
      </c>
      <c r="F666">
        <v>45.964000090025401</v>
      </c>
      <c r="G666">
        <v>29.700000762939499</v>
      </c>
      <c r="H666">
        <v>73.463499809644404</v>
      </c>
      <c r="I666">
        <v>29.599998474121101</v>
      </c>
      <c r="J666">
        <v>118.146600090029</v>
      </c>
    </row>
    <row r="667" spans="1:10" x14ac:dyDescent="0.2">
      <c r="A667">
        <v>29.599998474121101</v>
      </c>
      <c r="B667">
        <v>18.365100090028101</v>
      </c>
      <c r="C667">
        <v>29.699996948242202</v>
      </c>
      <c r="D667">
        <v>27.980300048064201</v>
      </c>
      <c r="E667">
        <v>29.699996948242202</v>
      </c>
      <c r="F667">
        <v>46.036400048062198</v>
      </c>
      <c r="G667">
        <v>29.799999237060501</v>
      </c>
      <c r="H667">
        <v>73.569300277707995</v>
      </c>
      <c r="I667">
        <v>29.699996948242202</v>
      </c>
      <c r="J667">
        <v>118.273800048064</v>
      </c>
    </row>
    <row r="668" spans="1:10" x14ac:dyDescent="0.2">
      <c r="A668">
        <v>29.699996948242202</v>
      </c>
      <c r="B668">
        <v>18.396400048066401</v>
      </c>
      <c r="C668">
        <v>29.799995422363299</v>
      </c>
      <c r="D668">
        <v>28.020500516125999</v>
      </c>
      <c r="E668">
        <v>29.799995422363299</v>
      </c>
      <c r="F668">
        <v>46.109600516127102</v>
      </c>
      <c r="G668">
        <v>29.899997711181602</v>
      </c>
      <c r="H668">
        <v>73.674800093838698</v>
      </c>
      <c r="I668">
        <v>29.799995422363299</v>
      </c>
      <c r="J668">
        <v>118.395400516129</v>
      </c>
    </row>
    <row r="669" spans="1:10" x14ac:dyDescent="0.2">
      <c r="A669">
        <v>29.800003051757798</v>
      </c>
      <c r="B669">
        <v>18.425900039292198</v>
      </c>
      <c r="C669">
        <v>29.900001525878899</v>
      </c>
      <c r="D669">
        <v>28.0652000938389</v>
      </c>
      <c r="E669">
        <v>29.900001525878899</v>
      </c>
      <c r="F669">
        <v>46.182500093840602</v>
      </c>
      <c r="G669">
        <v>30.000003814697301</v>
      </c>
      <c r="H669">
        <v>73.774699683759493</v>
      </c>
      <c r="I669">
        <v>29.900001525878899</v>
      </c>
      <c r="J669">
        <v>118.52310009384399</v>
      </c>
    </row>
    <row r="670" spans="1:10" x14ac:dyDescent="0.2">
      <c r="A670">
        <v>29.900001525878899</v>
      </c>
      <c r="B670">
        <v>18.453200093841598</v>
      </c>
      <c r="C670">
        <v>30</v>
      </c>
      <c r="D670">
        <v>28.109699922177199</v>
      </c>
      <c r="E670">
        <v>30</v>
      </c>
      <c r="F670">
        <v>46.2500999221811</v>
      </c>
      <c r="G670">
        <v>30.100002288818398</v>
      </c>
      <c r="H670">
        <v>73.875599720384301</v>
      </c>
      <c r="I670">
        <v>30</v>
      </c>
      <c r="J670">
        <v>118.659299922179</v>
      </c>
    </row>
    <row r="671" spans="1:10" x14ac:dyDescent="0.2">
      <c r="A671">
        <v>30</v>
      </c>
      <c r="B671">
        <v>18.481099922184502</v>
      </c>
      <c r="C671">
        <v>30.099998474121101</v>
      </c>
      <c r="D671">
        <v>28.1475999588001</v>
      </c>
      <c r="E671">
        <v>30.099998474121101</v>
      </c>
      <c r="F671">
        <v>46.318699958799698</v>
      </c>
      <c r="G671">
        <v>30.200000762939499</v>
      </c>
      <c r="H671">
        <v>73.977799723812495</v>
      </c>
      <c r="I671">
        <v>30.099998474121101</v>
      </c>
      <c r="J671">
        <v>118.785699958804</v>
      </c>
    </row>
    <row r="672" spans="1:10" x14ac:dyDescent="0.2">
      <c r="A672">
        <v>30.099998474121101</v>
      </c>
      <c r="B672">
        <v>18.509699958802202</v>
      </c>
      <c r="C672">
        <v>30.199996948242202</v>
      </c>
      <c r="D672">
        <v>28.187199962234398</v>
      </c>
      <c r="E672">
        <v>30.199996948242202</v>
      </c>
      <c r="F672">
        <v>46.386199962234997</v>
      </c>
      <c r="G672">
        <v>30.299999237060501</v>
      </c>
      <c r="H672">
        <v>74.078800294490094</v>
      </c>
      <c r="I672">
        <v>30.199996948242202</v>
      </c>
      <c r="J672">
        <v>118.904199962235</v>
      </c>
    </row>
    <row r="673" spans="1:10" x14ac:dyDescent="0.2">
      <c r="A673">
        <v>30.199996948242202</v>
      </c>
      <c r="B673">
        <v>18.537399962238901</v>
      </c>
      <c r="C673">
        <v>30.299995422363299</v>
      </c>
      <c r="D673">
        <v>28.2300005329089</v>
      </c>
      <c r="E673">
        <v>30.299995422363299</v>
      </c>
      <c r="F673">
        <v>46.457800532913097</v>
      </c>
      <c r="G673">
        <v>30.399997711181602</v>
      </c>
      <c r="H673">
        <v>74.177900334165301</v>
      </c>
      <c r="I673">
        <v>30.299995422363299</v>
      </c>
      <c r="J673">
        <v>119.03020053291399</v>
      </c>
    </row>
    <row r="674" spans="1:10" x14ac:dyDescent="0.2">
      <c r="A674">
        <v>30.300003051757798</v>
      </c>
      <c r="B674">
        <v>18.570400056076299</v>
      </c>
      <c r="C674">
        <v>30.400001525878899</v>
      </c>
      <c r="D674">
        <v>28.267400095748599</v>
      </c>
      <c r="E674">
        <v>30.400001525878899</v>
      </c>
      <c r="F674">
        <v>46.525700095749897</v>
      </c>
      <c r="G674">
        <v>30.500003814697301</v>
      </c>
      <c r="H674">
        <v>74.271299842832406</v>
      </c>
      <c r="I674">
        <v>30.400001525878899</v>
      </c>
      <c r="J674">
        <v>119.15670009574799</v>
      </c>
    </row>
    <row r="675" spans="1:10" x14ac:dyDescent="0.2">
      <c r="A675">
        <v>30.400001525878899</v>
      </c>
      <c r="B675">
        <v>18.595500095750999</v>
      </c>
      <c r="C675">
        <v>30.5</v>
      </c>
      <c r="D675">
        <v>28.303700081251002</v>
      </c>
      <c r="E675">
        <v>30.5</v>
      </c>
      <c r="F675">
        <v>46.589900081253298</v>
      </c>
      <c r="G675">
        <v>30.600002288818398</v>
      </c>
      <c r="H675">
        <v>74.371599864196497</v>
      </c>
      <c r="I675">
        <v>30.5</v>
      </c>
      <c r="J675">
        <v>119.276900081251</v>
      </c>
    </row>
    <row r="676" spans="1:10" x14ac:dyDescent="0.2">
      <c r="A676">
        <v>30.5</v>
      </c>
      <c r="B676">
        <v>18.6192000812553</v>
      </c>
      <c r="C676">
        <v>30.599998474121101</v>
      </c>
      <c r="D676">
        <v>28.3466001026136</v>
      </c>
      <c r="E676">
        <v>30.599998474121101</v>
      </c>
      <c r="F676">
        <v>46.659200102614697</v>
      </c>
      <c r="G676">
        <v>30.700000762939499</v>
      </c>
      <c r="H676">
        <v>74.466399789045695</v>
      </c>
      <c r="I676">
        <v>30.599998474121101</v>
      </c>
      <c r="J676">
        <v>119.408800102618</v>
      </c>
    </row>
    <row r="677" spans="1:10" x14ac:dyDescent="0.2">
      <c r="A677">
        <v>30.599998474121101</v>
      </c>
      <c r="B677">
        <v>18.645000102616901</v>
      </c>
      <c r="C677">
        <v>30.699996948242202</v>
      </c>
      <c r="D677">
        <v>28.387000027465501</v>
      </c>
      <c r="E677">
        <v>30.699996948242202</v>
      </c>
      <c r="F677">
        <v>46.731100027467598</v>
      </c>
      <c r="G677">
        <v>30.799999237060501</v>
      </c>
      <c r="H677">
        <v>74.564700332637599</v>
      </c>
      <c r="I677">
        <v>30.699996948242202</v>
      </c>
      <c r="J677">
        <v>119.537800027465</v>
      </c>
    </row>
    <row r="678" spans="1:10" x14ac:dyDescent="0.2">
      <c r="A678">
        <v>30.699996948242202</v>
      </c>
      <c r="B678">
        <v>18.673500027467501</v>
      </c>
      <c r="C678">
        <v>30.799995422363299</v>
      </c>
      <c r="D678">
        <v>28.431000571057702</v>
      </c>
      <c r="E678">
        <v>30.799995422363299</v>
      </c>
      <c r="F678">
        <v>46.804300571060601</v>
      </c>
      <c r="G678">
        <v>30.899997711181602</v>
      </c>
      <c r="H678">
        <v>74.666400336074702</v>
      </c>
      <c r="I678">
        <v>30.799995422363299</v>
      </c>
      <c r="J678">
        <v>119.663800571059</v>
      </c>
    </row>
    <row r="679" spans="1:10" x14ac:dyDescent="0.2">
      <c r="A679">
        <v>30.800003051757798</v>
      </c>
      <c r="B679">
        <v>18.702900094223899</v>
      </c>
      <c r="C679">
        <v>30.900001525878899</v>
      </c>
      <c r="D679">
        <v>28.471800097653599</v>
      </c>
      <c r="E679">
        <v>30.900001525878899</v>
      </c>
      <c r="F679">
        <v>46.8731000976586</v>
      </c>
      <c r="G679">
        <v>31.000003814697301</v>
      </c>
      <c r="H679">
        <v>74.763399518582403</v>
      </c>
      <c r="I679">
        <v>30.900001525878899</v>
      </c>
      <c r="J679">
        <v>119.789400097656</v>
      </c>
    </row>
    <row r="680" spans="1:10" x14ac:dyDescent="0.2">
      <c r="A680">
        <v>30.900001525878899</v>
      </c>
      <c r="B680">
        <v>18.728500097655299</v>
      </c>
      <c r="C680">
        <v>31</v>
      </c>
      <c r="D680">
        <v>28.5116999954225</v>
      </c>
      <c r="E680">
        <v>31</v>
      </c>
      <c r="F680">
        <v>46.9385999954211</v>
      </c>
      <c r="G680">
        <v>31.100002288818398</v>
      </c>
      <c r="H680">
        <v>74.858799938581797</v>
      </c>
      <c r="I680">
        <v>31</v>
      </c>
      <c r="J680">
        <v>119.90679999542</v>
      </c>
    </row>
    <row r="681" spans="1:10" x14ac:dyDescent="0.2">
      <c r="A681">
        <v>31</v>
      </c>
      <c r="B681">
        <v>18.756499995426601</v>
      </c>
      <c r="C681">
        <v>31.099998474121101</v>
      </c>
      <c r="D681">
        <v>28.549099938580198</v>
      </c>
      <c r="E681">
        <v>31.099998474121101</v>
      </c>
      <c r="F681">
        <v>47.004699938581297</v>
      </c>
      <c r="G681">
        <v>31.200000762939499</v>
      </c>
      <c r="H681">
        <v>74.959999682232606</v>
      </c>
      <c r="I681">
        <v>31.099998474121101</v>
      </c>
      <c r="J681">
        <v>120.023999938581</v>
      </c>
    </row>
    <row r="682" spans="1:10" x14ac:dyDescent="0.2">
      <c r="A682">
        <v>31.099998474121101</v>
      </c>
      <c r="B682">
        <v>18.781399938583501</v>
      </c>
      <c r="C682">
        <v>31.199996948242202</v>
      </c>
      <c r="D682">
        <v>28.593499920651102</v>
      </c>
      <c r="E682">
        <v>31.199996948242202</v>
      </c>
      <c r="F682">
        <v>47.0794999206555</v>
      </c>
      <c r="G682">
        <v>31.299999237060501</v>
      </c>
      <c r="H682">
        <v>75.053300222774894</v>
      </c>
      <c r="I682">
        <v>31.199996948242202</v>
      </c>
      <c r="J682">
        <v>120.149999920654</v>
      </c>
    </row>
    <row r="683" spans="1:10" x14ac:dyDescent="0.2">
      <c r="A683">
        <v>31.199996948242202</v>
      </c>
      <c r="B683">
        <v>18.813899920656699</v>
      </c>
      <c r="C683">
        <v>31.299995422363299</v>
      </c>
      <c r="D683">
        <v>28.635700461192801</v>
      </c>
      <c r="E683">
        <v>31.299995422363299</v>
      </c>
      <c r="F683">
        <v>47.1472004611933</v>
      </c>
      <c r="G683">
        <v>31.399997711181602</v>
      </c>
      <c r="H683">
        <v>75.149300111388598</v>
      </c>
      <c r="I683">
        <v>31.299995422363299</v>
      </c>
      <c r="J683">
        <v>120.274400461196</v>
      </c>
    </row>
    <row r="684" spans="1:10" x14ac:dyDescent="0.2">
      <c r="A684">
        <v>31.300003051757798</v>
      </c>
      <c r="B684">
        <v>18.8468999843608</v>
      </c>
      <c r="C684">
        <v>31.400001525878899</v>
      </c>
      <c r="D684">
        <v>28.676600111386499</v>
      </c>
      <c r="E684">
        <v>31.400001525878899</v>
      </c>
      <c r="F684">
        <v>47.219200111387202</v>
      </c>
      <c r="G684">
        <v>31.500003814697301</v>
      </c>
      <c r="H684">
        <v>75.241099737544602</v>
      </c>
      <c r="I684">
        <v>31.400001525878899</v>
      </c>
      <c r="J684">
        <v>120.398300111388</v>
      </c>
    </row>
    <row r="685" spans="1:10" x14ac:dyDescent="0.2">
      <c r="A685">
        <v>31.400001525878899</v>
      </c>
      <c r="B685">
        <v>18.874700111391601</v>
      </c>
      <c r="C685">
        <v>31.5</v>
      </c>
      <c r="D685">
        <v>28.716599975967299</v>
      </c>
      <c r="E685">
        <v>31.5</v>
      </c>
      <c r="F685">
        <v>47.292099975966302</v>
      </c>
      <c r="G685">
        <v>31.600002288818398</v>
      </c>
      <c r="H685">
        <v>75.334499740980405</v>
      </c>
      <c r="I685">
        <v>31.5</v>
      </c>
      <c r="J685">
        <v>120.518899975967</v>
      </c>
    </row>
    <row r="686" spans="1:10" x14ac:dyDescent="0.2">
      <c r="A686">
        <v>31.5</v>
      </c>
      <c r="B686">
        <v>18.901699975969699</v>
      </c>
      <c r="C686">
        <v>31.599998474121101</v>
      </c>
      <c r="D686">
        <v>28.753199979397301</v>
      </c>
      <c r="E686">
        <v>31.599998474121101</v>
      </c>
      <c r="F686">
        <v>47.364199979398101</v>
      </c>
      <c r="G686">
        <v>31.700000762939499</v>
      </c>
      <c r="H686">
        <v>75.430199807735306</v>
      </c>
      <c r="I686">
        <v>31.599998474121101</v>
      </c>
      <c r="J686">
        <v>120.638799979399</v>
      </c>
    </row>
    <row r="687" spans="1:10" x14ac:dyDescent="0.2">
      <c r="A687">
        <v>31.599998474121101</v>
      </c>
      <c r="B687">
        <v>18.9266999794017</v>
      </c>
      <c r="C687">
        <v>31.699996948242202</v>
      </c>
      <c r="D687">
        <v>28.7918000461577</v>
      </c>
      <c r="E687">
        <v>31.699996948242202</v>
      </c>
      <c r="F687">
        <v>47.436200046155101</v>
      </c>
      <c r="G687">
        <v>31.799999237060501</v>
      </c>
      <c r="H687">
        <v>75.526600312041396</v>
      </c>
      <c r="I687">
        <v>31.699996948242202</v>
      </c>
      <c r="J687">
        <v>120.754700046156</v>
      </c>
    </row>
    <row r="688" spans="1:10" x14ac:dyDescent="0.2">
      <c r="A688">
        <v>31.699996948242202</v>
      </c>
      <c r="B688">
        <v>18.951600046159001</v>
      </c>
      <c r="C688">
        <v>31.799995422363299</v>
      </c>
      <c r="D688">
        <v>28.8347005504584</v>
      </c>
      <c r="E688">
        <v>31.799995422363299</v>
      </c>
      <c r="F688">
        <v>47.505900550459003</v>
      </c>
      <c r="G688">
        <v>31.899997711181602</v>
      </c>
      <c r="H688">
        <v>75.625400415039607</v>
      </c>
      <c r="I688">
        <v>31.799995422363299</v>
      </c>
      <c r="J688">
        <v>120.868500550459</v>
      </c>
    </row>
    <row r="689" spans="1:10" x14ac:dyDescent="0.2">
      <c r="A689">
        <v>31.800003051757798</v>
      </c>
      <c r="B689">
        <v>18.978700073625099</v>
      </c>
      <c r="C689">
        <v>31.900001525878899</v>
      </c>
      <c r="D689">
        <v>28.872699938197901</v>
      </c>
      <c r="E689">
        <v>31.900001525878899</v>
      </c>
      <c r="F689">
        <v>47.574399938199299</v>
      </c>
      <c r="G689">
        <v>32.000003814697301</v>
      </c>
      <c r="H689">
        <v>75.728399724197502</v>
      </c>
      <c r="I689">
        <v>31.900001525878899</v>
      </c>
      <c r="J689">
        <v>120.98679993819999</v>
      </c>
    </row>
    <row r="690" spans="1:10" x14ac:dyDescent="0.2">
      <c r="A690">
        <v>31.900001525878899</v>
      </c>
      <c r="B690">
        <v>19.004599938201899</v>
      </c>
      <c r="C690">
        <v>32</v>
      </c>
      <c r="D690">
        <v>28.912199962614999</v>
      </c>
      <c r="E690">
        <v>32</v>
      </c>
      <c r="F690">
        <v>47.6396999626159</v>
      </c>
      <c r="G690">
        <v>32.100002288818402</v>
      </c>
      <c r="H690">
        <v>75.828799854276397</v>
      </c>
      <c r="I690">
        <v>32</v>
      </c>
      <c r="J690">
        <v>121.112599962617</v>
      </c>
    </row>
    <row r="691" spans="1:10" x14ac:dyDescent="0.2">
      <c r="A691">
        <v>32</v>
      </c>
      <c r="B691">
        <v>19.033999962615798</v>
      </c>
      <c r="C691">
        <v>32.099998474121101</v>
      </c>
      <c r="D691">
        <v>28.952400092693999</v>
      </c>
      <c r="E691">
        <v>32.099998474121101</v>
      </c>
      <c r="F691">
        <v>47.702500092698799</v>
      </c>
      <c r="G691">
        <v>32.200000762939503</v>
      </c>
      <c r="H691">
        <v>75.929899769973403</v>
      </c>
      <c r="I691">
        <v>32.099998474121101</v>
      </c>
      <c r="J691">
        <v>121.232000092696</v>
      </c>
    </row>
    <row r="692" spans="1:10" x14ac:dyDescent="0.2">
      <c r="A692">
        <v>32.099998474121101</v>
      </c>
      <c r="B692">
        <v>19.062000092697399</v>
      </c>
      <c r="C692">
        <v>32.199996948242202</v>
      </c>
      <c r="D692">
        <v>28.994600008391</v>
      </c>
      <c r="E692">
        <v>32.199996948242202</v>
      </c>
      <c r="F692">
        <v>47.770500008391501</v>
      </c>
      <c r="G692">
        <v>32.299999237060497</v>
      </c>
      <c r="H692">
        <v>76.0256003406503</v>
      </c>
      <c r="I692">
        <v>32.199996948242202</v>
      </c>
      <c r="J692">
        <v>121.35450000839</v>
      </c>
    </row>
    <row r="693" spans="1:10" x14ac:dyDescent="0.2">
      <c r="A693">
        <v>32.199996948242202</v>
      </c>
      <c r="B693">
        <v>19.094500008392099</v>
      </c>
      <c r="C693">
        <v>32.299995422363303</v>
      </c>
      <c r="D693">
        <v>29.033900340648</v>
      </c>
      <c r="E693">
        <v>32.299995422363303</v>
      </c>
      <c r="F693">
        <v>47.837000340652601</v>
      </c>
      <c r="G693">
        <v>32.399997711181598</v>
      </c>
      <c r="H693">
        <v>76.115800244519093</v>
      </c>
      <c r="I693">
        <v>32.299995422363303</v>
      </c>
      <c r="J693">
        <v>121.470800340652</v>
      </c>
    </row>
    <row r="694" spans="1:10" x14ac:dyDescent="0.2">
      <c r="A694">
        <v>32.300003051757798</v>
      </c>
      <c r="B694">
        <v>19.124500102236201</v>
      </c>
      <c r="C694">
        <v>32.400001525878899</v>
      </c>
      <c r="D694">
        <v>29.068200006102401</v>
      </c>
      <c r="E694">
        <v>32.400001525878899</v>
      </c>
      <c r="F694">
        <v>47.904200006105398</v>
      </c>
      <c r="G694">
        <v>32.500003814697301</v>
      </c>
      <c r="H694">
        <v>76.211399819181693</v>
      </c>
      <c r="I694">
        <v>32.400001525878899</v>
      </c>
      <c r="J694">
        <v>121.578500006101</v>
      </c>
    </row>
    <row r="695" spans="1:10" x14ac:dyDescent="0.2">
      <c r="A695">
        <v>32.400001525878899</v>
      </c>
      <c r="B695">
        <v>19.1467000061057</v>
      </c>
      <c r="C695">
        <v>32.5</v>
      </c>
      <c r="D695">
        <v>29.109500057598801</v>
      </c>
      <c r="E695">
        <v>32.5</v>
      </c>
      <c r="F695">
        <v>47.973600057601303</v>
      </c>
      <c r="G695">
        <v>32.600002288818402</v>
      </c>
      <c r="H695">
        <v>76.304199713893496</v>
      </c>
      <c r="I695">
        <v>32.5</v>
      </c>
      <c r="J695">
        <v>121.6937000576</v>
      </c>
    </row>
    <row r="696" spans="1:10" x14ac:dyDescent="0.2">
      <c r="A696">
        <v>32.5</v>
      </c>
      <c r="B696">
        <v>19.1768000576049</v>
      </c>
      <c r="C696">
        <v>32.599998474121101</v>
      </c>
      <c r="D696">
        <v>29.146499952315899</v>
      </c>
      <c r="E696">
        <v>32.599998474121101</v>
      </c>
      <c r="F696">
        <v>48.036899952316197</v>
      </c>
      <c r="G696">
        <v>32.700000762939503</v>
      </c>
      <c r="H696">
        <v>76.399599641798005</v>
      </c>
      <c r="I696">
        <v>32.599998474121101</v>
      </c>
      <c r="J696">
        <v>121.80669995231401</v>
      </c>
    </row>
    <row r="697" spans="1:10" x14ac:dyDescent="0.2">
      <c r="A697">
        <v>32.599998474121101</v>
      </c>
      <c r="B697">
        <v>19.204299952314599</v>
      </c>
      <c r="C697">
        <v>32.699996948242202</v>
      </c>
      <c r="D697">
        <v>29.185500118637702</v>
      </c>
      <c r="E697">
        <v>32.699996948242202</v>
      </c>
      <c r="F697">
        <v>48.099300118636201</v>
      </c>
      <c r="G697">
        <v>32.799999237060497</v>
      </c>
      <c r="H697">
        <v>76.494200149154494</v>
      </c>
      <c r="I697">
        <v>32.699996948242202</v>
      </c>
      <c r="J697">
        <v>121.91900011864</v>
      </c>
    </row>
    <row r="698" spans="1:10" x14ac:dyDescent="0.2">
      <c r="A698">
        <v>32.699996948242202</v>
      </c>
      <c r="B698">
        <v>19.2326001186375</v>
      </c>
      <c r="C698">
        <v>32.799995422363303</v>
      </c>
      <c r="D698">
        <v>29.226200625988</v>
      </c>
      <c r="E698">
        <v>32.799995422363303</v>
      </c>
      <c r="F698">
        <v>48.167900625991003</v>
      </c>
      <c r="G698">
        <v>32.899997711181598</v>
      </c>
      <c r="H698">
        <v>76.585100318527097</v>
      </c>
      <c r="I698">
        <v>32.799995422363303</v>
      </c>
      <c r="J698">
        <v>122.029200625992</v>
      </c>
    </row>
    <row r="699" spans="1:10" x14ac:dyDescent="0.2">
      <c r="A699">
        <v>32.800003051757798</v>
      </c>
      <c r="B699">
        <v>19.257899910739098</v>
      </c>
      <c r="C699">
        <v>32.900001525878899</v>
      </c>
      <c r="D699">
        <v>29.264900080106599</v>
      </c>
      <c r="E699">
        <v>32.900001525878899</v>
      </c>
      <c r="F699">
        <v>48.231600080107498</v>
      </c>
      <c r="G699">
        <v>33.000003814697301</v>
      </c>
      <c r="H699">
        <v>76.674399736402805</v>
      </c>
      <c r="I699">
        <v>32.900001525878899</v>
      </c>
      <c r="J699">
        <v>122.13660008011</v>
      </c>
    </row>
    <row r="700" spans="1:10" x14ac:dyDescent="0.2">
      <c r="A700">
        <v>32.900001525878899</v>
      </c>
      <c r="B700">
        <v>19.279100080108002</v>
      </c>
      <c r="C700">
        <v>33</v>
      </c>
      <c r="D700">
        <v>29.303399974822199</v>
      </c>
      <c r="E700">
        <v>33</v>
      </c>
      <c r="F700">
        <v>48.294299974822898</v>
      </c>
      <c r="G700">
        <v>33.100002288818402</v>
      </c>
      <c r="H700">
        <v>76.773299790951597</v>
      </c>
      <c r="I700">
        <v>33</v>
      </c>
      <c r="J700">
        <v>122.24919997482399</v>
      </c>
    </row>
    <row r="701" spans="1:10" x14ac:dyDescent="0.2">
      <c r="A701">
        <v>33</v>
      </c>
      <c r="B701">
        <v>19.302699974821699</v>
      </c>
      <c r="C701">
        <v>33.099998474121101</v>
      </c>
      <c r="D701">
        <v>29.342300029373298</v>
      </c>
      <c r="E701">
        <v>33.099998474121101</v>
      </c>
      <c r="F701">
        <v>48.3616000293732</v>
      </c>
      <c r="G701">
        <v>33.200000762939503</v>
      </c>
      <c r="H701">
        <v>76.872699921033899</v>
      </c>
      <c r="I701">
        <v>33.099998474121101</v>
      </c>
      <c r="J701">
        <v>122.362800029372</v>
      </c>
    </row>
    <row r="702" spans="1:10" x14ac:dyDescent="0.2">
      <c r="A702">
        <v>33.099998474121101</v>
      </c>
      <c r="B702">
        <v>19.3311000293725</v>
      </c>
      <c r="C702">
        <v>33.199996948242202</v>
      </c>
      <c r="D702">
        <v>29.380299921034698</v>
      </c>
      <c r="E702">
        <v>33.199996948242202</v>
      </c>
      <c r="F702">
        <v>48.4249999210369</v>
      </c>
      <c r="G702">
        <v>33.299999237060497</v>
      </c>
      <c r="H702">
        <v>76.970900214000693</v>
      </c>
      <c r="I702">
        <v>33.199996948242202</v>
      </c>
      <c r="J702">
        <v>122.469599921034</v>
      </c>
    </row>
    <row r="703" spans="1:10" x14ac:dyDescent="0.2">
      <c r="A703">
        <v>33.199996948242202</v>
      </c>
      <c r="B703">
        <v>19.356499921035699</v>
      </c>
      <c r="C703">
        <v>33.299995422363303</v>
      </c>
      <c r="D703">
        <v>29.415900452422601</v>
      </c>
      <c r="E703">
        <v>33.299995422363303</v>
      </c>
      <c r="F703">
        <v>48.487500452421997</v>
      </c>
      <c r="G703">
        <v>33.399997711181598</v>
      </c>
      <c r="H703">
        <v>77.057900247571496</v>
      </c>
      <c r="I703">
        <v>33.299995422363303</v>
      </c>
      <c r="J703">
        <v>122.581000452425</v>
      </c>
    </row>
    <row r="704" spans="1:10" x14ac:dyDescent="0.2">
      <c r="A704">
        <v>33.300003051757798</v>
      </c>
      <c r="B704">
        <v>19.3807999755882</v>
      </c>
      <c r="C704">
        <v>33.400001525878899</v>
      </c>
      <c r="D704">
        <v>29.452600009153699</v>
      </c>
      <c r="E704">
        <v>33.400001525878899</v>
      </c>
      <c r="F704">
        <v>48.552000009156501</v>
      </c>
      <c r="G704">
        <v>33.500003814697301</v>
      </c>
      <c r="H704">
        <v>77.152799785995697</v>
      </c>
      <c r="I704">
        <v>33.400001525878899</v>
      </c>
      <c r="J704">
        <v>122.692700009156</v>
      </c>
    </row>
    <row r="705" spans="1:10" x14ac:dyDescent="0.2">
      <c r="A705">
        <v>33.400001525878899</v>
      </c>
      <c r="B705">
        <v>19.407100009157102</v>
      </c>
      <c r="C705">
        <v>33.5</v>
      </c>
      <c r="D705">
        <v>29.4940000244133</v>
      </c>
      <c r="E705">
        <v>33.5</v>
      </c>
      <c r="F705">
        <v>48.617700024416997</v>
      </c>
      <c r="G705">
        <v>33.600002288818402</v>
      </c>
      <c r="H705">
        <v>77.247299777216497</v>
      </c>
      <c r="I705">
        <v>33.5</v>
      </c>
      <c r="J705">
        <v>122.810100024413</v>
      </c>
    </row>
    <row r="706" spans="1:10" x14ac:dyDescent="0.2">
      <c r="A706">
        <v>33.5</v>
      </c>
      <c r="B706">
        <v>19.438700024413301</v>
      </c>
      <c r="C706">
        <v>33.599998474121101</v>
      </c>
      <c r="D706">
        <v>29.5332000156377</v>
      </c>
      <c r="E706">
        <v>33.599998474121101</v>
      </c>
      <c r="F706">
        <v>48.6826000156398</v>
      </c>
      <c r="G706">
        <v>33.700000762939503</v>
      </c>
      <c r="H706">
        <v>77.343899871062604</v>
      </c>
      <c r="I706">
        <v>33.599998474121101</v>
      </c>
      <c r="J706">
        <v>122.919000015641</v>
      </c>
    </row>
    <row r="707" spans="1:10" x14ac:dyDescent="0.2">
      <c r="A707">
        <v>33.599998474121101</v>
      </c>
      <c r="B707">
        <v>19.4698000156422</v>
      </c>
      <c r="C707">
        <v>33.699996948242202</v>
      </c>
      <c r="D707">
        <v>29.5714001094784</v>
      </c>
      <c r="E707">
        <v>33.699996948242202</v>
      </c>
      <c r="F707">
        <v>48.745500109482201</v>
      </c>
      <c r="G707">
        <v>33.799999237060497</v>
      </c>
      <c r="H707">
        <v>77.439300203321196</v>
      </c>
      <c r="I707">
        <v>33.699996948242202</v>
      </c>
      <c r="J707">
        <v>123.033300109484</v>
      </c>
    </row>
    <row r="708" spans="1:10" x14ac:dyDescent="0.2">
      <c r="A708">
        <v>33.699996948242202</v>
      </c>
      <c r="B708">
        <v>19.497700109484899</v>
      </c>
      <c r="C708">
        <v>33.799995422363303</v>
      </c>
      <c r="D708">
        <v>29.610200441740702</v>
      </c>
      <c r="E708">
        <v>33.799995422363303</v>
      </c>
      <c r="F708">
        <v>48.814800441741703</v>
      </c>
      <c r="G708">
        <v>33.899997711181598</v>
      </c>
      <c r="H708">
        <v>77.533000167466497</v>
      </c>
      <c r="I708">
        <v>33.799995422363303</v>
      </c>
      <c r="J708">
        <v>123.147700441743</v>
      </c>
    </row>
    <row r="709" spans="1:10" x14ac:dyDescent="0.2">
      <c r="A709">
        <v>33.800003051757798</v>
      </c>
      <c r="B709">
        <v>19.524299964905399</v>
      </c>
      <c r="C709">
        <v>33.900001525878899</v>
      </c>
      <c r="D709">
        <v>29.646299929045199</v>
      </c>
      <c r="E709">
        <v>33.900001525878899</v>
      </c>
      <c r="F709">
        <v>48.878499929043798</v>
      </c>
      <c r="G709">
        <v>34.000003814697301</v>
      </c>
      <c r="H709">
        <v>77.628999787520996</v>
      </c>
      <c r="I709">
        <v>33.900001525878899</v>
      </c>
      <c r="J709">
        <v>123.254899929045</v>
      </c>
    </row>
    <row r="710" spans="1:10" x14ac:dyDescent="0.2">
      <c r="A710">
        <v>33.900001525878899</v>
      </c>
      <c r="B710">
        <v>19.5475999290502</v>
      </c>
      <c r="C710">
        <v>34</v>
      </c>
      <c r="D710">
        <v>29.684500025938199</v>
      </c>
      <c r="E710">
        <v>34</v>
      </c>
      <c r="F710">
        <v>48.938600025940097</v>
      </c>
      <c r="G710">
        <v>34.100002288818402</v>
      </c>
      <c r="H710">
        <v>77.725799920652193</v>
      </c>
      <c r="I710">
        <v>34</v>
      </c>
      <c r="J710">
        <v>123.362100025937</v>
      </c>
    </row>
    <row r="711" spans="1:10" x14ac:dyDescent="0.2">
      <c r="A711">
        <v>34</v>
      </c>
      <c r="B711">
        <v>19.571800025940298</v>
      </c>
      <c r="C711">
        <v>34.099998474121101</v>
      </c>
      <c r="D711">
        <v>29.724799920652</v>
      </c>
      <c r="E711">
        <v>34.099998474121101</v>
      </c>
      <c r="F711">
        <v>48.999999920655704</v>
      </c>
      <c r="G711">
        <v>34.200000762939503</v>
      </c>
      <c r="H711">
        <v>77.820499769972201</v>
      </c>
      <c r="I711">
        <v>34.099998474121101</v>
      </c>
      <c r="J711">
        <v>123.468499920651</v>
      </c>
    </row>
    <row r="712" spans="1:10" x14ac:dyDescent="0.2">
      <c r="A712">
        <v>34.099998474121101</v>
      </c>
      <c r="B712">
        <v>19.600499920652499</v>
      </c>
      <c r="C712">
        <v>34.199996948242202</v>
      </c>
      <c r="D712">
        <v>29.766300008388502</v>
      </c>
      <c r="E712">
        <v>34.199996948242202</v>
      </c>
      <c r="F712">
        <v>49.062500008392803</v>
      </c>
      <c r="G712">
        <v>34.299999237060497</v>
      </c>
      <c r="H712">
        <v>77.909400129316097</v>
      </c>
      <c r="I712">
        <v>34.199996948242202</v>
      </c>
      <c r="J712">
        <v>123.577100008391</v>
      </c>
    </row>
    <row r="713" spans="1:10" x14ac:dyDescent="0.2">
      <c r="A713">
        <v>34.199996948242202</v>
      </c>
      <c r="B713">
        <v>19.630400008394599</v>
      </c>
      <c r="C713">
        <v>34.299995422363303</v>
      </c>
      <c r="D713">
        <v>29.807300367734602</v>
      </c>
      <c r="E713">
        <v>34.299995422363303</v>
      </c>
      <c r="F713">
        <v>49.125300367737502</v>
      </c>
      <c r="G713">
        <v>34.399997711181598</v>
      </c>
      <c r="H713">
        <v>77.9959003257718</v>
      </c>
      <c r="I713">
        <v>34.299995422363303</v>
      </c>
      <c r="J713">
        <v>123.691400367734</v>
      </c>
    </row>
    <row r="714" spans="1:10" x14ac:dyDescent="0.2">
      <c r="A714">
        <v>34.300003051757798</v>
      </c>
      <c r="B714">
        <v>19.658999890900301</v>
      </c>
      <c r="C714">
        <v>34.400001525878899</v>
      </c>
      <c r="D714">
        <v>29.845300087356001</v>
      </c>
      <c r="E714">
        <v>34.400001525878899</v>
      </c>
      <c r="F714">
        <v>49.1894000873544</v>
      </c>
      <c r="G714">
        <v>34.500003814697301</v>
      </c>
      <c r="H714">
        <v>78.079199668121902</v>
      </c>
      <c r="I714">
        <v>34.400001525878899</v>
      </c>
      <c r="J714">
        <v>123.80540008735601</v>
      </c>
    </row>
    <row r="715" spans="1:10" x14ac:dyDescent="0.2">
      <c r="A715">
        <v>34.400001525878899</v>
      </c>
      <c r="B715">
        <v>19.6856000873595</v>
      </c>
      <c r="C715">
        <v>34.5</v>
      </c>
      <c r="D715">
        <v>29.883099906535801</v>
      </c>
      <c r="E715">
        <v>34.5</v>
      </c>
      <c r="F715">
        <v>49.251799906538501</v>
      </c>
      <c r="G715">
        <v>34.600002288818402</v>
      </c>
      <c r="H715">
        <v>78.167599840544398</v>
      </c>
      <c r="I715">
        <v>34.5</v>
      </c>
      <c r="J715">
        <v>123.92209990654</v>
      </c>
    </row>
    <row r="716" spans="1:10" x14ac:dyDescent="0.2">
      <c r="A716">
        <v>34.5</v>
      </c>
      <c r="B716">
        <v>19.713099906541199</v>
      </c>
      <c r="C716">
        <v>34.599998474121101</v>
      </c>
      <c r="D716">
        <v>29.916200078962</v>
      </c>
      <c r="E716">
        <v>34.599998474121101</v>
      </c>
      <c r="F716">
        <v>49.311000078963801</v>
      </c>
      <c r="G716">
        <v>34.700000762939503</v>
      </c>
      <c r="H716">
        <v>78.259899729156999</v>
      </c>
      <c r="I716">
        <v>34.599998474121101</v>
      </c>
      <c r="J716">
        <v>124.03230007896499</v>
      </c>
    </row>
    <row r="717" spans="1:10" x14ac:dyDescent="0.2">
      <c r="A717">
        <v>34.599998474121101</v>
      </c>
      <c r="B717">
        <v>19.735900078965599</v>
      </c>
      <c r="C717">
        <v>34.699996948242202</v>
      </c>
      <c r="D717">
        <v>29.953999967572599</v>
      </c>
      <c r="E717">
        <v>34.699996948242202</v>
      </c>
      <c r="F717">
        <v>49.372799967572099</v>
      </c>
      <c r="G717">
        <v>34.799999237060497</v>
      </c>
      <c r="H717">
        <v>78.349000305937807</v>
      </c>
      <c r="I717">
        <v>34.699996948242202</v>
      </c>
      <c r="J717">
        <v>124.138999967578</v>
      </c>
    </row>
    <row r="718" spans="1:10" x14ac:dyDescent="0.2">
      <c r="A718">
        <v>34.699996948242202</v>
      </c>
      <c r="B718">
        <v>19.763999967577501</v>
      </c>
      <c r="C718">
        <v>34.799995422363303</v>
      </c>
      <c r="D718">
        <v>29.9912005443548</v>
      </c>
      <c r="E718">
        <v>34.799995422363303</v>
      </c>
      <c r="F718">
        <v>49.433400544356097</v>
      </c>
      <c r="G718">
        <v>34.899997711181598</v>
      </c>
      <c r="H718">
        <v>78.435700330348496</v>
      </c>
      <c r="I718">
        <v>34.799995422363303</v>
      </c>
      <c r="J718">
        <v>124.24560054435599</v>
      </c>
    </row>
    <row r="719" spans="1:10" x14ac:dyDescent="0.2">
      <c r="A719">
        <v>34.800003051757798</v>
      </c>
      <c r="B719">
        <v>19.787700067521701</v>
      </c>
      <c r="C719">
        <v>34.900001525878899</v>
      </c>
      <c r="D719">
        <v>30.032000091931</v>
      </c>
      <c r="E719">
        <v>34.900001525878899</v>
      </c>
      <c r="F719">
        <v>49.496800091936201</v>
      </c>
      <c r="G719">
        <v>35.000003814697301</v>
      </c>
      <c r="H719">
        <v>78.521099805449893</v>
      </c>
      <c r="I719">
        <v>34.900001525878899</v>
      </c>
      <c r="J719">
        <v>124.353700091935</v>
      </c>
    </row>
    <row r="720" spans="1:10" x14ac:dyDescent="0.2">
      <c r="A720">
        <v>34.900001525878899</v>
      </c>
      <c r="B720">
        <v>19.813800091935299</v>
      </c>
      <c r="C720">
        <v>35</v>
      </c>
      <c r="D720">
        <v>30.072200043869099</v>
      </c>
      <c r="E720">
        <v>35</v>
      </c>
      <c r="F720">
        <v>49.559400043868699</v>
      </c>
      <c r="G720">
        <v>35.100002288818402</v>
      </c>
      <c r="H720">
        <v>78.608799826808493</v>
      </c>
      <c r="I720">
        <v>35</v>
      </c>
      <c r="J720">
        <v>124.465000043871</v>
      </c>
    </row>
    <row r="721" spans="1:10" x14ac:dyDescent="0.2">
      <c r="A721">
        <v>35</v>
      </c>
      <c r="B721">
        <v>19.840600043869902</v>
      </c>
      <c r="C721">
        <v>35.099998474121101</v>
      </c>
      <c r="D721">
        <v>30.1118000652314</v>
      </c>
      <c r="E721">
        <v>35.099998474121101</v>
      </c>
      <c r="F721">
        <v>49.620800065229602</v>
      </c>
      <c r="G721">
        <v>35.200000762939503</v>
      </c>
      <c r="H721">
        <v>78.690599688336107</v>
      </c>
      <c r="I721">
        <v>35.099998474121101</v>
      </c>
      <c r="J721">
        <v>124.57240006523</v>
      </c>
    </row>
    <row r="722" spans="1:10" x14ac:dyDescent="0.2">
      <c r="A722">
        <v>35.099998474121101</v>
      </c>
      <c r="B722">
        <v>19.8634000652346</v>
      </c>
      <c r="C722">
        <v>35.199996948242202</v>
      </c>
      <c r="D722">
        <v>30.150399926755199</v>
      </c>
      <c r="E722">
        <v>35.199996948242202</v>
      </c>
      <c r="F722">
        <v>49.682899926756399</v>
      </c>
      <c r="G722">
        <v>35.299999237060497</v>
      </c>
      <c r="H722">
        <v>78.775500334548298</v>
      </c>
      <c r="I722">
        <v>35.199996948242202</v>
      </c>
      <c r="J722">
        <v>124.672499926757</v>
      </c>
    </row>
    <row r="723" spans="1:10" x14ac:dyDescent="0.2">
      <c r="A723">
        <v>35.199996948242202</v>
      </c>
      <c r="B723">
        <v>19.882599926757401</v>
      </c>
      <c r="C723">
        <v>35.299995422363303</v>
      </c>
      <c r="D723">
        <v>30.1868005729666</v>
      </c>
      <c r="E723">
        <v>35.299995422363303</v>
      </c>
      <c r="F723">
        <v>49.742500572967401</v>
      </c>
      <c r="G723">
        <v>35.399997711181598</v>
      </c>
      <c r="H723">
        <v>78.861800286482307</v>
      </c>
      <c r="I723">
        <v>35.299995422363303</v>
      </c>
      <c r="J723">
        <v>124.780200572968</v>
      </c>
    </row>
    <row r="724" spans="1:10" x14ac:dyDescent="0.2">
      <c r="A724">
        <v>35.300003051757798</v>
      </c>
      <c r="B724">
        <v>19.905500096130702</v>
      </c>
      <c r="C724">
        <v>35.400001525878899</v>
      </c>
      <c r="D724">
        <v>30.229800048062302</v>
      </c>
      <c r="E724">
        <v>35.400001525878899</v>
      </c>
      <c r="F724">
        <v>49.806100048062902</v>
      </c>
      <c r="G724">
        <v>35.500003814697301</v>
      </c>
      <c r="H724">
        <v>78.950399731442303</v>
      </c>
      <c r="I724">
        <v>35.400001525878899</v>
      </c>
      <c r="J724">
        <v>124.893500048063</v>
      </c>
    </row>
    <row r="725" spans="1:10" x14ac:dyDescent="0.2">
      <c r="A725">
        <v>35.400001525878899</v>
      </c>
      <c r="B725">
        <v>19.927800048066299</v>
      </c>
      <c r="C725">
        <v>35.5</v>
      </c>
      <c r="D725">
        <v>30.265799969860399</v>
      </c>
      <c r="E725">
        <v>35.5</v>
      </c>
      <c r="F725">
        <v>49.868699969862099</v>
      </c>
      <c r="G725">
        <v>35.600002288818402</v>
      </c>
      <c r="H725">
        <v>79.036499683377798</v>
      </c>
      <c r="I725">
        <v>35.5</v>
      </c>
      <c r="J725">
        <v>124.994999969866</v>
      </c>
    </row>
    <row r="726" spans="1:10" x14ac:dyDescent="0.2">
      <c r="A726">
        <v>35.5</v>
      </c>
      <c r="B726">
        <v>19.9494999698654</v>
      </c>
      <c r="C726">
        <v>35.599998474121101</v>
      </c>
      <c r="D726">
        <v>30.301099921798599</v>
      </c>
      <c r="E726">
        <v>35.599998474121101</v>
      </c>
      <c r="F726">
        <v>49.9312999217982</v>
      </c>
      <c r="G726">
        <v>35.700000762939503</v>
      </c>
      <c r="H726">
        <v>79.124499846646401</v>
      </c>
      <c r="I726">
        <v>35.599998474121101</v>
      </c>
      <c r="J726">
        <v>125.097899921799</v>
      </c>
    </row>
    <row r="727" spans="1:10" x14ac:dyDescent="0.2">
      <c r="A727">
        <v>35.599998474121101</v>
      </c>
      <c r="B727">
        <v>19.977699921801101</v>
      </c>
      <c r="C727">
        <v>35.699996948242202</v>
      </c>
      <c r="D727">
        <v>30.338800085064602</v>
      </c>
      <c r="E727">
        <v>35.699996948242202</v>
      </c>
      <c r="F727">
        <v>49.992000085068902</v>
      </c>
      <c r="G727">
        <v>35.799999237060497</v>
      </c>
      <c r="H727">
        <v>79.2120001003277</v>
      </c>
      <c r="I727">
        <v>35.699996948242202</v>
      </c>
      <c r="J727">
        <v>125.201500085066</v>
      </c>
    </row>
    <row r="728" spans="1:10" x14ac:dyDescent="0.2">
      <c r="A728">
        <v>35.699996948242202</v>
      </c>
      <c r="B728">
        <v>19.9990000850703</v>
      </c>
      <c r="C728">
        <v>35.799995422363303</v>
      </c>
      <c r="D728">
        <v>30.379300338743601</v>
      </c>
      <c r="E728">
        <v>35.799995422363303</v>
      </c>
      <c r="F728">
        <v>50.049600338745201</v>
      </c>
      <c r="G728">
        <v>35.899997711181598</v>
      </c>
      <c r="H728">
        <v>79.294200085445496</v>
      </c>
      <c r="I728">
        <v>35.799995422363303</v>
      </c>
      <c r="J728">
        <v>125.309700338745</v>
      </c>
    </row>
    <row r="729" spans="1:10" x14ac:dyDescent="0.2">
      <c r="A729">
        <v>35.800003051757798</v>
      </c>
      <c r="B729">
        <v>20.0253001003293</v>
      </c>
      <c r="C729">
        <v>35.900001525878899</v>
      </c>
      <c r="D729">
        <v>30.419400085447698</v>
      </c>
      <c r="E729">
        <v>35.900001525878899</v>
      </c>
      <c r="F729">
        <v>50.106700085449098</v>
      </c>
      <c r="G729">
        <v>36.000003814697301</v>
      </c>
      <c r="H729">
        <v>79.381199838255299</v>
      </c>
      <c r="I729">
        <v>35.900001525878899</v>
      </c>
      <c r="J729">
        <v>125.41470008544999</v>
      </c>
    </row>
    <row r="730" spans="1:10" x14ac:dyDescent="0.2">
      <c r="A730">
        <v>35.900001525878899</v>
      </c>
      <c r="B730">
        <v>20.050100085449198</v>
      </c>
      <c r="C730">
        <v>36</v>
      </c>
      <c r="D730">
        <v>30.456500076674299</v>
      </c>
      <c r="E730">
        <v>36</v>
      </c>
      <c r="F730">
        <v>50.168400076676299</v>
      </c>
      <c r="G730">
        <v>36.100002288818402</v>
      </c>
      <c r="H730">
        <v>79.467399760051194</v>
      </c>
      <c r="I730">
        <v>36</v>
      </c>
      <c r="J730">
        <v>125.521700076675</v>
      </c>
    </row>
    <row r="731" spans="1:10" x14ac:dyDescent="0.2">
      <c r="A731">
        <v>36</v>
      </c>
      <c r="B731">
        <v>20.075600076674199</v>
      </c>
      <c r="C731">
        <v>36.099998474121101</v>
      </c>
      <c r="D731">
        <v>30.492699998470901</v>
      </c>
      <c r="E731">
        <v>36.099998474121101</v>
      </c>
      <c r="F731">
        <v>50.229399998475898</v>
      </c>
      <c r="G731">
        <v>36.200000762939503</v>
      </c>
      <c r="H731">
        <v>79.552800013734696</v>
      </c>
      <c r="I731">
        <v>36.099998474121101</v>
      </c>
      <c r="J731">
        <v>125.623999998472</v>
      </c>
    </row>
    <row r="732" spans="1:10" x14ac:dyDescent="0.2">
      <c r="A732">
        <v>36.099998474121101</v>
      </c>
      <c r="B732">
        <v>20.0987999984754</v>
      </c>
      <c r="C732">
        <v>36.199996948242202</v>
      </c>
      <c r="D732">
        <v>30.5333000137325</v>
      </c>
      <c r="E732">
        <v>36.199996948242202</v>
      </c>
      <c r="F732">
        <v>50.290500013732498</v>
      </c>
      <c r="G732">
        <v>36.299999237060497</v>
      </c>
      <c r="H732">
        <v>79.641000019833896</v>
      </c>
      <c r="I732">
        <v>36.199996948242202</v>
      </c>
      <c r="J732">
        <v>125.726100013733</v>
      </c>
    </row>
    <row r="733" spans="1:10" x14ac:dyDescent="0.2">
      <c r="A733">
        <v>36.199996948242202</v>
      </c>
      <c r="B733">
        <v>20.1273000137335</v>
      </c>
      <c r="C733">
        <v>36.299995422363303</v>
      </c>
      <c r="D733">
        <v>30.575400019832198</v>
      </c>
      <c r="E733">
        <v>36.299995422363303</v>
      </c>
      <c r="F733">
        <v>50.358900019837201</v>
      </c>
      <c r="G733">
        <v>36.399997711181598</v>
      </c>
      <c r="H733">
        <v>79.730000240324401</v>
      </c>
      <c r="I733">
        <v>36.299995422363303</v>
      </c>
      <c r="J733">
        <v>125.835100019835</v>
      </c>
    </row>
    <row r="734" spans="1:10" x14ac:dyDescent="0.2">
      <c r="A734">
        <v>36.300003051757798</v>
      </c>
      <c r="B734">
        <v>20.157300019840498</v>
      </c>
      <c r="C734">
        <v>36.400001525878899</v>
      </c>
      <c r="D734">
        <v>30.613600001903301</v>
      </c>
      <c r="E734">
        <v>36.400001525878899</v>
      </c>
      <c r="F734">
        <v>50.423600001904603</v>
      </c>
      <c r="G734">
        <v>36.500003814697301</v>
      </c>
      <c r="H734">
        <v>79.817999908445898</v>
      </c>
      <c r="I734">
        <v>36.400001525878899</v>
      </c>
      <c r="J734">
        <v>125.944700001906</v>
      </c>
    </row>
    <row r="735" spans="1:10" x14ac:dyDescent="0.2">
      <c r="A735">
        <v>36.400001525878899</v>
      </c>
      <c r="B735">
        <v>20.182900001909701</v>
      </c>
      <c r="C735">
        <v>36.5</v>
      </c>
      <c r="D735">
        <v>30.654799908446901</v>
      </c>
      <c r="E735">
        <v>36.5</v>
      </c>
      <c r="F735">
        <v>50.483499908445097</v>
      </c>
      <c r="G735">
        <v>36.600002288818402</v>
      </c>
      <c r="H735">
        <v>79.901999775695003</v>
      </c>
      <c r="I735">
        <v>36.5</v>
      </c>
      <c r="J735">
        <v>126.049799908447</v>
      </c>
    </row>
    <row r="736" spans="1:10" x14ac:dyDescent="0.2">
      <c r="A736">
        <v>36.5</v>
      </c>
      <c r="B736">
        <v>20.2081999084476</v>
      </c>
      <c r="C736">
        <v>36.599998474121101</v>
      </c>
      <c r="D736">
        <v>30.6956000141145</v>
      </c>
      <c r="E736">
        <v>36.599998474121101</v>
      </c>
      <c r="F736">
        <v>50.551000014114798</v>
      </c>
      <c r="G736">
        <v>36.700000762939503</v>
      </c>
      <c r="H736">
        <v>79.977299803162197</v>
      </c>
      <c r="I736">
        <v>36.599998474121101</v>
      </c>
      <c r="J736">
        <v>126.15410001411099</v>
      </c>
    </row>
    <row r="737" spans="1:10" x14ac:dyDescent="0.2">
      <c r="A737">
        <v>36.599998474121101</v>
      </c>
      <c r="B737">
        <v>20.232400014116099</v>
      </c>
      <c r="C737">
        <v>36.699996948242202</v>
      </c>
      <c r="D737">
        <v>30.732000041578399</v>
      </c>
      <c r="E737">
        <v>36.699996948242202</v>
      </c>
      <c r="F737">
        <v>50.609000041582497</v>
      </c>
      <c r="G737">
        <v>36.799999237060497</v>
      </c>
      <c r="H737">
        <v>80.060300301356605</v>
      </c>
      <c r="I737">
        <v>36.699996948242202</v>
      </c>
      <c r="J737">
        <v>126.253300041579</v>
      </c>
    </row>
    <row r="738" spans="1:10" x14ac:dyDescent="0.2">
      <c r="A738">
        <v>36.699996948242202</v>
      </c>
      <c r="B738">
        <v>20.256700041583802</v>
      </c>
      <c r="C738">
        <v>36.799995422363303</v>
      </c>
      <c r="D738">
        <v>30.770600301359099</v>
      </c>
      <c r="E738">
        <v>36.799995422363303</v>
      </c>
      <c r="F738">
        <v>50.668100301358201</v>
      </c>
      <c r="G738">
        <v>36.899997711181598</v>
      </c>
      <c r="H738">
        <v>80.145300117492297</v>
      </c>
      <c r="I738">
        <v>36.799995422363303</v>
      </c>
      <c r="J738">
        <v>126.35510030136</v>
      </c>
    </row>
    <row r="739" spans="1:10" x14ac:dyDescent="0.2">
      <c r="A739">
        <v>36.800003051757798</v>
      </c>
      <c r="B739">
        <v>20.278400062943501</v>
      </c>
      <c r="C739">
        <v>36.900001525878899</v>
      </c>
      <c r="D739">
        <v>30.807700117489698</v>
      </c>
      <c r="E739">
        <v>36.900001525878899</v>
      </c>
      <c r="F739">
        <v>50.726500117492797</v>
      </c>
      <c r="G739">
        <v>37.000003814697301</v>
      </c>
      <c r="H739">
        <v>80.230799601740699</v>
      </c>
      <c r="I739">
        <v>36.900001525878899</v>
      </c>
      <c r="J739">
        <v>126.457200117493</v>
      </c>
    </row>
    <row r="740" spans="1:10" x14ac:dyDescent="0.2">
      <c r="A740">
        <v>36.900001525878899</v>
      </c>
      <c r="B740">
        <v>20.3027001174924</v>
      </c>
      <c r="C740">
        <v>37</v>
      </c>
      <c r="D740">
        <v>30.8445000785796</v>
      </c>
      <c r="E740">
        <v>37</v>
      </c>
      <c r="F740">
        <v>50.786200078582603</v>
      </c>
      <c r="G740">
        <v>37.100002288818402</v>
      </c>
      <c r="H740">
        <v>80.309299843596804</v>
      </c>
      <c r="I740">
        <v>37</v>
      </c>
      <c r="J740">
        <v>126.556500078583</v>
      </c>
    </row>
    <row r="741" spans="1:10" x14ac:dyDescent="0.2">
      <c r="A741">
        <v>37</v>
      </c>
      <c r="B741">
        <v>20.3264000785821</v>
      </c>
      <c r="C741">
        <v>37.099998474121101</v>
      </c>
      <c r="D741">
        <v>30.8763000820109</v>
      </c>
      <c r="E741">
        <v>37.099998474121101</v>
      </c>
      <c r="F741">
        <v>50.8437000820159</v>
      </c>
      <c r="G741">
        <v>37.200000762939503</v>
      </c>
      <c r="H741">
        <v>80.386099795530797</v>
      </c>
      <c r="I741">
        <v>37.099998474121101</v>
      </c>
      <c r="J741">
        <v>126.653400082014</v>
      </c>
    </row>
    <row r="742" spans="1:10" x14ac:dyDescent="0.2">
      <c r="A742">
        <v>37.099998474121101</v>
      </c>
      <c r="B742">
        <v>20.346600082018998</v>
      </c>
      <c r="C742">
        <v>37.199996948242202</v>
      </c>
      <c r="D742">
        <v>30.915400033947702</v>
      </c>
      <c r="E742">
        <v>37.199996948242202</v>
      </c>
      <c r="F742">
        <v>50.905100033949601</v>
      </c>
      <c r="G742">
        <v>37.299999237060497</v>
      </c>
      <c r="H742">
        <v>80.469600218199005</v>
      </c>
      <c r="I742">
        <v>37.199996948242202</v>
      </c>
      <c r="J742">
        <v>126.751600033953</v>
      </c>
    </row>
    <row r="743" spans="1:10" x14ac:dyDescent="0.2">
      <c r="A743">
        <v>37.199996948242202</v>
      </c>
      <c r="B743">
        <v>20.369900033951101</v>
      </c>
      <c r="C743">
        <v>37.299995422363303</v>
      </c>
      <c r="D743">
        <v>30.960000218197798</v>
      </c>
      <c r="E743">
        <v>37.299995422363303</v>
      </c>
      <c r="F743">
        <v>50.9698002182013</v>
      </c>
      <c r="G743">
        <v>37.399997711181598</v>
      </c>
      <c r="H743">
        <v>80.546700139995707</v>
      </c>
      <c r="I743">
        <v>37.299995422363303</v>
      </c>
      <c r="J743">
        <v>126.858900218198</v>
      </c>
    </row>
    <row r="744" spans="1:10" x14ac:dyDescent="0.2">
      <c r="A744">
        <v>37.300003051757798</v>
      </c>
      <c r="B744">
        <v>20.395899979783302</v>
      </c>
      <c r="C744">
        <v>37.400001525878899</v>
      </c>
      <c r="D744">
        <v>30.9977999015791</v>
      </c>
      <c r="E744">
        <v>37.400001525878899</v>
      </c>
      <c r="F744">
        <v>51.0342999015811</v>
      </c>
      <c r="G744">
        <v>37.500003814697301</v>
      </c>
      <c r="H744">
        <v>80.625199865720802</v>
      </c>
      <c r="I744">
        <v>37.400001525878899</v>
      </c>
      <c r="J744">
        <v>126.95529990158001</v>
      </c>
    </row>
    <row r="745" spans="1:10" x14ac:dyDescent="0.2">
      <c r="A745">
        <v>37.400001525878899</v>
      </c>
      <c r="B745">
        <v>20.418299901582898</v>
      </c>
      <c r="C745">
        <v>37.5</v>
      </c>
      <c r="D745">
        <v>31.032900104139099</v>
      </c>
      <c r="E745">
        <v>37.5</v>
      </c>
      <c r="F745">
        <v>51.0935001041398</v>
      </c>
      <c r="G745">
        <v>37.600002288818402</v>
      </c>
      <c r="H745">
        <v>80.706399923321399</v>
      </c>
      <c r="I745">
        <v>37.5</v>
      </c>
      <c r="J745">
        <v>127.05010010414099</v>
      </c>
    </row>
    <row r="746" spans="1:10" x14ac:dyDescent="0.2">
      <c r="A746">
        <v>37.5</v>
      </c>
      <c r="B746">
        <v>20.441800104141301</v>
      </c>
      <c r="C746">
        <v>37.599998474121101</v>
      </c>
      <c r="D746">
        <v>31.0666999233217</v>
      </c>
      <c r="E746">
        <v>37.599998474121101</v>
      </c>
      <c r="F746">
        <v>51.155199923326997</v>
      </c>
      <c r="G746">
        <v>37.700000762939503</v>
      </c>
      <c r="H746">
        <v>80.788399835964796</v>
      </c>
      <c r="I746">
        <v>37.599998474121101</v>
      </c>
      <c r="J746">
        <v>127.149899923326</v>
      </c>
    </row>
    <row r="747" spans="1:10" x14ac:dyDescent="0.2">
      <c r="A747">
        <v>37.599998474121101</v>
      </c>
      <c r="B747">
        <v>20.464799923327501</v>
      </c>
      <c r="C747">
        <v>37.699996948242202</v>
      </c>
      <c r="D747">
        <v>31.1056000743847</v>
      </c>
      <c r="E747">
        <v>37.699996948242202</v>
      </c>
      <c r="F747">
        <v>51.215300074385603</v>
      </c>
      <c r="G747">
        <v>37.799999237060497</v>
      </c>
      <c r="H747">
        <v>80.875000086594795</v>
      </c>
      <c r="I747">
        <v>37.699996948242202</v>
      </c>
      <c r="J747">
        <v>127.256400074384</v>
      </c>
    </row>
    <row r="748" spans="1:10" x14ac:dyDescent="0.2">
      <c r="A748">
        <v>37.699996948242202</v>
      </c>
      <c r="B748">
        <v>20.493100074389101</v>
      </c>
      <c r="C748">
        <v>37.799995422363303</v>
      </c>
      <c r="D748">
        <v>31.144100325011099</v>
      </c>
      <c r="E748">
        <v>37.799995422363303</v>
      </c>
      <c r="F748">
        <v>51.2761003250125</v>
      </c>
      <c r="G748">
        <v>37.899997711181598</v>
      </c>
      <c r="H748">
        <v>80.959000213620996</v>
      </c>
      <c r="I748">
        <v>37.799995422363303</v>
      </c>
      <c r="J748">
        <v>127.36320032501</v>
      </c>
    </row>
    <row r="749" spans="1:10" x14ac:dyDescent="0.2">
      <c r="A749">
        <v>37.800003051757798</v>
      </c>
      <c r="B749">
        <v>20.5198000865967</v>
      </c>
      <c r="C749">
        <v>37.900001525878899</v>
      </c>
      <c r="D749">
        <v>31.180699975200699</v>
      </c>
      <c r="E749">
        <v>37.900001525878899</v>
      </c>
      <c r="F749">
        <v>51.339999975203703</v>
      </c>
      <c r="G749">
        <v>38.000003814697301</v>
      </c>
      <c r="H749">
        <v>81.0479998123119</v>
      </c>
      <c r="I749">
        <v>37.900001525878899</v>
      </c>
      <c r="J749">
        <v>127.468499975206</v>
      </c>
    </row>
    <row r="750" spans="1:10" x14ac:dyDescent="0.2">
      <c r="A750">
        <v>37.900001525878899</v>
      </c>
      <c r="B750">
        <v>20.541399975205401</v>
      </c>
      <c r="C750">
        <v>38</v>
      </c>
      <c r="D750">
        <v>31.220600050732202</v>
      </c>
      <c r="E750">
        <v>38</v>
      </c>
      <c r="F750">
        <v>51.406800050732301</v>
      </c>
      <c r="G750">
        <v>38.100002288818402</v>
      </c>
      <c r="H750">
        <v>81.131499839782904</v>
      </c>
      <c r="I750">
        <v>38</v>
      </c>
      <c r="J750">
        <v>127.571900050734</v>
      </c>
    </row>
    <row r="751" spans="1:10" x14ac:dyDescent="0.2">
      <c r="A751">
        <v>38</v>
      </c>
      <c r="B751">
        <v>20.566900050736901</v>
      </c>
      <c r="C751">
        <v>38.099998474121101</v>
      </c>
      <c r="D751">
        <v>31.255100078200499</v>
      </c>
      <c r="E751">
        <v>38.099998474121101</v>
      </c>
      <c r="F751">
        <v>51.462800078203102</v>
      </c>
      <c r="G751">
        <v>38.200000762939503</v>
      </c>
      <c r="H751">
        <v>81.215199894329999</v>
      </c>
      <c r="I751">
        <v>38.099998474121101</v>
      </c>
      <c r="J751">
        <v>127.665700078203</v>
      </c>
    </row>
    <row r="752" spans="1:10" x14ac:dyDescent="0.2">
      <c r="A752">
        <v>38.099998474121101</v>
      </c>
      <c r="B752">
        <v>20.585400078205598</v>
      </c>
      <c r="C752">
        <v>38.199996948242202</v>
      </c>
      <c r="D752">
        <v>31.293099894330201</v>
      </c>
      <c r="E752">
        <v>38.199996948242202</v>
      </c>
      <c r="F752">
        <v>51.525899894331801</v>
      </c>
      <c r="G752">
        <v>38.299999237060497</v>
      </c>
      <c r="H752">
        <v>81.298300259779396</v>
      </c>
      <c r="I752">
        <v>38.199996948242202</v>
      </c>
      <c r="J752">
        <v>127.765699894335</v>
      </c>
    </row>
    <row r="753" spans="1:10" x14ac:dyDescent="0.2">
      <c r="A753">
        <v>38.199996948242202</v>
      </c>
      <c r="B753">
        <v>20.608399894332301</v>
      </c>
      <c r="C753">
        <v>38.299995422363303</v>
      </c>
      <c r="D753">
        <v>31.3308004981991</v>
      </c>
      <c r="E753">
        <v>38.299995422363303</v>
      </c>
      <c r="F753">
        <v>51.588100498200198</v>
      </c>
      <c r="G753">
        <v>38.399997711181598</v>
      </c>
      <c r="H753">
        <v>81.376500145335697</v>
      </c>
      <c r="I753">
        <v>38.299995422363303</v>
      </c>
      <c r="J753">
        <v>127.871200498197</v>
      </c>
    </row>
    <row r="754" spans="1:10" x14ac:dyDescent="0.2">
      <c r="A754">
        <v>38.300003051757798</v>
      </c>
      <c r="B754">
        <v>20.629100021364099</v>
      </c>
      <c r="C754">
        <v>38.400001525878899</v>
      </c>
      <c r="D754">
        <v>31.3669999069207</v>
      </c>
      <c r="E754">
        <v>38.400001525878899</v>
      </c>
      <c r="F754">
        <v>51.652599906919903</v>
      </c>
      <c r="G754">
        <v>38.500003814697301</v>
      </c>
      <c r="H754">
        <v>81.463299783325098</v>
      </c>
      <c r="I754">
        <v>38.400001525878899</v>
      </c>
      <c r="J754">
        <v>127.973499906919</v>
      </c>
    </row>
    <row r="755" spans="1:10" x14ac:dyDescent="0.2">
      <c r="A755">
        <v>38.400001525878899</v>
      </c>
      <c r="B755">
        <v>20.651999906920501</v>
      </c>
      <c r="C755">
        <v>38.5</v>
      </c>
      <c r="D755">
        <v>31.407300021743101</v>
      </c>
      <c r="E755">
        <v>38.5</v>
      </c>
      <c r="F755">
        <v>51.7168000217425</v>
      </c>
      <c r="G755">
        <v>38.600002288818402</v>
      </c>
      <c r="H755">
        <v>81.547299871061099</v>
      </c>
      <c r="I755">
        <v>38.5</v>
      </c>
      <c r="J755">
        <v>128.07190002174301</v>
      </c>
    </row>
    <row r="756" spans="1:10" x14ac:dyDescent="0.2">
      <c r="A756">
        <v>38.5</v>
      </c>
      <c r="B756">
        <v>20.677800021745501</v>
      </c>
      <c r="C756">
        <v>38.599998474121101</v>
      </c>
      <c r="D756">
        <v>31.446100109478699</v>
      </c>
      <c r="E756">
        <v>38.599998474121101</v>
      </c>
      <c r="F756">
        <v>51.775200109481403</v>
      </c>
      <c r="G756">
        <v>38.700000762939503</v>
      </c>
      <c r="H756">
        <v>81.627699789805803</v>
      </c>
      <c r="I756">
        <v>38.599998474121101</v>
      </c>
      <c r="J756">
        <v>128.17270010948101</v>
      </c>
    </row>
    <row r="757" spans="1:10" x14ac:dyDescent="0.2">
      <c r="A757">
        <v>38.599998474121101</v>
      </c>
      <c r="B757">
        <v>20.6973001094848</v>
      </c>
      <c r="C757">
        <v>38.699996948242202</v>
      </c>
      <c r="D757">
        <v>31.4823000282267</v>
      </c>
      <c r="E757">
        <v>38.699996948242202</v>
      </c>
      <c r="F757">
        <v>51.829100028226101</v>
      </c>
      <c r="G757">
        <v>38.799999237060497</v>
      </c>
      <c r="H757">
        <v>81.708300179288898</v>
      </c>
      <c r="I757">
        <v>38.699996948242202</v>
      </c>
      <c r="J757">
        <v>128.275800028227</v>
      </c>
    </row>
    <row r="758" spans="1:10" x14ac:dyDescent="0.2">
      <c r="A758">
        <v>38.699996948242202</v>
      </c>
      <c r="B758">
        <v>20.719600028227401</v>
      </c>
      <c r="C758">
        <v>38.799995422363303</v>
      </c>
      <c r="D758">
        <v>31.519700179291199</v>
      </c>
      <c r="E758">
        <v>38.799995422363303</v>
      </c>
      <c r="F758">
        <v>51.888200179288098</v>
      </c>
      <c r="G758">
        <v>38.899997711181598</v>
      </c>
      <c r="H758">
        <v>81.788700267025007</v>
      </c>
      <c r="I758">
        <v>38.799995422363303</v>
      </c>
      <c r="J758">
        <v>128.38020017929</v>
      </c>
    </row>
    <row r="759" spans="1:10" x14ac:dyDescent="0.2">
      <c r="A759">
        <v>38.800003051757798</v>
      </c>
      <c r="B759">
        <v>20.7456999408714</v>
      </c>
      <c r="C759">
        <v>38.900001525878899</v>
      </c>
      <c r="D759">
        <v>31.554100028606602</v>
      </c>
      <c r="E759">
        <v>38.900001525878899</v>
      </c>
      <c r="F759">
        <v>51.942300028611498</v>
      </c>
      <c r="G759">
        <v>39.000003814697301</v>
      </c>
      <c r="H759">
        <v>81.867599775312598</v>
      </c>
      <c r="I759">
        <v>38.900001525878899</v>
      </c>
      <c r="J759">
        <v>128.47770002861199</v>
      </c>
    </row>
    <row r="760" spans="1:10" x14ac:dyDescent="0.2">
      <c r="A760">
        <v>38.900001525878899</v>
      </c>
      <c r="B760">
        <v>20.769000028612901</v>
      </c>
      <c r="C760">
        <v>39</v>
      </c>
      <c r="D760">
        <v>31.593300013733799</v>
      </c>
      <c r="E760">
        <v>39</v>
      </c>
      <c r="F760">
        <v>51.997900013731901</v>
      </c>
      <c r="G760">
        <v>39.100002288818402</v>
      </c>
      <c r="H760">
        <v>81.949799826812495</v>
      </c>
      <c r="I760">
        <v>39</v>
      </c>
      <c r="J760">
        <v>128.57840001373199</v>
      </c>
    </row>
    <row r="761" spans="1:10" x14ac:dyDescent="0.2">
      <c r="A761">
        <v>39</v>
      </c>
      <c r="B761">
        <v>20.7991000137336</v>
      </c>
      <c r="C761">
        <v>39.099998474121101</v>
      </c>
      <c r="D761">
        <v>31.634400065228</v>
      </c>
      <c r="E761">
        <v>39.099998474121101</v>
      </c>
      <c r="F761">
        <v>52.052800065230301</v>
      </c>
      <c r="G761">
        <v>39.200000762939503</v>
      </c>
      <c r="H761">
        <v>82.032399808882502</v>
      </c>
      <c r="I761">
        <v>39.099998474121101</v>
      </c>
      <c r="J761">
        <v>128.68080006523101</v>
      </c>
    </row>
    <row r="762" spans="1:10" x14ac:dyDescent="0.2">
      <c r="A762">
        <v>39.099998474121101</v>
      </c>
      <c r="B762">
        <v>20.8232000652315</v>
      </c>
      <c r="C762">
        <v>39.199996948242202</v>
      </c>
      <c r="D762">
        <v>31.673200047298501</v>
      </c>
      <c r="E762">
        <v>39.199996948242202</v>
      </c>
      <c r="F762">
        <v>52.110500047303503</v>
      </c>
      <c r="G762">
        <v>39.299999237060497</v>
      </c>
      <c r="H762">
        <v>82.116400201415701</v>
      </c>
      <c r="I762">
        <v>39.199996948242202</v>
      </c>
      <c r="J762">
        <v>128.783600047303</v>
      </c>
    </row>
    <row r="763" spans="1:10" x14ac:dyDescent="0.2">
      <c r="A763">
        <v>39.199996948242202</v>
      </c>
      <c r="B763">
        <v>20.847600047305601</v>
      </c>
      <c r="C763">
        <v>39.299995422363303</v>
      </c>
      <c r="D763">
        <v>31.710300201411901</v>
      </c>
      <c r="E763">
        <v>39.299995422363303</v>
      </c>
      <c r="F763">
        <v>52.169700201415303</v>
      </c>
      <c r="G763">
        <v>39.399997711181598</v>
      </c>
      <c r="H763">
        <v>82.196300367733798</v>
      </c>
      <c r="I763">
        <v>39.299995422363303</v>
      </c>
      <c r="J763">
        <v>128.88530020141499</v>
      </c>
    </row>
    <row r="764" spans="1:10" x14ac:dyDescent="0.2">
      <c r="A764">
        <v>39.300003051757798</v>
      </c>
      <c r="B764">
        <v>20.868399962997501</v>
      </c>
      <c r="C764">
        <v>39.400001525878899</v>
      </c>
      <c r="D764">
        <v>31.745399890896799</v>
      </c>
      <c r="E764">
        <v>39.400001525878899</v>
      </c>
      <c r="F764">
        <v>52.224299890898699</v>
      </c>
      <c r="G764">
        <v>39.500003814697301</v>
      </c>
      <c r="H764">
        <v>82.277799839779604</v>
      </c>
      <c r="I764">
        <v>39.400001525878899</v>
      </c>
      <c r="J764">
        <v>128.98469989090199</v>
      </c>
    </row>
    <row r="765" spans="1:10" x14ac:dyDescent="0.2">
      <c r="A765">
        <v>39.400001525878899</v>
      </c>
      <c r="B765">
        <v>20.8899998909001</v>
      </c>
      <c r="C765">
        <v>39.5</v>
      </c>
      <c r="D765">
        <v>31.782100078198699</v>
      </c>
      <c r="E765">
        <v>39.5</v>
      </c>
      <c r="F765">
        <v>52.279900078199702</v>
      </c>
      <c r="G765">
        <v>39.600002288818402</v>
      </c>
      <c r="H765">
        <v>82.357099734497794</v>
      </c>
      <c r="I765">
        <v>39.5</v>
      </c>
      <c r="J765">
        <v>129.0898000782</v>
      </c>
    </row>
    <row r="766" spans="1:10" x14ac:dyDescent="0.2">
      <c r="A766">
        <v>39.5</v>
      </c>
      <c r="B766">
        <v>20.916000078203101</v>
      </c>
      <c r="C766">
        <v>39.599998474121101</v>
      </c>
      <c r="D766">
        <v>31.814399972910898</v>
      </c>
      <c r="E766">
        <v>39.599998474121101</v>
      </c>
      <c r="F766">
        <v>52.334499972916099</v>
      </c>
      <c r="G766">
        <v>39.700000762939503</v>
      </c>
      <c r="H766">
        <v>82.434699689481903</v>
      </c>
      <c r="I766">
        <v>39.599998474121101</v>
      </c>
      <c r="J766">
        <v>129.18329997291599</v>
      </c>
    </row>
    <row r="767" spans="1:10" x14ac:dyDescent="0.2">
      <c r="A767">
        <v>39.599998474121101</v>
      </c>
      <c r="B767">
        <v>20.934099972917501</v>
      </c>
      <c r="C767">
        <v>39.699996948242202</v>
      </c>
      <c r="D767">
        <v>31.8465999278997</v>
      </c>
      <c r="E767">
        <v>39.699996948242202</v>
      </c>
      <c r="F767">
        <v>52.390899927904698</v>
      </c>
      <c r="G767">
        <v>39.799999237060497</v>
      </c>
      <c r="H767">
        <v>82.506700257108605</v>
      </c>
      <c r="I767">
        <v>39.699996948242202</v>
      </c>
      <c r="J767">
        <v>129.278399927902</v>
      </c>
    </row>
    <row r="768" spans="1:10" x14ac:dyDescent="0.2">
      <c r="A768">
        <v>39.699996948242202</v>
      </c>
      <c r="B768">
        <v>20.953399927904702</v>
      </c>
      <c r="C768">
        <v>39.799995422363303</v>
      </c>
      <c r="D768">
        <v>31.883400495527901</v>
      </c>
      <c r="E768">
        <v>39.799995422363303</v>
      </c>
      <c r="F768">
        <v>52.444600495528</v>
      </c>
      <c r="G768">
        <v>39.899997711181598</v>
      </c>
      <c r="H768">
        <v>82.578800329967606</v>
      </c>
      <c r="I768">
        <v>39.799995422363303</v>
      </c>
      <c r="J768">
        <v>129.37610049553001</v>
      </c>
    </row>
    <row r="769" spans="1:10" x14ac:dyDescent="0.2">
      <c r="A769">
        <v>39.800003051757798</v>
      </c>
      <c r="B769">
        <v>20.9762000186929</v>
      </c>
      <c r="C769">
        <v>39.900001525878899</v>
      </c>
      <c r="D769">
        <v>31.9178000915526</v>
      </c>
      <c r="E769">
        <v>39.900001525878899</v>
      </c>
      <c r="F769">
        <v>52.497900091551898</v>
      </c>
      <c r="G769">
        <v>40.000003814697301</v>
      </c>
      <c r="H769">
        <v>82.660599937818901</v>
      </c>
      <c r="I769">
        <v>39.900001525878899</v>
      </c>
      <c r="J769">
        <v>129.467700091551</v>
      </c>
    </row>
    <row r="770" spans="1:10" x14ac:dyDescent="0.2">
      <c r="A770">
        <v>39.900001525878899</v>
      </c>
      <c r="B770">
        <v>20.9953000915521</v>
      </c>
      <c r="C770">
        <v>40</v>
      </c>
      <c r="D770">
        <v>31.950999937816999</v>
      </c>
      <c r="E770">
        <v>40</v>
      </c>
      <c r="F770">
        <v>52.561399937822003</v>
      </c>
      <c r="G770">
        <v>40.100002288818402</v>
      </c>
      <c r="H770">
        <v>82.738699777983101</v>
      </c>
      <c r="I770">
        <v>40</v>
      </c>
      <c r="J770">
        <v>129.561599937821</v>
      </c>
    </row>
    <row r="771" spans="1:10" x14ac:dyDescent="0.2">
      <c r="A771">
        <v>40</v>
      </c>
      <c r="B771">
        <v>21.021299937823599</v>
      </c>
      <c r="C771">
        <v>40.099998474121101</v>
      </c>
      <c r="D771">
        <v>31.985000016400601</v>
      </c>
      <c r="E771">
        <v>40.099998474121101</v>
      </c>
      <c r="F771">
        <v>52.626100016401303</v>
      </c>
      <c r="G771">
        <v>40.200000762939503</v>
      </c>
      <c r="H771">
        <v>82.820699790187106</v>
      </c>
      <c r="I771">
        <v>40.099998474121101</v>
      </c>
      <c r="J771">
        <v>129.65680001640101</v>
      </c>
    </row>
    <row r="772" spans="1:10" x14ac:dyDescent="0.2">
      <c r="A772">
        <v>40.099998474121101</v>
      </c>
      <c r="B772">
        <v>21.050000016402901</v>
      </c>
      <c r="C772">
        <v>40.199996948242202</v>
      </c>
      <c r="D772">
        <v>32.023100028607601</v>
      </c>
      <c r="E772">
        <v>40.199996948242202</v>
      </c>
      <c r="F772">
        <v>52.686500028608897</v>
      </c>
      <c r="G772">
        <v>40.299999237060497</v>
      </c>
      <c r="H772">
        <v>82.903200119399102</v>
      </c>
      <c r="I772">
        <v>40.199996948242202</v>
      </c>
      <c r="J772">
        <v>129.75580002861199</v>
      </c>
    </row>
    <row r="773" spans="1:10" x14ac:dyDescent="0.2">
      <c r="A773">
        <v>40.199996948242202</v>
      </c>
      <c r="B773">
        <v>21.078300028610101</v>
      </c>
      <c r="C773">
        <v>40.299995422363303</v>
      </c>
      <c r="D773">
        <v>32.058600357817298</v>
      </c>
      <c r="E773">
        <v>40.299995422363303</v>
      </c>
      <c r="F773">
        <v>52.7416003578182</v>
      </c>
      <c r="G773">
        <v>40.399997711181598</v>
      </c>
      <c r="H773">
        <v>82.976800252530694</v>
      </c>
      <c r="I773">
        <v>40.299995422363303</v>
      </c>
      <c r="J773">
        <v>129.850400357816</v>
      </c>
    </row>
    <row r="774" spans="1:10" x14ac:dyDescent="0.2">
      <c r="A774">
        <v>40.300003051757798</v>
      </c>
      <c r="B774">
        <v>21.105699880980001</v>
      </c>
      <c r="C774">
        <v>40.400001525878899</v>
      </c>
      <c r="D774">
        <v>32.089900014110803</v>
      </c>
      <c r="E774">
        <v>40.400001525878899</v>
      </c>
      <c r="F774">
        <v>52.7952000141158</v>
      </c>
      <c r="G774">
        <v>40.500003814697301</v>
      </c>
      <c r="H774">
        <v>83.053299932860696</v>
      </c>
      <c r="I774">
        <v>40.400001525878899</v>
      </c>
      <c r="J774">
        <v>129.94190001411701</v>
      </c>
    </row>
    <row r="775" spans="1:10" x14ac:dyDescent="0.2">
      <c r="A775">
        <v>40.400001525878899</v>
      </c>
      <c r="B775">
        <v>21.128100014117098</v>
      </c>
      <c r="C775">
        <v>40.5</v>
      </c>
      <c r="D775">
        <v>32.124499932859202</v>
      </c>
      <c r="E775">
        <v>40.5</v>
      </c>
      <c r="F775">
        <v>52.845399932859401</v>
      </c>
      <c r="G775">
        <v>40.600002288818402</v>
      </c>
      <c r="H775">
        <v>83.131999851604604</v>
      </c>
      <c r="I775">
        <v>40.5</v>
      </c>
      <c r="J775">
        <v>130.03919993285999</v>
      </c>
    </row>
    <row r="776" spans="1:10" x14ac:dyDescent="0.2">
      <c r="A776">
        <v>40.5</v>
      </c>
      <c r="B776">
        <v>21.1490999328635</v>
      </c>
      <c r="C776">
        <v>40.599998474121101</v>
      </c>
      <c r="D776">
        <v>32.158600090024301</v>
      </c>
      <c r="E776">
        <v>40.599998474121101</v>
      </c>
      <c r="F776">
        <v>52.896300090029399</v>
      </c>
      <c r="G776">
        <v>40.700000762939503</v>
      </c>
      <c r="H776">
        <v>83.215099833676504</v>
      </c>
      <c r="I776">
        <v>40.599998474121101</v>
      </c>
      <c r="J776">
        <v>130.13150009002501</v>
      </c>
    </row>
    <row r="777" spans="1:10" x14ac:dyDescent="0.2">
      <c r="A777">
        <v>40.599998474121101</v>
      </c>
      <c r="B777">
        <v>21.1732000900302</v>
      </c>
      <c r="C777">
        <v>40.699996948242202</v>
      </c>
      <c r="D777">
        <v>32.196500072095702</v>
      </c>
      <c r="E777">
        <v>40.699996948242202</v>
      </c>
      <c r="F777">
        <v>52.949600072097397</v>
      </c>
      <c r="G777">
        <v>40.799999237060497</v>
      </c>
      <c r="H777">
        <v>83.2906002052259</v>
      </c>
      <c r="I777">
        <v>40.699996948242202</v>
      </c>
      <c r="J777">
        <v>130.22710007209801</v>
      </c>
    </row>
    <row r="778" spans="1:10" x14ac:dyDescent="0.2">
      <c r="A778">
        <v>40.699996948242202</v>
      </c>
      <c r="B778">
        <v>21.1962000720996</v>
      </c>
      <c r="C778">
        <v>40.799995422363303</v>
      </c>
      <c r="D778">
        <v>32.227600443649898</v>
      </c>
      <c r="E778">
        <v>40.799995422363303</v>
      </c>
      <c r="F778">
        <v>53.0011004436492</v>
      </c>
      <c r="G778">
        <v>40.899997711181598</v>
      </c>
      <c r="H778">
        <v>83.365100332255693</v>
      </c>
      <c r="I778">
        <v>40.799995422363303</v>
      </c>
      <c r="J778">
        <v>130.314900443645</v>
      </c>
    </row>
    <row r="779" spans="1:10" x14ac:dyDescent="0.2">
      <c r="A779">
        <v>40.800003051757798</v>
      </c>
      <c r="B779">
        <v>21.217299966814601</v>
      </c>
      <c r="C779">
        <v>40.900001525878899</v>
      </c>
      <c r="D779">
        <v>32.259500093838099</v>
      </c>
      <c r="E779">
        <v>40.900001525878899</v>
      </c>
      <c r="F779">
        <v>53.053100093838999</v>
      </c>
      <c r="G779">
        <v>41.000003814697301</v>
      </c>
      <c r="H779">
        <v>83.444099774169402</v>
      </c>
      <c r="I779">
        <v>40.900001525878899</v>
      </c>
      <c r="J779">
        <v>130.402300093843</v>
      </c>
    </row>
    <row r="780" spans="1:10" x14ac:dyDescent="0.2">
      <c r="A780">
        <v>40.900001525878899</v>
      </c>
      <c r="B780">
        <v>21.2398000938447</v>
      </c>
      <c r="C780">
        <v>41</v>
      </c>
      <c r="D780">
        <v>32.294100012586597</v>
      </c>
      <c r="E780">
        <v>41</v>
      </c>
      <c r="F780">
        <v>53.109200012586399</v>
      </c>
      <c r="G780">
        <v>41.100002288818402</v>
      </c>
      <c r="H780">
        <v>83.518899834820303</v>
      </c>
      <c r="I780">
        <v>41</v>
      </c>
      <c r="J780">
        <v>130.489700012589</v>
      </c>
    </row>
    <row r="781" spans="1:10" x14ac:dyDescent="0.2">
      <c r="A781">
        <v>41</v>
      </c>
      <c r="B781">
        <v>21.262800012591502</v>
      </c>
      <c r="C781">
        <v>41.099998474121101</v>
      </c>
      <c r="D781">
        <v>32.330800073239502</v>
      </c>
      <c r="E781">
        <v>41.099998474121101</v>
      </c>
      <c r="F781">
        <v>53.163600073243302</v>
      </c>
      <c r="G781">
        <v>41.200000762939503</v>
      </c>
      <c r="H781">
        <v>83.593999961849505</v>
      </c>
      <c r="I781">
        <v>41.099998474121101</v>
      </c>
      <c r="J781">
        <v>130.58180007324</v>
      </c>
    </row>
    <row r="782" spans="1:10" x14ac:dyDescent="0.2">
      <c r="A782">
        <v>41.099998474121101</v>
      </c>
      <c r="B782">
        <v>21.285200073241899</v>
      </c>
      <c r="C782">
        <v>41.199996948242202</v>
      </c>
      <c r="D782">
        <v>32.366999961850503</v>
      </c>
      <c r="E782">
        <v>41.199996948242202</v>
      </c>
      <c r="F782">
        <v>53.221099961854598</v>
      </c>
      <c r="G782">
        <v>41.299999237060497</v>
      </c>
      <c r="H782">
        <v>83.675900079724698</v>
      </c>
      <c r="I782">
        <v>41.199996948242202</v>
      </c>
      <c r="J782">
        <v>130.673499961853</v>
      </c>
    </row>
    <row r="783" spans="1:10" x14ac:dyDescent="0.2">
      <c r="A783">
        <v>41.199996948242202</v>
      </c>
      <c r="B783">
        <v>21.3082999618528</v>
      </c>
      <c r="C783">
        <v>41.299995422363303</v>
      </c>
      <c r="D783">
        <v>32.402500318145002</v>
      </c>
      <c r="E783">
        <v>41.299995422363303</v>
      </c>
      <c r="F783">
        <v>53.283900318143402</v>
      </c>
      <c r="G783">
        <v>41.399997711181598</v>
      </c>
      <c r="H783">
        <v>83.751300022504395</v>
      </c>
      <c r="I783">
        <v>41.299995422363303</v>
      </c>
      <c r="J783">
        <v>130.76680031814601</v>
      </c>
    </row>
    <row r="784" spans="1:10" x14ac:dyDescent="0.2">
      <c r="A784">
        <v>41.300003051757798</v>
      </c>
      <c r="B784">
        <v>21.331400079725402</v>
      </c>
      <c r="C784">
        <v>41.400001525878899</v>
      </c>
      <c r="D784">
        <v>32.4407000225074</v>
      </c>
      <c r="E784">
        <v>41.400001525878899</v>
      </c>
      <c r="F784">
        <v>53.346700022506397</v>
      </c>
      <c r="G784">
        <v>41.500003814697301</v>
      </c>
      <c r="H784">
        <v>83.822799932098903</v>
      </c>
      <c r="I784">
        <v>41.400001525878899</v>
      </c>
      <c r="J784">
        <v>130.86150002250699</v>
      </c>
    </row>
    <row r="785" spans="1:10" x14ac:dyDescent="0.2">
      <c r="A785">
        <v>41.400001525878899</v>
      </c>
      <c r="B785">
        <v>21.356900022506998</v>
      </c>
      <c r="C785">
        <v>41.5</v>
      </c>
      <c r="D785">
        <v>32.476499932097802</v>
      </c>
      <c r="E785">
        <v>41.5</v>
      </c>
      <c r="F785">
        <v>53.409599932099802</v>
      </c>
      <c r="G785">
        <v>41.600002288818402</v>
      </c>
      <c r="H785">
        <v>83.897999847791695</v>
      </c>
      <c r="I785">
        <v>41.5</v>
      </c>
      <c r="J785">
        <v>130.95759993209899</v>
      </c>
    </row>
    <row r="786" spans="1:10" x14ac:dyDescent="0.2">
      <c r="A786">
        <v>41.5</v>
      </c>
      <c r="B786">
        <v>21.3821999321008</v>
      </c>
      <c r="C786">
        <v>41.599998474121101</v>
      </c>
      <c r="D786">
        <v>32.512100086212698</v>
      </c>
      <c r="E786">
        <v>41.599998474121101</v>
      </c>
      <c r="F786">
        <v>53.466000086213199</v>
      </c>
      <c r="G786">
        <v>41.700000762939503</v>
      </c>
      <c r="H786">
        <v>83.972199835963707</v>
      </c>
      <c r="I786">
        <v>41.599998474121101</v>
      </c>
      <c r="J786">
        <v>131.05050008621001</v>
      </c>
    </row>
    <row r="787" spans="1:10" x14ac:dyDescent="0.2">
      <c r="A787">
        <v>41.599998474121101</v>
      </c>
      <c r="B787">
        <v>21.407400086212899</v>
      </c>
      <c r="C787">
        <v>41.699996948242202</v>
      </c>
      <c r="D787">
        <v>32.547500074386299</v>
      </c>
      <c r="E787">
        <v>41.699996948242202</v>
      </c>
      <c r="F787">
        <v>53.517800074387203</v>
      </c>
      <c r="G787">
        <v>41.799999237060497</v>
      </c>
      <c r="H787">
        <v>84.050800261687996</v>
      </c>
      <c r="I787">
        <v>41.699996948242202</v>
      </c>
      <c r="J787">
        <v>131.14240007438599</v>
      </c>
    </row>
    <row r="788" spans="1:10" x14ac:dyDescent="0.2">
      <c r="A788">
        <v>41.699996948242202</v>
      </c>
      <c r="B788">
        <v>21.433900074389399</v>
      </c>
      <c r="C788">
        <v>41.799995422363303</v>
      </c>
      <c r="D788">
        <v>32.581600261684798</v>
      </c>
      <c r="E788">
        <v>41.799995422363303</v>
      </c>
      <c r="F788">
        <v>53.575900261686897</v>
      </c>
      <c r="G788">
        <v>41.899997711181598</v>
      </c>
      <c r="H788">
        <v>84.118400301358605</v>
      </c>
      <c r="I788">
        <v>41.799995422363303</v>
      </c>
      <c r="J788">
        <v>131.23460026168701</v>
      </c>
    </row>
    <row r="789" spans="1:10" x14ac:dyDescent="0.2">
      <c r="A789">
        <v>41.800003051757798</v>
      </c>
      <c r="B789">
        <v>21.4607000232681</v>
      </c>
      <c r="C789">
        <v>41.900001525878899</v>
      </c>
      <c r="D789">
        <v>32.6110000629415</v>
      </c>
      <c r="E789">
        <v>41.900001525878899</v>
      </c>
      <c r="F789">
        <v>53.631100062942998</v>
      </c>
      <c r="G789">
        <v>42.000003814697301</v>
      </c>
      <c r="H789">
        <v>84.194299855040299</v>
      </c>
      <c r="I789">
        <v>41.900001525878899</v>
      </c>
      <c r="J789">
        <v>131.321800062942</v>
      </c>
    </row>
    <row r="790" spans="1:10" x14ac:dyDescent="0.2">
      <c r="A790">
        <v>41.900001525878899</v>
      </c>
      <c r="B790">
        <v>21.476000062946699</v>
      </c>
      <c r="C790">
        <v>42</v>
      </c>
      <c r="D790">
        <v>32.642500093457798</v>
      </c>
      <c r="E790">
        <v>42</v>
      </c>
      <c r="F790">
        <v>53.688600093460998</v>
      </c>
      <c r="G790">
        <v>42.100002288818402</v>
      </c>
      <c r="H790">
        <v>84.270599740601</v>
      </c>
      <c r="I790">
        <v>42</v>
      </c>
      <c r="J790">
        <v>131.409800093461</v>
      </c>
    </row>
    <row r="791" spans="1:10" x14ac:dyDescent="0.2">
      <c r="A791">
        <v>42</v>
      </c>
      <c r="B791">
        <v>21.4954000934631</v>
      </c>
      <c r="C791">
        <v>42.099998474121101</v>
      </c>
      <c r="D791">
        <v>32.678099979017098</v>
      </c>
      <c r="E791">
        <v>42.099998474121101</v>
      </c>
      <c r="F791">
        <v>53.7529999790167</v>
      </c>
      <c r="G791">
        <v>42.200000762939503</v>
      </c>
      <c r="H791">
        <v>84.346899656291498</v>
      </c>
      <c r="I791">
        <v>42.099998474121101</v>
      </c>
      <c r="J791">
        <v>131.496199979018</v>
      </c>
    </row>
    <row r="792" spans="1:10" x14ac:dyDescent="0.2">
      <c r="A792">
        <v>42.099998474121101</v>
      </c>
      <c r="B792">
        <v>21.516299979022701</v>
      </c>
      <c r="C792">
        <v>42.199996948242202</v>
      </c>
      <c r="D792">
        <v>32.7131998947116</v>
      </c>
      <c r="E792">
        <v>42.199996948242202</v>
      </c>
      <c r="F792">
        <v>53.8124998947169</v>
      </c>
      <c r="G792">
        <v>42.299999237060497</v>
      </c>
      <c r="H792">
        <v>84.421100193787396</v>
      </c>
      <c r="I792">
        <v>42.199996948242202</v>
      </c>
      <c r="J792">
        <v>131.58409989471301</v>
      </c>
    </row>
    <row r="793" spans="1:10" x14ac:dyDescent="0.2">
      <c r="A793">
        <v>42.199996948242202</v>
      </c>
      <c r="B793">
        <v>21.5389998947139</v>
      </c>
      <c r="C793">
        <v>42.299995422363303</v>
      </c>
      <c r="D793">
        <v>32.748000432205998</v>
      </c>
      <c r="E793">
        <v>42.299995422363303</v>
      </c>
      <c r="F793">
        <v>53.866100432205698</v>
      </c>
      <c r="G793">
        <v>42.399997711181598</v>
      </c>
      <c r="H793">
        <v>84.493800326916201</v>
      </c>
      <c r="I793">
        <v>42.299995422363303</v>
      </c>
      <c r="J793">
        <v>131.67360043220501</v>
      </c>
    </row>
    <row r="794" spans="1:10" x14ac:dyDescent="0.2">
      <c r="A794">
        <v>42.300003051757798</v>
      </c>
      <c r="B794">
        <v>21.560599955370002</v>
      </c>
      <c r="C794">
        <v>42.400001525878899</v>
      </c>
      <c r="D794">
        <v>32.781800088498102</v>
      </c>
      <c r="E794">
        <v>42.400001525878899</v>
      </c>
      <c r="F794">
        <v>53.923000088499997</v>
      </c>
      <c r="G794">
        <v>42.500003814697301</v>
      </c>
      <c r="H794">
        <v>84.5680996994015</v>
      </c>
      <c r="I794">
        <v>42.400001525878899</v>
      </c>
      <c r="J794">
        <v>131.76480008849799</v>
      </c>
    </row>
    <row r="795" spans="1:10" x14ac:dyDescent="0.2">
      <c r="A795">
        <v>42.400001525878899</v>
      </c>
      <c r="B795">
        <v>21.581400088503901</v>
      </c>
      <c r="C795">
        <v>42.5</v>
      </c>
      <c r="D795">
        <v>32.8167999378202</v>
      </c>
      <c r="E795">
        <v>42.5</v>
      </c>
      <c r="F795">
        <v>53.980599937822298</v>
      </c>
      <c r="G795">
        <v>42.600002288818402</v>
      </c>
      <c r="H795">
        <v>84.645099726865695</v>
      </c>
      <c r="I795">
        <v>42.5</v>
      </c>
      <c r="J795">
        <v>131.85559993781899</v>
      </c>
    </row>
    <row r="796" spans="1:10" x14ac:dyDescent="0.2">
      <c r="A796">
        <v>42.5</v>
      </c>
      <c r="B796">
        <v>21.600499937823798</v>
      </c>
      <c r="C796">
        <v>42.599998474121101</v>
      </c>
      <c r="D796">
        <v>32.845099965281399</v>
      </c>
      <c r="E796">
        <v>42.599998474121101</v>
      </c>
      <c r="F796">
        <v>54.037299965282699</v>
      </c>
      <c r="G796">
        <v>42.700000762939503</v>
      </c>
      <c r="H796">
        <v>84.722799887083994</v>
      </c>
      <c r="I796">
        <v>42.599998474121101</v>
      </c>
      <c r="J796">
        <v>131.94109996528601</v>
      </c>
    </row>
    <row r="797" spans="1:10" x14ac:dyDescent="0.2">
      <c r="A797">
        <v>42.599998474121101</v>
      </c>
      <c r="B797">
        <v>21.620999965285598</v>
      </c>
      <c r="C797">
        <v>42.699996948242202</v>
      </c>
      <c r="D797">
        <v>32.875999887084603</v>
      </c>
      <c r="E797">
        <v>42.699996948242202</v>
      </c>
      <c r="F797">
        <v>54.095999887085803</v>
      </c>
      <c r="G797">
        <v>42.799999237060497</v>
      </c>
      <c r="H797">
        <v>84.801900143811494</v>
      </c>
      <c r="I797">
        <v>42.699996948242202</v>
      </c>
      <c r="J797">
        <v>132.03349988708601</v>
      </c>
    </row>
    <row r="798" spans="1:10" x14ac:dyDescent="0.2">
      <c r="A798">
        <v>42.699996948242202</v>
      </c>
      <c r="B798">
        <v>21.643399887088901</v>
      </c>
      <c r="C798">
        <v>42.799995422363303</v>
      </c>
      <c r="D798">
        <v>32.909400382232</v>
      </c>
      <c r="E798">
        <v>42.799995422363303</v>
      </c>
      <c r="F798">
        <v>54.153400382230799</v>
      </c>
      <c r="G798">
        <v>42.899997711181598</v>
      </c>
      <c r="H798">
        <v>84.878700300978394</v>
      </c>
      <c r="I798">
        <v>42.799995422363303</v>
      </c>
      <c r="J798">
        <v>132.12430038223101</v>
      </c>
    </row>
    <row r="799" spans="1:10" x14ac:dyDescent="0.2">
      <c r="A799">
        <v>42.800003051757798</v>
      </c>
      <c r="B799">
        <v>21.665899905398</v>
      </c>
      <c r="C799">
        <v>42.900001525878899</v>
      </c>
      <c r="D799">
        <v>32.943200062560202</v>
      </c>
      <c r="E799">
        <v>42.900001525878899</v>
      </c>
      <c r="F799">
        <v>54.215800062560398</v>
      </c>
      <c r="G799">
        <v>43.000003814697301</v>
      </c>
      <c r="H799">
        <v>84.956199951171598</v>
      </c>
      <c r="I799">
        <v>42.900001525878899</v>
      </c>
      <c r="J799">
        <v>132.20840006255801</v>
      </c>
    </row>
    <row r="800" spans="1:10" x14ac:dyDescent="0.2">
      <c r="A800">
        <v>42.900001525878899</v>
      </c>
      <c r="B800">
        <v>21.6882000625628</v>
      </c>
      <c r="C800">
        <v>43</v>
      </c>
      <c r="D800">
        <v>32.976399951170599</v>
      </c>
      <c r="E800">
        <v>43</v>
      </c>
      <c r="F800">
        <v>54.270799951169501</v>
      </c>
      <c r="G800">
        <v>43.100002288818402</v>
      </c>
      <c r="H800">
        <v>85.036000093077703</v>
      </c>
      <c r="I800">
        <v>43</v>
      </c>
      <c r="J800">
        <v>132.297699951174</v>
      </c>
    </row>
    <row r="801" spans="1:10" x14ac:dyDescent="0.2">
      <c r="A801">
        <v>43</v>
      </c>
      <c r="B801">
        <v>21.708399951174201</v>
      </c>
      <c r="C801">
        <v>43.099998474121101</v>
      </c>
      <c r="D801">
        <v>33.0160000930737</v>
      </c>
      <c r="E801">
        <v>43.099998474121101</v>
      </c>
      <c r="F801">
        <v>54.3313000930793</v>
      </c>
      <c r="G801">
        <v>43.200000762939503</v>
      </c>
      <c r="H801">
        <v>85.117799881743807</v>
      </c>
      <c r="I801">
        <v>43.099998474121101</v>
      </c>
      <c r="J801">
        <v>132.392600093081</v>
      </c>
    </row>
    <row r="802" spans="1:10" x14ac:dyDescent="0.2">
      <c r="A802">
        <v>43.099998474121101</v>
      </c>
      <c r="B802">
        <v>21.734600093081099</v>
      </c>
      <c r="C802">
        <v>43.199996948242202</v>
      </c>
      <c r="D802">
        <v>33.055799881742097</v>
      </c>
      <c r="E802">
        <v>43.199996948242202</v>
      </c>
      <c r="F802">
        <v>54.393099881741399</v>
      </c>
      <c r="G802">
        <v>43.299999237060497</v>
      </c>
      <c r="H802">
        <v>85.195100102231706</v>
      </c>
      <c r="I802">
        <v>43.199996948242202</v>
      </c>
      <c r="J802">
        <v>132.48649988174699</v>
      </c>
    </row>
    <row r="803" spans="1:10" x14ac:dyDescent="0.2">
      <c r="A803">
        <v>43.199996948242202</v>
      </c>
      <c r="B803">
        <v>21.765099881744401</v>
      </c>
      <c r="C803">
        <v>43.299995422363303</v>
      </c>
      <c r="D803">
        <v>33.087700340649498</v>
      </c>
      <c r="E803">
        <v>43.299995422363303</v>
      </c>
      <c r="F803">
        <v>54.4509003406529</v>
      </c>
      <c r="G803">
        <v>43.399997711181598</v>
      </c>
      <c r="H803">
        <v>85.2710003379798</v>
      </c>
      <c r="I803">
        <v>43.299995422363303</v>
      </c>
      <c r="J803">
        <v>132.576300340654</v>
      </c>
    </row>
    <row r="804" spans="1:10" x14ac:dyDescent="0.2">
      <c r="A804">
        <v>43.300003051757798</v>
      </c>
      <c r="B804">
        <v>21.790300102235101</v>
      </c>
      <c r="C804">
        <v>43.400001525878899</v>
      </c>
      <c r="D804">
        <v>33.115600099561597</v>
      </c>
      <c r="E804">
        <v>43.400001525878899</v>
      </c>
      <c r="F804">
        <v>54.502000099561002</v>
      </c>
      <c r="G804">
        <v>43.500003814697301</v>
      </c>
      <c r="H804">
        <v>85.345099912639895</v>
      </c>
      <c r="I804">
        <v>43.400001525878899</v>
      </c>
      <c r="J804">
        <v>132.66030009956</v>
      </c>
    </row>
    <row r="805" spans="1:10" x14ac:dyDescent="0.2">
      <c r="A805">
        <v>43.400001525878899</v>
      </c>
      <c r="B805">
        <v>21.812900099564999</v>
      </c>
      <c r="C805">
        <v>43.5</v>
      </c>
      <c r="D805">
        <v>33.1494999126407</v>
      </c>
      <c r="E805">
        <v>43.5</v>
      </c>
      <c r="F805">
        <v>54.557299912641597</v>
      </c>
      <c r="G805">
        <v>43.600002288818402</v>
      </c>
      <c r="H805">
        <v>85.415199795148496</v>
      </c>
      <c r="I805">
        <v>43.5</v>
      </c>
      <c r="J805">
        <v>132.74759991264401</v>
      </c>
    </row>
    <row r="806" spans="1:10" x14ac:dyDescent="0.2">
      <c r="A806">
        <v>43.5</v>
      </c>
      <c r="B806">
        <v>21.8368999126433</v>
      </c>
      <c r="C806">
        <v>43.599998474121101</v>
      </c>
      <c r="D806">
        <v>33.179400033568498</v>
      </c>
      <c r="E806">
        <v>43.599998474121101</v>
      </c>
      <c r="F806">
        <v>54.611800033569999</v>
      </c>
      <c r="G806">
        <v>43.700000762939503</v>
      </c>
      <c r="H806">
        <v>85.485699982451493</v>
      </c>
      <c r="I806">
        <v>43.599998474121101</v>
      </c>
      <c r="J806">
        <v>132.835900033569</v>
      </c>
    </row>
    <row r="807" spans="1:10" x14ac:dyDescent="0.2">
      <c r="A807">
        <v>43.599998474121101</v>
      </c>
      <c r="B807">
        <v>21.858300033567499</v>
      </c>
      <c r="C807">
        <v>43.699996948242202</v>
      </c>
      <c r="D807">
        <v>33.2109999824497</v>
      </c>
      <c r="E807">
        <v>43.699996948242202</v>
      </c>
      <c r="F807">
        <v>54.668699982452402</v>
      </c>
      <c r="G807">
        <v>43.799999237060497</v>
      </c>
      <c r="H807">
        <v>85.563100024795901</v>
      </c>
      <c r="I807">
        <v>43.699996948242202</v>
      </c>
      <c r="J807">
        <v>132.926199982452</v>
      </c>
    </row>
    <row r="808" spans="1:10" x14ac:dyDescent="0.2">
      <c r="A808">
        <v>43.699996948242202</v>
      </c>
      <c r="B808">
        <v>21.884399982453001</v>
      </c>
      <c r="C808">
        <v>43.799995422363303</v>
      </c>
      <c r="D808">
        <v>33.243700263210499</v>
      </c>
      <c r="E808">
        <v>43.799995422363303</v>
      </c>
      <c r="F808">
        <v>54.725600263213003</v>
      </c>
      <c r="G808">
        <v>43.899997711181598</v>
      </c>
      <c r="H808">
        <v>85.638400212097594</v>
      </c>
      <c r="I808">
        <v>43.799995422363303</v>
      </c>
      <c r="J808">
        <v>133.018200263214</v>
      </c>
    </row>
    <row r="809" spans="1:10" x14ac:dyDescent="0.2">
      <c r="A809">
        <v>43.800003051757798</v>
      </c>
      <c r="B809">
        <v>21.910200024798499</v>
      </c>
      <c r="C809">
        <v>43.900001525878899</v>
      </c>
      <c r="D809">
        <v>33.276099973674697</v>
      </c>
      <c r="E809">
        <v>43.900001525878899</v>
      </c>
      <c r="F809">
        <v>54.782999973678699</v>
      </c>
      <c r="G809">
        <v>44.000003814697301</v>
      </c>
      <c r="H809">
        <v>85.708799792857505</v>
      </c>
      <c r="I809">
        <v>43.900001525878899</v>
      </c>
      <c r="J809">
        <v>133.10509997368001</v>
      </c>
    </row>
    <row r="810" spans="1:10" x14ac:dyDescent="0.2">
      <c r="A810">
        <v>43.900001525878899</v>
      </c>
      <c r="B810">
        <v>21.9291999736779</v>
      </c>
      <c r="C810">
        <v>44</v>
      </c>
      <c r="D810">
        <v>33.310500031278899</v>
      </c>
      <c r="E810">
        <v>44</v>
      </c>
      <c r="F810">
        <v>54.8340000312783</v>
      </c>
      <c r="G810">
        <v>44.100002288818402</v>
      </c>
      <c r="H810">
        <v>85.780799760053895</v>
      </c>
      <c r="I810">
        <v>44</v>
      </c>
      <c r="J810">
        <v>133.18950003128001</v>
      </c>
    </row>
    <row r="811" spans="1:10" x14ac:dyDescent="0.2">
      <c r="A811">
        <v>44</v>
      </c>
      <c r="B811">
        <v>21.9497000312804</v>
      </c>
      <c r="C811">
        <v>44.099998474121101</v>
      </c>
      <c r="D811">
        <v>33.341199998470998</v>
      </c>
      <c r="E811">
        <v>44.099998474121101</v>
      </c>
      <c r="F811">
        <v>54.882699998474003</v>
      </c>
      <c r="G811">
        <v>44.200000762939503</v>
      </c>
      <c r="H811">
        <v>85.850599853896696</v>
      </c>
      <c r="I811">
        <v>44.099998474121101</v>
      </c>
      <c r="J811">
        <v>133.27679999847501</v>
      </c>
    </row>
    <row r="812" spans="1:10" x14ac:dyDescent="0.2">
      <c r="A812">
        <v>44.099998474121101</v>
      </c>
      <c r="B812">
        <v>21.964899998474699</v>
      </c>
      <c r="C812">
        <v>44.199996948242202</v>
      </c>
      <c r="D812">
        <v>33.3707000923132</v>
      </c>
      <c r="E812">
        <v>44.199996948242202</v>
      </c>
      <c r="F812">
        <v>54.932400092315198</v>
      </c>
      <c r="G812">
        <v>44.299999237060497</v>
      </c>
      <c r="H812">
        <v>85.917200285719403</v>
      </c>
      <c r="I812">
        <v>44.199996948242202</v>
      </c>
      <c r="J812">
        <v>133.35670009231799</v>
      </c>
    </row>
    <row r="813" spans="1:10" x14ac:dyDescent="0.2">
      <c r="A813">
        <v>44.199996948242202</v>
      </c>
      <c r="B813">
        <v>21.9857000923184</v>
      </c>
      <c r="C813">
        <v>44.299995422363303</v>
      </c>
      <c r="D813">
        <v>33.400600285716799</v>
      </c>
      <c r="E813">
        <v>44.299995422363303</v>
      </c>
      <c r="F813">
        <v>54.983500285718002</v>
      </c>
      <c r="G813">
        <v>44.399997711181598</v>
      </c>
      <c r="H813">
        <v>85.987700273894006</v>
      </c>
      <c r="I813">
        <v>44.299995422363303</v>
      </c>
      <c r="J813">
        <v>133.43950028572399</v>
      </c>
    </row>
    <row r="814" spans="1:10" x14ac:dyDescent="0.2">
      <c r="A814">
        <v>44.300003051757798</v>
      </c>
      <c r="B814">
        <v>22.0074000473032</v>
      </c>
      <c r="C814">
        <v>44.400001525878899</v>
      </c>
      <c r="D814">
        <v>33.431600035477501</v>
      </c>
      <c r="E814">
        <v>44.400001525878899</v>
      </c>
      <c r="F814">
        <v>55.034200035475799</v>
      </c>
      <c r="G814">
        <v>44.500003814697301</v>
      </c>
      <c r="H814">
        <v>86.063299984358295</v>
      </c>
      <c r="I814">
        <v>44.400001525878899</v>
      </c>
      <c r="J814">
        <v>133.524600035475</v>
      </c>
    </row>
    <row r="815" spans="1:10" x14ac:dyDescent="0.2">
      <c r="A815">
        <v>44.400001525878899</v>
      </c>
      <c r="B815">
        <v>22.030100035477499</v>
      </c>
      <c r="C815">
        <v>44.5</v>
      </c>
      <c r="D815">
        <v>33.462699984356703</v>
      </c>
      <c r="E815">
        <v>44.5</v>
      </c>
      <c r="F815">
        <v>55.086799984361299</v>
      </c>
      <c r="G815">
        <v>44.600002288818402</v>
      </c>
      <c r="H815">
        <v>86.139699794384796</v>
      </c>
      <c r="I815">
        <v>44.5</v>
      </c>
      <c r="J815">
        <v>133.61329998435801</v>
      </c>
    </row>
    <row r="816" spans="1:10" x14ac:dyDescent="0.2">
      <c r="A816">
        <v>44.5</v>
      </c>
      <c r="B816">
        <v>22.050499984361501</v>
      </c>
      <c r="C816">
        <v>44.599998474121101</v>
      </c>
      <c r="D816">
        <v>33.4948000328041</v>
      </c>
      <c r="E816">
        <v>44.599998474121101</v>
      </c>
      <c r="F816">
        <v>55.137300032805797</v>
      </c>
      <c r="G816">
        <v>44.700000762939503</v>
      </c>
      <c r="H816">
        <v>86.211899948499195</v>
      </c>
      <c r="I816">
        <v>44.599998474121101</v>
      </c>
      <c r="J816">
        <v>133.70330003280799</v>
      </c>
    </row>
    <row r="817" spans="1:10" x14ac:dyDescent="0.2">
      <c r="A817">
        <v>44.599998474121101</v>
      </c>
      <c r="B817">
        <v>22.0768000328098</v>
      </c>
      <c r="C817">
        <v>44.699996948242202</v>
      </c>
      <c r="D817">
        <v>33.524399948499202</v>
      </c>
      <c r="E817">
        <v>44.699996948242202</v>
      </c>
      <c r="F817">
        <v>55.185399948499303</v>
      </c>
      <c r="G817">
        <v>44.799999237060497</v>
      </c>
      <c r="H817">
        <v>86.284499993893405</v>
      </c>
      <c r="I817">
        <v>44.699996948242202</v>
      </c>
      <c r="J817">
        <v>133.78799994850101</v>
      </c>
    </row>
    <row r="818" spans="1:10" x14ac:dyDescent="0.2">
      <c r="A818">
        <v>44.699996948242202</v>
      </c>
      <c r="B818">
        <v>22.1033999485044</v>
      </c>
      <c r="C818">
        <v>44.799995422363303</v>
      </c>
      <c r="D818">
        <v>33.555800232312301</v>
      </c>
      <c r="E818">
        <v>44.799995422363303</v>
      </c>
      <c r="F818">
        <v>55.232300232313698</v>
      </c>
      <c r="G818">
        <v>44.899997711181598</v>
      </c>
      <c r="H818">
        <v>86.348100338364006</v>
      </c>
      <c r="I818">
        <v>44.799995422363303</v>
      </c>
      <c r="J818">
        <v>133.873900232316</v>
      </c>
    </row>
    <row r="819" spans="1:10" x14ac:dyDescent="0.2">
      <c r="A819">
        <v>44.800003051757798</v>
      </c>
      <c r="B819">
        <v>22.1294999938982</v>
      </c>
      <c r="C819">
        <v>44.900001525878899</v>
      </c>
      <c r="D819">
        <v>33.580300099940402</v>
      </c>
      <c r="E819">
        <v>44.900001525878899</v>
      </c>
      <c r="F819">
        <v>55.276300099943903</v>
      </c>
      <c r="G819">
        <v>45.000003814697301</v>
      </c>
      <c r="H819">
        <v>86.4114996959688</v>
      </c>
      <c r="I819">
        <v>44.900001525878899</v>
      </c>
      <c r="J819">
        <v>133.95190009994599</v>
      </c>
    </row>
    <row r="820" spans="1:10" x14ac:dyDescent="0.2">
      <c r="A820">
        <v>44.900001525878899</v>
      </c>
      <c r="B820">
        <v>22.1462000999454</v>
      </c>
      <c r="C820">
        <v>45</v>
      </c>
      <c r="D820">
        <v>33.607599934384801</v>
      </c>
      <c r="E820">
        <v>45</v>
      </c>
      <c r="F820">
        <v>55.321699934385798</v>
      </c>
      <c r="G820">
        <v>45.100002288818402</v>
      </c>
      <c r="H820">
        <v>86.482199657057194</v>
      </c>
      <c r="I820">
        <v>45</v>
      </c>
      <c r="J820">
        <v>134.034799934387</v>
      </c>
    </row>
    <row r="821" spans="1:10" x14ac:dyDescent="0.2">
      <c r="A821">
        <v>45</v>
      </c>
      <c r="B821">
        <v>22.1651999343885</v>
      </c>
      <c r="C821">
        <v>45.099998474121101</v>
      </c>
      <c r="D821">
        <v>33.6345998954748</v>
      </c>
      <c r="E821">
        <v>45.099998474121101</v>
      </c>
      <c r="F821">
        <v>55.371299895476099</v>
      </c>
      <c r="G821">
        <v>45.200000762939503</v>
      </c>
      <c r="H821">
        <v>86.550099684522095</v>
      </c>
      <c r="I821">
        <v>45.099998474121101</v>
      </c>
      <c r="J821">
        <v>134.119299895479</v>
      </c>
    </row>
    <row r="822" spans="1:10" x14ac:dyDescent="0.2">
      <c r="A822">
        <v>45.099998474121101</v>
      </c>
      <c r="B822">
        <v>22.180099895478602</v>
      </c>
      <c r="C822">
        <v>45.199996948242202</v>
      </c>
      <c r="D822">
        <v>33.662499922938899</v>
      </c>
      <c r="E822">
        <v>45.199996948242202</v>
      </c>
      <c r="F822">
        <v>55.421099922943498</v>
      </c>
      <c r="G822">
        <v>45.299999237060497</v>
      </c>
      <c r="H822">
        <v>86.615200252148497</v>
      </c>
      <c r="I822">
        <v>45.199996948242202</v>
      </c>
      <c r="J822">
        <v>134.20379992294301</v>
      </c>
    </row>
    <row r="823" spans="1:10" x14ac:dyDescent="0.2">
      <c r="A823">
        <v>45.199996948242202</v>
      </c>
      <c r="B823">
        <v>22.202299922941201</v>
      </c>
      <c r="C823">
        <v>45.299995422363303</v>
      </c>
      <c r="D823">
        <v>33.694700490566902</v>
      </c>
      <c r="E823">
        <v>45.299995422363303</v>
      </c>
      <c r="F823">
        <v>55.468400490568499</v>
      </c>
      <c r="G823">
        <v>45.399997711181598</v>
      </c>
      <c r="H823">
        <v>86.683500167844599</v>
      </c>
      <c r="I823">
        <v>45.299995422363303</v>
      </c>
      <c r="J823">
        <v>134.288400490572</v>
      </c>
    </row>
    <row r="824" spans="1:10" x14ac:dyDescent="0.2">
      <c r="A824">
        <v>45.300003051757798</v>
      </c>
      <c r="B824">
        <v>22.2186000137335</v>
      </c>
      <c r="C824">
        <v>45.400001525878899</v>
      </c>
      <c r="D824">
        <v>33.7285999294254</v>
      </c>
      <c r="E824">
        <v>45.400001525878899</v>
      </c>
      <c r="F824">
        <v>55.520099929428397</v>
      </c>
      <c r="G824">
        <v>45.500003814697301</v>
      </c>
      <c r="H824">
        <v>86.753199848175399</v>
      </c>
      <c r="I824">
        <v>45.400001525878899</v>
      </c>
      <c r="J824">
        <v>134.37779992942899</v>
      </c>
    </row>
    <row r="825" spans="1:10" x14ac:dyDescent="0.2">
      <c r="A825">
        <v>45.400001525878899</v>
      </c>
      <c r="B825">
        <v>22.240499929430399</v>
      </c>
      <c r="C825">
        <v>45.5</v>
      </c>
      <c r="D825">
        <v>33.760800086591203</v>
      </c>
      <c r="E825">
        <v>45.5</v>
      </c>
      <c r="F825">
        <v>55.5695000865962</v>
      </c>
      <c r="G825">
        <v>45.600002288818402</v>
      </c>
      <c r="H825">
        <v>86.821799908826506</v>
      </c>
      <c r="I825">
        <v>45.5</v>
      </c>
      <c r="J825">
        <v>134.46500008659501</v>
      </c>
    </row>
    <row r="826" spans="1:10" x14ac:dyDescent="0.2">
      <c r="A826">
        <v>45.5</v>
      </c>
      <c r="B826">
        <v>22.264200086596201</v>
      </c>
      <c r="C826">
        <v>45.599998474121101</v>
      </c>
      <c r="D826">
        <v>33.790899908824898</v>
      </c>
      <c r="E826">
        <v>45.599998474121101</v>
      </c>
      <c r="F826">
        <v>55.614699908830502</v>
      </c>
      <c r="G826">
        <v>45.700000762939503</v>
      </c>
      <c r="H826">
        <v>86.894999917982204</v>
      </c>
      <c r="I826">
        <v>45.599998474121101</v>
      </c>
      <c r="J826">
        <v>134.54729990883101</v>
      </c>
    </row>
    <row r="827" spans="1:10" x14ac:dyDescent="0.2">
      <c r="A827">
        <v>45.599998474121101</v>
      </c>
      <c r="B827">
        <v>22.281499908829598</v>
      </c>
      <c r="C827">
        <v>45.699996948242202</v>
      </c>
      <c r="D827">
        <v>33.828799917981101</v>
      </c>
      <c r="E827">
        <v>45.699996948242202</v>
      </c>
      <c r="F827">
        <v>55.671399917984701</v>
      </c>
      <c r="G827">
        <v>45.799999237060497</v>
      </c>
      <c r="H827">
        <v>86.966100201796493</v>
      </c>
      <c r="I827">
        <v>45.699996948242202</v>
      </c>
      <c r="J827">
        <v>134.630199917981</v>
      </c>
    </row>
    <row r="828" spans="1:10" x14ac:dyDescent="0.2">
      <c r="A828">
        <v>45.699996948242202</v>
      </c>
      <c r="B828">
        <v>22.3029999179853</v>
      </c>
      <c r="C828">
        <v>45.799995422363303</v>
      </c>
      <c r="D828">
        <v>33.863800201794199</v>
      </c>
      <c r="E828">
        <v>45.799995422363303</v>
      </c>
      <c r="F828">
        <v>55.727300201793703</v>
      </c>
      <c r="G828">
        <v>45.899997711181598</v>
      </c>
      <c r="H828">
        <v>87.034700150681601</v>
      </c>
      <c r="I828">
        <v>45.799995422363303</v>
      </c>
      <c r="J828">
        <v>134.71450020179699</v>
      </c>
    </row>
    <row r="829" spans="1:10" x14ac:dyDescent="0.2">
      <c r="A829">
        <v>45.800003051757798</v>
      </c>
      <c r="B829">
        <v>22.3266999633815</v>
      </c>
      <c r="C829">
        <v>45.900001525878899</v>
      </c>
      <c r="D829">
        <v>33.895199912261901</v>
      </c>
      <c r="E829">
        <v>45.900001525878899</v>
      </c>
      <c r="F829">
        <v>55.778699912258197</v>
      </c>
      <c r="G829">
        <v>46.000003814697301</v>
      </c>
      <c r="H829">
        <v>87.102399719238704</v>
      </c>
      <c r="I829">
        <v>45.900001525878899</v>
      </c>
      <c r="J829">
        <v>134.800499912264</v>
      </c>
    </row>
    <row r="830" spans="1:10" x14ac:dyDescent="0.2">
      <c r="A830">
        <v>45.900001525878899</v>
      </c>
      <c r="B830">
        <v>22.349799912262799</v>
      </c>
      <c r="C830">
        <v>46</v>
      </c>
      <c r="D830">
        <v>33.925899957655901</v>
      </c>
      <c r="E830">
        <v>46</v>
      </c>
      <c r="F830">
        <v>55.832399957656897</v>
      </c>
      <c r="G830">
        <v>46.100002288818402</v>
      </c>
      <c r="H830">
        <v>87.162599707411601</v>
      </c>
      <c r="I830">
        <v>46</v>
      </c>
      <c r="J830">
        <v>134.884399957657</v>
      </c>
    </row>
    <row r="831" spans="1:10" x14ac:dyDescent="0.2">
      <c r="A831">
        <v>46</v>
      </c>
      <c r="B831">
        <v>22.375599957656998</v>
      </c>
      <c r="C831">
        <v>46.099998474121101</v>
      </c>
      <c r="D831">
        <v>33.958999945829397</v>
      </c>
      <c r="E831">
        <v>46.099998474121101</v>
      </c>
      <c r="F831">
        <v>55.882899945830999</v>
      </c>
      <c r="G831">
        <v>46.200000762939503</v>
      </c>
      <c r="H831">
        <v>87.2275998706791</v>
      </c>
      <c r="I831">
        <v>46.099998474121101</v>
      </c>
      <c r="J831">
        <v>134.96389994582901</v>
      </c>
    </row>
    <row r="832" spans="1:10" x14ac:dyDescent="0.2">
      <c r="A832">
        <v>46.099998474121101</v>
      </c>
      <c r="B832">
        <v>22.3949999458309</v>
      </c>
      <c r="C832">
        <v>46.199996948242202</v>
      </c>
      <c r="D832">
        <v>33.9901001090984</v>
      </c>
      <c r="E832">
        <v>46.199996948242202</v>
      </c>
      <c r="F832">
        <v>55.932100109101199</v>
      </c>
      <c r="G832">
        <v>46.299999237060497</v>
      </c>
      <c r="H832">
        <v>87.296400061033594</v>
      </c>
      <c r="I832">
        <v>46.199996948242202</v>
      </c>
      <c r="J832">
        <v>135.042000109101</v>
      </c>
    </row>
    <row r="833" spans="1:10" x14ac:dyDescent="0.2">
      <c r="A833">
        <v>46.199996948242202</v>
      </c>
      <c r="B833">
        <v>22.413300109103101</v>
      </c>
      <c r="C833">
        <v>46.299995422363303</v>
      </c>
      <c r="D833">
        <v>34.021800299451598</v>
      </c>
      <c r="E833">
        <v>46.299995422363303</v>
      </c>
      <c r="F833">
        <v>55.982900299451998</v>
      </c>
      <c r="G833">
        <v>46.399997711181598</v>
      </c>
      <c r="H833">
        <v>87.369300030899495</v>
      </c>
      <c r="I833">
        <v>46.299995422363303</v>
      </c>
      <c r="J833">
        <v>135.124000299453</v>
      </c>
    </row>
    <row r="834" spans="1:10" x14ac:dyDescent="0.2">
      <c r="A834">
        <v>46.300003051757798</v>
      </c>
      <c r="B834">
        <v>22.435800061037298</v>
      </c>
      <c r="C834">
        <v>46.400001525878899</v>
      </c>
      <c r="D834">
        <v>34.053900030896301</v>
      </c>
      <c r="E834">
        <v>46.400001525878899</v>
      </c>
      <c r="F834">
        <v>56.037100030898699</v>
      </c>
      <c r="G834">
        <v>46.500003814697301</v>
      </c>
      <c r="H834">
        <v>87.439399864957494</v>
      </c>
      <c r="I834">
        <v>46.400001525878899</v>
      </c>
      <c r="J834">
        <v>135.21000003090001</v>
      </c>
    </row>
    <row r="835" spans="1:10" x14ac:dyDescent="0.2">
      <c r="A835">
        <v>46.400001525878899</v>
      </c>
      <c r="B835">
        <v>22.461000030900301</v>
      </c>
      <c r="C835">
        <v>46.5</v>
      </c>
      <c r="D835">
        <v>34.091200103375698</v>
      </c>
      <c r="E835">
        <v>46.5</v>
      </c>
      <c r="F835">
        <v>56.0934001033784</v>
      </c>
      <c r="G835">
        <v>46.600002288818402</v>
      </c>
      <c r="H835">
        <v>87.508299714278095</v>
      </c>
      <c r="I835">
        <v>46.5</v>
      </c>
      <c r="J835">
        <v>135.29240010337901</v>
      </c>
    </row>
    <row r="836" spans="1:10" x14ac:dyDescent="0.2">
      <c r="A836">
        <v>46.5</v>
      </c>
      <c r="B836">
        <v>22.485200103379601</v>
      </c>
      <c r="C836">
        <v>46.599998474121101</v>
      </c>
      <c r="D836">
        <v>34.125499952697297</v>
      </c>
      <c r="E836">
        <v>46.599998474121101</v>
      </c>
      <c r="F836">
        <v>56.147499952698098</v>
      </c>
      <c r="G836">
        <v>46.700000762939503</v>
      </c>
      <c r="H836">
        <v>87.575299802017994</v>
      </c>
      <c r="I836">
        <v>46.599998474121101</v>
      </c>
      <c r="J836">
        <v>135.37289995269401</v>
      </c>
    </row>
    <row r="837" spans="1:10" x14ac:dyDescent="0.2">
      <c r="A837">
        <v>46.599998474121101</v>
      </c>
      <c r="B837">
        <v>22.508799952698599</v>
      </c>
      <c r="C837">
        <v>46.699996948242202</v>
      </c>
      <c r="D837">
        <v>34.157300040431402</v>
      </c>
      <c r="E837">
        <v>46.699996948242202</v>
      </c>
      <c r="F837">
        <v>56.199300040436398</v>
      </c>
      <c r="G837">
        <v>46.799999237060497</v>
      </c>
      <c r="H837">
        <v>87.639400267027696</v>
      </c>
      <c r="I837">
        <v>46.699996948242202</v>
      </c>
      <c r="J837">
        <v>135.455800040432</v>
      </c>
    </row>
    <row r="838" spans="1:10" x14ac:dyDescent="0.2">
      <c r="A838">
        <v>46.699996948242202</v>
      </c>
      <c r="B838">
        <v>22.530500040436898</v>
      </c>
      <c r="C838">
        <v>46.799995422363303</v>
      </c>
      <c r="D838">
        <v>34.185500505445802</v>
      </c>
      <c r="E838">
        <v>46.799995422363303</v>
      </c>
      <c r="F838">
        <v>56.249900505445098</v>
      </c>
      <c r="G838">
        <v>46.899997711181598</v>
      </c>
      <c r="H838">
        <v>87.708300077054403</v>
      </c>
      <c r="I838">
        <v>46.799995422363303</v>
      </c>
      <c r="J838">
        <v>135.53690050544901</v>
      </c>
    </row>
    <row r="839" spans="1:10" x14ac:dyDescent="0.2">
      <c r="A839">
        <v>46.800003051757798</v>
      </c>
      <c r="B839">
        <v>22.5531000286101</v>
      </c>
      <c r="C839">
        <v>46.900001525878899</v>
      </c>
      <c r="D839">
        <v>34.214800077057603</v>
      </c>
      <c r="E839">
        <v>46.900001525878899</v>
      </c>
      <c r="F839">
        <v>56.299800077056702</v>
      </c>
      <c r="G839">
        <v>47.000003814697301</v>
      </c>
      <c r="H839">
        <v>87.779399820708903</v>
      </c>
      <c r="I839">
        <v>46.900001525878899</v>
      </c>
      <c r="J839">
        <v>135.62020007705701</v>
      </c>
    </row>
    <row r="840" spans="1:10" x14ac:dyDescent="0.2">
      <c r="A840">
        <v>46.900001525878899</v>
      </c>
      <c r="B840">
        <v>22.575200077059002</v>
      </c>
      <c r="C840">
        <v>47</v>
      </c>
      <c r="D840">
        <v>34.243300059126298</v>
      </c>
      <c r="E840">
        <v>47</v>
      </c>
      <c r="F840">
        <v>56.349600059125798</v>
      </c>
      <c r="G840">
        <v>47.100002288818402</v>
      </c>
      <c r="H840">
        <v>87.846600044249499</v>
      </c>
      <c r="I840">
        <v>47</v>
      </c>
      <c r="J840">
        <v>135.70530005913</v>
      </c>
    </row>
    <row r="841" spans="1:10" x14ac:dyDescent="0.2">
      <c r="A841">
        <v>47</v>
      </c>
      <c r="B841">
        <v>22.5995000591283</v>
      </c>
      <c r="C841">
        <v>47.099998474121101</v>
      </c>
      <c r="D841">
        <v>34.271000044249398</v>
      </c>
      <c r="E841">
        <v>47.099998474121101</v>
      </c>
      <c r="F841">
        <v>56.400500044252098</v>
      </c>
      <c r="G841">
        <v>47.200000762939503</v>
      </c>
      <c r="H841">
        <v>87.917900050349999</v>
      </c>
      <c r="I841">
        <v>47.099998474121101</v>
      </c>
      <c r="J841">
        <v>135.79230004425</v>
      </c>
    </row>
    <row r="842" spans="1:10" x14ac:dyDescent="0.2">
      <c r="A842">
        <v>47.099998474121101</v>
      </c>
      <c r="B842">
        <v>22.621800044253199</v>
      </c>
      <c r="C842">
        <v>47.199996948242202</v>
      </c>
      <c r="D842">
        <v>34.303700050353697</v>
      </c>
      <c r="E842">
        <v>47.199996948242202</v>
      </c>
      <c r="F842">
        <v>56.453200050353203</v>
      </c>
      <c r="G842">
        <v>47.299999237060497</v>
      </c>
      <c r="H842">
        <v>87.991200017164402</v>
      </c>
      <c r="I842">
        <v>47.199996948242202</v>
      </c>
      <c r="J842">
        <v>135.875600050353</v>
      </c>
    </row>
    <row r="843" spans="1:10" x14ac:dyDescent="0.2">
      <c r="A843">
        <v>47.199996948242202</v>
      </c>
      <c r="B843">
        <v>22.646900050356599</v>
      </c>
      <c r="C843">
        <v>47.299995422363303</v>
      </c>
      <c r="D843">
        <v>34.342400017165303</v>
      </c>
      <c r="E843">
        <v>47.299995422363303</v>
      </c>
      <c r="F843">
        <v>56.5073000171651</v>
      </c>
      <c r="G843">
        <v>47.399997711181598</v>
      </c>
      <c r="H843">
        <v>88.063099996183198</v>
      </c>
      <c r="I843">
        <v>47.299995422363303</v>
      </c>
      <c r="J843">
        <v>135.960700017167</v>
      </c>
    </row>
    <row r="844" spans="1:10" x14ac:dyDescent="0.2">
      <c r="A844">
        <v>47.300003051757798</v>
      </c>
      <c r="B844">
        <v>22.671100017167198</v>
      </c>
      <c r="C844">
        <v>47.400001525878899</v>
      </c>
      <c r="D844">
        <v>34.372299996186499</v>
      </c>
      <c r="E844">
        <v>47.400001525878899</v>
      </c>
      <c r="F844">
        <v>56.560899996184197</v>
      </c>
      <c r="G844">
        <v>47.500003814697301</v>
      </c>
      <c r="H844">
        <v>88.135099779130499</v>
      </c>
      <c r="I844">
        <v>47.400001525878899</v>
      </c>
      <c r="J844">
        <v>136.04149999618301</v>
      </c>
    </row>
    <row r="845" spans="1:10" x14ac:dyDescent="0.2">
      <c r="A845">
        <v>47.400001525878899</v>
      </c>
      <c r="B845">
        <v>22.695599996186498</v>
      </c>
      <c r="C845">
        <v>47.5</v>
      </c>
      <c r="D845">
        <v>34.402900017546898</v>
      </c>
      <c r="E845">
        <v>47.5</v>
      </c>
      <c r="F845">
        <v>56.612300017546701</v>
      </c>
      <c r="G845">
        <v>47.600002288818402</v>
      </c>
      <c r="H845">
        <v>88.207000032805794</v>
      </c>
      <c r="I845">
        <v>47.5</v>
      </c>
      <c r="J845">
        <v>136.12270001754601</v>
      </c>
    </row>
    <row r="846" spans="1:10" x14ac:dyDescent="0.2">
      <c r="A846">
        <v>47.5</v>
      </c>
      <c r="B846">
        <v>22.715200017548302</v>
      </c>
      <c r="C846">
        <v>47.599998474121101</v>
      </c>
      <c r="D846">
        <v>34.431600032803502</v>
      </c>
      <c r="E846">
        <v>47.599998474121101</v>
      </c>
      <c r="F846">
        <v>56.661500032805598</v>
      </c>
      <c r="G846">
        <v>47.700000762939503</v>
      </c>
      <c r="H846">
        <v>88.280800032804095</v>
      </c>
      <c r="I846">
        <v>47.599998474121101</v>
      </c>
      <c r="J846">
        <v>136.206600032805</v>
      </c>
    </row>
    <row r="847" spans="1:10" x14ac:dyDescent="0.2">
      <c r="A847">
        <v>47.599998474121101</v>
      </c>
      <c r="B847">
        <v>22.734200032806299</v>
      </c>
      <c r="C847">
        <v>47.699996948242202</v>
      </c>
      <c r="D847">
        <v>34.462500032805103</v>
      </c>
      <c r="E847">
        <v>47.699996948242202</v>
      </c>
      <c r="F847">
        <v>56.716400032804799</v>
      </c>
      <c r="G847">
        <v>47.799999237060497</v>
      </c>
      <c r="H847">
        <v>88.353499936292806</v>
      </c>
      <c r="I847">
        <v>47.699996948242202</v>
      </c>
      <c r="J847">
        <v>136.29190003280701</v>
      </c>
    </row>
    <row r="848" spans="1:10" x14ac:dyDescent="0.2">
      <c r="A848">
        <v>47.699996948242202</v>
      </c>
      <c r="B848">
        <v>22.756200032807101</v>
      </c>
      <c r="C848">
        <v>47.799995422363303</v>
      </c>
      <c r="D848">
        <v>34.495700174709803</v>
      </c>
      <c r="E848">
        <v>47.799995422363303</v>
      </c>
      <c r="F848">
        <v>56.770500174712701</v>
      </c>
      <c r="G848">
        <v>47.899997711181598</v>
      </c>
      <c r="H848">
        <v>88.424700078197901</v>
      </c>
      <c r="I848">
        <v>47.799995422363303</v>
      </c>
      <c r="J848">
        <v>136.373200174716</v>
      </c>
    </row>
    <row r="849" spans="1:10" x14ac:dyDescent="0.2">
      <c r="A849">
        <v>47.800003051757798</v>
      </c>
      <c r="B849">
        <v>22.778399936294601</v>
      </c>
      <c r="C849">
        <v>47.900001525878899</v>
      </c>
      <c r="D849">
        <v>34.531900078200103</v>
      </c>
      <c r="E849">
        <v>47.900001525878899</v>
      </c>
      <c r="F849">
        <v>56.824400078203297</v>
      </c>
      <c r="G849">
        <v>48.000003814697301</v>
      </c>
      <c r="H849">
        <v>88.496599918366002</v>
      </c>
      <c r="I849">
        <v>47.900001525878899</v>
      </c>
      <c r="J849">
        <v>136.4563000782</v>
      </c>
    </row>
    <row r="850" spans="1:10" x14ac:dyDescent="0.2">
      <c r="A850">
        <v>47.900001525878899</v>
      </c>
      <c r="B850">
        <v>22.803100078202998</v>
      </c>
      <c r="C850">
        <v>48</v>
      </c>
      <c r="D850">
        <v>34.564199918364501</v>
      </c>
      <c r="E850">
        <v>48</v>
      </c>
      <c r="F850">
        <v>56.8782999183641</v>
      </c>
      <c r="G850">
        <v>48.100002288818402</v>
      </c>
      <c r="H850">
        <v>88.568899731442798</v>
      </c>
      <c r="I850">
        <v>48</v>
      </c>
      <c r="J850">
        <v>136.54169991836201</v>
      </c>
    </row>
    <row r="851" spans="1:10" x14ac:dyDescent="0.2">
      <c r="A851">
        <v>48</v>
      </c>
      <c r="B851">
        <v>22.827099918365999</v>
      </c>
      <c r="C851">
        <v>48.099998474121101</v>
      </c>
      <c r="D851">
        <v>34.595399969861298</v>
      </c>
      <c r="E851">
        <v>48.099998474121101</v>
      </c>
      <c r="F851">
        <v>56.9331999698625</v>
      </c>
      <c r="G851">
        <v>48.200000762939503</v>
      </c>
      <c r="H851">
        <v>88.633999852369001</v>
      </c>
      <c r="I851">
        <v>48.099998474121101</v>
      </c>
      <c r="J851">
        <v>136.627499969865</v>
      </c>
    </row>
    <row r="852" spans="1:10" x14ac:dyDescent="0.2">
      <c r="A852">
        <v>48.099998474121101</v>
      </c>
      <c r="B852">
        <v>22.845399969864999</v>
      </c>
      <c r="C852">
        <v>48.199996948242202</v>
      </c>
      <c r="D852">
        <v>34.625300090785501</v>
      </c>
      <c r="E852">
        <v>48.199996948242202</v>
      </c>
      <c r="F852">
        <v>56.9899000907863</v>
      </c>
      <c r="G852">
        <v>48.299999237060497</v>
      </c>
      <c r="H852">
        <v>88.700800109101706</v>
      </c>
      <c r="I852">
        <v>48.199996948242202</v>
      </c>
      <c r="J852">
        <v>136.71060009079201</v>
      </c>
    </row>
    <row r="853" spans="1:10" x14ac:dyDescent="0.2">
      <c r="A853">
        <v>48.199996948242202</v>
      </c>
      <c r="B853">
        <v>22.8660000907912</v>
      </c>
      <c r="C853">
        <v>48.299995422363303</v>
      </c>
      <c r="D853">
        <v>34.655100347517902</v>
      </c>
      <c r="E853">
        <v>48.299995422363303</v>
      </c>
      <c r="F853">
        <v>57.0477003475171</v>
      </c>
      <c r="G853">
        <v>48.399997711181598</v>
      </c>
      <c r="H853">
        <v>88.769400127406698</v>
      </c>
      <c r="I853">
        <v>48.299995422363303</v>
      </c>
      <c r="J853">
        <v>136.79460034751901</v>
      </c>
    </row>
    <row r="854" spans="1:10" x14ac:dyDescent="0.2">
      <c r="A854">
        <v>48.300003051757798</v>
      </c>
      <c r="B854">
        <v>22.8862001091038</v>
      </c>
      <c r="C854">
        <v>48.400001525878899</v>
      </c>
      <c r="D854">
        <v>34.684199888990399</v>
      </c>
      <c r="E854">
        <v>48.400001525878899</v>
      </c>
      <c r="F854">
        <v>57.104199888992298</v>
      </c>
      <c r="G854">
        <v>48.500003814697301</v>
      </c>
      <c r="H854">
        <v>88.841199792477695</v>
      </c>
      <c r="I854">
        <v>48.400001525878899</v>
      </c>
      <c r="J854">
        <v>136.873599888993</v>
      </c>
    </row>
    <row r="855" spans="1:10" x14ac:dyDescent="0.2">
      <c r="A855">
        <v>48.400001525878899</v>
      </c>
      <c r="B855">
        <v>22.903899888991901</v>
      </c>
      <c r="C855">
        <v>48.5</v>
      </c>
      <c r="D855">
        <v>34.717100030895402</v>
      </c>
      <c r="E855">
        <v>48.5</v>
      </c>
      <c r="F855">
        <v>57.161700030897897</v>
      </c>
      <c r="G855">
        <v>48.600002288818402</v>
      </c>
      <c r="H855">
        <v>88.911699807736994</v>
      </c>
      <c r="I855">
        <v>48.5</v>
      </c>
      <c r="J855">
        <v>136.95640003089599</v>
      </c>
    </row>
    <row r="856" spans="1:10" x14ac:dyDescent="0.2">
      <c r="A856">
        <v>48.5</v>
      </c>
      <c r="B856">
        <v>22.925600030899702</v>
      </c>
      <c r="C856">
        <v>48.599998474121101</v>
      </c>
      <c r="D856">
        <v>34.749600046157902</v>
      </c>
      <c r="E856">
        <v>48.599998474121101</v>
      </c>
      <c r="F856">
        <v>57.213600046157801</v>
      </c>
      <c r="G856">
        <v>48.700000762939503</v>
      </c>
      <c r="H856">
        <v>88.979699657058504</v>
      </c>
      <c r="I856">
        <v>48.599998474121101</v>
      </c>
      <c r="J856">
        <v>137.04350004615799</v>
      </c>
    </row>
    <row r="857" spans="1:10" x14ac:dyDescent="0.2">
      <c r="A857">
        <v>48.599998474121101</v>
      </c>
      <c r="B857">
        <v>22.9481000461601</v>
      </c>
      <c r="C857">
        <v>48.699996948242202</v>
      </c>
      <c r="D857">
        <v>34.780499895474399</v>
      </c>
      <c r="E857">
        <v>48.699996948242202</v>
      </c>
      <c r="F857">
        <v>57.262199895478297</v>
      </c>
      <c r="G857">
        <v>48.799999237060497</v>
      </c>
      <c r="H857">
        <v>89.048800227734304</v>
      </c>
      <c r="I857">
        <v>48.699996948242202</v>
      </c>
      <c r="J857">
        <v>137.123899895476</v>
      </c>
    </row>
    <row r="858" spans="1:10" x14ac:dyDescent="0.2">
      <c r="A858">
        <v>48.699996948242202</v>
      </c>
      <c r="B858">
        <v>22.967199895476401</v>
      </c>
      <c r="C858">
        <v>48.799995422363303</v>
      </c>
      <c r="D858">
        <v>34.809400466154301</v>
      </c>
      <c r="E858">
        <v>48.799995422363303</v>
      </c>
      <c r="F858">
        <v>57.311100466154997</v>
      </c>
      <c r="G858">
        <v>48.899997711181598</v>
      </c>
      <c r="H858">
        <v>89.115100203704102</v>
      </c>
      <c r="I858">
        <v>48.799995422363303</v>
      </c>
      <c r="J858">
        <v>137.20040046615401</v>
      </c>
    </row>
    <row r="859" spans="1:10" x14ac:dyDescent="0.2">
      <c r="A859">
        <v>48.800003051757798</v>
      </c>
      <c r="B859">
        <v>22.9836999893196</v>
      </c>
      <c r="C859">
        <v>48.900001525878899</v>
      </c>
      <c r="D859">
        <v>34.8457999652856</v>
      </c>
      <c r="E859">
        <v>48.900001525878899</v>
      </c>
      <c r="F859">
        <v>57.363599965283399</v>
      </c>
      <c r="G859">
        <v>49.000003814697301</v>
      </c>
      <c r="H859">
        <v>89.183399874877097</v>
      </c>
      <c r="I859">
        <v>48.900001525878899</v>
      </c>
      <c r="J859">
        <v>137.284499965284</v>
      </c>
    </row>
    <row r="860" spans="1:10" x14ac:dyDescent="0.2">
      <c r="A860">
        <v>48.900001525878899</v>
      </c>
      <c r="B860">
        <v>23.006999965284201</v>
      </c>
      <c r="C860">
        <v>49</v>
      </c>
      <c r="D860">
        <v>34.879500113292998</v>
      </c>
      <c r="E860">
        <v>49</v>
      </c>
      <c r="F860">
        <v>57.415700113295301</v>
      </c>
      <c r="G860">
        <v>49.100002288818402</v>
      </c>
      <c r="H860">
        <v>89.2484997421234</v>
      </c>
      <c r="I860">
        <v>49</v>
      </c>
      <c r="J860">
        <v>137.36880011329399</v>
      </c>
    </row>
    <row r="861" spans="1:10" x14ac:dyDescent="0.2">
      <c r="A861">
        <v>49</v>
      </c>
      <c r="B861">
        <v>23.031900113295698</v>
      </c>
      <c r="C861">
        <v>49.099998474121101</v>
      </c>
      <c r="D861">
        <v>34.915499980543203</v>
      </c>
      <c r="E861">
        <v>49.099998474121101</v>
      </c>
      <c r="F861">
        <v>57.4709999805455</v>
      </c>
      <c r="G861">
        <v>49.200000762939503</v>
      </c>
      <c r="H861">
        <v>89.314899796674595</v>
      </c>
      <c r="I861">
        <v>49.099998474121101</v>
      </c>
      <c r="J861">
        <v>137.45149998054299</v>
      </c>
    </row>
    <row r="862" spans="1:10" x14ac:dyDescent="0.2">
      <c r="A862">
        <v>49.099998474121101</v>
      </c>
      <c r="B862">
        <v>23.058199980547201</v>
      </c>
      <c r="C862">
        <v>49.199996948242202</v>
      </c>
      <c r="D862">
        <v>34.946900035090898</v>
      </c>
      <c r="E862">
        <v>49.199996948242202</v>
      </c>
      <c r="F862">
        <v>57.520800035093998</v>
      </c>
      <c r="G862">
        <v>49.299999237060497</v>
      </c>
      <c r="H862">
        <v>89.380800267790605</v>
      </c>
      <c r="I862">
        <v>49.199996948242202</v>
      </c>
      <c r="J862">
        <v>137.52740003509501</v>
      </c>
    </row>
    <row r="863" spans="1:10" x14ac:dyDescent="0.2">
      <c r="A863">
        <v>49.199996948242202</v>
      </c>
      <c r="B863">
        <v>23.075000035096298</v>
      </c>
      <c r="C863">
        <v>49.299995422363303</v>
      </c>
      <c r="D863">
        <v>34.979100506206997</v>
      </c>
      <c r="E863">
        <v>49.299995422363303</v>
      </c>
      <c r="F863">
        <v>57.568500506207798</v>
      </c>
      <c r="G863">
        <v>49.399997711181598</v>
      </c>
      <c r="H863">
        <v>89.451600101852804</v>
      </c>
      <c r="I863">
        <v>49.299995422363303</v>
      </c>
      <c r="J863">
        <v>137.59450050620899</v>
      </c>
    </row>
    <row r="864" spans="1:10" x14ac:dyDescent="0.2">
      <c r="A864">
        <v>49.300003051757798</v>
      </c>
      <c r="B864">
        <v>23.090600029372599</v>
      </c>
      <c r="C864">
        <v>49.400001525878899</v>
      </c>
      <c r="D864">
        <v>35.0162001018507</v>
      </c>
      <c r="E864">
        <v>49.400001525878899</v>
      </c>
      <c r="F864">
        <v>57.621700101852198</v>
      </c>
      <c r="G864">
        <v>49.500003814697301</v>
      </c>
      <c r="H864">
        <v>89.520799773024905</v>
      </c>
      <c r="I864">
        <v>49.400001525878899</v>
      </c>
      <c r="J864">
        <v>137.66930010185001</v>
      </c>
    </row>
    <row r="865" spans="1:10" x14ac:dyDescent="0.2">
      <c r="A865">
        <v>49.400001525878899</v>
      </c>
      <c r="B865">
        <v>23.1144001018511</v>
      </c>
      <c r="C865">
        <v>49.5</v>
      </c>
      <c r="D865">
        <v>35.050700011441201</v>
      </c>
      <c r="E865">
        <v>49.5</v>
      </c>
      <c r="F865">
        <v>57.6720000114437</v>
      </c>
      <c r="G865">
        <v>49.600002288818402</v>
      </c>
      <c r="H865">
        <v>89.586399990461402</v>
      </c>
      <c r="I865">
        <v>49.5</v>
      </c>
      <c r="J865">
        <v>137.74230001144301</v>
      </c>
    </row>
    <row r="866" spans="1:10" x14ac:dyDescent="0.2">
      <c r="A866">
        <v>49.5</v>
      </c>
      <c r="B866">
        <v>23.1336000114425</v>
      </c>
      <c r="C866">
        <v>49.599998474121101</v>
      </c>
      <c r="D866">
        <v>35.078699990459398</v>
      </c>
      <c r="E866">
        <v>49.599998474121101</v>
      </c>
      <c r="F866">
        <v>57.722499990464698</v>
      </c>
      <c r="G866">
        <v>49.700000762939503</v>
      </c>
      <c r="H866">
        <v>89.652099824525095</v>
      </c>
      <c r="I866">
        <v>49.599998474121101</v>
      </c>
      <c r="J866">
        <v>137.81869999046501</v>
      </c>
    </row>
    <row r="867" spans="1:10" x14ac:dyDescent="0.2">
      <c r="A867">
        <v>49.599998474121101</v>
      </c>
      <c r="B867">
        <v>23.154599990466501</v>
      </c>
      <c r="C867">
        <v>49.699996948242202</v>
      </c>
      <c r="D867">
        <v>35.112400062938796</v>
      </c>
      <c r="E867">
        <v>49.699996948242202</v>
      </c>
      <c r="F867">
        <v>57.7751000629396</v>
      </c>
      <c r="G867">
        <v>49.799999237060497</v>
      </c>
      <c r="H867">
        <v>89.717000138469302</v>
      </c>
      <c r="I867">
        <v>49.699996948242202</v>
      </c>
      <c r="J867">
        <v>137.902300062942</v>
      </c>
    </row>
    <row r="868" spans="1:10" x14ac:dyDescent="0.2">
      <c r="A868">
        <v>49.699996948242202</v>
      </c>
      <c r="B868">
        <v>23.179300062944101</v>
      </c>
      <c r="C868">
        <v>49.799995422363303</v>
      </c>
      <c r="D868">
        <v>35.144500138470903</v>
      </c>
      <c r="E868">
        <v>49.799995422363303</v>
      </c>
      <c r="F868">
        <v>57.829300138470003</v>
      </c>
      <c r="G868">
        <v>49.899997711181598</v>
      </c>
      <c r="H868">
        <v>89.783700123596603</v>
      </c>
      <c r="I868">
        <v>49.799995422363303</v>
      </c>
      <c r="J868">
        <v>137.982400138473</v>
      </c>
    </row>
    <row r="869" spans="1:10" x14ac:dyDescent="0.2">
      <c r="A869">
        <v>49.800003051757798</v>
      </c>
      <c r="B869">
        <v>23.197899900056701</v>
      </c>
      <c r="C869">
        <v>49.900001525878899</v>
      </c>
      <c r="D869">
        <v>35.174199885175803</v>
      </c>
      <c r="E869">
        <v>49.900001525878899</v>
      </c>
      <c r="F869">
        <v>57.875899885177198</v>
      </c>
      <c r="G869">
        <v>50.000003814697301</v>
      </c>
      <c r="H869">
        <v>89.847099840160794</v>
      </c>
      <c r="I869">
        <v>49.900001525878899</v>
      </c>
      <c r="J869">
        <v>138.06009988517701</v>
      </c>
    </row>
    <row r="870" spans="1:10" x14ac:dyDescent="0.2">
      <c r="A870">
        <v>49.900001525878899</v>
      </c>
      <c r="B870">
        <v>23.218199885177501</v>
      </c>
      <c r="C870">
        <v>50</v>
      </c>
      <c r="D870">
        <v>35.201200078579902</v>
      </c>
      <c r="E870">
        <v>50</v>
      </c>
      <c r="F870">
        <v>57.925200078581803</v>
      </c>
      <c r="G870">
        <v>50.100002288818402</v>
      </c>
      <c r="H870">
        <v>89.909399948883205</v>
      </c>
      <c r="I870">
        <v>50</v>
      </c>
      <c r="J870">
        <v>138.12990007857999</v>
      </c>
    </row>
    <row r="871" spans="1:10" x14ac:dyDescent="0.2">
      <c r="A871">
        <v>50</v>
      </c>
      <c r="B871">
        <v>23.239300078585099</v>
      </c>
      <c r="C871">
        <v>50.099998474121101</v>
      </c>
      <c r="D871">
        <v>35.231199948881098</v>
      </c>
      <c r="E871">
        <v>50.099998474121101</v>
      </c>
      <c r="F871">
        <v>57.977899948880797</v>
      </c>
      <c r="G871">
        <v>50.200000762939503</v>
      </c>
      <c r="H871">
        <v>89.975900084686103</v>
      </c>
      <c r="I871">
        <v>50.099998474121101</v>
      </c>
      <c r="J871">
        <v>138.210199948884</v>
      </c>
    </row>
    <row r="872" spans="1:10" x14ac:dyDescent="0.2">
      <c r="A872">
        <v>50.099998474121101</v>
      </c>
      <c r="B872">
        <v>23.261499948883301</v>
      </c>
      <c r="C872">
        <v>50.199996948242202</v>
      </c>
      <c r="D872">
        <v>35.265600084683697</v>
      </c>
      <c r="E872">
        <v>50.199996948242202</v>
      </c>
      <c r="F872">
        <v>58.031200084686098</v>
      </c>
      <c r="G872">
        <v>50.299999237060497</v>
      </c>
      <c r="H872">
        <v>90.042000084682499</v>
      </c>
      <c r="I872">
        <v>50.199996948242202</v>
      </c>
      <c r="J872">
        <v>138.28860008468499</v>
      </c>
    </row>
    <row r="873" spans="1:10" x14ac:dyDescent="0.2">
      <c r="A873">
        <v>50.199996948242202</v>
      </c>
      <c r="B873">
        <v>23.286800084690199</v>
      </c>
      <c r="C873">
        <v>50.299995422363303</v>
      </c>
      <c r="D873">
        <v>35.300300084683798</v>
      </c>
      <c r="E873">
        <v>50.299995422363303</v>
      </c>
      <c r="F873">
        <v>58.082600084686398</v>
      </c>
      <c r="G873">
        <v>50.399997711181598</v>
      </c>
      <c r="H873">
        <v>90.109800024412806</v>
      </c>
      <c r="I873">
        <v>50.299995422363303</v>
      </c>
      <c r="J873">
        <v>138.365300084686</v>
      </c>
    </row>
    <row r="874" spans="1:10" x14ac:dyDescent="0.2">
      <c r="A874">
        <v>50.300003051757798</v>
      </c>
      <c r="B874">
        <v>23.310300084689501</v>
      </c>
      <c r="C874">
        <v>50.400001525878899</v>
      </c>
      <c r="D874">
        <v>35.3308000244106</v>
      </c>
      <c r="E874">
        <v>50.400001525878899</v>
      </c>
      <c r="F874">
        <v>58.131000024415698</v>
      </c>
      <c r="G874">
        <v>50.500003814697301</v>
      </c>
      <c r="H874">
        <v>90.174699934003002</v>
      </c>
      <c r="I874">
        <v>50.400001525878899</v>
      </c>
      <c r="J874">
        <v>138.437300024412</v>
      </c>
    </row>
    <row r="875" spans="1:10" x14ac:dyDescent="0.2">
      <c r="A875">
        <v>50.400001525878899</v>
      </c>
      <c r="B875">
        <v>23.335700024417701</v>
      </c>
      <c r="C875">
        <v>50.5</v>
      </c>
      <c r="D875">
        <v>35.359199934002397</v>
      </c>
      <c r="E875">
        <v>50.5</v>
      </c>
      <c r="F875">
        <v>58.178299934003</v>
      </c>
      <c r="G875">
        <v>50.600002288818402</v>
      </c>
      <c r="H875">
        <v>90.236099780271601</v>
      </c>
      <c r="I875">
        <v>50.5</v>
      </c>
      <c r="J875">
        <v>138.510399934003</v>
      </c>
    </row>
    <row r="876" spans="1:10" x14ac:dyDescent="0.2">
      <c r="A876">
        <v>50.5</v>
      </c>
      <c r="B876">
        <v>23.360599934006999</v>
      </c>
      <c r="C876">
        <v>50.599998474121101</v>
      </c>
      <c r="D876">
        <v>35.3883000186906</v>
      </c>
      <c r="E876">
        <v>50.599998474121101</v>
      </c>
      <c r="F876">
        <v>58.226800018692302</v>
      </c>
      <c r="G876">
        <v>50.700000762939503</v>
      </c>
      <c r="H876">
        <v>90.297399861905404</v>
      </c>
      <c r="I876">
        <v>50.599998474121101</v>
      </c>
      <c r="J876">
        <v>138.58580001869299</v>
      </c>
    </row>
    <row r="877" spans="1:10" x14ac:dyDescent="0.2">
      <c r="A877">
        <v>50.599998474121101</v>
      </c>
      <c r="B877">
        <v>23.385000018694001</v>
      </c>
      <c r="C877">
        <v>50.699996948242202</v>
      </c>
      <c r="D877">
        <v>35.421700100323498</v>
      </c>
      <c r="E877">
        <v>50.699996948242202</v>
      </c>
      <c r="F877">
        <v>58.276100100327298</v>
      </c>
      <c r="G877">
        <v>50.799999237060497</v>
      </c>
      <c r="H877">
        <v>90.361400012967394</v>
      </c>
      <c r="I877">
        <v>50.699996948242202</v>
      </c>
      <c r="J877">
        <v>138.66600010032599</v>
      </c>
    </row>
    <row r="878" spans="1:10" x14ac:dyDescent="0.2">
      <c r="A878">
        <v>50.699996948242202</v>
      </c>
      <c r="B878">
        <v>23.410000100327998</v>
      </c>
      <c r="C878">
        <v>50.799995422363303</v>
      </c>
      <c r="D878">
        <v>35.455700251386602</v>
      </c>
      <c r="E878">
        <v>50.799995422363303</v>
      </c>
      <c r="F878">
        <v>58.327800251387103</v>
      </c>
      <c r="G878">
        <v>50.899997711181598</v>
      </c>
      <c r="H878">
        <v>90.422100025174601</v>
      </c>
      <c r="I878">
        <v>50.799995422363303</v>
      </c>
      <c r="J878">
        <v>138.74550025138899</v>
      </c>
    </row>
    <row r="879" spans="1:10" x14ac:dyDescent="0.2">
      <c r="A879">
        <v>50.800003051757798</v>
      </c>
      <c r="B879">
        <v>23.4310000129699</v>
      </c>
      <c r="C879">
        <v>50.900001525878899</v>
      </c>
      <c r="D879">
        <v>35.486900025174698</v>
      </c>
      <c r="E879">
        <v>50.900001525878899</v>
      </c>
      <c r="F879">
        <v>58.379900025174699</v>
      </c>
      <c r="G879">
        <v>51.000003814697301</v>
      </c>
      <c r="H879">
        <v>90.489900088501599</v>
      </c>
      <c r="I879">
        <v>50.900001525878899</v>
      </c>
      <c r="J879">
        <v>138.82230002517801</v>
      </c>
    </row>
    <row r="880" spans="1:10" x14ac:dyDescent="0.2">
      <c r="A880">
        <v>50.900001525878899</v>
      </c>
      <c r="B880">
        <v>23.4510000251794</v>
      </c>
      <c r="C880">
        <v>51</v>
      </c>
      <c r="D880">
        <v>35.522800088499899</v>
      </c>
      <c r="E880">
        <v>51</v>
      </c>
      <c r="F880">
        <v>58.429900088500297</v>
      </c>
      <c r="G880">
        <v>51.100002288818402</v>
      </c>
      <c r="H880">
        <v>90.557200082395894</v>
      </c>
      <c r="I880">
        <v>51</v>
      </c>
      <c r="J880">
        <v>138.90340008850001</v>
      </c>
    </row>
    <row r="881" spans="1:10" x14ac:dyDescent="0.2">
      <c r="A881">
        <v>51</v>
      </c>
      <c r="B881">
        <v>23.472600088502102</v>
      </c>
      <c r="C881">
        <v>51.099998474121101</v>
      </c>
      <c r="D881">
        <v>35.557400082394501</v>
      </c>
      <c r="E881">
        <v>51.099998474121101</v>
      </c>
      <c r="F881">
        <v>58.4843000823967</v>
      </c>
      <c r="G881">
        <v>51.200000762939503</v>
      </c>
      <c r="H881">
        <v>90.622500049208597</v>
      </c>
      <c r="I881">
        <v>51.099998474121101</v>
      </c>
      <c r="J881">
        <v>138.985300082397</v>
      </c>
    </row>
    <row r="882" spans="1:10" x14ac:dyDescent="0.2">
      <c r="A882">
        <v>51.099998474121101</v>
      </c>
      <c r="B882">
        <v>23.493600082398199</v>
      </c>
      <c r="C882">
        <v>51.199996948242202</v>
      </c>
      <c r="D882">
        <v>35.5964000492095</v>
      </c>
      <c r="E882">
        <v>51.199996948242202</v>
      </c>
      <c r="F882">
        <v>58.541400049209201</v>
      </c>
      <c r="G882">
        <v>51.299999237060497</v>
      </c>
      <c r="H882">
        <v>90.688899979781098</v>
      </c>
      <c r="I882">
        <v>51.199996948242202</v>
      </c>
      <c r="J882">
        <v>139.06720004920899</v>
      </c>
    </row>
    <row r="883" spans="1:10" x14ac:dyDescent="0.2">
      <c r="A883">
        <v>51.199996948242202</v>
      </c>
      <c r="B883">
        <v>23.5172000492094</v>
      </c>
      <c r="C883">
        <v>51.299995422363303</v>
      </c>
      <c r="D883">
        <v>35.631599979780702</v>
      </c>
      <c r="E883">
        <v>51.299995422363303</v>
      </c>
      <c r="F883">
        <v>58.595499979779603</v>
      </c>
      <c r="G883">
        <v>51.399997711181598</v>
      </c>
      <c r="H883">
        <v>90.754800130842298</v>
      </c>
      <c r="I883">
        <v>51.299995422363303</v>
      </c>
      <c r="J883">
        <v>139.14799997978099</v>
      </c>
    </row>
    <row r="884" spans="1:10" x14ac:dyDescent="0.2">
      <c r="A884">
        <v>51.300003051757798</v>
      </c>
      <c r="B884">
        <v>23.537899979783099</v>
      </c>
      <c r="C884">
        <v>51.400001525878899</v>
      </c>
      <c r="D884">
        <v>35.660999892424996</v>
      </c>
      <c r="E884">
        <v>51.400001525878899</v>
      </c>
      <c r="F884">
        <v>58.643199892423603</v>
      </c>
      <c r="G884">
        <v>51.500003814697301</v>
      </c>
      <c r="H884">
        <v>90.818899907681001</v>
      </c>
      <c r="I884">
        <v>51.400001525878899</v>
      </c>
      <c r="J884">
        <v>139.22269989242301</v>
      </c>
    </row>
    <row r="885" spans="1:10" x14ac:dyDescent="0.2">
      <c r="A885">
        <v>51.400001525878899</v>
      </c>
      <c r="B885">
        <v>23.5569998924293</v>
      </c>
      <c r="C885">
        <v>51.5</v>
      </c>
      <c r="D885">
        <v>35.691599907680903</v>
      </c>
      <c r="E885">
        <v>51.5</v>
      </c>
      <c r="F885">
        <v>58.688899907683698</v>
      </c>
      <c r="G885">
        <v>51.600002288818402</v>
      </c>
      <c r="H885">
        <v>90.879999995420803</v>
      </c>
      <c r="I885">
        <v>51.5</v>
      </c>
      <c r="J885">
        <v>139.29529990768401</v>
      </c>
    </row>
    <row r="886" spans="1:10" x14ac:dyDescent="0.2">
      <c r="A886">
        <v>51.5</v>
      </c>
      <c r="B886">
        <v>23.576299907686899</v>
      </c>
      <c r="C886">
        <v>51.599998474121101</v>
      </c>
      <c r="D886">
        <v>35.720599995420301</v>
      </c>
      <c r="E886">
        <v>51.599998474121101</v>
      </c>
      <c r="F886">
        <v>58.733899995422703</v>
      </c>
      <c r="G886">
        <v>51.700000762939503</v>
      </c>
      <c r="H886">
        <v>90.9463998386382</v>
      </c>
      <c r="I886">
        <v>51.599998474121101</v>
      </c>
      <c r="J886">
        <v>139.36919999542101</v>
      </c>
    </row>
    <row r="887" spans="1:10" x14ac:dyDescent="0.2">
      <c r="A887">
        <v>51.599998474121101</v>
      </c>
      <c r="B887">
        <v>23.592999995424201</v>
      </c>
      <c r="C887">
        <v>51.699996948242202</v>
      </c>
      <c r="D887">
        <v>35.756900077052698</v>
      </c>
      <c r="E887">
        <v>51.699996948242202</v>
      </c>
      <c r="F887">
        <v>58.7807000770554</v>
      </c>
      <c r="G887">
        <v>51.799999237060497</v>
      </c>
      <c r="H887">
        <v>91.013800083157506</v>
      </c>
      <c r="I887">
        <v>51.699996948242202</v>
      </c>
      <c r="J887">
        <v>139.44900007705701</v>
      </c>
    </row>
    <row r="888" spans="1:10" x14ac:dyDescent="0.2">
      <c r="A888">
        <v>51.699996948242202</v>
      </c>
      <c r="B888">
        <v>23.612800077054999</v>
      </c>
      <c r="C888">
        <v>51.799995422363303</v>
      </c>
      <c r="D888">
        <v>35.790200083160002</v>
      </c>
      <c r="E888">
        <v>51.799995422363303</v>
      </c>
      <c r="F888">
        <v>58.828000083161903</v>
      </c>
      <c r="G888">
        <v>51.899997711181598</v>
      </c>
      <c r="H888">
        <v>91.077400164795094</v>
      </c>
      <c r="I888">
        <v>51.799995422363303</v>
      </c>
      <c r="J888">
        <v>139.53320008315899</v>
      </c>
    </row>
    <row r="889" spans="1:10" x14ac:dyDescent="0.2">
      <c r="A889">
        <v>51.800003051757798</v>
      </c>
      <c r="B889">
        <v>23.636400083160002</v>
      </c>
      <c r="C889">
        <v>51.900001525878899</v>
      </c>
      <c r="D889">
        <v>35.823199926373498</v>
      </c>
      <c r="E889">
        <v>51.900001525878899</v>
      </c>
      <c r="F889">
        <v>58.874799926375999</v>
      </c>
      <c r="G889">
        <v>52.000003814697301</v>
      </c>
      <c r="H889">
        <v>91.145099875255298</v>
      </c>
      <c r="I889">
        <v>51.900001525878899</v>
      </c>
      <c r="J889">
        <v>139.61929992637701</v>
      </c>
    </row>
    <row r="890" spans="1:10" x14ac:dyDescent="0.2">
      <c r="A890">
        <v>51.900001525878899</v>
      </c>
      <c r="B890">
        <v>23.655899926379799</v>
      </c>
      <c r="C890">
        <v>52</v>
      </c>
      <c r="D890">
        <v>35.854000113675298</v>
      </c>
      <c r="E890">
        <v>52</v>
      </c>
      <c r="F890">
        <v>58.921500113676302</v>
      </c>
      <c r="G890">
        <v>52.100002288818402</v>
      </c>
      <c r="H890">
        <v>91.213399851225404</v>
      </c>
      <c r="I890">
        <v>52</v>
      </c>
      <c r="J890">
        <v>139.70160011367599</v>
      </c>
    </row>
    <row r="891" spans="1:10" x14ac:dyDescent="0.2">
      <c r="A891">
        <v>52</v>
      </c>
      <c r="B891">
        <v>23.672500113680101</v>
      </c>
      <c r="C891">
        <v>52.099998474121101</v>
      </c>
      <c r="D891">
        <v>35.886900089641102</v>
      </c>
      <c r="E891">
        <v>52.099998474121101</v>
      </c>
      <c r="F891">
        <v>58.969700089644903</v>
      </c>
      <c r="G891">
        <v>52.200000762939503</v>
      </c>
      <c r="H891">
        <v>91.280899896617498</v>
      </c>
      <c r="I891">
        <v>52.099998474121101</v>
      </c>
      <c r="J891">
        <v>139.78500008964301</v>
      </c>
    </row>
    <row r="892" spans="1:10" x14ac:dyDescent="0.2">
      <c r="A892">
        <v>52.099998474121101</v>
      </c>
      <c r="B892">
        <v>23.693900089645499</v>
      </c>
      <c r="C892">
        <v>52.199996948242202</v>
      </c>
      <c r="D892">
        <v>35.918799896618999</v>
      </c>
      <c r="E892">
        <v>52.199996948242202</v>
      </c>
      <c r="F892">
        <v>59.017199896621598</v>
      </c>
      <c r="G892">
        <v>52.299999237060497</v>
      </c>
      <c r="H892">
        <v>91.350300252914195</v>
      </c>
      <c r="I892">
        <v>52.199996948242202</v>
      </c>
      <c r="J892">
        <v>139.86189989662299</v>
      </c>
    </row>
    <row r="893" spans="1:10" x14ac:dyDescent="0.2">
      <c r="A893">
        <v>52.199996948242202</v>
      </c>
      <c r="B893">
        <v>23.716999896623701</v>
      </c>
      <c r="C893">
        <v>52.299995422363303</v>
      </c>
      <c r="D893">
        <v>35.952500252911697</v>
      </c>
      <c r="E893">
        <v>52.299995422363303</v>
      </c>
      <c r="F893">
        <v>59.064300252914101</v>
      </c>
      <c r="G893">
        <v>52.399997711181598</v>
      </c>
      <c r="H893">
        <v>91.420700090027793</v>
      </c>
      <c r="I893">
        <v>52.299995422363303</v>
      </c>
      <c r="J893">
        <v>139.93360025291599</v>
      </c>
    </row>
    <row r="894" spans="1:10" x14ac:dyDescent="0.2">
      <c r="A894">
        <v>52.300003051757798</v>
      </c>
      <c r="B894">
        <v>23.736900014497198</v>
      </c>
      <c r="C894">
        <v>52.400001525878899</v>
      </c>
      <c r="D894">
        <v>35.987300090022501</v>
      </c>
      <c r="E894">
        <v>52.400001525878899</v>
      </c>
      <c r="F894">
        <v>59.116800090028804</v>
      </c>
      <c r="G894">
        <v>52.500003814697301</v>
      </c>
      <c r="H894">
        <v>91.483599836727095</v>
      </c>
      <c r="I894">
        <v>52.400001525878899</v>
      </c>
      <c r="J894">
        <v>140.01090009002701</v>
      </c>
    </row>
    <row r="895" spans="1:10" x14ac:dyDescent="0.2">
      <c r="A895">
        <v>52.400001525878899</v>
      </c>
      <c r="B895">
        <v>23.7630000900281</v>
      </c>
      <c r="C895">
        <v>52.5</v>
      </c>
      <c r="D895">
        <v>36.021300075146399</v>
      </c>
      <c r="E895">
        <v>52.5</v>
      </c>
      <c r="F895">
        <v>59.1644000751512</v>
      </c>
      <c r="G895">
        <v>52.600002288818402</v>
      </c>
      <c r="H895">
        <v>91.549400057217994</v>
      </c>
      <c r="I895">
        <v>52.5</v>
      </c>
      <c r="J895">
        <v>140.08280007515</v>
      </c>
    </row>
    <row r="896" spans="1:10" x14ac:dyDescent="0.2">
      <c r="A896">
        <v>52.5</v>
      </c>
      <c r="B896">
        <v>23.785400075150399</v>
      </c>
      <c r="C896">
        <v>52.599998474121101</v>
      </c>
      <c r="D896">
        <v>36.052300057217501</v>
      </c>
      <c r="E896">
        <v>52.599998474121101</v>
      </c>
      <c r="F896">
        <v>59.213200057220099</v>
      </c>
      <c r="G896">
        <v>52.700000762939503</v>
      </c>
      <c r="H896">
        <v>91.615299960707503</v>
      </c>
      <c r="I896">
        <v>52.599998474121101</v>
      </c>
      <c r="J896">
        <v>140.150900057222</v>
      </c>
    </row>
    <row r="897" spans="1:10" x14ac:dyDescent="0.2">
      <c r="A897">
        <v>52.599998474121101</v>
      </c>
      <c r="B897">
        <v>23.805600057221501</v>
      </c>
      <c r="C897">
        <v>52.699996948242202</v>
      </c>
      <c r="D897">
        <v>36.086299960708899</v>
      </c>
      <c r="E897">
        <v>52.699996948242202</v>
      </c>
      <c r="F897">
        <v>59.262999960708797</v>
      </c>
      <c r="G897">
        <v>52.799999237060497</v>
      </c>
      <c r="H897">
        <v>91.681500063325103</v>
      </c>
      <c r="I897">
        <v>52.699996948242202</v>
      </c>
      <c r="J897">
        <v>140.228199960708</v>
      </c>
    </row>
    <row r="898" spans="1:10" x14ac:dyDescent="0.2">
      <c r="A898">
        <v>52.699996948242202</v>
      </c>
      <c r="B898">
        <v>23.8303999607087</v>
      </c>
      <c r="C898">
        <v>52.799995422363303</v>
      </c>
      <c r="D898">
        <v>36.122000063321998</v>
      </c>
      <c r="E898">
        <v>52.799995422363303</v>
      </c>
      <c r="F898">
        <v>59.314400063321997</v>
      </c>
      <c r="G898">
        <v>52.899997711181598</v>
      </c>
      <c r="H898">
        <v>91.749200036236303</v>
      </c>
      <c r="I898">
        <v>52.799995422363303</v>
      </c>
      <c r="J898">
        <v>140.30940006332099</v>
      </c>
    </row>
    <row r="899" spans="1:10" x14ac:dyDescent="0.2">
      <c r="A899">
        <v>52.800003051757798</v>
      </c>
      <c r="B899">
        <v>23.854100063323099</v>
      </c>
      <c r="C899">
        <v>52.900001525878899</v>
      </c>
      <c r="D899">
        <v>36.155100036237897</v>
      </c>
      <c r="E899">
        <v>52.900001525878899</v>
      </c>
      <c r="F899">
        <v>59.365300036239198</v>
      </c>
      <c r="G899">
        <v>53.000003814697301</v>
      </c>
      <c r="H899">
        <v>91.809399852369097</v>
      </c>
      <c r="I899">
        <v>52.900001525878899</v>
      </c>
      <c r="J899">
        <v>140.392400036239</v>
      </c>
    </row>
    <row r="900" spans="1:10" x14ac:dyDescent="0.2">
      <c r="A900">
        <v>52.900001525878899</v>
      </c>
      <c r="B900">
        <v>23.876600036241101</v>
      </c>
      <c r="C900">
        <v>53</v>
      </c>
      <c r="D900">
        <v>36.185100090788197</v>
      </c>
      <c r="E900">
        <v>53</v>
      </c>
      <c r="F900">
        <v>59.4088000907905</v>
      </c>
      <c r="G900">
        <v>53.100002288818402</v>
      </c>
      <c r="H900">
        <v>91.869799900818194</v>
      </c>
      <c r="I900">
        <v>53</v>
      </c>
      <c r="J900">
        <v>140.46620009078799</v>
      </c>
    </row>
    <row r="901" spans="1:10" x14ac:dyDescent="0.2">
      <c r="A901">
        <v>53</v>
      </c>
      <c r="B901">
        <v>23.898700090790999</v>
      </c>
      <c r="C901">
        <v>53.099998474121101</v>
      </c>
      <c r="D901">
        <v>36.216199900816697</v>
      </c>
      <c r="E901">
        <v>53.099998474121101</v>
      </c>
      <c r="F901">
        <v>59.4540999008168</v>
      </c>
      <c r="G901">
        <v>53.200000762939503</v>
      </c>
      <c r="H901">
        <v>91.934799876784396</v>
      </c>
      <c r="I901">
        <v>53.099998474121101</v>
      </c>
      <c r="J901">
        <v>140.54379990081699</v>
      </c>
    </row>
    <row r="902" spans="1:10" x14ac:dyDescent="0.2">
      <c r="A902">
        <v>53.099998474121101</v>
      </c>
      <c r="B902">
        <v>23.920799900817698</v>
      </c>
      <c r="C902">
        <v>53.199996948242202</v>
      </c>
      <c r="D902">
        <v>36.245800115200801</v>
      </c>
      <c r="E902">
        <v>53.199996948242202</v>
      </c>
      <c r="F902">
        <v>59.500900115206598</v>
      </c>
      <c r="G902">
        <v>53.299999237060497</v>
      </c>
      <c r="H902">
        <v>91.995800172804607</v>
      </c>
      <c r="I902">
        <v>53.199996948242202</v>
      </c>
      <c r="J902">
        <v>140.62070011520299</v>
      </c>
    </row>
    <row r="903" spans="1:10" x14ac:dyDescent="0.2">
      <c r="A903">
        <v>53.199996948242202</v>
      </c>
      <c r="B903">
        <v>23.940100115203698</v>
      </c>
      <c r="C903">
        <v>53.299995422363303</v>
      </c>
      <c r="D903">
        <v>36.273200411222199</v>
      </c>
      <c r="E903">
        <v>53.299995422363303</v>
      </c>
      <c r="F903">
        <v>59.546900411223803</v>
      </c>
      <c r="G903">
        <v>53.399997711181598</v>
      </c>
      <c r="H903">
        <v>92.056700230405099</v>
      </c>
      <c r="I903">
        <v>53.299995422363303</v>
      </c>
      <c r="J903">
        <v>140.69730041122199</v>
      </c>
    </row>
    <row r="904" spans="1:10" x14ac:dyDescent="0.2">
      <c r="A904">
        <v>53.300003051757798</v>
      </c>
      <c r="B904">
        <v>23.958199934389999</v>
      </c>
      <c r="C904">
        <v>53.400001525878899</v>
      </c>
      <c r="D904">
        <v>36.297599991987198</v>
      </c>
      <c r="E904">
        <v>53.400001525878899</v>
      </c>
      <c r="F904">
        <v>59.5919999919861</v>
      </c>
      <c r="G904">
        <v>53.500003814697301</v>
      </c>
      <c r="H904">
        <v>92.121999729537507</v>
      </c>
      <c r="I904">
        <v>53.400001525878899</v>
      </c>
      <c r="J904">
        <v>140.76979999198699</v>
      </c>
    </row>
    <row r="905" spans="1:10" x14ac:dyDescent="0.2">
      <c r="A905">
        <v>53.400001525878899</v>
      </c>
      <c r="B905">
        <v>23.9741999919897</v>
      </c>
      <c r="C905">
        <v>53.5</v>
      </c>
      <c r="D905">
        <v>36.328699967954897</v>
      </c>
      <c r="E905">
        <v>53.5</v>
      </c>
      <c r="F905">
        <v>59.640099967957198</v>
      </c>
      <c r="G905">
        <v>53.600002288818402</v>
      </c>
      <c r="H905">
        <v>92.180899850460307</v>
      </c>
      <c r="I905">
        <v>53.5</v>
      </c>
      <c r="J905">
        <v>140.84659996795699</v>
      </c>
    </row>
    <row r="906" spans="1:10" x14ac:dyDescent="0.2">
      <c r="A906">
        <v>53.5</v>
      </c>
      <c r="B906">
        <v>23.991199967957101</v>
      </c>
      <c r="C906">
        <v>53.599998474121101</v>
      </c>
      <c r="D906">
        <v>36.353300088882001</v>
      </c>
      <c r="E906">
        <v>53.599998474121101</v>
      </c>
      <c r="F906">
        <v>59.686700088881501</v>
      </c>
      <c r="G906">
        <v>53.700000762939503</v>
      </c>
      <c r="H906">
        <v>92.239099832531807</v>
      </c>
      <c r="I906">
        <v>53.599998474121101</v>
      </c>
      <c r="J906">
        <v>140.91590008888301</v>
      </c>
    </row>
    <row r="907" spans="1:10" x14ac:dyDescent="0.2">
      <c r="A907">
        <v>53.599998474121101</v>
      </c>
      <c r="B907">
        <v>24.0102000888837</v>
      </c>
      <c r="C907">
        <v>53.699996948242202</v>
      </c>
      <c r="D907">
        <v>36.383200070951702</v>
      </c>
      <c r="E907">
        <v>53.699996948242202</v>
      </c>
      <c r="F907">
        <v>59.736300070951998</v>
      </c>
      <c r="G907">
        <v>53.799999237060497</v>
      </c>
      <c r="H907">
        <v>92.297800194926793</v>
      </c>
      <c r="I907">
        <v>53.699996948242202</v>
      </c>
      <c r="J907">
        <v>140.99000007095299</v>
      </c>
    </row>
    <row r="908" spans="1:10" x14ac:dyDescent="0.2">
      <c r="A908">
        <v>53.699996948242202</v>
      </c>
      <c r="B908">
        <v>24.026500070955102</v>
      </c>
      <c r="C908">
        <v>53.799995422363303</v>
      </c>
      <c r="D908">
        <v>36.411900433347903</v>
      </c>
      <c r="E908">
        <v>53.799995422363303</v>
      </c>
      <c r="F908">
        <v>59.780600433346997</v>
      </c>
      <c r="G908">
        <v>53.899997711181598</v>
      </c>
      <c r="H908">
        <v>92.358200243375904</v>
      </c>
      <c r="I908">
        <v>53.799995422363303</v>
      </c>
      <c r="J908">
        <v>141.062800433348</v>
      </c>
    </row>
    <row r="909" spans="1:10" x14ac:dyDescent="0.2">
      <c r="A909">
        <v>53.800003051757798</v>
      </c>
      <c r="B909">
        <v>24.044099956514401</v>
      </c>
      <c r="C909">
        <v>53.900001525878899</v>
      </c>
      <c r="D909">
        <v>36.439900004959803</v>
      </c>
      <c r="E909">
        <v>53.900001525878899</v>
      </c>
      <c r="F909">
        <v>59.824900004958202</v>
      </c>
      <c r="G909">
        <v>54.000003814697301</v>
      </c>
      <c r="H909">
        <v>92.419700014110305</v>
      </c>
      <c r="I909">
        <v>53.900001525878899</v>
      </c>
      <c r="J909">
        <v>141.13820000496</v>
      </c>
    </row>
    <row r="910" spans="1:10" x14ac:dyDescent="0.2">
      <c r="A910">
        <v>53.900001525878899</v>
      </c>
      <c r="B910">
        <v>24.062900004963002</v>
      </c>
      <c r="C910">
        <v>54</v>
      </c>
      <c r="D910">
        <v>36.470500014111202</v>
      </c>
      <c r="E910">
        <v>54</v>
      </c>
      <c r="F910">
        <v>59.875100014112803</v>
      </c>
      <c r="G910">
        <v>54.100002288818402</v>
      </c>
      <c r="H910">
        <v>92.487300017164699</v>
      </c>
      <c r="I910">
        <v>54</v>
      </c>
      <c r="J910">
        <v>141.21760001411201</v>
      </c>
    </row>
    <row r="911" spans="1:10" x14ac:dyDescent="0.2">
      <c r="A911">
        <v>54</v>
      </c>
      <c r="B911">
        <v>24.083800014115699</v>
      </c>
      <c r="C911">
        <v>54.099998474121101</v>
      </c>
      <c r="D911">
        <v>36.501500017162499</v>
      </c>
      <c r="E911">
        <v>54.099998474121101</v>
      </c>
      <c r="F911">
        <v>59.926300017166803</v>
      </c>
      <c r="G911">
        <v>54.200000762939503</v>
      </c>
      <c r="H911">
        <v>92.552500023270099</v>
      </c>
      <c r="I911">
        <v>54.099998474121101</v>
      </c>
      <c r="J911">
        <v>141.29910001716399</v>
      </c>
    </row>
    <row r="912" spans="1:10" x14ac:dyDescent="0.2">
      <c r="A912">
        <v>54.099998474121101</v>
      </c>
      <c r="B912">
        <v>24.105200017165799</v>
      </c>
      <c r="C912">
        <v>54.199996948242202</v>
      </c>
      <c r="D912">
        <v>36.529100023268299</v>
      </c>
      <c r="E912">
        <v>54.199996948242202</v>
      </c>
      <c r="F912">
        <v>59.976400023268098</v>
      </c>
      <c r="G912">
        <v>54.299999237060497</v>
      </c>
      <c r="H912">
        <v>92.618199999236793</v>
      </c>
      <c r="I912">
        <v>54.199996948242202</v>
      </c>
      <c r="J912">
        <v>141.381800023268</v>
      </c>
    </row>
    <row r="913" spans="1:10" x14ac:dyDescent="0.2">
      <c r="A913">
        <v>54.199996948242202</v>
      </c>
      <c r="B913">
        <v>24.125600023271499</v>
      </c>
      <c r="C913">
        <v>54.299995422363303</v>
      </c>
      <c r="D913">
        <v>36.5612002376511</v>
      </c>
      <c r="E913">
        <v>54.299995422363303</v>
      </c>
      <c r="F913">
        <v>60.020800237652999</v>
      </c>
      <c r="G913">
        <v>54.399997711181598</v>
      </c>
      <c r="H913">
        <v>92.683400071713606</v>
      </c>
      <c r="I913">
        <v>54.299995422363303</v>
      </c>
      <c r="J913">
        <v>141.45340023765701</v>
      </c>
    </row>
    <row r="914" spans="1:10" x14ac:dyDescent="0.2">
      <c r="A914">
        <v>54.300003051757798</v>
      </c>
      <c r="B914">
        <v>24.146399999237499</v>
      </c>
      <c r="C914">
        <v>54.400001525878899</v>
      </c>
      <c r="D914">
        <v>36.596600071712601</v>
      </c>
      <c r="E914">
        <v>54.400001525878899</v>
      </c>
      <c r="F914">
        <v>60.070600071714601</v>
      </c>
      <c r="G914">
        <v>54.500003814697301</v>
      </c>
      <c r="H914">
        <v>92.745499938962894</v>
      </c>
      <c r="I914">
        <v>54.400001525878899</v>
      </c>
      <c r="J914">
        <v>141.52970007171501</v>
      </c>
    </row>
    <row r="915" spans="1:10" x14ac:dyDescent="0.2">
      <c r="A915">
        <v>54.400001525878899</v>
      </c>
      <c r="B915">
        <v>24.169400071718002</v>
      </c>
      <c r="C915">
        <v>54.5</v>
      </c>
      <c r="D915">
        <v>36.631699938963699</v>
      </c>
      <c r="E915">
        <v>54.5</v>
      </c>
      <c r="F915">
        <v>60.1187999389658</v>
      </c>
      <c r="G915">
        <v>54.600002288818402</v>
      </c>
      <c r="H915">
        <v>92.803799921035505</v>
      </c>
      <c r="I915">
        <v>54.5</v>
      </c>
      <c r="J915">
        <v>141.60809993896299</v>
      </c>
    </row>
    <row r="916" spans="1:10" x14ac:dyDescent="0.2">
      <c r="A916">
        <v>54.5</v>
      </c>
      <c r="B916">
        <v>24.1908999389671</v>
      </c>
      <c r="C916">
        <v>54.599998474121101</v>
      </c>
      <c r="D916">
        <v>36.661099921035202</v>
      </c>
      <c r="E916">
        <v>54.599998474121101</v>
      </c>
      <c r="F916">
        <v>60.166199921037297</v>
      </c>
      <c r="G916">
        <v>54.700000762939503</v>
      </c>
      <c r="H916">
        <v>92.861499942395298</v>
      </c>
      <c r="I916">
        <v>54.599998474121101</v>
      </c>
      <c r="J916">
        <v>141.671699921037</v>
      </c>
    </row>
    <row r="917" spans="1:10" x14ac:dyDescent="0.2">
      <c r="A917">
        <v>54.599998474121101</v>
      </c>
      <c r="B917">
        <v>24.207899921038901</v>
      </c>
      <c r="C917">
        <v>54.699996948242202</v>
      </c>
      <c r="D917">
        <v>36.687999942394498</v>
      </c>
      <c r="E917">
        <v>54.699996948242202</v>
      </c>
      <c r="F917">
        <v>60.210099942396504</v>
      </c>
      <c r="G917">
        <v>54.799999237060497</v>
      </c>
      <c r="H917">
        <v>92.918200162886905</v>
      </c>
      <c r="I917">
        <v>54.699996948242202</v>
      </c>
      <c r="J917">
        <v>141.73959994239701</v>
      </c>
    </row>
    <row r="918" spans="1:10" x14ac:dyDescent="0.2">
      <c r="A918">
        <v>54.699996948242202</v>
      </c>
      <c r="B918">
        <v>24.227699942399301</v>
      </c>
      <c r="C918">
        <v>54.799995422363303</v>
      </c>
      <c r="D918">
        <v>36.715300401305299</v>
      </c>
      <c r="E918">
        <v>54.799995422363303</v>
      </c>
      <c r="F918">
        <v>60.256300401306397</v>
      </c>
      <c r="G918">
        <v>54.899997711181598</v>
      </c>
      <c r="H918">
        <v>92.978000099559694</v>
      </c>
      <c r="I918">
        <v>54.799995422363303</v>
      </c>
      <c r="J918">
        <v>141.81130040130699</v>
      </c>
    </row>
    <row r="919" spans="1:10" x14ac:dyDescent="0.2">
      <c r="A919">
        <v>54.800003051757798</v>
      </c>
      <c r="B919">
        <v>24.247099924472401</v>
      </c>
      <c r="C919">
        <v>54.900001525878899</v>
      </c>
      <c r="D919">
        <v>36.743400099559899</v>
      </c>
      <c r="E919">
        <v>54.900001525878899</v>
      </c>
      <c r="F919">
        <v>60.298400099560197</v>
      </c>
      <c r="G919">
        <v>55.000003814697301</v>
      </c>
      <c r="H919">
        <v>93.033399813077295</v>
      </c>
      <c r="I919">
        <v>54.900001525878899</v>
      </c>
      <c r="J919">
        <v>141.88810009956401</v>
      </c>
    </row>
    <row r="920" spans="1:10" x14ac:dyDescent="0.2">
      <c r="A920">
        <v>54.900001525878899</v>
      </c>
      <c r="B920">
        <v>24.2716000995642</v>
      </c>
      <c r="C920">
        <v>55</v>
      </c>
      <c r="D920">
        <v>36.769199813075801</v>
      </c>
      <c r="E920">
        <v>55</v>
      </c>
      <c r="F920">
        <v>60.342999813077803</v>
      </c>
      <c r="G920">
        <v>55.100002288818402</v>
      </c>
      <c r="H920">
        <v>93.092599885556396</v>
      </c>
      <c r="I920">
        <v>55</v>
      </c>
      <c r="J920">
        <v>141.96279981307799</v>
      </c>
    </row>
    <row r="921" spans="1:10" x14ac:dyDescent="0.2">
      <c r="A921">
        <v>55</v>
      </c>
      <c r="B921">
        <v>24.2882998130845</v>
      </c>
      <c r="C921">
        <v>55.099998474121101</v>
      </c>
      <c r="D921">
        <v>36.8017998855576</v>
      </c>
      <c r="E921">
        <v>55.099998474121101</v>
      </c>
      <c r="F921">
        <v>60.395199885559101</v>
      </c>
      <c r="G921">
        <v>55.200000762939503</v>
      </c>
      <c r="H921">
        <v>93.151899897766299</v>
      </c>
      <c r="I921">
        <v>55.099998474121101</v>
      </c>
      <c r="J921">
        <v>142.03979988555901</v>
      </c>
    </row>
    <row r="922" spans="1:10" x14ac:dyDescent="0.2">
      <c r="A922">
        <v>55.099998474121101</v>
      </c>
      <c r="B922">
        <v>24.307499885562699</v>
      </c>
      <c r="C922">
        <v>55.199996948242202</v>
      </c>
      <c r="D922">
        <v>36.828599897766303</v>
      </c>
      <c r="E922">
        <v>55.199996948242202</v>
      </c>
      <c r="F922">
        <v>60.443099897765897</v>
      </c>
      <c r="G922">
        <v>55.299999237060497</v>
      </c>
      <c r="H922">
        <v>93.210800181579501</v>
      </c>
      <c r="I922">
        <v>55.199996948242202</v>
      </c>
      <c r="J922">
        <v>142.11839989776499</v>
      </c>
    </row>
    <row r="923" spans="1:10" x14ac:dyDescent="0.2">
      <c r="A923">
        <v>55.199996948242202</v>
      </c>
      <c r="B923">
        <v>24.323399897766599</v>
      </c>
      <c r="C923">
        <v>55.299995422363303</v>
      </c>
      <c r="D923">
        <v>36.856500181576799</v>
      </c>
      <c r="E923">
        <v>55.299995422363303</v>
      </c>
      <c r="F923">
        <v>60.489000181580202</v>
      </c>
      <c r="G923">
        <v>55.399997711181598</v>
      </c>
      <c r="H923">
        <v>93.266400405118503</v>
      </c>
      <c r="I923">
        <v>55.299995422363303</v>
      </c>
      <c r="J923">
        <v>142.198600181579</v>
      </c>
    </row>
    <row r="924" spans="1:10" x14ac:dyDescent="0.2">
      <c r="A924">
        <v>55.300003051757798</v>
      </c>
      <c r="B924">
        <v>24.342000181579401</v>
      </c>
      <c r="C924">
        <v>55.400001525878899</v>
      </c>
      <c r="D924">
        <v>36.878199928280097</v>
      </c>
      <c r="E924">
        <v>55.400001525878899</v>
      </c>
      <c r="F924">
        <v>60.531099928281002</v>
      </c>
      <c r="G924">
        <v>55.500003814697301</v>
      </c>
      <c r="H924">
        <v>93.320199943540501</v>
      </c>
      <c r="I924">
        <v>55.400001525878899</v>
      </c>
      <c r="J924">
        <v>142.26869992828099</v>
      </c>
    </row>
    <row r="925" spans="1:10" x14ac:dyDescent="0.2">
      <c r="A925">
        <v>55.400001525878899</v>
      </c>
      <c r="B925">
        <v>24.355799928285698</v>
      </c>
      <c r="C925">
        <v>55.5</v>
      </c>
      <c r="D925">
        <v>36.900699943540502</v>
      </c>
      <c r="E925">
        <v>55.5</v>
      </c>
      <c r="F925">
        <v>60.576199943541702</v>
      </c>
      <c r="G925">
        <v>55.600002288818402</v>
      </c>
      <c r="H925">
        <v>93.375900154875097</v>
      </c>
      <c r="I925">
        <v>55.5</v>
      </c>
      <c r="J925">
        <v>142.34469994354001</v>
      </c>
    </row>
    <row r="926" spans="1:10" x14ac:dyDescent="0.2">
      <c r="A926">
        <v>55.5</v>
      </c>
      <c r="B926">
        <v>24.370099943545899</v>
      </c>
      <c r="C926">
        <v>55.599998474121101</v>
      </c>
      <c r="D926">
        <v>36.9292001548747</v>
      </c>
      <c r="E926">
        <v>55.599998474121101</v>
      </c>
      <c r="F926">
        <v>60.627000154876399</v>
      </c>
      <c r="G926">
        <v>55.700000762939503</v>
      </c>
      <c r="H926">
        <v>93.4358000823959</v>
      </c>
      <c r="I926">
        <v>55.599998474121101</v>
      </c>
      <c r="J926">
        <v>142.41680015487501</v>
      </c>
    </row>
    <row r="927" spans="1:10" x14ac:dyDescent="0.2">
      <c r="A927">
        <v>55.599998474121101</v>
      </c>
      <c r="B927">
        <v>24.3878001548801</v>
      </c>
      <c r="C927">
        <v>55.699996948242202</v>
      </c>
      <c r="D927">
        <v>36.9621000823972</v>
      </c>
      <c r="E927">
        <v>55.699996948242202</v>
      </c>
      <c r="F927">
        <v>60.680300082396599</v>
      </c>
      <c r="G927">
        <v>55.799999237060497</v>
      </c>
      <c r="H927">
        <v>93.4931002273552</v>
      </c>
      <c r="I927">
        <v>55.699996948242202</v>
      </c>
      <c r="J927">
        <v>142.49600008239599</v>
      </c>
    </row>
    <row r="928" spans="1:10" x14ac:dyDescent="0.2">
      <c r="A928">
        <v>55.699996948242202</v>
      </c>
      <c r="B928">
        <v>24.411100082397802</v>
      </c>
      <c r="C928">
        <v>55.799995422363303</v>
      </c>
      <c r="D928">
        <v>36.9904002273543</v>
      </c>
      <c r="E928">
        <v>55.799995422363303</v>
      </c>
      <c r="F928">
        <v>60.730600227354401</v>
      </c>
      <c r="G928">
        <v>55.899997711181598</v>
      </c>
      <c r="H928">
        <v>93.552400022122995</v>
      </c>
      <c r="I928">
        <v>55.799995422363303</v>
      </c>
      <c r="J928">
        <v>142.57110022735301</v>
      </c>
    </row>
    <row r="929" spans="1:10" x14ac:dyDescent="0.2">
      <c r="A929">
        <v>55.800003051757798</v>
      </c>
      <c r="B929">
        <v>24.429500227357501</v>
      </c>
      <c r="C929">
        <v>55.900001525878899</v>
      </c>
      <c r="D929">
        <v>37.0218000221248</v>
      </c>
      <c r="E929">
        <v>55.900001525878899</v>
      </c>
      <c r="F929">
        <v>60.7772000221266</v>
      </c>
      <c r="G929">
        <v>56.000003814697301</v>
      </c>
      <c r="H929">
        <v>93.6130999649031</v>
      </c>
      <c r="I929">
        <v>55.900001525878899</v>
      </c>
      <c r="J929">
        <v>142.64680002212501</v>
      </c>
    </row>
    <row r="930" spans="1:10" x14ac:dyDescent="0.2">
      <c r="A930">
        <v>55.900001525878899</v>
      </c>
      <c r="B930">
        <v>24.454200022126301</v>
      </c>
      <c r="C930">
        <v>56</v>
      </c>
      <c r="D930">
        <v>37.049699964904001</v>
      </c>
      <c r="E930">
        <v>56</v>
      </c>
      <c r="F930">
        <v>60.817299964903199</v>
      </c>
      <c r="G930">
        <v>56.100002288818402</v>
      </c>
      <c r="H930">
        <v>93.677099756619995</v>
      </c>
      <c r="I930">
        <v>56</v>
      </c>
      <c r="J930">
        <v>142.72359996490201</v>
      </c>
    </row>
    <row r="931" spans="1:10" x14ac:dyDescent="0.2">
      <c r="A931">
        <v>56</v>
      </c>
      <c r="B931">
        <v>24.474399964907199</v>
      </c>
      <c r="C931">
        <v>56.099998474121101</v>
      </c>
      <c r="D931">
        <v>37.084300233458599</v>
      </c>
      <c r="E931">
        <v>56.099998474121101</v>
      </c>
      <c r="F931">
        <v>60.865800233456</v>
      </c>
      <c r="G931">
        <v>56.200000762939503</v>
      </c>
      <c r="H931">
        <v>93.736399699399001</v>
      </c>
      <c r="I931">
        <v>56.099998474121101</v>
      </c>
      <c r="J931">
        <v>142.80070023345601</v>
      </c>
    </row>
    <row r="932" spans="1:10" x14ac:dyDescent="0.2">
      <c r="A932">
        <v>56.099998474121101</v>
      </c>
      <c r="B932">
        <v>24.4983002334593</v>
      </c>
      <c r="C932">
        <v>56.199996948242202</v>
      </c>
      <c r="D932">
        <v>37.118200176235398</v>
      </c>
      <c r="E932">
        <v>56.199996948242202</v>
      </c>
      <c r="F932">
        <v>60.914100176239998</v>
      </c>
      <c r="G932">
        <v>56.299999237060497</v>
      </c>
      <c r="H932">
        <v>93.796800115964302</v>
      </c>
      <c r="I932">
        <v>56.199996948242202</v>
      </c>
      <c r="J932">
        <v>142.870100176238</v>
      </c>
    </row>
    <row r="933" spans="1:10" x14ac:dyDescent="0.2">
      <c r="A933">
        <v>56.199996948242202</v>
      </c>
      <c r="B933">
        <v>24.517900176240801</v>
      </c>
      <c r="C933">
        <v>56.299995422363303</v>
      </c>
      <c r="D933">
        <v>37.148600115964697</v>
      </c>
      <c r="E933">
        <v>56.299995422363303</v>
      </c>
      <c r="F933">
        <v>60.958700115963403</v>
      </c>
      <c r="G933">
        <v>56.399997711181598</v>
      </c>
      <c r="H933">
        <v>93.857599847411606</v>
      </c>
      <c r="I933">
        <v>56.299995422363303</v>
      </c>
      <c r="J933">
        <v>142.943600115967</v>
      </c>
    </row>
    <row r="934" spans="1:10" x14ac:dyDescent="0.2">
      <c r="A934">
        <v>56.300003051757798</v>
      </c>
      <c r="B934">
        <v>24.539900115971299</v>
      </c>
      <c r="C934">
        <v>56.400001525878899</v>
      </c>
      <c r="D934">
        <v>37.181899847408197</v>
      </c>
      <c r="E934">
        <v>56.400001525878899</v>
      </c>
      <c r="F934">
        <v>61.011199847413103</v>
      </c>
      <c r="G934">
        <v>56.500003814697301</v>
      </c>
      <c r="H934">
        <v>93.914900218962401</v>
      </c>
      <c r="I934">
        <v>56.400001525878899</v>
      </c>
      <c r="J934">
        <v>143.020499847411</v>
      </c>
    </row>
    <row r="935" spans="1:10" x14ac:dyDescent="0.2">
      <c r="A935">
        <v>56.400001525878899</v>
      </c>
      <c r="B935">
        <v>24.565999847411099</v>
      </c>
      <c r="C935">
        <v>56.5</v>
      </c>
      <c r="D935">
        <v>37.208700218961901</v>
      </c>
      <c r="E935">
        <v>56.5</v>
      </c>
      <c r="F935">
        <v>61.054300218962503</v>
      </c>
      <c r="G935">
        <v>56.600002288818402</v>
      </c>
      <c r="H935">
        <v>93.972100013732401</v>
      </c>
      <c r="I935">
        <v>56.5</v>
      </c>
      <c r="J935">
        <v>143.087000218962</v>
      </c>
    </row>
    <row r="936" spans="1:10" x14ac:dyDescent="0.2">
      <c r="A936">
        <v>56.5</v>
      </c>
      <c r="B936">
        <v>24.581400218965399</v>
      </c>
      <c r="C936">
        <v>56.599998474121101</v>
      </c>
      <c r="D936">
        <v>37.239500013729398</v>
      </c>
      <c r="E936">
        <v>56.599998474121101</v>
      </c>
      <c r="F936">
        <v>61.104100013733799</v>
      </c>
      <c r="G936">
        <v>56.700000762939503</v>
      </c>
      <c r="H936">
        <v>94.024099555204899</v>
      </c>
      <c r="I936">
        <v>56.599998474121101</v>
      </c>
      <c r="J936">
        <v>143.16130001373301</v>
      </c>
    </row>
    <row r="937" spans="1:10" x14ac:dyDescent="0.2">
      <c r="A937">
        <v>56.599998474121101</v>
      </c>
      <c r="B937">
        <v>24.603200013734799</v>
      </c>
      <c r="C937">
        <v>56.699996948242202</v>
      </c>
      <c r="D937">
        <v>37.265400032043502</v>
      </c>
      <c r="E937">
        <v>56.699996948242202</v>
      </c>
      <c r="F937">
        <v>61.146000032040298</v>
      </c>
      <c r="G937">
        <v>56.799999237060497</v>
      </c>
      <c r="H937">
        <v>94.077200397488895</v>
      </c>
      <c r="I937">
        <v>56.699996948242202</v>
      </c>
      <c r="J937">
        <v>143.23070003204299</v>
      </c>
    </row>
    <row r="938" spans="1:10" x14ac:dyDescent="0.2">
      <c r="A938">
        <v>56.699996948242202</v>
      </c>
      <c r="B938">
        <v>24.6216000320455</v>
      </c>
      <c r="C938">
        <v>56.799995422363303</v>
      </c>
      <c r="D938">
        <v>37.288800397487599</v>
      </c>
      <c r="E938">
        <v>56.799995422363303</v>
      </c>
      <c r="F938">
        <v>61.1830003974937</v>
      </c>
      <c r="G938">
        <v>56.899997711181598</v>
      </c>
      <c r="H938">
        <v>94.131600273893099</v>
      </c>
      <c r="I938">
        <v>56.799995422363303</v>
      </c>
      <c r="J938">
        <v>143.29900039749199</v>
      </c>
    </row>
    <row r="939" spans="1:10" x14ac:dyDescent="0.2">
      <c r="A939">
        <v>56.800003051757798</v>
      </c>
      <c r="B939">
        <v>24.633699920657801</v>
      </c>
      <c r="C939">
        <v>56.900001525878899</v>
      </c>
      <c r="D939">
        <v>37.319999797055097</v>
      </c>
      <c r="E939">
        <v>56.900001525878899</v>
      </c>
      <c r="F939">
        <v>61.230099797059701</v>
      </c>
      <c r="G939">
        <v>57.000003814697301</v>
      </c>
      <c r="H939">
        <v>94.190999531554596</v>
      </c>
      <c r="I939">
        <v>56.900001525878899</v>
      </c>
      <c r="J939">
        <v>143.373299797058</v>
      </c>
    </row>
    <row r="940" spans="1:10" x14ac:dyDescent="0.2">
      <c r="A940">
        <v>56.900001525878899</v>
      </c>
      <c r="B940">
        <v>24.653699797061599</v>
      </c>
      <c r="C940">
        <v>57</v>
      </c>
      <c r="D940">
        <v>37.351100008388997</v>
      </c>
      <c r="E940">
        <v>57</v>
      </c>
      <c r="F940">
        <v>61.280600008390998</v>
      </c>
      <c r="G940">
        <v>57.100002288818402</v>
      </c>
      <c r="H940">
        <v>94.236199870301803</v>
      </c>
      <c r="I940">
        <v>57</v>
      </c>
      <c r="J940">
        <v>143.44850000839099</v>
      </c>
    </row>
    <row r="941" spans="1:10" x14ac:dyDescent="0.2">
      <c r="A941">
        <v>57</v>
      </c>
      <c r="B941">
        <v>24.672100008392601</v>
      </c>
      <c r="C941">
        <v>57.099998474121101</v>
      </c>
      <c r="D941">
        <v>37.362999870300001</v>
      </c>
      <c r="E941">
        <v>57.099998474121101</v>
      </c>
      <c r="F941">
        <v>61.316799870299299</v>
      </c>
      <c r="G941">
        <v>57.200000762939503</v>
      </c>
      <c r="H941">
        <v>94.2910998130792</v>
      </c>
      <c r="I941">
        <v>57.099998474121101</v>
      </c>
      <c r="J941">
        <v>143.51219987030001</v>
      </c>
    </row>
    <row r="942" spans="1:10" x14ac:dyDescent="0.2">
      <c r="A942">
        <v>57.099998474121101</v>
      </c>
      <c r="B942">
        <v>24.676899870301</v>
      </c>
      <c r="C942">
        <v>57.199996948242202</v>
      </c>
      <c r="D942">
        <v>37.391299813076301</v>
      </c>
      <c r="E942">
        <v>57.199996948242202</v>
      </c>
      <c r="F942">
        <v>61.364999813082299</v>
      </c>
      <c r="G942">
        <v>57.299999237060497</v>
      </c>
      <c r="H942">
        <v>94.348000235746397</v>
      </c>
      <c r="I942">
        <v>57.199996948242202</v>
      </c>
      <c r="J942">
        <v>143.58919981307901</v>
      </c>
    </row>
    <row r="943" spans="1:10" x14ac:dyDescent="0.2">
      <c r="A943">
        <v>57.199996948242202</v>
      </c>
      <c r="B943">
        <v>24.698599813084002</v>
      </c>
      <c r="C943">
        <v>57.299995422363303</v>
      </c>
      <c r="D943">
        <v>37.418200235744699</v>
      </c>
      <c r="E943">
        <v>57.299995422363303</v>
      </c>
      <c r="F943">
        <v>61.412900235747699</v>
      </c>
      <c r="G943">
        <v>57.399997711181598</v>
      </c>
      <c r="H943">
        <v>94.404499755859405</v>
      </c>
      <c r="I943">
        <v>57.299995422363303</v>
      </c>
      <c r="J943">
        <v>143.66260023574799</v>
      </c>
    </row>
    <row r="944" spans="1:10" x14ac:dyDescent="0.2">
      <c r="A944">
        <v>57.300003051757798</v>
      </c>
      <c r="B944">
        <v>24.717200235747399</v>
      </c>
      <c r="C944">
        <v>57.400001525878899</v>
      </c>
      <c r="D944">
        <v>37.4489002326955</v>
      </c>
      <c r="E944">
        <v>57.400001525878899</v>
      </c>
      <c r="F944">
        <v>61.4612002326976</v>
      </c>
      <c r="G944">
        <v>57.500003814697301</v>
      </c>
      <c r="H944">
        <v>94.458199979399097</v>
      </c>
      <c r="I944">
        <v>57.400001525878899</v>
      </c>
      <c r="J944">
        <v>143.739400232695</v>
      </c>
    </row>
    <row r="945" spans="1:10" x14ac:dyDescent="0.2">
      <c r="A945">
        <v>57.400001525878899</v>
      </c>
      <c r="B945">
        <v>24.739200232699702</v>
      </c>
      <c r="C945">
        <v>57.5</v>
      </c>
      <c r="D945">
        <v>37.478699979397803</v>
      </c>
      <c r="E945">
        <v>57.5</v>
      </c>
      <c r="F945">
        <v>61.5043999793998</v>
      </c>
      <c r="G945">
        <v>57.600002288818402</v>
      </c>
      <c r="H945">
        <v>94.519800054931693</v>
      </c>
      <c r="I945">
        <v>57.5</v>
      </c>
      <c r="J945">
        <v>143.80999997939901</v>
      </c>
    </row>
    <row r="946" spans="1:10" x14ac:dyDescent="0.2">
      <c r="A946">
        <v>57.5</v>
      </c>
      <c r="B946">
        <v>24.7600999794013</v>
      </c>
      <c r="C946">
        <v>57.599998474121101</v>
      </c>
      <c r="D946">
        <v>37.5091000549291</v>
      </c>
      <c r="E946">
        <v>57.599998474121101</v>
      </c>
      <c r="F946">
        <v>61.550200054931302</v>
      </c>
      <c r="G946">
        <v>57.700000762939503</v>
      </c>
      <c r="H946">
        <v>94.581500061030994</v>
      </c>
      <c r="I946">
        <v>57.599998474121101</v>
      </c>
      <c r="J946">
        <v>143.880700054931</v>
      </c>
    </row>
    <row r="947" spans="1:10" x14ac:dyDescent="0.2">
      <c r="A947">
        <v>57.599998474121101</v>
      </c>
      <c r="B947">
        <v>24.784700054933602</v>
      </c>
      <c r="C947">
        <v>57.699996948242202</v>
      </c>
      <c r="D947">
        <v>37.540100061032703</v>
      </c>
      <c r="E947">
        <v>57.699996948242202</v>
      </c>
      <c r="F947">
        <v>61.593900061034198</v>
      </c>
      <c r="G947">
        <v>57.799999237060497</v>
      </c>
      <c r="H947">
        <v>94.645700009918102</v>
      </c>
      <c r="I947">
        <v>57.699996948242202</v>
      </c>
      <c r="J947">
        <v>143.949700061035</v>
      </c>
    </row>
    <row r="948" spans="1:10" x14ac:dyDescent="0.2">
      <c r="A948">
        <v>57.699996948242202</v>
      </c>
      <c r="B948">
        <v>24.8013000610372</v>
      </c>
      <c r="C948">
        <v>57.799995422363303</v>
      </c>
      <c r="D948">
        <v>37.5648004867544</v>
      </c>
      <c r="E948">
        <v>57.799995422363303</v>
      </c>
      <c r="F948">
        <v>61.638600486756303</v>
      </c>
      <c r="G948">
        <v>57.899997711181598</v>
      </c>
      <c r="H948">
        <v>94.694700305935797</v>
      </c>
      <c r="I948">
        <v>57.799995422363303</v>
      </c>
      <c r="J948">
        <v>144.018500486753</v>
      </c>
    </row>
    <row r="949" spans="1:10" x14ac:dyDescent="0.2">
      <c r="A949">
        <v>57.800003051757798</v>
      </c>
      <c r="B949">
        <v>24.824000009921299</v>
      </c>
      <c r="C949">
        <v>57.900001525878899</v>
      </c>
      <c r="D949">
        <v>37.591499829097302</v>
      </c>
      <c r="E949">
        <v>57.900001525878899</v>
      </c>
      <c r="F949">
        <v>61.680099829103703</v>
      </c>
      <c r="G949">
        <v>58.000003814697301</v>
      </c>
      <c r="H949">
        <v>94.742700200651598</v>
      </c>
      <c r="I949">
        <v>57.900001525878899</v>
      </c>
      <c r="J949">
        <v>144.089999829102</v>
      </c>
    </row>
    <row r="950" spans="1:10" x14ac:dyDescent="0.2">
      <c r="A950">
        <v>57.900001525878899</v>
      </c>
      <c r="B950">
        <v>24.839899829101299</v>
      </c>
      <c r="C950">
        <v>58</v>
      </c>
      <c r="D950">
        <v>37.612100200651199</v>
      </c>
      <c r="E950">
        <v>58</v>
      </c>
      <c r="F950">
        <v>61.729900200651201</v>
      </c>
      <c r="G950">
        <v>58.100002288818402</v>
      </c>
      <c r="H950">
        <v>94.799600200651199</v>
      </c>
      <c r="I950">
        <v>58</v>
      </c>
      <c r="J950">
        <v>144.154700200652</v>
      </c>
    </row>
    <row r="951" spans="1:10" x14ac:dyDescent="0.2">
      <c r="A951">
        <v>58</v>
      </c>
      <c r="B951">
        <v>24.848300200654201</v>
      </c>
      <c r="C951">
        <v>58.099998474121101</v>
      </c>
      <c r="D951">
        <v>37.637200200650099</v>
      </c>
      <c r="E951">
        <v>58.099998474121101</v>
      </c>
      <c r="F951">
        <v>61.775700200651002</v>
      </c>
      <c r="G951">
        <v>58.200000762939503</v>
      </c>
      <c r="H951">
        <v>94.856200134276193</v>
      </c>
      <c r="I951">
        <v>58.099998474121101</v>
      </c>
      <c r="J951">
        <v>144.22360020065</v>
      </c>
    </row>
    <row r="952" spans="1:10" x14ac:dyDescent="0.2">
      <c r="A952">
        <v>58.099998474121101</v>
      </c>
      <c r="B952">
        <v>24.873100200653401</v>
      </c>
      <c r="C952">
        <v>58.199996948242202</v>
      </c>
      <c r="D952">
        <v>37.662100134275498</v>
      </c>
      <c r="E952">
        <v>58.199996948242202</v>
      </c>
      <c r="F952">
        <v>61.818400134274299</v>
      </c>
      <c r="G952">
        <v>58.299999237060497</v>
      </c>
      <c r="H952">
        <v>94.914500061797298</v>
      </c>
      <c r="I952">
        <v>58.199996948242202</v>
      </c>
      <c r="J952">
        <v>144.310700134276</v>
      </c>
    </row>
    <row r="953" spans="1:10" x14ac:dyDescent="0.2">
      <c r="A953">
        <v>58.199996948242202</v>
      </c>
      <c r="B953">
        <v>24.899600134278401</v>
      </c>
      <c r="C953">
        <v>58.299995422363303</v>
      </c>
      <c r="D953">
        <v>37.696300061797999</v>
      </c>
      <c r="E953">
        <v>58.299995422363303</v>
      </c>
      <c r="F953">
        <v>61.868700061797398</v>
      </c>
      <c r="G953">
        <v>58.399997711181598</v>
      </c>
      <c r="H953">
        <v>94.959900140380299</v>
      </c>
      <c r="I953">
        <v>58.299995422363303</v>
      </c>
      <c r="J953">
        <v>144.39330006179401</v>
      </c>
    </row>
    <row r="954" spans="1:10" x14ac:dyDescent="0.2">
      <c r="A954">
        <v>58.300003051757798</v>
      </c>
      <c r="B954">
        <v>24.920500061798499</v>
      </c>
      <c r="C954">
        <v>58.400001525878899</v>
      </c>
      <c r="D954">
        <v>37.722800140378197</v>
      </c>
      <c r="E954">
        <v>58.400001525878899</v>
      </c>
      <c r="F954">
        <v>61.908100140379197</v>
      </c>
      <c r="G954">
        <v>58.500003814697301</v>
      </c>
      <c r="H954">
        <v>95.019099751279995</v>
      </c>
      <c r="I954">
        <v>58.400001525878899</v>
      </c>
      <c r="J954">
        <v>144.46970014038001</v>
      </c>
    </row>
    <row r="955" spans="1:10" x14ac:dyDescent="0.2">
      <c r="A955">
        <v>58.400001525878899</v>
      </c>
      <c r="B955">
        <v>24.9327001403799</v>
      </c>
      <c r="C955">
        <v>58.5</v>
      </c>
      <c r="D955">
        <v>37.747700228115697</v>
      </c>
      <c r="E955">
        <v>58.5</v>
      </c>
      <c r="F955">
        <v>61.951400228117599</v>
      </c>
      <c r="G955">
        <v>58.600002288818402</v>
      </c>
      <c r="H955">
        <v>95.066899724577496</v>
      </c>
      <c r="I955">
        <v>58.5</v>
      </c>
      <c r="J955">
        <v>144.53320022811701</v>
      </c>
    </row>
    <row r="956" spans="1:10" x14ac:dyDescent="0.2">
      <c r="A956">
        <v>58.5</v>
      </c>
      <c r="B956">
        <v>24.951100228121501</v>
      </c>
      <c r="C956">
        <v>58.599998474121101</v>
      </c>
      <c r="D956">
        <v>37.769100201414403</v>
      </c>
      <c r="E956">
        <v>58.599998474121101</v>
      </c>
      <c r="F956">
        <v>62.004900201416604</v>
      </c>
      <c r="G956">
        <v>58.700000762939503</v>
      </c>
      <c r="H956">
        <v>95.120000147246202</v>
      </c>
      <c r="I956">
        <v>58.599998474121101</v>
      </c>
      <c r="J956">
        <v>144.58710020141399</v>
      </c>
    </row>
    <row r="957" spans="1:10" x14ac:dyDescent="0.2">
      <c r="A957">
        <v>58.599998474121101</v>
      </c>
      <c r="B957">
        <v>24.966300201416701</v>
      </c>
      <c r="C957">
        <v>58.699996948242202</v>
      </c>
      <c r="D957">
        <v>37.799300147246001</v>
      </c>
      <c r="E957">
        <v>58.699996948242202</v>
      </c>
      <c r="F957">
        <v>62.038700147244498</v>
      </c>
      <c r="G957">
        <v>58.799999237060497</v>
      </c>
      <c r="H957">
        <v>95.174800074764804</v>
      </c>
      <c r="I957">
        <v>58.699996948242202</v>
      </c>
      <c r="J957">
        <v>144.64450014724599</v>
      </c>
    </row>
    <row r="958" spans="1:10" x14ac:dyDescent="0.2">
      <c r="A958">
        <v>58.699996948242202</v>
      </c>
      <c r="B958">
        <v>24.9817001472511</v>
      </c>
      <c r="C958">
        <v>58.799995422363303</v>
      </c>
      <c r="D958">
        <v>37.841400074765303</v>
      </c>
      <c r="E958">
        <v>58.799995422363303</v>
      </c>
      <c r="F958">
        <v>62.072900074766899</v>
      </c>
      <c r="G958">
        <v>58.899997711181598</v>
      </c>
      <c r="H958">
        <v>95.224900147244597</v>
      </c>
      <c r="I958">
        <v>58.799995422363303</v>
      </c>
      <c r="J958">
        <v>144.702800074767</v>
      </c>
    </row>
    <row r="959" spans="1:10" x14ac:dyDescent="0.2">
      <c r="A959">
        <v>58.800003051757798</v>
      </c>
      <c r="B959">
        <v>24.998000074770999</v>
      </c>
      <c r="C959">
        <v>58.900001525878899</v>
      </c>
      <c r="D959">
        <v>37.882000147245002</v>
      </c>
      <c r="E959">
        <v>58.900001525878899</v>
      </c>
      <c r="F959">
        <v>62.121000147250001</v>
      </c>
      <c r="G959">
        <v>59.000003814697301</v>
      </c>
      <c r="H959">
        <v>95.283099809261302</v>
      </c>
      <c r="I959">
        <v>58.900001525878899</v>
      </c>
      <c r="J959">
        <v>144.77710014724701</v>
      </c>
    </row>
    <row r="960" spans="1:10" x14ac:dyDescent="0.2">
      <c r="A960">
        <v>58.900001525878899</v>
      </c>
      <c r="B960">
        <v>25.009300147248702</v>
      </c>
      <c r="C960">
        <v>59</v>
      </c>
      <c r="D960">
        <v>37.910899809263398</v>
      </c>
      <c r="E960">
        <v>59</v>
      </c>
      <c r="F960">
        <v>62.173799809264899</v>
      </c>
      <c r="G960">
        <v>59.100002288818402</v>
      </c>
      <c r="H960">
        <v>95.224900147244597</v>
      </c>
      <c r="I960">
        <v>59</v>
      </c>
      <c r="J960">
        <v>144.85429980926699</v>
      </c>
    </row>
    <row r="961" spans="1:10" x14ac:dyDescent="0.2">
      <c r="A961">
        <v>59</v>
      </c>
      <c r="B961">
        <v>25.043399809266699</v>
      </c>
      <c r="C961">
        <v>59.099998474121101</v>
      </c>
      <c r="D961">
        <v>37.882000147245002</v>
      </c>
      <c r="E961">
        <v>59.099998474121101</v>
      </c>
      <c r="F961">
        <v>62.121000147250001</v>
      </c>
      <c r="G961">
        <v>59.200000762939503</v>
      </c>
      <c r="H961">
        <v>95.224900147244597</v>
      </c>
      <c r="I961">
        <v>59.099998474121101</v>
      </c>
      <c r="J961">
        <v>144.77710014724701</v>
      </c>
    </row>
    <row r="962" spans="1:10" x14ac:dyDescent="0.2">
      <c r="A962">
        <v>59.099998474121101</v>
      </c>
      <c r="B962">
        <v>25.009300147248702</v>
      </c>
      <c r="C962">
        <v>59.199996948242202</v>
      </c>
      <c r="D962">
        <v>37.882000147245002</v>
      </c>
      <c r="E962">
        <v>59.199996948242202</v>
      </c>
      <c r="F962">
        <v>62.121000147250001</v>
      </c>
      <c r="G962">
        <v>59.299999237060497</v>
      </c>
      <c r="H962">
        <v>95.174800074764804</v>
      </c>
      <c r="I962">
        <v>59.199996948242202</v>
      </c>
      <c r="J962">
        <v>144.77710014724701</v>
      </c>
    </row>
    <row r="963" spans="1:10" x14ac:dyDescent="0.2">
      <c r="A963">
        <v>59.199996948242202</v>
      </c>
      <c r="B963">
        <v>25.009300147248702</v>
      </c>
      <c r="C963">
        <v>59.299995422363303</v>
      </c>
      <c r="D963">
        <v>37.841400074765303</v>
      </c>
      <c r="E963">
        <v>59.299995422363303</v>
      </c>
      <c r="F963">
        <v>62.072900074766899</v>
      </c>
      <c r="G963">
        <v>59.399997711181598</v>
      </c>
      <c r="H963">
        <v>95.174800074764804</v>
      </c>
      <c r="I963">
        <v>59.299995422363303</v>
      </c>
      <c r="J963">
        <v>144.702800074767</v>
      </c>
    </row>
    <row r="964" spans="1:10" x14ac:dyDescent="0.2">
      <c r="A964">
        <v>59.300003051757798</v>
      </c>
      <c r="B964">
        <v>25.009300147248702</v>
      </c>
      <c r="C964">
        <v>59.400001525878899</v>
      </c>
      <c r="D964">
        <v>37.841400074765303</v>
      </c>
      <c r="E964">
        <v>59.400001525878899</v>
      </c>
      <c r="F964">
        <v>62.072900074766899</v>
      </c>
      <c r="G964">
        <v>59.500003814697301</v>
      </c>
      <c r="H964">
        <v>95.123199724577702</v>
      </c>
      <c r="I964">
        <v>59.400001525878899</v>
      </c>
      <c r="J964">
        <v>144.702800074767</v>
      </c>
    </row>
    <row r="965" spans="1:10" x14ac:dyDescent="0.2">
      <c r="A965">
        <v>59.400001525878899</v>
      </c>
      <c r="B965">
        <v>25.009300147248702</v>
      </c>
      <c r="C965">
        <v>59.5</v>
      </c>
      <c r="D965">
        <v>37.802499724577501</v>
      </c>
      <c r="E965">
        <v>59.5</v>
      </c>
      <c r="F965">
        <v>62.041899724576098</v>
      </c>
      <c r="G965">
        <v>59.600002288818402</v>
      </c>
      <c r="H965">
        <v>95.120000147246202</v>
      </c>
      <c r="I965">
        <v>59.5</v>
      </c>
      <c r="J965">
        <v>144.647699724577</v>
      </c>
    </row>
    <row r="966" spans="1:10" x14ac:dyDescent="0.2">
      <c r="A966">
        <v>59.5</v>
      </c>
      <c r="B966">
        <v>24.998000074770999</v>
      </c>
      <c r="C966">
        <v>59.599998474121101</v>
      </c>
      <c r="D966">
        <v>37.799300147246001</v>
      </c>
      <c r="E966">
        <v>59.599998474121101</v>
      </c>
      <c r="F966">
        <v>62.038700147244498</v>
      </c>
      <c r="G966">
        <v>59.700000762939503</v>
      </c>
      <c r="H966">
        <v>95.069699712370493</v>
      </c>
      <c r="I966">
        <v>59.599998474121101</v>
      </c>
      <c r="J966">
        <v>144.64450014724599</v>
      </c>
    </row>
    <row r="967" spans="1:10" x14ac:dyDescent="0.2">
      <c r="A967">
        <v>59.599998474121101</v>
      </c>
      <c r="B967">
        <v>24.998000074770999</v>
      </c>
      <c r="C967">
        <v>59.699996948242202</v>
      </c>
      <c r="D967">
        <v>37.7719001892074</v>
      </c>
      <c r="E967">
        <v>59.699996948242202</v>
      </c>
      <c r="F967">
        <v>62.007700189209601</v>
      </c>
      <c r="G967">
        <v>59.799999237060497</v>
      </c>
      <c r="H967">
        <v>95.066899724577496</v>
      </c>
      <c r="I967">
        <v>59.699996948242202</v>
      </c>
      <c r="J967">
        <v>144.58990018920699</v>
      </c>
    </row>
    <row r="968" spans="1:10" x14ac:dyDescent="0.2">
      <c r="A968">
        <v>59.699996948242202</v>
      </c>
      <c r="B968">
        <v>24.984900201419801</v>
      </c>
      <c r="C968">
        <v>59.799995422363303</v>
      </c>
      <c r="D968">
        <v>37.769100201414403</v>
      </c>
      <c r="E968">
        <v>59.799995422363303</v>
      </c>
      <c r="F968">
        <v>62.004900201416604</v>
      </c>
      <c r="G968">
        <v>59.899997711181598</v>
      </c>
      <c r="H968">
        <v>95.019150772855895</v>
      </c>
      <c r="I968">
        <v>59.799995422363303</v>
      </c>
      <c r="J968">
        <v>144.58710020141399</v>
      </c>
    </row>
    <row r="969" spans="1:10" x14ac:dyDescent="0.2">
      <c r="A969">
        <v>59.800003051757798</v>
      </c>
      <c r="B969">
        <v>24.9817001472511</v>
      </c>
      <c r="C969">
        <v>59.900001525878899</v>
      </c>
      <c r="D969">
        <v>37.747700228115697</v>
      </c>
      <c r="E969">
        <v>59.900001525878899</v>
      </c>
      <c r="F969">
        <v>61.951400228117599</v>
      </c>
      <c r="G969">
        <v>60.000003814697301</v>
      </c>
      <c r="H969">
        <v>95.019099751279995</v>
      </c>
      <c r="I969">
        <v>59.900001525878899</v>
      </c>
      <c r="J969">
        <v>144.53320022811701</v>
      </c>
    </row>
    <row r="970" spans="1:10" x14ac:dyDescent="0.2">
      <c r="A970">
        <v>59.900001525878899</v>
      </c>
      <c r="B970">
        <v>24.969100189209701</v>
      </c>
      <c r="C970">
        <v>60</v>
      </c>
      <c r="D970">
        <v>37.747700228115697</v>
      </c>
      <c r="E970">
        <v>60</v>
      </c>
      <c r="F970">
        <v>61.951400228117599</v>
      </c>
      <c r="G970">
        <v>60.100002288818402</v>
      </c>
      <c r="H970">
        <v>94.600940671152799</v>
      </c>
      <c r="I970">
        <v>60</v>
      </c>
      <c r="J970">
        <v>144.53320022811701</v>
      </c>
    </row>
    <row r="971" spans="1:10" x14ac:dyDescent="0.2">
      <c r="A971">
        <v>60</v>
      </c>
      <c r="B971">
        <v>24.966300201416701</v>
      </c>
      <c r="C971">
        <v>60.099998474121101</v>
      </c>
      <c r="D971">
        <v>37.643499901576398</v>
      </c>
      <c r="E971">
        <v>60.099998474121101</v>
      </c>
      <c r="F971">
        <v>61.696200026512102</v>
      </c>
      <c r="G971">
        <v>60.200000762939503</v>
      </c>
      <c r="H971">
        <v>94.205623868369003</v>
      </c>
      <c r="I971">
        <v>60.099998474121101</v>
      </c>
      <c r="J971">
        <v>143.85909990158001</v>
      </c>
    </row>
    <row r="972" spans="1:10" x14ac:dyDescent="0.2">
      <c r="A972">
        <v>60.099998474121101</v>
      </c>
      <c r="B972">
        <v>24.966300201416701</v>
      </c>
      <c r="C972">
        <v>60.199996948242202</v>
      </c>
      <c r="D972">
        <v>37.636700026509097</v>
      </c>
      <c r="E972">
        <v>60.199996948242202</v>
      </c>
      <c r="F972">
        <v>61.625199901580302</v>
      </c>
      <c r="G972">
        <v>60.299999237060497</v>
      </c>
      <c r="H972">
        <v>91.207180706594997</v>
      </c>
      <c r="I972">
        <v>60.199996948242202</v>
      </c>
      <c r="J972">
        <v>143.59600002651101</v>
      </c>
    </row>
    <row r="973" spans="1:10" x14ac:dyDescent="0.2">
      <c r="A973">
        <v>60.199996948242202</v>
      </c>
      <c r="B973">
        <v>24.951100228121501</v>
      </c>
      <c r="C973">
        <v>60.299995422363303</v>
      </c>
      <c r="D973">
        <v>35.763200018500399</v>
      </c>
      <c r="E973">
        <v>60.299995422363303</v>
      </c>
      <c r="F973">
        <v>59.663200018501797</v>
      </c>
      <c r="G973">
        <v>60.399997711181598</v>
      </c>
      <c r="H973">
        <v>91.162285011028899</v>
      </c>
      <c r="I973">
        <v>60.299995422363303</v>
      </c>
      <c r="J973">
        <v>138.99225229301399</v>
      </c>
    </row>
    <row r="974" spans="1:10" x14ac:dyDescent="0.2">
      <c r="A974">
        <v>60.300003051757798</v>
      </c>
      <c r="B974">
        <v>24.1696000185038</v>
      </c>
      <c r="C974">
        <v>60.400001525878899</v>
      </c>
      <c r="D974">
        <v>35.662170013009003</v>
      </c>
      <c r="E974">
        <v>60.400001525878899</v>
      </c>
      <c r="F974">
        <v>59.370970013009398</v>
      </c>
      <c r="G974">
        <v>60.500003814697301</v>
      </c>
      <c r="H974">
        <v>90.838515000392405</v>
      </c>
      <c r="I974">
        <v>60.400001525878899</v>
      </c>
      <c r="J974">
        <v>137.27700001850101</v>
      </c>
    </row>
    <row r="975" spans="1:10" x14ac:dyDescent="0.2">
      <c r="A975">
        <v>60.400001525878899</v>
      </c>
      <c r="B975">
        <v>23.7227000015992</v>
      </c>
      <c r="C975">
        <v>60.5</v>
      </c>
      <c r="D975">
        <v>35.421300009820698</v>
      </c>
      <c r="E975">
        <v>60.5</v>
      </c>
      <c r="F975">
        <v>59.157800001597899</v>
      </c>
      <c r="G975">
        <v>60.600002288818402</v>
      </c>
      <c r="H975">
        <v>90.769282039022102</v>
      </c>
      <c r="I975">
        <v>60.5</v>
      </c>
      <c r="J975">
        <v>136.951370013012</v>
      </c>
    </row>
    <row r="976" spans="1:10" x14ac:dyDescent="0.2">
      <c r="A976">
        <v>60.5</v>
      </c>
      <c r="B976">
        <v>23.664200001600001</v>
      </c>
      <c r="C976">
        <v>60.599998474121101</v>
      </c>
      <c r="D976">
        <v>35.269200009821397</v>
      </c>
      <c r="E976">
        <v>60.599998474121101</v>
      </c>
      <c r="F976">
        <v>59.0440000098206</v>
      </c>
      <c r="G976">
        <v>60.700000762939503</v>
      </c>
      <c r="H976">
        <v>90.701785011027795</v>
      </c>
      <c r="I976">
        <v>60.599998474121101</v>
      </c>
      <c r="J976">
        <v>136.77160000159699</v>
      </c>
    </row>
    <row r="977" spans="1:10" x14ac:dyDescent="0.2">
      <c r="A977">
        <v>60.599998474121101</v>
      </c>
      <c r="B977">
        <v>23.4986000205026</v>
      </c>
      <c r="C977">
        <v>60.699996948242202</v>
      </c>
      <c r="D977">
        <v>35.259100020502999</v>
      </c>
      <c r="E977">
        <v>60.699996948242202</v>
      </c>
      <c r="F977">
        <v>59.0440000098206</v>
      </c>
      <c r="G977">
        <v>60.799999237060497</v>
      </c>
      <c r="H977">
        <v>90.477676134869398</v>
      </c>
      <c r="I977">
        <v>60.699996948242202</v>
      </c>
      <c r="J977">
        <v>136.57480000982099</v>
      </c>
    </row>
    <row r="978" spans="1:10" x14ac:dyDescent="0.2">
      <c r="A978">
        <v>60.699996948242202</v>
      </c>
      <c r="B978">
        <v>23.4986000205026</v>
      </c>
      <c r="C978">
        <v>60.799995422363303</v>
      </c>
      <c r="D978">
        <v>35.259100020502999</v>
      </c>
      <c r="E978">
        <v>60.799995422363303</v>
      </c>
      <c r="F978">
        <v>58.934900020503797</v>
      </c>
      <c r="G978">
        <v>60.899997711181598</v>
      </c>
      <c r="H978">
        <v>90.4444113016107</v>
      </c>
      <c r="I978">
        <v>60.799995422363303</v>
      </c>
      <c r="J978">
        <v>136.558400009824</v>
      </c>
    </row>
    <row r="979" spans="1:10" x14ac:dyDescent="0.2">
      <c r="A979">
        <v>60.800003051757798</v>
      </c>
      <c r="B979">
        <v>23.480000009822099</v>
      </c>
      <c r="C979">
        <v>60.900001525878899</v>
      </c>
      <c r="D979">
        <v>35.2578000015965</v>
      </c>
      <c r="E979">
        <v>60.900001525878899</v>
      </c>
      <c r="F979">
        <v>58.934900020503797</v>
      </c>
      <c r="G979">
        <v>61.000003814697301</v>
      </c>
      <c r="H979">
        <v>90.444399976728207</v>
      </c>
      <c r="I979">
        <v>60.900001525878899</v>
      </c>
      <c r="J979">
        <v>136.14000002050301</v>
      </c>
    </row>
    <row r="980" spans="1:10" x14ac:dyDescent="0.2">
      <c r="A980">
        <v>60.900001525878899</v>
      </c>
      <c r="B980">
        <v>23.480000009822099</v>
      </c>
      <c r="C980">
        <v>61</v>
      </c>
      <c r="D980">
        <v>35.208822626493202</v>
      </c>
      <c r="E980">
        <v>61</v>
      </c>
      <c r="F980">
        <v>58.929322626492599</v>
      </c>
      <c r="G980">
        <v>61.100002288818402</v>
      </c>
      <c r="H980">
        <v>90.444399976728207</v>
      </c>
      <c r="I980">
        <v>61</v>
      </c>
      <c r="J980">
        <v>136.103600020502</v>
      </c>
    </row>
    <row r="981" spans="1:10" x14ac:dyDescent="0.2">
      <c r="A981">
        <v>61</v>
      </c>
      <c r="B981">
        <v>23.4011999767317</v>
      </c>
      <c r="C981">
        <v>61.099998474121101</v>
      </c>
      <c r="D981">
        <v>35.208799976728201</v>
      </c>
      <c r="E981">
        <v>61.099998474121101</v>
      </c>
      <c r="F981">
        <v>58.929299976727599</v>
      </c>
      <c r="G981">
        <v>61.200000762939503</v>
      </c>
      <c r="H981">
        <v>90.444399976728207</v>
      </c>
      <c r="I981">
        <v>61.099998474121101</v>
      </c>
      <c r="J981">
        <v>136.07469997672899</v>
      </c>
    </row>
    <row r="982" spans="1:10" x14ac:dyDescent="0.2">
      <c r="A982">
        <v>61.099998474121101</v>
      </c>
      <c r="B982">
        <v>23.4011999767317</v>
      </c>
      <c r="C982">
        <v>61.199996948242202</v>
      </c>
      <c r="D982">
        <v>35.208799976728201</v>
      </c>
      <c r="E982">
        <v>61.199996948242202</v>
      </c>
      <c r="F982">
        <v>58.929299976727599</v>
      </c>
      <c r="G982">
        <v>61.299999237060497</v>
      </c>
      <c r="H982">
        <v>90.444399976728207</v>
      </c>
      <c r="I982">
        <v>61.199996948242202</v>
      </c>
      <c r="J982">
        <v>136.07469997672899</v>
      </c>
    </row>
    <row r="983" spans="1:10" x14ac:dyDescent="0.2">
      <c r="A983">
        <v>61.199996948242202</v>
      </c>
      <c r="B983">
        <v>23.4011999767317</v>
      </c>
      <c r="C983">
        <v>61.299995422363303</v>
      </c>
      <c r="D983">
        <v>35.208799976728201</v>
      </c>
      <c r="E983">
        <v>61.299995422363303</v>
      </c>
      <c r="F983">
        <v>58.929299976727599</v>
      </c>
      <c r="G983">
        <v>61.399997711181598</v>
      </c>
      <c r="H983">
        <v>90.444399976728207</v>
      </c>
      <c r="I983">
        <v>61.299995422363303</v>
      </c>
      <c r="J983">
        <v>136.03799997673201</v>
      </c>
    </row>
    <row r="984" spans="1:10" x14ac:dyDescent="0.2">
      <c r="A984">
        <v>61.300003051757798</v>
      </c>
      <c r="B984">
        <v>23.4011999767317</v>
      </c>
      <c r="C984">
        <v>61.400001525878899</v>
      </c>
      <c r="D984">
        <v>35.208799976728201</v>
      </c>
      <c r="E984">
        <v>61.400001525878899</v>
      </c>
      <c r="F984">
        <v>58.929299976727599</v>
      </c>
      <c r="G984">
        <v>61.500003814697301</v>
      </c>
      <c r="H984">
        <v>90.444399976728207</v>
      </c>
      <c r="I984">
        <v>61.400001525878899</v>
      </c>
      <c r="J984">
        <v>136.02349997673099</v>
      </c>
    </row>
    <row r="985" spans="1:10" x14ac:dyDescent="0.2">
      <c r="A985">
        <v>61.400001525878899</v>
      </c>
      <c r="B985">
        <v>23.4011999767317</v>
      </c>
      <c r="C985">
        <v>61.5</v>
      </c>
      <c r="D985">
        <v>35.208799976728201</v>
      </c>
      <c r="E985">
        <v>61.5</v>
      </c>
      <c r="F985">
        <v>58.929299976727599</v>
      </c>
      <c r="G985">
        <v>61.600002288818402</v>
      </c>
      <c r="H985">
        <v>90.380917961498199</v>
      </c>
      <c r="I985">
        <v>61.5</v>
      </c>
      <c r="J985">
        <v>135.99579997672799</v>
      </c>
    </row>
    <row r="986" spans="1:10" x14ac:dyDescent="0.2">
      <c r="A986">
        <v>61.5</v>
      </c>
      <c r="B986">
        <v>23.4011999767317</v>
      </c>
      <c r="C986">
        <v>61.599998474121101</v>
      </c>
      <c r="D986">
        <v>35.208799976728201</v>
      </c>
      <c r="E986">
        <v>61.599998474121101</v>
      </c>
      <c r="F986">
        <v>58.929299976727599</v>
      </c>
      <c r="G986">
        <v>61.700000762939503</v>
      </c>
      <c r="H986">
        <v>90.367288695622804</v>
      </c>
      <c r="I986">
        <v>61.599998474121101</v>
      </c>
      <c r="J986">
        <v>135.97629997672999</v>
      </c>
    </row>
    <row r="987" spans="1:10" x14ac:dyDescent="0.2">
      <c r="A987">
        <v>61.599998474121101</v>
      </c>
      <c r="B987">
        <v>23.4011999767317</v>
      </c>
      <c r="C987">
        <v>61.699996948242202</v>
      </c>
      <c r="D987">
        <v>35.208799976728201</v>
      </c>
      <c r="E987">
        <v>61.699996948242202</v>
      </c>
      <c r="F987">
        <v>58.929299976727599</v>
      </c>
      <c r="G987">
        <v>61.799999237060497</v>
      </c>
      <c r="H987">
        <v>90.149411225316697</v>
      </c>
      <c r="I987">
        <v>61.699996948242202</v>
      </c>
      <c r="J987">
        <v>135.90229997672901</v>
      </c>
    </row>
    <row r="988" spans="1:10" x14ac:dyDescent="0.2">
      <c r="A988">
        <v>61.699996948242202</v>
      </c>
      <c r="B988">
        <v>23.4011999767317</v>
      </c>
      <c r="C988">
        <v>61.799995422363303</v>
      </c>
      <c r="D988">
        <v>35.208822626493202</v>
      </c>
      <c r="E988">
        <v>61.799995422363303</v>
      </c>
      <c r="F988">
        <v>58.929322626492599</v>
      </c>
      <c r="G988">
        <v>61.899997711181598</v>
      </c>
      <c r="H988">
        <v>90.084311301609006</v>
      </c>
      <c r="I988">
        <v>61.799995422363303</v>
      </c>
      <c r="J988">
        <v>135.843422626494</v>
      </c>
    </row>
    <row r="989" spans="1:10" x14ac:dyDescent="0.2">
      <c r="A989">
        <v>61.800003051757798</v>
      </c>
      <c r="B989">
        <v>23.4011999767317</v>
      </c>
      <c r="C989">
        <v>61.900001525878899</v>
      </c>
      <c r="D989">
        <v>35.182900019644897</v>
      </c>
      <c r="E989">
        <v>61.900001525878899</v>
      </c>
      <c r="F989">
        <v>58.903800019645097</v>
      </c>
      <c r="G989">
        <v>62.000003814697301</v>
      </c>
      <c r="H989">
        <v>90.0529891967781</v>
      </c>
      <c r="I989">
        <v>61.900001525878899</v>
      </c>
      <c r="J989">
        <v>135.60730001964501</v>
      </c>
    </row>
    <row r="990" spans="1:10" x14ac:dyDescent="0.2">
      <c r="A990">
        <v>61.900001525878899</v>
      </c>
      <c r="B990">
        <v>23.291900044823699</v>
      </c>
      <c r="C990">
        <v>62</v>
      </c>
      <c r="D990">
        <v>35.029000044822197</v>
      </c>
      <c r="E990">
        <v>62</v>
      </c>
      <c r="F990">
        <v>58.767400044820498</v>
      </c>
      <c r="G990">
        <v>62.100002288818402</v>
      </c>
      <c r="H990">
        <v>89.816288631056494</v>
      </c>
      <c r="I990">
        <v>62</v>
      </c>
      <c r="J990">
        <v>135.409900044822</v>
      </c>
    </row>
    <row r="991" spans="1:10" x14ac:dyDescent="0.2">
      <c r="A991">
        <v>62</v>
      </c>
      <c r="B991">
        <v>23.280600019647</v>
      </c>
      <c r="C991">
        <v>62.099998474121101</v>
      </c>
      <c r="D991">
        <v>34.9241999559381</v>
      </c>
      <c r="E991">
        <v>62.099998474121101</v>
      </c>
      <c r="F991">
        <v>58.695699955940697</v>
      </c>
      <c r="G991">
        <v>62.200000762939503</v>
      </c>
      <c r="H991">
        <v>89.566194732666204</v>
      </c>
      <c r="I991">
        <v>62.099998474121101</v>
      </c>
      <c r="J991">
        <v>135.14509995593801</v>
      </c>
    </row>
    <row r="992" spans="1:10" x14ac:dyDescent="0.2">
      <c r="A992">
        <v>62.099998474121101</v>
      </c>
      <c r="B992">
        <v>23.040199955939901</v>
      </c>
      <c r="C992">
        <v>62.199996948242202</v>
      </c>
      <c r="D992">
        <v>34.722999977872</v>
      </c>
      <c r="E992">
        <v>62.199996948242202</v>
      </c>
      <c r="F992">
        <v>58.437499977873799</v>
      </c>
      <c r="G992">
        <v>62.299999237060497</v>
      </c>
      <c r="H992">
        <v>89.504105205534898</v>
      </c>
      <c r="I992">
        <v>62.199996948242202</v>
      </c>
      <c r="J992">
        <v>134.847099977873</v>
      </c>
    </row>
    <row r="993" spans="1:10" x14ac:dyDescent="0.2">
      <c r="A993">
        <v>62.199996948242202</v>
      </c>
      <c r="B993">
        <v>22.899499977876999</v>
      </c>
      <c r="C993">
        <v>62.299995422363303</v>
      </c>
      <c r="D993">
        <v>34.680510450743903</v>
      </c>
      <c r="E993">
        <v>62.299995422363303</v>
      </c>
      <c r="F993">
        <v>58.418410450743998</v>
      </c>
      <c r="G993">
        <v>62.399997711181598</v>
      </c>
      <c r="H993">
        <v>89.293110427854103</v>
      </c>
      <c r="I993">
        <v>62.299995422363303</v>
      </c>
      <c r="J993">
        <v>134.69101045074399</v>
      </c>
    </row>
    <row r="994" spans="1:10" x14ac:dyDescent="0.2">
      <c r="A994">
        <v>62.300003051757798</v>
      </c>
      <c r="B994">
        <v>22.838999960327801</v>
      </c>
      <c r="C994">
        <v>62.400001525878899</v>
      </c>
      <c r="D994">
        <v>34.470099937436302</v>
      </c>
      <c r="E994">
        <v>62.400001525878899</v>
      </c>
      <c r="F994">
        <v>58.1452999374415</v>
      </c>
      <c r="G994">
        <v>62.500003814697301</v>
      </c>
      <c r="H994">
        <v>89.184895095822895</v>
      </c>
      <c r="I994">
        <v>62.400001525878899</v>
      </c>
      <c r="J994">
        <v>134.22929993744</v>
      </c>
    </row>
    <row r="995" spans="1:10" x14ac:dyDescent="0.2">
      <c r="A995">
        <v>62.400001525878899</v>
      </c>
      <c r="B995">
        <v>22.736299937438201</v>
      </c>
      <c r="C995">
        <v>62.5</v>
      </c>
      <c r="D995">
        <v>34.409900102615197</v>
      </c>
      <c r="E995">
        <v>62.5</v>
      </c>
      <c r="F995">
        <v>58.037100102617799</v>
      </c>
      <c r="G995">
        <v>62.600002288818402</v>
      </c>
      <c r="H995">
        <v>89.006598014450006</v>
      </c>
      <c r="I995">
        <v>62.5</v>
      </c>
      <c r="J995">
        <v>133.941300102615</v>
      </c>
    </row>
    <row r="996" spans="1:10" x14ac:dyDescent="0.2">
      <c r="A996">
        <v>62.5</v>
      </c>
      <c r="B996">
        <v>22.636300102614801</v>
      </c>
      <c r="C996">
        <v>62.599998474121101</v>
      </c>
      <c r="D996">
        <v>34.391699921794498</v>
      </c>
      <c r="E996">
        <v>62.599998474121101</v>
      </c>
      <c r="F996">
        <v>57.873799921799197</v>
      </c>
      <c r="G996">
        <v>62.700000762939503</v>
      </c>
      <c r="H996">
        <v>88.957894914623495</v>
      </c>
      <c r="I996">
        <v>62.599998474121101</v>
      </c>
      <c r="J996">
        <v>133.63369992179699</v>
      </c>
    </row>
    <row r="997" spans="1:10" x14ac:dyDescent="0.2">
      <c r="A997">
        <v>62.599998474121101</v>
      </c>
      <c r="B997">
        <v>22.555899921797401</v>
      </c>
      <c r="C997">
        <v>62.699996948242202</v>
      </c>
      <c r="D997">
        <v>34.443499921413597</v>
      </c>
      <c r="E997">
        <v>62.699996948242202</v>
      </c>
      <c r="F997">
        <v>57.788399921417302</v>
      </c>
      <c r="G997">
        <v>62.799999237060497</v>
      </c>
      <c r="H997">
        <v>88.707105112836899</v>
      </c>
      <c r="I997">
        <v>62.699996948242202</v>
      </c>
      <c r="J997">
        <v>133.46639992141701</v>
      </c>
    </row>
    <row r="998" spans="1:10" x14ac:dyDescent="0.2">
      <c r="A998">
        <v>62.699996948242202</v>
      </c>
      <c r="B998">
        <v>22.537399921417101</v>
      </c>
      <c r="C998">
        <v>62.799995422363303</v>
      </c>
      <c r="D998">
        <v>34.215310358042203</v>
      </c>
      <c r="E998">
        <v>62.799995422363303</v>
      </c>
      <c r="F998">
        <v>57.637710358048899</v>
      </c>
      <c r="G998">
        <v>62.899997711181598</v>
      </c>
      <c r="H998">
        <v>88.621601707836803</v>
      </c>
      <c r="I998">
        <v>62.799995422363303</v>
      </c>
      <c r="J998">
        <v>133.313810358046</v>
      </c>
    </row>
    <row r="999" spans="1:10" x14ac:dyDescent="0.2">
      <c r="A999">
        <v>62.800003051757798</v>
      </c>
      <c r="B999">
        <v>22.3576001060501</v>
      </c>
      <c r="C999">
        <v>62.900001525878899</v>
      </c>
      <c r="D999">
        <v>34.121700038907903</v>
      </c>
      <c r="E999">
        <v>62.900001525878899</v>
      </c>
      <c r="F999">
        <v>57.593200038911199</v>
      </c>
      <c r="G999">
        <v>63.000003814697301</v>
      </c>
      <c r="H999">
        <v>88.446399379347</v>
      </c>
      <c r="I999">
        <v>62.900001525878899</v>
      </c>
      <c r="J999">
        <v>133.15530003891001</v>
      </c>
    </row>
    <row r="1000" spans="1:10" x14ac:dyDescent="0.2">
      <c r="A1000">
        <v>62.900001525878899</v>
      </c>
      <c r="B1000">
        <v>22.383900038908902</v>
      </c>
      <c r="C1000">
        <v>63</v>
      </c>
      <c r="D1000">
        <v>34.000800094603598</v>
      </c>
      <c r="E1000">
        <v>63</v>
      </c>
      <c r="F1000">
        <v>57.523200094605301</v>
      </c>
      <c r="G1000">
        <v>63.100002288818402</v>
      </c>
      <c r="H1000">
        <v>88.318698746490597</v>
      </c>
      <c r="I1000">
        <v>63</v>
      </c>
      <c r="J1000">
        <v>132.869100094602</v>
      </c>
    </row>
    <row r="1001" spans="1:10" x14ac:dyDescent="0.2">
      <c r="A1001">
        <v>63</v>
      </c>
      <c r="B1001">
        <v>22.299300094604401</v>
      </c>
      <c r="C1001">
        <v>63.099998474121101</v>
      </c>
      <c r="D1001">
        <v>33.977499938580898</v>
      </c>
      <c r="E1001">
        <v>63.099998474121101</v>
      </c>
      <c r="F1001">
        <v>57.430399938581097</v>
      </c>
      <c r="G1001">
        <v>63.200000762939503</v>
      </c>
      <c r="H1001">
        <v>88.2125975711824</v>
      </c>
      <c r="I1001">
        <v>63.099998474121101</v>
      </c>
      <c r="J1001">
        <v>132.68429993858399</v>
      </c>
    </row>
    <row r="1002" spans="1:10" x14ac:dyDescent="0.2">
      <c r="A1002">
        <v>63.099998474121101</v>
      </c>
      <c r="B1002">
        <v>22.225399938586602</v>
      </c>
      <c r="C1002">
        <v>63.199996948242202</v>
      </c>
      <c r="D1002">
        <v>33.850399955364999</v>
      </c>
      <c r="E1002">
        <v>63.199996948242202</v>
      </c>
      <c r="F1002">
        <v>57.2981999553704</v>
      </c>
      <c r="G1002">
        <v>63.299999237060497</v>
      </c>
      <c r="H1002">
        <v>88.007402339553707</v>
      </c>
      <c r="I1002">
        <v>63.199996948242202</v>
      </c>
      <c r="J1002">
        <v>132.467099955371</v>
      </c>
    </row>
    <row r="1003" spans="1:10" x14ac:dyDescent="0.2">
      <c r="A1003">
        <v>63.199996948242202</v>
      </c>
      <c r="B1003">
        <v>22.1094999553716</v>
      </c>
      <c r="C1003">
        <v>63.299995422363303</v>
      </c>
      <c r="D1003">
        <v>33.728804723738001</v>
      </c>
      <c r="E1003">
        <v>63.299995422363303</v>
      </c>
      <c r="F1003">
        <v>57.195604723736302</v>
      </c>
      <c r="G1003">
        <v>63.399997711181598</v>
      </c>
      <c r="H1003">
        <v>87.861301952743801</v>
      </c>
      <c r="I1003">
        <v>63.299995422363303</v>
      </c>
      <c r="J1003">
        <v>132.250004723741</v>
      </c>
    </row>
    <row r="1004" spans="1:10" x14ac:dyDescent="0.2">
      <c r="A1004">
        <v>63.300003051757798</v>
      </c>
      <c r="B1004">
        <v>22.021299955369599</v>
      </c>
      <c r="C1004">
        <v>63.400001525878899</v>
      </c>
      <c r="D1004">
        <v>33.607000045390997</v>
      </c>
      <c r="E1004">
        <v>63.400001525878899</v>
      </c>
      <c r="F1004">
        <v>57.044400045393601</v>
      </c>
      <c r="G1004">
        <v>63.500003814697301</v>
      </c>
      <c r="H1004">
        <v>87.680000049207607</v>
      </c>
      <c r="I1004">
        <v>63.400001525878899</v>
      </c>
      <c r="J1004">
        <v>131.98840004539699</v>
      </c>
    </row>
    <row r="1005" spans="1:10" x14ac:dyDescent="0.2">
      <c r="A1005">
        <v>63.400001525878899</v>
      </c>
      <c r="B1005">
        <v>21.920200045398801</v>
      </c>
      <c r="C1005">
        <v>63.5</v>
      </c>
      <c r="D1005">
        <v>33.528900049208502</v>
      </c>
      <c r="E1005">
        <v>63.5</v>
      </c>
      <c r="F1005">
        <v>56.956600049208603</v>
      </c>
      <c r="G1005">
        <v>63.600002288818402</v>
      </c>
      <c r="H1005">
        <v>87.554700070188105</v>
      </c>
      <c r="I1005">
        <v>63.5</v>
      </c>
      <c r="J1005">
        <v>131.75180004920901</v>
      </c>
    </row>
    <row r="1006" spans="1:10" x14ac:dyDescent="0.2">
      <c r="A1006">
        <v>63.5</v>
      </c>
      <c r="B1006">
        <v>21.831300049212601</v>
      </c>
      <c r="C1006">
        <v>63.599998474121101</v>
      </c>
      <c r="D1006">
        <v>33.446500070189401</v>
      </c>
      <c r="E1006">
        <v>63.599998474121101</v>
      </c>
      <c r="F1006">
        <v>56.872800070188497</v>
      </c>
      <c r="G1006">
        <v>63.700000762939503</v>
      </c>
      <c r="H1006">
        <v>87.432400021742097</v>
      </c>
      <c r="I1006">
        <v>63.599998474121101</v>
      </c>
      <c r="J1006">
        <v>131.58040007019</v>
      </c>
    </row>
    <row r="1007" spans="1:10" x14ac:dyDescent="0.2">
      <c r="A1007">
        <v>63.599998474121101</v>
      </c>
      <c r="B1007">
        <v>21.781500070192099</v>
      </c>
      <c r="C1007">
        <v>63.699996948242202</v>
      </c>
      <c r="D1007">
        <v>33.373600021743201</v>
      </c>
      <c r="E1007">
        <v>63.699996948242202</v>
      </c>
      <c r="F1007">
        <v>56.802300021743598</v>
      </c>
      <c r="G1007">
        <v>63.799999237060497</v>
      </c>
      <c r="H1007">
        <v>87.291799949263805</v>
      </c>
      <c r="I1007">
        <v>63.699996948242202</v>
      </c>
      <c r="J1007">
        <v>131.389300021743</v>
      </c>
    </row>
    <row r="1008" spans="1:10" x14ac:dyDescent="0.2">
      <c r="A1008">
        <v>63.699996948242202</v>
      </c>
      <c r="B1008">
        <v>21.749700021744498</v>
      </c>
      <c r="C1008">
        <v>63.799995422363303</v>
      </c>
      <c r="D1008">
        <v>33.3052999492647</v>
      </c>
      <c r="E1008">
        <v>63.799995422363303</v>
      </c>
      <c r="F1008">
        <v>56.718899949264603</v>
      </c>
      <c r="G1008">
        <v>63.899997711181598</v>
      </c>
      <c r="H1008">
        <v>87.139400837702894</v>
      </c>
      <c r="I1008">
        <v>63.799995422363303</v>
      </c>
      <c r="J1008">
        <v>131.15109994926399</v>
      </c>
    </row>
    <row r="1009" spans="1:10" x14ac:dyDescent="0.2">
      <c r="A1009">
        <v>63.800003051757798</v>
      </c>
      <c r="B1009">
        <v>21.677199949266701</v>
      </c>
      <c r="C1009">
        <v>63.900001525878899</v>
      </c>
      <c r="D1009">
        <v>33.198799884034102</v>
      </c>
      <c r="E1009">
        <v>63.900001525878899</v>
      </c>
      <c r="F1009">
        <v>56.589499884033998</v>
      </c>
      <c r="G1009">
        <v>64</v>
      </c>
      <c r="H1009">
        <v>87.000400042721594</v>
      </c>
      <c r="I1009">
        <v>63.900001525878899</v>
      </c>
      <c r="J1009">
        <v>130.91079988403399</v>
      </c>
    </row>
    <row r="1010" spans="1:10" x14ac:dyDescent="0.2">
      <c r="A1010">
        <v>63.900001525878899</v>
      </c>
      <c r="B1010">
        <v>21.600799884032298</v>
      </c>
      <c r="C1010">
        <v>64</v>
      </c>
      <c r="D1010">
        <v>33.153500042724801</v>
      </c>
      <c r="E1010">
        <v>64</v>
      </c>
      <c r="F1010">
        <v>56.546000042726497</v>
      </c>
      <c r="G1010">
        <v>64.100006103515597</v>
      </c>
      <c r="H1010">
        <v>86.875700543590895</v>
      </c>
      <c r="I1010">
        <v>64</v>
      </c>
      <c r="J1010">
        <v>130.741300042722</v>
      </c>
    </row>
    <row r="1011" spans="1:10" x14ac:dyDescent="0.2">
      <c r="A1011">
        <v>64</v>
      </c>
      <c r="B1011">
        <v>21.5694000427284</v>
      </c>
      <c r="C1011">
        <v>64.099998474121094</v>
      </c>
      <c r="D1011">
        <v>33.093400066754803</v>
      </c>
      <c r="E1011">
        <v>64.099998474121094</v>
      </c>
      <c r="F1011">
        <v>56.461600066755601</v>
      </c>
      <c r="G1011">
        <v>64.199996948242202</v>
      </c>
      <c r="H1011">
        <v>86.735399999997796</v>
      </c>
      <c r="I1011">
        <v>64.099998474121094</v>
      </c>
      <c r="J1011">
        <v>130.52800006675901</v>
      </c>
    </row>
    <row r="1012" spans="1:10" x14ac:dyDescent="0.2">
      <c r="A1012">
        <v>64.099998474121094</v>
      </c>
      <c r="B1012">
        <v>21.512700066759901</v>
      </c>
      <c r="C1012">
        <v>64.199996948242202</v>
      </c>
      <c r="D1012">
        <v>33.010099999995901</v>
      </c>
      <c r="E1012">
        <v>64.199996948242202</v>
      </c>
      <c r="F1012">
        <v>56.382799999999399</v>
      </c>
      <c r="G1012">
        <v>64.300003051757798</v>
      </c>
      <c r="H1012">
        <v>86.583799900054103</v>
      </c>
      <c r="I1012">
        <v>64.199996948242202</v>
      </c>
      <c r="J1012">
        <v>130.32849999999999</v>
      </c>
    </row>
    <row r="1013" spans="1:10" x14ac:dyDescent="0.2">
      <c r="A1013">
        <v>64.199996948242202</v>
      </c>
      <c r="B1013">
        <v>21.4603999999999</v>
      </c>
      <c r="C1013">
        <v>64.299995422363295</v>
      </c>
      <c r="D1013">
        <v>32.938399423215699</v>
      </c>
      <c r="E1013">
        <v>64.299995422363295</v>
      </c>
      <c r="F1013">
        <v>56.282099423216998</v>
      </c>
      <c r="G1013">
        <v>64.399993896484403</v>
      </c>
      <c r="H1013">
        <v>86.456800365063799</v>
      </c>
      <c r="I1013">
        <v>64.299995422363295</v>
      </c>
      <c r="J1013">
        <v>130.102499423214</v>
      </c>
    </row>
    <row r="1014" spans="1:10" x14ac:dyDescent="0.2">
      <c r="A1014">
        <v>64.300003051757798</v>
      </c>
      <c r="B1014">
        <v>21.417399900055901</v>
      </c>
      <c r="C1014">
        <v>64.400001525878906</v>
      </c>
      <c r="D1014">
        <v>32.858999888227103</v>
      </c>
      <c r="E1014">
        <v>64.400001525878906</v>
      </c>
      <c r="F1014">
        <v>56.185499888229998</v>
      </c>
      <c r="G1014">
        <v>64.5</v>
      </c>
      <c r="H1014">
        <v>86.345000023269705</v>
      </c>
      <c r="I1014">
        <v>64.400001525878906</v>
      </c>
      <c r="J1014">
        <v>129.89879988822901</v>
      </c>
    </row>
    <row r="1015" spans="1:10" x14ac:dyDescent="0.2">
      <c r="A1015">
        <v>64.400001525878906</v>
      </c>
      <c r="B1015">
        <v>21.3567998882281</v>
      </c>
      <c r="C1015">
        <v>64.5</v>
      </c>
      <c r="D1015">
        <v>32.806400023269802</v>
      </c>
      <c r="E1015">
        <v>64.5</v>
      </c>
      <c r="F1015">
        <v>56.132800023271599</v>
      </c>
      <c r="G1015">
        <v>64.600006103515597</v>
      </c>
      <c r="H1015">
        <v>86.227601308441095</v>
      </c>
      <c r="I1015">
        <v>64.5</v>
      </c>
      <c r="J1015">
        <v>129.70260002326901</v>
      </c>
    </row>
    <row r="1016" spans="1:10" x14ac:dyDescent="0.2">
      <c r="A1016">
        <v>64.5</v>
      </c>
      <c r="B1016">
        <v>21.298500023269298</v>
      </c>
      <c r="C1016">
        <v>64.599998474121094</v>
      </c>
      <c r="D1016">
        <v>32.748400116346602</v>
      </c>
      <c r="E1016">
        <v>64.599998474121094</v>
      </c>
      <c r="F1016">
        <v>56.045700116345003</v>
      </c>
      <c r="G1016">
        <v>64.699996948242202</v>
      </c>
      <c r="H1016">
        <v>86.127400112531205</v>
      </c>
      <c r="I1016">
        <v>64.599998474121094</v>
      </c>
      <c r="J1016">
        <v>129.48710011634799</v>
      </c>
    </row>
    <row r="1017" spans="1:10" x14ac:dyDescent="0.2">
      <c r="A1017">
        <v>64.599998474121094</v>
      </c>
      <c r="B1017">
        <v>21.257500116349501</v>
      </c>
      <c r="C1017">
        <v>64.699996948242202</v>
      </c>
      <c r="D1017">
        <v>32.700600112530097</v>
      </c>
      <c r="E1017">
        <v>64.699996948242202</v>
      </c>
      <c r="F1017">
        <v>55.968000112534398</v>
      </c>
      <c r="G1017">
        <v>64.800003051757798</v>
      </c>
      <c r="H1017">
        <v>86.025400102997096</v>
      </c>
      <c r="I1017">
        <v>64.699996948242202</v>
      </c>
      <c r="J1017">
        <v>129.30370011253399</v>
      </c>
    </row>
    <row r="1018" spans="1:10" x14ac:dyDescent="0.2">
      <c r="A1018">
        <v>64.699996948242202</v>
      </c>
      <c r="B1018">
        <v>21.221800112536599</v>
      </c>
      <c r="C1018">
        <v>64.799995422363295</v>
      </c>
      <c r="D1018">
        <v>32.627399149321697</v>
      </c>
      <c r="E1018">
        <v>64.799995422363295</v>
      </c>
      <c r="F1018">
        <v>55.890599149323002</v>
      </c>
      <c r="G1018">
        <v>64.899993896484403</v>
      </c>
      <c r="H1018">
        <v>85.918599354172301</v>
      </c>
      <c r="I1018">
        <v>64.799995422363295</v>
      </c>
      <c r="J1018">
        <v>129.10629914931999</v>
      </c>
    </row>
    <row r="1019" spans="1:10" x14ac:dyDescent="0.2">
      <c r="A1019">
        <v>64.800003051757798</v>
      </c>
      <c r="B1019">
        <v>21.1686001029957</v>
      </c>
      <c r="C1019">
        <v>64.900001525878906</v>
      </c>
      <c r="D1019">
        <v>32.567400069427102</v>
      </c>
      <c r="E1019">
        <v>64.900001525878906</v>
      </c>
      <c r="F1019">
        <v>55.792500069426801</v>
      </c>
      <c r="G1019">
        <v>65</v>
      </c>
      <c r="H1019">
        <v>85.807800029753693</v>
      </c>
      <c r="I1019">
        <v>64.900001525878906</v>
      </c>
      <c r="J1019">
        <v>128.91620006943</v>
      </c>
    </row>
    <row r="1020" spans="1:10" x14ac:dyDescent="0.2">
      <c r="A1020">
        <v>64.900001525878906</v>
      </c>
      <c r="B1020">
        <v>21.128200069430001</v>
      </c>
      <c r="C1020">
        <v>65</v>
      </c>
      <c r="D1020">
        <v>32.514500029752497</v>
      </c>
      <c r="E1020">
        <v>65</v>
      </c>
      <c r="F1020">
        <v>55.725300029756902</v>
      </c>
      <c r="G1020">
        <v>65.100006103515597</v>
      </c>
      <c r="H1020">
        <v>85.695101058194297</v>
      </c>
      <c r="I1020">
        <v>65</v>
      </c>
      <c r="J1020">
        <v>128.751100029756</v>
      </c>
    </row>
    <row r="1021" spans="1:10" x14ac:dyDescent="0.2">
      <c r="A1021">
        <v>65</v>
      </c>
      <c r="B1021">
        <v>21.088500029753099</v>
      </c>
      <c r="C1021">
        <v>65.099998474121094</v>
      </c>
      <c r="D1021">
        <v>32.448100104520599</v>
      </c>
      <c r="E1021">
        <v>65.099998474121094</v>
      </c>
      <c r="F1021">
        <v>55.649400104524801</v>
      </c>
      <c r="G1021">
        <v>65.199996948242202</v>
      </c>
      <c r="H1021">
        <v>85.604599980160899</v>
      </c>
      <c r="I1021">
        <v>65.099998474121094</v>
      </c>
      <c r="J1021">
        <v>128.574800104525</v>
      </c>
    </row>
    <row r="1022" spans="1:10" x14ac:dyDescent="0.2">
      <c r="A1022">
        <v>65.099998474121094</v>
      </c>
      <c r="B1022">
        <v>21.0513001045219</v>
      </c>
      <c r="C1022">
        <v>65.199996948242202</v>
      </c>
      <c r="D1022">
        <v>32.391399980158901</v>
      </c>
      <c r="E1022">
        <v>65.199996948242202</v>
      </c>
      <c r="F1022">
        <v>55.581699980160899</v>
      </c>
      <c r="G1022">
        <v>65.300003051757798</v>
      </c>
      <c r="H1022">
        <v>85.490899904249105</v>
      </c>
      <c r="I1022">
        <v>65.199996948242202</v>
      </c>
      <c r="J1022">
        <v>128.40369998016101</v>
      </c>
    </row>
    <row r="1023" spans="1:10" x14ac:dyDescent="0.2">
      <c r="A1023">
        <v>65.199996948242202</v>
      </c>
      <c r="B1023">
        <v>21.011199980166602</v>
      </c>
      <c r="C1023">
        <v>65.299995422363295</v>
      </c>
      <c r="D1023">
        <v>32.337599188991597</v>
      </c>
      <c r="E1023">
        <v>65.299995422363295</v>
      </c>
      <c r="F1023">
        <v>55.508099188995402</v>
      </c>
      <c r="G1023">
        <v>65.399993896484403</v>
      </c>
      <c r="H1023">
        <v>85.381499140166895</v>
      </c>
      <c r="I1023">
        <v>65.299995422363295</v>
      </c>
      <c r="J1023">
        <v>128.23539918899399</v>
      </c>
    </row>
    <row r="1024" spans="1:10" x14ac:dyDescent="0.2">
      <c r="A1024">
        <v>65.300003051757798</v>
      </c>
      <c r="B1024">
        <v>20.970899904252299</v>
      </c>
      <c r="C1024">
        <v>65.400001525878906</v>
      </c>
      <c r="D1024">
        <v>32.284500093839597</v>
      </c>
      <c r="E1024">
        <v>65.400001525878906</v>
      </c>
      <c r="F1024">
        <v>55.435000093843001</v>
      </c>
      <c r="G1024">
        <v>65.5</v>
      </c>
      <c r="H1024">
        <v>85.288900051116798</v>
      </c>
      <c r="I1024">
        <v>65.400001525878906</v>
      </c>
      <c r="J1024">
        <v>128.08170009384401</v>
      </c>
    </row>
    <row r="1025" spans="1:10" x14ac:dyDescent="0.2">
      <c r="A1025">
        <v>65.400001525878906</v>
      </c>
      <c r="B1025">
        <v>20.931500093840398</v>
      </c>
      <c r="C1025">
        <v>65.5</v>
      </c>
      <c r="D1025">
        <v>32.2287000511133</v>
      </c>
      <c r="E1025">
        <v>65.5</v>
      </c>
      <c r="F1025">
        <v>55.369900051118698</v>
      </c>
      <c r="G1025">
        <v>65.600006103515597</v>
      </c>
      <c r="H1025">
        <v>85.186400509261105</v>
      </c>
      <c r="I1025">
        <v>65.5</v>
      </c>
      <c r="J1025">
        <v>127.920400051116</v>
      </c>
    </row>
    <row r="1026" spans="1:10" x14ac:dyDescent="0.2">
      <c r="A1026">
        <v>65.5</v>
      </c>
      <c r="B1026">
        <v>20.893800051115299</v>
      </c>
      <c r="C1026">
        <v>65.599998474121094</v>
      </c>
      <c r="D1026">
        <v>32.179800032423401</v>
      </c>
      <c r="E1026">
        <v>65.599998474121094</v>
      </c>
      <c r="F1026">
        <v>55.309500032424701</v>
      </c>
      <c r="G1026">
        <v>65.699996948242202</v>
      </c>
      <c r="H1026">
        <v>85.087599902340997</v>
      </c>
      <c r="I1026">
        <v>65.599998474121094</v>
      </c>
      <c r="J1026">
        <v>127.749800032423</v>
      </c>
    </row>
    <row r="1027" spans="1:10" x14ac:dyDescent="0.2">
      <c r="A1027">
        <v>65.599998474121094</v>
      </c>
      <c r="B1027">
        <v>20.856500032427</v>
      </c>
      <c r="C1027">
        <v>65.699996948242202</v>
      </c>
      <c r="D1027">
        <v>32.115999902343901</v>
      </c>
      <c r="E1027">
        <v>65.699996948242202</v>
      </c>
      <c r="F1027">
        <v>55.2378999023422</v>
      </c>
      <c r="G1027">
        <v>65.800003051757798</v>
      </c>
      <c r="H1027">
        <v>84.983000004576795</v>
      </c>
      <c r="I1027">
        <v>65.699996948242202</v>
      </c>
      <c r="J1027">
        <v>127.571899902345</v>
      </c>
    </row>
    <row r="1028" spans="1:10" x14ac:dyDescent="0.2">
      <c r="A1028">
        <v>65.699996948242202</v>
      </c>
      <c r="B1028">
        <v>20.811199902345798</v>
      </c>
      <c r="C1028">
        <v>65.799995422363295</v>
      </c>
      <c r="D1028">
        <v>32.070099289321703</v>
      </c>
      <c r="E1028">
        <v>65.799995422363295</v>
      </c>
      <c r="F1028">
        <v>55.174099289320999</v>
      </c>
      <c r="G1028">
        <v>65.899993896484403</v>
      </c>
      <c r="H1028">
        <v>84.885899204255097</v>
      </c>
      <c r="I1028">
        <v>65.799995422363295</v>
      </c>
      <c r="J1028">
        <v>127.414599289321</v>
      </c>
    </row>
    <row r="1029" spans="1:10" x14ac:dyDescent="0.2">
      <c r="A1029">
        <v>65.800003051757798</v>
      </c>
      <c r="B1029">
        <v>20.7688000045782</v>
      </c>
      <c r="C1029">
        <v>65.900001525878906</v>
      </c>
      <c r="D1029">
        <v>32.019899919505399</v>
      </c>
      <c r="E1029">
        <v>65.900001525878906</v>
      </c>
      <c r="F1029">
        <v>55.112599919510103</v>
      </c>
      <c r="G1029">
        <v>66</v>
      </c>
      <c r="H1029">
        <v>84.793500033567398</v>
      </c>
      <c r="I1029">
        <v>65.900001525878906</v>
      </c>
      <c r="J1029">
        <v>127.250399919511</v>
      </c>
    </row>
    <row r="1030" spans="1:10" x14ac:dyDescent="0.2">
      <c r="A1030">
        <v>65.900001525878906</v>
      </c>
      <c r="B1030">
        <v>20.7356999195108</v>
      </c>
      <c r="C1030">
        <v>66</v>
      </c>
      <c r="D1030">
        <v>31.977400033567399</v>
      </c>
      <c r="E1030">
        <v>66</v>
      </c>
      <c r="F1030">
        <v>55.046700033570197</v>
      </c>
      <c r="G1030">
        <v>66.100006103515597</v>
      </c>
      <c r="H1030">
        <v>84.707500666809196</v>
      </c>
      <c r="I1030">
        <v>66</v>
      </c>
      <c r="J1030">
        <v>127.092600033568</v>
      </c>
    </row>
    <row r="1031" spans="1:10" x14ac:dyDescent="0.2">
      <c r="A1031">
        <v>66</v>
      </c>
      <c r="B1031">
        <v>20.706500033567899</v>
      </c>
      <c r="C1031">
        <v>66.099998474121094</v>
      </c>
      <c r="D1031">
        <v>31.931899951552602</v>
      </c>
      <c r="E1031">
        <v>66.099998474121094</v>
      </c>
      <c r="F1031">
        <v>54.988299951550303</v>
      </c>
      <c r="G1031">
        <v>66.199996948242202</v>
      </c>
      <c r="H1031">
        <v>84.609699975204407</v>
      </c>
      <c r="I1031">
        <v>66.099998474121094</v>
      </c>
      <c r="J1031">
        <v>126.932899951553</v>
      </c>
    </row>
    <row r="1032" spans="1:10" x14ac:dyDescent="0.2">
      <c r="A1032">
        <v>66.099998474121094</v>
      </c>
      <c r="B1032">
        <v>20.672299951555001</v>
      </c>
      <c r="C1032">
        <v>66.199996948242202</v>
      </c>
      <c r="D1032">
        <v>31.8898999752018</v>
      </c>
      <c r="E1032">
        <v>66.199996948242202</v>
      </c>
      <c r="F1032">
        <v>54.932799975205903</v>
      </c>
      <c r="G1032">
        <v>66.300003051757798</v>
      </c>
      <c r="H1032">
        <v>84.529499890137203</v>
      </c>
      <c r="I1032">
        <v>66.199996948242202</v>
      </c>
      <c r="J1032">
        <v>126.789099975205</v>
      </c>
    </row>
    <row r="1033" spans="1:10" x14ac:dyDescent="0.2">
      <c r="A1033">
        <v>66.199996948242202</v>
      </c>
      <c r="B1033">
        <v>20.637399975203198</v>
      </c>
      <c r="C1033">
        <v>66.299995422363295</v>
      </c>
      <c r="D1033">
        <v>31.844499174880202</v>
      </c>
      <c r="E1033">
        <v>66.299995422363295</v>
      </c>
      <c r="F1033">
        <v>54.872799174881898</v>
      </c>
      <c r="G1033">
        <v>66.399993896484403</v>
      </c>
      <c r="H1033">
        <v>84.441499192427699</v>
      </c>
      <c r="I1033">
        <v>66.299995422363295</v>
      </c>
      <c r="J1033">
        <v>126.631399174883</v>
      </c>
    </row>
    <row r="1034" spans="1:10" x14ac:dyDescent="0.2">
      <c r="A1034">
        <v>66.300003051757798</v>
      </c>
      <c r="B1034">
        <v>20.6042998901357</v>
      </c>
      <c r="C1034">
        <v>66.400001525878906</v>
      </c>
      <c r="D1034">
        <v>31.8077999076813</v>
      </c>
      <c r="E1034">
        <v>66.400001525878906</v>
      </c>
      <c r="F1034">
        <v>54.815899907684098</v>
      </c>
      <c r="G1034">
        <v>66.5</v>
      </c>
      <c r="H1034">
        <v>84.357799888988694</v>
      </c>
      <c r="I1034">
        <v>66.400001525878906</v>
      </c>
      <c r="J1034">
        <v>126.48219990768099</v>
      </c>
    </row>
    <row r="1035" spans="1:10" x14ac:dyDescent="0.2">
      <c r="A1035">
        <v>66.400001525878906</v>
      </c>
      <c r="B1035">
        <v>20.569699907686299</v>
      </c>
      <c r="C1035">
        <v>66.5</v>
      </c>
      <c r="D1035">
        <v>31.766999888990501</v>
      </c>
      <c r="E1035">
        <v>66.5</v>
      </c>
      <c r="F1035">
        <v>54.765199888988697</v>
      </c>
      <c r="G1035">
        <v>66.600006103515597</v>
      </c>
      <c r="H1035">
        <v>84.271300790784196</v>
      </c>
      <c r="I1035">
        <v>66.5</v>
      </c>
      <c r="J1035">
        <v>126.345399888993</v>
      </c>
    </row>
    <row r="1036" spans="1:10" x14ac:dyDescent="0.2">
      <c r="A1036">
        <v>66.5</v>
      </c>
      <c r="B1036">
        <v>20.5359998889944</v>
      </c>
      <c r="C1036">
        <v>66.599998474121094</v>
      </c>
      <c r="D1036">
        <v>31.722600075529002</v>
      </c>
      <c r="E1036">
        <v>66.599998474121094</v>
      </c>
      <c r="F1036">
        <v>54.7051000755309</v>
      </c>
      <c r="G1036">
        <v>66.699996948242202</v>
      </c>
      <c r="H1036">
        <v>84.191499957272796</v>
      </c>
      <c r="I1036">
        <v>66.599998474121094</v>
      </c>
      <c r="J1036">
        <v>126.21210007553201</v>
      </c>
    </row>
    <row r="1037" spans="1:10" x14ac:dyDescent="0.2">
      <c r="A1037">
        <v>66.599998474121094</v>
      </c>
      <c r="B1037">
        <v>20.498500075533201</v>
      </c>
      <c r="C1037">
        <v>66.699996948242202</v>
      </c>
      <c r="D1037">
        <v>31.680299957275601</v>
      </c>
      <c r="E1037">
        <v>66.699996948242202</v>
      </c>
      <c r="F1037">
        <v>54.644099957273298</v>
      </c>
      <c r="G1037">
        <v>66.800003051757798</v>
      </c>
      <c r="H1037">
        <v>84.109499968719305</v>
      </c>
      <c r="I1037">
        <v>66.699996948242202</v>
      </c>
      <c r="J1037">
        <v>126.06519995727599</v>
      </c>
    </row>
    <row r="1038" spans="1:10" x14ac:dyDescent="0.2">
      <c r="A1038">
        <v>66.699996948242202</v>
      </c>
      <c r="B1038">
        <v>20.462899957277799</v>
      </c>
      <c r="C1038">
        <v>66.799995422363295</v>
      </c>
      <c r="D1038">
        <v>31.6428990150416</v>
      </c>
      <c r="E1038">
        <v>66.799995422363295</v>
      </c>
      <c r="F1038">
        <v>54.587299015045602</v>
      </c>
      <c r="G1038">
        <v>66.899993896484403</v>
      </c>
      <c r="H1038">
        <v>84.031399095914793</v>
      </c>
      <c r="I1038">
        <v>66.799995422363295</v>
      </c>
      <c r="J1038">
        <v>125.926799015047</v>
      </c>
    </row>
    <row r="1039" spans="1:10" x14ac:dyDescent="0.2">
      <c r="A1039">
        <v>66.800003051757798</v>
      </c>
      <c r="B1039">
        <v>20.427299968723698</v>
      </c>
      <c r="C1039">
        <v>66.900001525878906</v>
      </c>
      <c r="D1039">
        <v>31.601900049587101</v>
      </c>
      <c r="E1039">
        <v>66.900001525878906</v>
      </c>
      <c r="F1039">
        <v>54.532100049593303</v>
      </c>
      <c r="G1039">
        <v>67</v>
      </c>
      <c r="H1039">
        <v>83.9521000701898</v>
      </c>
      <c r="I1039">
        <v>66.900001525878906</v>
      </c>
      <c r="J1039">
        <v>125.800200049591</v>
      </c>
    </row>
    <row r="1040" spans="1:10" x14ac:dyDescent="0.2">
      <c r="A1040">
        <v>66.900001525878906</v>
      </c>
      <c r="B1040">
        <v>20.392000049592799</v>
      </c>
      <c r="C1040">
        <v>67</v>
      </c>
      <c r="D1040">
        <v>31.558700070188898</v>
      </c>
      <c r="E1040">
        <v>67</v>
      </c>
      <c r="F1040">
        <v>54.475100070190798</v>
      </c>
      <c r="G1040">
        <v>67.100006103515597</v>
      </c>
      <c r="H1040">
        <v>83.867200582881196</v>
      </c>
      <c r="I1040">
        <v>67</v>
      </c>
      <c r="J1040">
        <v>125.666600070192</v>
      </c>
    </row>
    <row r="1041" spans="1:10" x14ac:dyDescent="0.2">
      <c r="A1041">
        <v>67</v>
      </c>
      <c r="B1041">
        <v>20.3529000701892</v>
      </c>
      <c r="C1041">
        <v>67.099998474121094</v>
      </c>
      <c r="D1041">
        <v>31.513100106043598</v>
      </c>
      <c r="E1041">
        <v>67.099998474121094</v>
      </c>
      <c r="F1041">
        <v>54.415700106048497</v>
      </c>
      <c r="G1041">
        <v>67.199996948242202</v>
      </c>
      <c r="H1041">
        <v>83.787999897383997</v>
      </c>
      <c r="I1041">
        <v>67.099998474121094</v>
      </c>
      <c r="J1041">
        <v>125.537500106046</v>
      </c>
    </row>
    <row r="1042" spans="1:10" x14ac:dyDescent="0.2">
      <c r="A1042">
        <v>67.099998474121094</v>
      </c>
      <c r="B1042">
        <v>20.3135001060473</v>
      </c>
      <c r="C1042">
        <v>67.199996948242202</v>
      </c>
      <c r="D1042">
        <v>31.4656998973805</v>
      </c>
      <c r="E1042">
        <v>67.199996948242202</v>
      </c>
      <c r="F1042">
        <v>54.365199897383697</v>
      </c>
      <c r="G1042">
        <v>67.300003051757798</v>
      </c>
      <c r="H1042">
        <v>83.704099912261896</v>
      </c>
      <c r="I1042">
        <v>67.199996948242202</v>
      </c>
      <c r="J1042">
        <v>125.407399897384</v>
      </c>
    </row>
    <row r="1043" spans="1:10" x14ac:dyDescent="0.2">
      <c r="A1043">
        <v>67.199996948242202</v>
      </c>
      <c r="B1043">
        <v>20.2753998973858</v>
      </c>
      <c r="C1043">
        <v>67.299995422363295</v>
      </c>
      <c r="D1043">
        <v>31.413699673841599</v>
      </c>
      <c r="E1043">
        <v>67.299995422363295</v>
      </c>
      <c r="F1043">
        <v>54.311399673842999</v>
      </c>
      <c r="G1043">
        <v>67.399993896484403</v>
      </c>
      <c r="H1043">
        <v>83.625699435040602</v>
      </c>
      <c r="I1043">
        <v>67.299995422363295</v>
      </c>
      <c r="J1043">
        <v>125.272099673843</v>
      </c>
    </row>
    <row r="1044" spans="1:10" x14ac:dyDescent="0.2">
      <c r="A1044">
        <v>67.300003051757798</v>
      </c>
      <c r="B1044">
        <v>20.233299912262702</v>
      </c>
      <c r="C1044">
        <v>67.400001525878906</v>
      </c>
      <c r="D1044">
        <v>31.367299911878899</v>
      </c>
      <c r="E1044">
        <v>67.400001525878906</v>
      </c>
      <c r="F1044">
        <v>54.256899911881199</v>
      </c>
      <c r="G1044">
        <v>67.5</v>
      </c>
      <c r="H1044">
        <v>83.550400065228999</v>
      </c>
      <c r="I1044">
        <v>67.400001525878906</v>
      </c>
      <c r="J1044">
        <v>125.14909991188</v>
      </c>
    </row>
    <row r="1045" spans="1:10" x14ac:dyDescent="0.2">
      <c r="A1045">
        <v>67.400001525878906</v>
      </c>
      <c r="B1045">
        <v>20.195199911882799</v>
      </c>
      <c r="C1045">
        <v>67.5</v>
      </c>
      <c r="D1045">
        <v>31.327200065228698</v>
      </c>
      <c r="E1045">
        <v>67.5</v>
      </c>
      <c r="F1045">
        <v>54.210000065231696</v>
      </c>
      <c r="G1045">
        <v>67.600006103515597</v>
      </c>
      <c r="H1045">
        <v>83.481600819013707</v>
      </c>
      <c r="I1045">
        <v>67.5</v>
      </c>
      <c r="J1045">
        <v>125.03010006522901</v>
      </c>
    </row>
    <row r="1046" spans="1:10" x14ac:dyDescent="0.2">
      <c r="A1046">
        <v>67.5</v>
      </c>
      <c r="B1046">
        <v>20.1601000652336</v>
      </c>
      <c r="C1046">
        <v>67.599998474121094</v>
      </c>
      <c r="D1046">
        <v>31.2876001037585</v>
      </c>
      <c r="E1046">
        <v>67.599998474121094</v>
      </c>
      <c r="F1046">
        <v>54.165600103759097</v>
      </c>
      <c r="G1046">
        <v>67.699996948242202</v>
      </c>
      <c r="H1046">
        <v>83.4108000610358</v>
      </c>
      <c r="I1046">
        <v>67.599998474121094</v>
      </c>
      <c r="J1046">
        <v>124.91090010376099</v>
      </c>
    </row>
    <row r="1047" spans="1:10" x14ac:dyDescent="0.2">
      <c r="A1047">
        <v>67.599998474121094</v>
      </c>
      <c r="B1047">
        <v>20.1341001037617</v>
      </c>
      <c r="C1047">
        <v>67.699996948242202</v>
      </c>
      <c r="D1047">
        <v>31.2476000610332</v>
      </c>
      <c r="E1047">
        <v>67.699996948242202</v>
      </c>
      <c r="F1047">
        <v>54.120100061034499</v>
      </c>
      <c r="G1047">
        <v>67.800003051757798</v>
      </c>
      <c r="H1047">
        <v>83.330800036619607</v>
      </c>
      <c r="I1047">
        <v>67.699996948242202</v>
      </c>
      <c r="J1047">
        <v>124.787100061036</v>
      </c>
    </row>
    <row r="1048" spans="1:10" x14ac:dyDescent="0.2">
      <c r="A1048">
        <v>67.699996948242202</v>
      </c>
      <c r="B1048">
        <v>20.103900061036299</v>
      </c>
      <c r="C1048">
        <v>67.799995422363295</v>
      </c>
      <c r="D1048">
        <v>31.199799559781201</v>
      </c>
      <c r="E1048">
        <v>67.799995422363295</v>
      </c>
      <c r="F1048">
        <v>54.059799559781801</v>
      </c>
      <c r="G1048">
        <v>67.899993896484403</v>
      </c>
      <c r="H1048">
        <v>83.254699493027104</v>
      </c>
      <c r="I1048">
        <v>67.799995422363295</v>
      </c>
      <c r="J1048">
        <v>124.664499559782</v>
      </c>
    </row>
    <row r="1049" spans="1:10" x14ac:dyDescent="0.2">
      <c r="A1049">
        <v>67.800003051757798</v>
      </c>
      <c r="B1049">
        <v>20.072600036623001</v>
      </c>
      <c r="C1049">
        <v>67.900001525878906</v>
      </c>
      <c r="D1049">
        <v>31.157499969860499</v>
      </c>
      <c r="E1049">
        <v>67.900001525878906</v>
      </c>
      <c r="F1049">
        <v>54.003299969863299</v>
      </c>
      <c r="G1049">
        <v>68</v>
      </c>
      <c r="H1049">
        <v>83.180600005718603</v>
      </c>
      <c r="I1049">
        <v>67.900001525878906</v>
      </c>
      <c r="J1049">
        <v>124.546899969861</v>
      </c>
    </row>
    <row r="1050" spans="1:10" x14ac:dyDescent="0.2">
      <c r="A1050">
        <v>67.900001525878906</v>
      </c>
      <c r="B1050">
        <v>20.041899969863199</v>
      </c>
      <c r="C1050">
        <v>68</v>
      </c>
      <c r="D1050">
        <v>31.118800005719098</v>
      </c>
      <c r="E1050">
        <v>68</v>
      </c>
      <c r="F1050">
        <v>53.954000005720403</v>
      </c>
      <c r="G1050">
        <v>68.100006103515597</v>
      </c>
      <c r="H1050">
        <v>83.107800949859694</v>
      </c>
      <c r="I1050">
        <v>68</v>
      </c>
      <c r="J1050">
        <v>124.42740000571899</v>
      </c>
    </row>
    <row r="1051" spans="1:10" x14ac:dyDescent="0.2">
      <c r="A1051">
        <v>68</v>
      </c>
      <c r="B1051">
        <v>20.009800005725999</v>
      </c>
      <c r="C1051">
        <v>68.099998474121094</v>
      </c>
      <c r="D1051">
        <v>31.080299996181601</v>
      </c>
      <c r="E1051">
        <v>68.099998474121094</v>
      </c>
      <c r="F1051">
        <v>53.904499996184299</v>
      </c>
      <c r="G1051">
        <v>68.199996948242202</v>
      </c>
      <c r="H1051">
        <v>83.042100083159298</v>
      </c>
      <c r="I1051">
        <v>68.099998474121094</v>
      </c>
      <c r="J1051">
        <v>124.31299999618599</v>
      </c>
    </row>
    <row r="1052" spans="1:10" x14ac:dyDescent="0.2">
      <c r="A1052">
        <v>68.099998474121094</v>
      </c>
      <c r="B1052">
        <v>19.980199996185501</v>
      </c>
      <c r="C1052">
        <v>68.199996948242202</v>
      </c>
      <c r="D1052">
        <v>31.044800083156598</v>
      </c>
      <c r="E1052">
        <v>68.199996948242202</v>
      </c>
      <c r="F1052">
        <v>53.853700083160199</v>
      </c>
      <c r="G1052">
        <v>68.300003051757798</v>
      </c>
      <c r="H1052">
        <v>82.967799922942504</v>
      </c>
      <c r="I1052">
        <v>68.199996948242202</v>
      </c>
      <c r="J1052">
        <v>124.199400083162</v>
      </c>
    </row>
    <row r="1053" spans="1:10" x14ac:dyDescent="0.2">
      <c r="A1053">
        <v>68.199996948242202</v>
      </c>
      <c r="B1053">
        <v>19.9532000831605</v>
      </c>
      <c r="C1053">
        <v>68.299995422363295</v>
      </c>
      <c r="D1053">
        <v>31.006299684522698</v>
      </c>
      <c r="E1053">
        <v>68.299995422363295</v>
      </c>
      <c r="F1053">
        <v>53.800799684522602</v>
      </c>
      <c r="G1053">
        <v>68.399993896484403</v>
      </c>
      <c r="H1053">
        <v>82.893899554441305</v>
      </c>
      <c r="I1053">
        <v>68.299995422363295</v>
      </c>
      <c r="J1053">
        <v>124.083499684522</v>
      </c>
    </row>
    <row r="1054" spans="1:10" x14ac:dyDescent="0.2">
      <c r="A1054">
        <v>68.300003051757798</v>
      </c>
      <c r="B1054">
        <v>19.9215999229455</v>
      </c>
      <c r="C1054">
        <v>68.400001525878906</v>
      </c>
      <c r="D1054">
        <v>30.964700031276202</v>
      </c>
      <c r="E1054">
        <v>68.400001525878906</v>
      </c>
      <c r="F1054">
        <v>53.7513000312792</v>
      </c>
      <c r="G1054">
        <v>68.5</v>
      </c>
      <c r="H1054">
        <v>82.819200085446894</v>
      </c>
      <c r="I1054">
        <v>68.400001525878906</v>
      </c>
      <c r="J1054">
        <v>123.97260003128</v>
      </c>
    </row>
    <row r="1055" spans="1:10" x14ac:dyDescent="0.2">
      <c r="A1055">
        <v>68.400001525878906</v>
      </c>
      <c r="B1055">
        <v>19.891800031280599</v>
      </c>
      <c r="C1055">
        <v>68.5</v>
      </c>
      <c r="D1055">
        <v>30.918200085445299</v>
      </c>
      <c r="E1055">
        <v>68.5</v>
      </c>
      <c r="F1055">
        <v>53.700000085449602</v>
      </c>
      <c r="G1055">
        <v>68.600006103515597</v>
      </c>
      <c r="H1055">
        <v>82.738000350949704</v>
      </c>
      <c r="I1055">
        <v>68.5</v>
      </c>
      <c r="J1055">
        <v>123.857700085449</v>
      </c>
    </row>
    <row r="1056" spans="1:10" x14ac:dyDescent="0.2">
      <c r="A1056">
        <v>68.5</v>
      </c>
      <c r="B1056">
        <v>19.859900085452001</v>
      </c>
      <c r="C1056">
        <v>68.599998474121094</v>
      </c>
      <c r="D1056">
        <v>30.8731001125307</v>
      </c>
      <c r="E1056">
        <v>68.599998474121094</v>
      </c>
      <c r="F1056">
        <v>53.647000112530797</v>
      </c>
      <c r="G1056">
        <v>68.699996948242202</v>
      </c>
      <c r="H1056">
        <v>82.662600051880901</v>
      </c>
      <c r="I1056">
        <v>68.599998474121094</v>
      </c>
      <c r="J1056">
        <v>123.748200112532</v>
      </c>
    </row>
    <row r="1057" spans="1:10" x14ac:dyDescent="0.2">
      <c r="A1057">
        <v>68.599998474121094</v>
      </c>
      <c r="B1057">
        <v>19.826000112534501</v>
      </c>
      <c r="C1057">
        <v>68.699996948242202</v>
      </c>
      <c r="D1057">
        <v>30.832800051877701</v>
      </c>
      <c r="E1057">
        <v>68.699996948242202</v>
      </c>
      <c r="F1057">
        <v>53.603100051877803</v>
      </c>
      <c r="G1057">
        <v>68.800003051757798</v>
      </c>
      <c r="H1057">
        <v>82.589000115203802</v>
      </c>
      <c r="I1057">
        <v>68.699996948242202</v>
      </c>
      <c r="J1057">
        <v>123.63600005188</v>
      </c>
    </row>
    <row r="1058" spans="1:10" x14ac:dyDescent="0.2">
      <c r="A1058">
        <v>68.699996948242202</v>
      </c>
      <c r="B1058">
        <v>19.799800051881899</v>
      </c>
      <c r="C1058">
        <v>68.799995422363295</v>
      </c>
      <c r="D1058">
        <v>30.788699876782601</v>
      </c>
      <c r="E1058">
        <v>68.799995422363295</v>
      </c>
      <c r="F1058">
        <v>53.5514998767867</v>
      </c>
      <c r="G1058">
        <v>68.899993896484403</v>
      </c>
      <c r="H1058">
        <v>82.5120998645762</v>
      </c>
      <c r="I1058">
        <v>68.799995422363295</v>
      </c>
      <c r="J1058">
        <v>123.517699876782</v>
      </c>
    </row>
    <row r="1059" spans="1:10" x14ac:dyDescent="0.2">
      <c r="A1059">
        <v>68.800003051757798</v>
      </c>
      <c r="B1059">
        <v>19.768600115206901</v>
      </c>
      <c r="C1059">
        <v>68.900001525878906</v>
      </c>
      <c r="D1059">
        <v>30.7468001029956</v>
      </c>
      <c r="E1059">
        <v>68.900001525878906</v>
      </c>
      <c r="F1059">
        <v>53.499200102996802</v>
      </c>
      <c r="G1059">
        <v>69</v>
      </c>
      <c r="H1059">
        <v>82.437200111769897</v>
      </c>
      <c r="I1059">
        <v>68.900001525878906</v>
      </c>
      <c r="J1059">
        <v>123.405500102996</v>
      </c>
    </row>
    <row r="1060" spans="1:10" x14ac:dyDescent="0.2">
      <c r="A1060">
        <v>68.900001525878906</v>
      </c>
      <c r="B1060">
        <v>19.737900102994899</v>
      </c>
      <c r="C1060">
        <v>69</v>
      </c>
      <c r="D1060">
        <v>30.7081001117695</v>
      </c>
      <c r="E1060">
        <v>69</v>
      </c>
      <c r="F1060">
        <v>53.449200111768697</v>
      </c>
      <c r="G1060">
        <v>69.100006103515597</v>
      </c>
      <c r="H1060">
        <v>82.366000594327502</v>
      </c>
      <c r="I1060">
        <v>69</v>
      </c>
      <c r="J1060">
        <v>123.29680011177</v>
      </c>
    </row>
    <row r="1061" spans="1:10" x14ac:dyDescent="0.2">
      <c r="A1061">
        <v>69</v>
      </c>
      <c r="B1061">
        <v>19.711300111772299</v>
      </c>
      <c r="C1061">
        <v>69.099998474121094</v>
      </c>
      <c r="D1061">
        <v>30.670800117488401</v>
      </c>
      <c r="E1061">
        <v>69.099998474121094</v>
      </c>
      <c r="F1061">
        <v>53.403700117494701</v>
      </c>
      <c r="G1061">
        <v>69.199996948242202</v>
      </c>
      <c r="H1061">
        <v>82.305299984360303</v>
      </c>
      <c r="I1061">
        <v>69.099998474121094</v>
      </c>
      <c r="J1061">
        <v>123.192700117492</v>
      </c>
    </row>
    <row r="1062" spans="1:10" x14ac:dyDescent="0.2">
      <c r="A1062">
        <v>69.099998474121094</v>
      </c>
      <c r="B1062">
        <v>19.684700117493801</v>
      </c>
      <c r="C1062">
        <v>69.199996948242202</v>
      </c>
      <c r="D1062">
        <v>30.632399984355299</v>
      </c>
      <c r="E1062">
        <v>69.199996948242202</v>
      </c>
      <c r="F1062">
        <v>53.360299984360601</v>
      </c>
      <c r="G1062">
        <v>69.300003051757798</v>
      </c>
      <c r="H1062">
        <v>82.233999923704701</v>
      </c>
      <c r="I1062">
        <v>69.199996948242202</v>
      </c>
      <c r="J1062">
        <v>123.09029998436</v>
      </c>
    </row>
    <row r="1063" spans="1:10" x14ac:dyDescent="0.2">
      <c r="A1063">
        <v>69.199996948242202</v>
      </c>
      <c r="B1063">
        <v>19.656599984358799</v>
      </c>
      <c r="C1063">
        <v>69.299995422363295</v>
      </c>
      <c r="D1063">
        <v>30.603699446866798</v>
      </c>
      <c r="E1063">
        <v>69.299995422363295</v>
      </c>
      <c r="F1063">
        <v>53.315799446867501</v>
      </c>
      <c r="G1063">
        <v>69.399993896484403</v>
      </c>
      <c r="H1063">
        <v>82.175799307631706</v>
      </c>
      <c r="I1063">
        <v>69.299995422363295</v>
      </c>
      <c r="J1063">
        <v>122.98359944687</v>
      </c>
    </row>
    <row r="1064" spans="1:10" x14ac:dyDescent="0.2">
      <c r="A1064">
        <v>69.300003051757798</v>
      </c>
      <c r="B1064">
        <v>19.628499923706801</v>
      </c>
      <c r="C1064">
        <v>69.400001525878906</v>
      </c>
      <c r="D1064">
        <v>30.5797000228849</v>
      </c>
      <c r="E1064">
        <v>69.400001525878906</v>
      </c>
      <c r="F1064">
        <v>53.274300022887502</v>
      </c>
      <c r="G1064">
        <v>69.5</v>
      </c>
      <c r="H1064">
        <v>82.109599929044606</v>
      </c>
      <c r="I1064">
        <v>69.400001525878906</v>
      </c>
      <c r="J1064">
        <v>122.880500022889</v>
      </c>
    </row>
    <row r="1065" spans="1:10" x14ac:dyDescent="0.2">
      <c r="A1065">
        <v>69.400001525878906</v>
      </c>
      <c r="B1065">
        <v>19.6054000228905</v>
      </c>
      <c r="C1065">
        <v>69.5</v>
      </c>
      <c r="D1065">
        <v>30.545899929045799</v>
      </c>
      <c r="E1065">
        <v>69.5</v>
      </c>
      <c r="F1065">
        <v>53.228899929046698</v>
      </c>
      <c r="G1065">
        <v>69.600006103515597</v>
      </c>
      <c r="H1065">
        <v>82.039800532529597</v>
      </c>
      <c r="I1065">
        <v>69.5</v>
      </c>
      <c r="J1065">
        <v>122.773699929043</v>
      </c>
    </row>
    <row r="1066" spans="1:10" x14ac:dyDescent="0.2">
      <c r="A1066">
        <v>69.5</v>
      </c>
      <c r="B1066">
        <v>19.5794999290483</v>
      </c>
      <c r="C1066">
        <v>69.599998474121094</v>
      </c>
      <c r="D1066">
        <v>30.508400055692601</v>
      </c>
      <c r="E1066">
        <v>69.599998474121094</v>
      </c>
      <c r="F1066">
        <v>53.180400055694903</v>
      </c>
      <c r="G1066">
        <v>69.699996948242202</v>
      </c>
      <c r="H1066">
        <v>81.9753000553101</v>
      </c>
      <c r="I1066">
        <v>69.599998474121094</v>
      </c>
      <c r="J1066">
        <v>122.659800055695</v>
      </c>
    </row>
    <row r="1067" spans="1:10" x14ac:dyDescent="0.2">
      <c r="A1067">
        <v>69.599998474121094</v>
      </c>
      <c r="B1067">
        <v>19.553000055693701</v>
      </c>
      <c r="C1067">
        <v>69.699996948242202</v>
      </c>
      <c r="D1067">
        <v>30.477900055309899</v>
      </c>
      <c r="E1067">
        <v>69.699996948242202</v>
      </c>
      <c r="F1067">
        <v>53.1375000553126</v>
      </c>
      <c r="G1067">
        <v>69.800003051757798</v>
      </c>
      <c r="H1067">
        <v>81.911500064085004</v>
      </c>
      <c r="I1067">
        <v>69.699996948242202</v>
      </c>
      <c r="J1067">
        <v>122.553000055312</v>
      </c>
    </row>
    <row r="1068" spans="1:10" x14ac:dyDescent="0.2">
      <c r="A1068">
        <v>69.699996948242202</v>
      </c>
      <c r="B1068">
        <v>19.534500055313401</v>
      </c>
      <c r="C1068">
        <v>69.799995422363295</v>
      </c>
      <c r="D1068">
        <v>30.447299587249301</v>
      </c>
      <c r="E1068">
        <v>69.799995422363295</v>
      </c>
      <c r="F1068">
        <v>53.093599587249599</v>
      </c>
      <c r="G1068">
        <v>69.899993896484403</v>
      </c>
      <c r="H1068">
        <v>81.843399846646193</v>
      </c>
      <c r="I1068">
        <v>69.799995422363295</v>
      </c>
      <c r="J1068">
        <v>122.447599587249</v>
      </c>
    </row>
    <row r="1069" spans="1:10" x14ac:dyDescent="0.2">
      <c r="A1069">
        <v>69.800003051757798</v>
      </c>
      <c r="B1069">
        <v>19.515800064087699</v>
      </c>
      <c r="C1069">
        <v>69.900001525878906</v>
      </c>
      <c r="D1069">
        <v>30.409300085066199</v>
      </c>
      <c r="E1069">
        <v>69.900001525878906</v>
      </c>
      <c r="F1069">
        <v>53.047000085065498</v>
      </c>
      <c r="G1069">
        <v>70</v>
      </c>
      <c r="H1069">
        <v>81.778000024412904</v>
      </c>
      <c r="I1069">
        <v>69.900001525878906</v>
      </c>
      <c r="J1069">
        <v>122.343000085068</v>
      </c>
    </row>
    <row r="1070" spans="1:10" x14ac:dyDescent="0.2">
      <c r="A1070">
        <v>69.900001525878906</v>
      </c>
      <c r="B1070">
        <v>19.4894000850691</v>
      </c>
      <c r="C1070">
        <v>70</v>
      </c>
      <c r="D1070">
        <v>30.379000024411699</v>
      </c>
      <c r="E1070">
        <v>70</v>
      </c>
      <c r="F1070">
        <v>53.003600024414503</v>
      </c>
      <c r="G1070">
        <v>70.100006103515597</v>
      </c>
      <c r="H1070">
        <v>81.712300214385294</v>
      </c>
      <c r="I1070">
        <v>70</v>
      </c>
      <c r="J1070">
        <v>122.247100024415</v>
      </c>
    </row>
    <row r="1071" spans="1:10" x14ac:dyDescent="0.2">
      <c r="A1071">
        <v>70</v>
      </c>
      <c r="B1071">
        <v>19.469500024413701</v>
      </c>
      <c r="C1071">
        <v>70.099998474121094</v>
      </c>
      <c r="D1071">
        <v>30.3502999759658</v>
      </c>
      <c r="E1071">
        <v>70.099998474121094</v>
      </c>
      <c r="F1071">
        <v>52.957499975967899</v>
      </c>
      <c r="G1071">
        <v>70.199996948242202</v>
      </c>
      <c r="H1071">
        <v>81.645199993894494</v>
      </c>
      <c r="I1071">
        <v>70.099998474121094</v>
      </c>
      <c r="J1071">
        <v>122.146399975965</v>
      </c>
    </row>
    <row r="1072" spans="1:10" x14ac:dyDescent="0.2">
      <c r="A1072">
        <v>70.099998474121094</v>
      </c>
      <c r="B1072">
        <v>19.442999975970501</v>
      </c>
      <c r="C1072">
        <v>70.199996948242202</v>
      </c>
      <c r="D1072">
        <v>30.3190999938925</v>
      </c>
      <c r="E1072">
        <v>70.199996948242202</v>
      </c>
      <c r="F1072">
        <v>52.914299993895803</v>
      </c>
      <c r="G1072">
        <v>70.300003051757798</v>
      </c>
      <c r="H1072">
        <v>81.577799918362899</v>
      </c>
      <c r="I1072">
        <v>70.199996948242202</v>
      </c>
      <c r="J1072">
        <v>122.048799993896</v>
      </c>
    </row>
    <row r="1073" spans="1:10" x14ac:dyDescent="0.2">
      <c r="A1073">
        <v>70.199996948242202</v>
      </c>
      <c r="B1073">
        <v>19.417099993897899</v>
      </c>
      <c r="C1073">
        <v>70.299995422363295</v>
      </c>
      <c r="D1073">
        <v>30.284599918362801</v>
      </c>
      <c r="E1073">
        <v>70.299995422363295</v>
      </c>
      <c r="F1073">
        <v>52.868099918363399</v>
      </c>
      <c r="G1073">
        <v>70.399993896484403</v>
      </c>
      <c r="H1073">
        <v>81.516199305340706</v>
      </c>
      <c r="I1073">
        <v>70.299995422363295</v>
      </c>
      <c r="J1073">
        <v>121.94599991836699</v>
      </c>
    </row>
    <row r="1074" spans="1:10" x14ac:dyDescent="0.2">
      <c r="A1074">
        <v>70.300003051757798</v>
      </c>
      <c r="B1074">
        <v>19.3904999183687</v>
      </c>
      <c r="C1074">
        <v>70.400001525878906</v>
      </c>
      <c r="D1074">
        <v>30.256800020597399</v>
      </c>
      <c r="E1074">
        <v>70.400001525878906</v>
      </c>
      <c r="F1074">
        <v>52.8290000205998</v>
      </c>
      <c r="G1074">
        <v>70.5</v>
      </c>
      <c r="H1074">
        <v>81.455499929808894</v>
      </c>
      <c r="I1074">
        <v>70.400001525878906</v>
      </c>
      <c r="J1074">
        <v>121.852100020598</v>
      </c>
    </row>
    <row r="1075" spans="1:10" x14ac:dyDescent="0.2">
      <c r="A1075">
        <v>70.400001525878906</v>
      </c>
      <c r="B1075">
        <v>19.369200020599202</v>
      </c>
      <c r="C1075">
        <v>70.5</v>
      </c>
      <c r="D1075">
        <v>30.226499929809499</v>
      </c>
      <c r="E1075">
        <v>70.5</v>
      </c>
      <c r="F1075">
        <v>52.788099929806798</v>
      </c>
      <c r="G1075">
        <v>70.600006103515597</v>
      </c>
      <c r="H1075">
        <v>81.391500391386202</v>
      </c>
      <c r="I1075">
        <v>70.5</v>
      </c>
      <c r="J1075">
        <v>121.756599929809</v>
      </c>
    </row>
    <row r="1076" spans="1:10" x14ac:dyDescent="0.2">
      <c r="A1076">
        <v>70.5</v>
      </c>
      <c r="B1076">
        <v>19.343399929810399</v>
      </c>
      <c r="C1076">
        <v>70.599998474121094</v>
      </c>
      <c r="D1076">
        <v>30.1965999145505</v>
      </c>
      <c r="E1076">
        <v>70.599998474121094</v>
      </c>
      <c r="F1076">
        <v>52.744899914549002</v>
      </c>
      <c r="G1076">
        <v>70.699996948242202</v>
      </c>
      <c r="H1076">
        <v>81.331999893187501</v>
      </c>
      <c r="I1076">
        <v>70.599998474121094</v>
      </c>
      <c r="J1076">
        <v>121.65739991455099</v>
      </c>
    </row>
    <row r="1077" spans="1:10" x14ac:dyDescent="0.2">
      <c r="A1077">
        <v>70.599998474121094</v>
      </c>
      <c r="B1077">
        <v>19.318699914551001</v>
      </c>
      <c r="C1077">
        <v>70.699996948242202</v>
      </c>
      <c r="D1077">
        <v>30.167599893186001</v>
      </c>
      <c r="E1077">
        <v>70.699996948242202</v>
      </c>
      <c r="F1077">
        <v>52.703399893187502</v>
      </c>
      <c r="G1077">
        <v>70.800003051757798</v>
      </c>
      <c r="H1077">
        <v>81.272100089263404</v>
      </c>
      <c r="I1077">
        <v>70.699996948242202</v>
      </c>
      <c r="J1077">
        <v>121.559499893188</v>
      </c>
    </row>
    <row r="1078" spans="1:10" x14ac:dyDescent="0.2">
      <c r="A1078">
        <v>70.699996948242202</v>
      </c>
      <c r="B1078">
        <v>19.298999893191599</v>
      </c>
      <c r="C1078">
        <v>70.799995422363295</v>
      </c>
      <c r="D1078">
        <v>30.136899850844198</v>
      </c>
      <c r="E1078">
        <v>70.799995422363295</v>
      </c>
      <c r="F1078">
        <v>52.6620998508442</v>
      </c>
      <c r="G1078">
        <v>70.899993896484403</v>
      </c>
      <c r="H1078">
        <v>81.219199726867402</v>
      </c>
      <c r="I1078">
        <v>70.799995422363295</v>
      </c>
      <c r="J1078">
        <v>121.468299850843</v>
      </c>
    </row>
    <row r="1079" spans="1:10" x14ac:dyDescent="0.2">
      <c r="A1079">
        <v>70.800003051757798</v>
      </c>
      <c r="B1079">
        <v>19.2719000892648</v>
      </c>
      <c r="C1079">
        <v>70.900001525878906</v>
      </c>
      <c r="D1079">
        <v>30.110399965284198</v>
      </c>
      <c r="E1079">
        <v>70.900001525878906</v>
      </c>
      <c r="F1079">
        <v>52.623499965284303</v>
      </c>
      <c r="G1079">
        <v>71</v>
      </c>
      <c r="H1079">
        <v>81.159300119015796</v>
      </c>
      <c r="I1079">
        <v>70.900001525878906</v>
      </c>
      <c r="J1079">
        <v>121.37729996528699</v>
      </c>
    </row>
    <row r="1080" spans="1:10" x14ac:dyDescent="0.2">
      <c r="A1080">
        <v>70.900001525878906</v>
      </c>
      <c r="B1080">
        <v>19.252099965287901</v>
      </c>
      <c r="C1080">
        <v>71</v>
      </c>
      <c r="D1080">
        <v>30.076600119016799</v>
      </c>
      <c r="E1080">
        <v>71</v>
      </c>
      <c r="F1080">
        <v>52.581900119017497</v>
      </c>
      <c r="G1080">
        <v>71.100006103515597</v>
      </c>
      <c r="H1080">
        <v>81.103200299832693</v>
      </c>
      <c r="I1080">
        <v>71</v>
      </c>
      <c r="J1080">
        <v>121.290600119017</v>
      </c>
    </row>
    <row r="1081" spans="1:10" x14ac:dyDescent="0.2">
      <c r="A1081">
        <v>71</v>
      </c>
      <c r="B1081">
        <v>19.229700119019999</v>
      </c>
      <c r="C1081">
        <v>71.099998474121094</v>
      </c>
      <c r="D1081">
        <v>30.0476000614144</v>
      </c>
      <c r="E1081">
        <v>71.099998474121094</v>
      </c>
      <c r="F1081">
        <v>52.540900061416302</v>
      </c>
      <c r="G1081">
        <v>71.199996948242202</v>
      </c>
      <c r="H1081">
        <v>81.045999910354993</v>
      </c>
      <c r="I1081">
        <v>71.099998474121094</v>
      </c>
      <c r="J1081">
        <v>121.20090006141599</v>
      </c>
    </row>
    <row r="1082" spans="1:10" x14ac:dyDescent="0.2">
      <c r="A1082">
        <v>71.099998474121094</v>
      </c>
      <c r="B1082">
        <v>19.208400061415901</v>
      </c>
      <c r="C1082">
        <v>71.199996948242202</v>
      </c>
      <c r="D1082">
        <v>30.014999910352302</v>
      </c>
      <c r="E1082">
        <v>71.199996948242202</v>
      </c>
      <c r="F1082">
        <v>52.501999910353298</v>
      </c>
      <c r="G1082">
        <v>71.300003051757798</v>
      </c>
      <c r="H1082">
        <v>80.987400064088405</v>
      </c>
      <c r="I1082">
        <v>71.199996948242202</v>
      </c>
      <c r="J1082">
        <v>121.11209991035101</v>
      </c>
    </row>
    <row r="1083" spans="1:10" x14ac:dyDescent="0.2">
      <c r="A1083">
        <v>71.199996948242202</v>
      </c>
      <c r="B1083">
        <v>19.187799910356301</v>
      </c>
      <c r="C1083">
        <v>71.299995422363295</v>
      </c>
      <c r="D1083">
        <v>29.988099825666701</v>
      </c>
      <c r="E1083">
        <v>71.299995422363295</v>
      </c>
      <c r="F1083">
        <v>52.464599825667399</v>
      </c>
      <c r="G1083">
        <v>71.399993896484403</v>
      </c>
      <c r="H1083">
        <v>80.929699713895403</v>
      </c>
      <c r="I1083">
        <v>71.299995422363295</v>
      </c>
      <c r="J1083">
        <v>121.01979982567001</v>
      </c>
    </row>
    <row r="1084" spans="1:10" x14ac:dyDescent="0.2">
      <c r="A1084">
        <v>71.300003051757798</v>
      </c>
      <c r="B1084">
        <v>19.164500064085601</v>
      </c>
      <c r="C1084">
        <v>71.400001525878906</v>
      </c>
      <c r="D1084">
        <v>29.955999952315299</v>
      </c>
      <c r="E1084">
        <v>71.400001525878906</v>
      </c>
      <c r="F1084">
        <v>52.4257999523143</v>
      </c>
      <c r="G1084">
        <v>71.5</v>
      </c>
      <c r="H1084">
        <v>80.873699973293697</v>
      </c>
      <c r="I1084">
        <v>71.400001525878906</v>
      </c>
      <c r="J1084">
        <v>120.92939995231799</v>
      </c>
    </row>
    <row r="1085" spans="1:10" x14ac:dyDescent="0.2">
      <c r="A1085">
        <v>71.400001525878906</v>
      </c>
      <c r="B1085">
        <v>19.1414999523186</v>
      </c>
      <c r="C1085">
        <v>71.5</v>
      </c>
      <c r="D1085">
        <v>29.928999973293699</v>
      </c>
      <c r="E1085">
        <v>71.5</v>
      </c>
      <c r="F1085">
        <v>52.387699973300201</v>
      </c>
      <c r="G1085">
        <v>71.600006103515597</v>
      </c>
      <c r="H1085">
        <v>80.814999949263395</v>
      </c>
      <c r="I1085">
        <v>71.5</v>
      </c>
      <c r="J1085">
        <v>120.836099973298</v>
      </c>
    </row>
    <row r="1086" spans="1:10" x14ac:dyDescent="0.2">
      <c r="A1086">
        <v>71.5</v>
      </c>
      <c r="B1086">
        <v>19.122099973297701</v>
      </c>
      <c r="C1086">
        <v>71.599998474121094</v>
      </c>
      <c r="D1086">
        <v>29.8957999492632</v>
      </c>
      <c r="E1086">
        <v>71.599998474121094</v>
      </c>
      <c r="F1086">
        <v>52.344999949265897</v>
      </c>
      <c r="G1086">
        <v>71.699996948242202</v>
      </c>
      <c r="H1086">
        <v>80.755600021741003</v>
      </c>
      <c r="I1086">
        <v>71.599998474121094</v>
      </c>
      <c r="J1086">
        <v>120.738899949265</v>
      </c>
    </row>
    <row r="1087" spans="1:10" x14ac:dyDescent="0.2">
      <c r="A1087">
        <v>71.599998474121094</v>
      </c>
      <c r="B1087">
        <v>19.0975999492657</v>
      </c>
      <c r="C1087">
        <v>71.699996948242202</v>
      </c>
      <c r="D1087">
        <v>29.8617000217419</v>
      </c>
      <c r="E1087">
        <v>71.699996948242202</v>
      </c>
      <c r="F1087">
        <v>52.307500021743202</v>
      </c>
      <c r="G1087">
        <v>71.800003051757798</v>
      </c>
      <c r="H1087">
        <v>80.701300072858402</v>
      </c>
      <c r="I1087">
        <v>71.699996948242202</v>
      </c>
      <c r="J1087">
        <v>120.64270002174101</v>
      </c>
    </row>
    <row r="1088" spans="1:10" x14ac:dyDescent="0.2">
      <c r="A1088">
        <v>71.699996948242202</v>
      </c>
      <c r="B1088">
        <v>19.0754000217457</v>
      </c>
      <c r="C1088">
        <v>71.799995422363295</v>
      </c>
      <c r="D1088">
        <v>29.835599596022799</v>
      </c>
      <c r="E1088">
        <v>71.799995422363295</v>
      </c>
      <c r="F1088">
        <v>52.2691995960231</v>
      </c>
      <c r="G1088">
        <v>71.899993896484403</v>
      </c>
      <c r="H1088">
        <v>80.645599819181399</v>
      </c>
      <c r="I1088">
        <v>71.799995422363295</v>
      </c>
      <c r="J1088">
        <v>120.55209959602099</v>
      </c>
    </row>
    <row r="1089" spans="1:10" x14ac:dyDescent="0.2">
      <c r="A1089">
        <v>71.800003051757798</v>
      </c>
      <c r="B1089">
        <v>19.058000072862299</v>
      </c>
      <c r="C1089">
        <v>71.900001525878906</v>
      </c>
      <c r="D1089">
        <v>29.808200057599599</v>
      </c>
      <c r="E1089">
        <v>71.900001525878906</v>
      </c>
      <c r="F1089">
        <v>52.232600057603101</v>
      </c>
      <c r="G1089">
        <v>72</v>
      </c>
      <c r="H1089">
        <v>80.585900093839896</v>
      </c>
      <c r="I1089">
        <v>71.900001525878906</v>
      </c>
      <c r="J1089">
        <v>120.462500057602</v>
      </c>
    </row>
    <row r="1090" spans="1:10" x14ac:dyDescent="0.2">
      <c r="A1090">
        <v>71.900001525878906</v>
      </c>
      <c r="B1090">
        <v>19.036900057602899</v>
      </c>
      <c r="C1090">
        <v>72</v>
      </c>
      <c r="D1090">
        <v>29.777000093839899</v>
      </c>
      <c r="E1090">
        <v>72</v>
      </c>
      <c r="F1090">
        <v>52.194600093840599</v>
      </c>
      <c r="G1090">
        <v>72.100006103515597</v>
      </c>
      <c r="H1090">
        <v>80.528200027463797</v>
      </c>
      <c r="I1090">
        <v>72</v>
      </c>
      <c r="J1090">
        <v>120.37080009384201</v>
      </c>
    </row>
    <row r="1091" spans="1:10" x14ac:dyDescent="0.2">
      <c r="A1091">
        <v>72</v>
      </c>
      <c r="B1091">
        <v>19.013200093842901</v>
      </c>
      <c r="C1091">
        <v>72.099998474121094</v>
      </c>
      <c r="D1091">
        <v>29.747300027465801</v>
      </c>
      <c r="E1091">
        <v>72.099998474121094</v>
      </c>
      <c r="F1091">
        <v>52.156800027463802</v>
      </c>
      <c r="G1091">
        <v>72.199996948242202</v>
      </c>
      <c r="H1091">
        <v>80.475399991220897</v>
      </c>
      <c r="I1091">
        <v>72.099998474121094</v>
      </c>
      <c r="J1091">
        <v>120.283300027466</v>
      </c>
    </row>
    <row r="1092" spans="1:10" x14ac:dyDescent="0.2">
      <c r="A1092">
        <v>72.099998474121094</v>
      </c>
      <c r="B1092">
        <v>18.991700027469101</v>
      </c>
      <c r="C1092">
        <v>72.199996948242202</v>
      </c>
      <c r="D1092">
        <v>29.717899991224801</v>
      </c>
      <c r="E1092">
        <v>72.199996948242202</v>
      </c>
      <c r="F1092">
        <v>52.119199991226203</v>
      </c>
      <c r="G1092">
        <v>72.300003051757798</v>
      </c>
      <c r="H1092">
        <v>80.419000003432302</v>
      </c>
      <c r="I1092">
        <v>72.199996948242202</v>
      </c>
      <c r="J1092">
        <v>120.19209999122501</v>
      </c>
    </row>
    <row r="1093" spans="1:10" x14ac:dyDescent="0.2">
      <c r="A1093">
        <v>72.199996948242202</v>
      </c>
      <c r="B1093">
        <v>18.970099991227499</v>
      </c>
      <c r="C1093">
        <v>72.299995422363295</v>
      </c>
      <c r="D1093">
        <v>29.6855002418488</v>
      </c>
      <c r="E1093">
        <v>72.299995422363295</v>
      </c>
      <c r="F1093">
        <v>52.081800241849102</v>
      </c>
      <c r="G1093">
        <v>72.399993896484403</v>
      </c>
      <c r="H1093">
        <v>80.359600217816507</v>
      </c>
      <c r="I1093">
        <v>72.299995422363295</v>
      </c>
      <c r="J1093">
        <v>120.097500241849</v>
      </c>
    </row>
    <row r="1094" spans="1:10" x14ac:dyDescent="0.2">
      <c r="A1094">
        <v>72.300003051757798</v>
      </c>
      <c r="B1094">
        <v>18.946800003435801</v>
      </c>
      <c r="C1094">
        <v>72.400001525878906</v>
      </c>
      <c r="D1094">
        <v>29.6522999793997</v>
      </c>
      <c r="E1094">
        <v>72.400001525878906</v>
      </c>
      <c r="F1094">
        <v>52.041699979399702</v>
      </c>
      <c r="G1094">
        <v>72.5</v>
      </c>
      <c r="H1094">
        <v>80.301199916077195</v>
      </c>
      <c r="I1094">
        <v>72.400001525878906</v>
      </c>
      <c r="J1094">
        <v>120.005299979399</v>
      </c>
    </row>
    <row r="1095" spans="1:10" x14ac:dyDescent="0.2">
      <c r="A1095">
        <v>72.400001525878906</v>
      </c>
      <c r="B1095">
        <v>18.921799979401801</v>
      </c>
      <c r="C1095">
        <v>72.5</v>
      </c>
      <c r="D1095">
        <v>29.6250999160766</v>
      </c>
      <c r="E1095">
        <v>72.5</v>
      </c>
      <c r="F1095">
        <v>52.006399916077498</v>
      </c>
      <c r="G1095">
        <v>72.600006103515597</v>
      </c>
      <c r="H1095">
        <v>80.248600009534101</v>
      </c>
      <c r="I1095">
        <v>72.5</v>
      </c>
      <c r="J1095">
        <v>119.918599916076</v>
      </c>
    </row>
    <row r="1096" spans="1:10" x14ac:dyDescent="0.2">
      <c r="A1096">
        <v>72.5</v>
      </c>
      <c r="B1096">
        <v>18.899299916076401</v>
      </c>
      <c r="C1096">
        <v>72.599998474121094</v>
      </c>
      <c r="D1096">
        <v>29.5994000095343</v>
      </c>
      <c r="E1096">
        <v>72.599998474121094</v>
      </c>
      <c r="F1096">
        <v>51.972100009537797</v>
      </c>
      <c r="G1096">
        <v>72.699996948242202</v>
      </c>
      <c r="H1096">
        <v>80.194099937056293</v>
      </c>
      <c r="I1096">
        <v>72.599998474121094</v>
      </c>
      <c r="J1096">
        <v>119.828800009538</v>
      </c>
    </row>
    <row r="1097" spans="1:10" x14ac:dyDescent="0.2">
      <c r="A1097">
        <v>72.599998474121094</v>
      </c>
      <c r="B1097">
        <v>18.8795000095379</v>
      </c>
      <c r="C1097">
        <v>72.699996948242202</v>
      </c>
      <c r="D1097">
        <v>29.572599937058801</v>
      </c>
      <c r="E1097">
        <v>72.699996948242202</v>
      </c>
      <c r="F1097">
        <v>51.935399937057802</v>
      </c>
      <c r="G1097">
        <v>72.800003051757798</v>
      </c>
      <c r="H1097">
        <v>80.138500003431503</v>
      </c>
      <c r="I1097">
        <v>72.699996948242202</v>
      </c>
      <c r="J1097">
        <v>119.74129993705699</v>
      </c>
    </row>
    <row r="1098" spans="1:10" x14ac:dyDescent="0.2">
      <c r="A1098">
        <v>72.699996948242202</v>
      </c>
      <c r="B1098">
        <v>18.860999937056501</v>
      </c>
      <c r="C1098">
        <v>72.799995422363295</v>
      </c>
      <c r="D1098">
        <v>29.547800003434499</v>
      </c>
      <c r="E1098">
        <v>72.799995422363295</v>
      </c>
      <c r="F1098">
        <v>51.897300003431198</v>
      </c>
      <c r="G1098">
        <v>72.899993896484403</v>
      </c>
      <c r="H1098">
        <v>80.091399396511406</v>
      </c>
      <c r="I1098">
        <v>72.799995422363295</v>
      </c>
      <c r="J1098">
        <v>119.65290000343199</v>
      </c>
    </row>
    <row r="1099" spans="1:10" x14ac:dyDescent="0.2">
      <c r="A1099">
        <v>72.800003051757798</v>
      </c>
      <c r="B1099">
        <v>18.840800003432399</v>
      </c>
      <c r="C1099">
        <v>72.900001525878906</v>
      </c>
      <c r="D1099">
        <v>29.526800111769301</v>
      </c>
      <c r="E1099">
        <v>72.900001525878906</v>
      </c>
      <c r="F1099">
        <v>51.865700111768099</v>
      </c>
      <c r="G1099">
        <v>73</v>
      </c>
      <c r="H1099">
        <v>80.046599882123701</v>
      </c>
      <c r="I1099">
        <v>72.900001525878906</v>
      </c>
      <c r="J1099">
        <v>119.56850011176699</v>
      </c>
    </row>
    <row r="1100" spans="1:10" x14ac:dyDescent="0.2">
      <c r="A1100">
        <v>72.900001525878906</v>
      </c>
      <c r="B1100">
        <v>18.826400111771399</v>
      </c>
      <c r="C1100">
        <v>73</v>
      </c>
      <c r="D1100">
        <v>29.504099882124098</v>
      </c>
      <c r="E1100">
        <v>73</v>
      </c>
      <c r="F1100">
        <v>51.8386998821261</v>
      </c>
      <c r="G1100">
        <v>73.100006103515597</v>
      </c>
      <c r="H1100">
        <v>79.997900035857995</v>
      </c>
      <c r="I1100">
        <v>73</v>
      </c>
      <c r="J1100">
        <v>119.48749988212499</v>
      </c>
    </row>
    <row r="1101" spans="1:10" x14ac:dyDescent="0.2">
      <c r="A1101">
        <v>73</v>
      </c>
      <c r="B1101">
        <v>18.813499882126099</v>
      </c>
      <c r="C1101">
        <v>73.099998474121094</v>
      </c>
      <c r="D1101">
        <v>29.4795000358572</v>
      </c>
      <c r="E1101">
        <v>73.099998474121094</v>
      </c>
      <c r="F1101">
        <v>51.807300035860003</v>
      </c>
      <c r="G1101">
        <v>73.199996948242202</v>
      </c>
      <c r="H1101">
        <v>79.948499927137206</v>
      </c>
      <c r="I1101">
        <v>73.099998474121094</v>
      </c>
      <c r="J1101">
        <v>119.406400035856</v>
      </c>
    </row>
    <row r="1102" spans="1:10" x14ac:dyDescent="0.2">
      <c r="A1102">
        <v>73.099998474121094</v>
      </c>
      <c r="B1102">
        <v>18.8004000358596</v>
      </c>
      <c r="C1102">
        <v>73.199996948242202</v>
      </c>
      <c r="D1102">
        <v>29.453899927135399</v>
      </c>
      <c r="E1102">
        <v>73.199996948242202</v>
      </c>
      <c r="F1102">
        <v>51.7716999271397</v>
      </c>
      <c r="G1102">
        <v>73.300003051757798</v>
      </c>
      <c r="H1102">
        <v>79.896099884794197</v>
      </c>
      <c r="I1102">
        <v>73.199996948242202</v>
      </c>
      <c r="J1102">
        <v>119.320699927139</v>
      </c>
    </row>
    <row r="1103" spans="1:10" x14ac:dyDescent="0.2">
      <c r="A1103">
        <v>73.199996948242202</v>
      </c>
      <c r="B1103">
        <v>18.780899927140101</v>
      </c>
      <c r="C1103">
        <v>73.299995422363295</v>
      </c>
      <c r="D1103">
        <v>29.429499884794499</v>
      </c>
      <c r="E1103">
        <v>73.299995422363295</v>
      </c>
      <c r="F1103">
        <v>51.7376998847976</v>
      </c>
      <c r="G1103">
        <v>73.399993896484403</v>
      </c>
      <c r="H1103">
        <v>79.847199697491305</v>
      </c>
      <c r="I1103">
        <v>73.299995422363295</v>
      </c>
      <c r="J1103">
        <v>119.238899884796</v>
      </c>
    </row>
    <row r="1104" spans="1:10" x14ac:dyDescent="0.2">
      <c r="A1104">
        <v>73.300003051757798</v>
      </c>
      <c r="B1104">
        <v>18.763099884796201</v>
      </c>
      <c r="C1104">
        <v>73.400001525878906</v>
      </c>
      <c r="D1104">
        <v>29.408499935911099</v>
      </c>
      <c r="E1104">
        <v>73.400001525878906</v>
      </c>
      <c r="F1104">
        <v>51.7067999359097</v>
      </c>
      <c r="G1104">
        <v>73.5</v>
      </c>
      <c r="H1104">
        <v>79.798000053404394</v>
      </c>
      <c r="I1104">
        <v>73.400001525878906</v>
      </c>
      <c r="J1104">
        <v>119.159299935913</v>
      </c>
    </row>
    <row r="1105" spans="1:10" x14ac:dyDescent="0.2">
      <c r="A1105">
        <v>73.400001525878906</v>
      </c>
      <c r="B1105">
        <v>18.746599935915601</v>
      </c>
      <c r="C1105">
        <v>73.5</v>
      </c>
      <c r="D1105">
        <v>29.384600053403101</v>
      </c>
      <c r="E1105">
        <v>73.5</v>
      </c>
      <c r="F1105">
        <v>51.680400053406601</v>
      </c>
      <c r="G1105">
        <v>73.600006103515597</v>
      </c>
      <c r="H1105">
        <v>79.747300143811998</v>
      </c>
      <c r="I1105">
        <v>73.5</v>
      </c>
      <c r="J1105">
        <v>119.079500053405</v>
      </c>
    </row>
    <row r="1106" spans="1:10" x14ac:dyDescent="0.2">
      <c r="A1106">
        <v>73.5</v>
      </c>
      <c r="B1106">
        <v>18.731300053405</v>
      </c>
      <c r="C1106">
        <v>73.599998474121094</v>
      </c>
      <c r="D1106">
        <v>29.360999905391498</v>
      </c>
      <c r="E1106">
        <v>73.599998474121094</v>
      </c>
      <c r="F1106">
        <v>51.646999905395198</v>
      </c>
      <c r="G1106">
        <v>73.699996948242202</v>
      </c>
      <c r="H1106">
        <v>79.697599902341594</v>
      </c>
      <c r="I1106">
        <v>73.599998474121094</v>
      </c>
      <c r="J1106">
        <v>119.00099990539501</v>
      </c>
    </row>
    <row r="1107" spans="1:10" x14ac:dyDescent="0.2">
      <c r="A1107">
        <v>73.599998474121094</v>
      </c>
      <c r="B1107">
        <v>18.712999905397702</v>
      </c>
      <c r="C1107">
        <v>73.699996948242202</v>
      </c>
      <c r="D1107">
        <v>29.337699902342099</v>
      </c>
      <c r="E1107">
        <v>73.699996948242202</v>
      </c>
      <c r="F1107">
        <v>51.612999902343297</v>
      </c>
      <c r="G1107">
        <v>73.800003051757798</v>
      </c>
      <c r="H1107">
        <v>79.650799917217199</v>
      </c>
      <c r="I1107">
        <v>73.699996948242202</v>
      </c>
      <c r="J1107">
        <v>118.919899902343</v>
      </c>
    </row>
    <row r="1108" spans="1:10" x14ac:dyDescent="0.2">
      <c r="A1108">
        <v>73.699996948242202</v>
      </c>
      <c r="B1108">
        <v>18.692999902345001</v>
      </c>
      <c r="C1108">
        <v>73.799995422363295</v>
      </c>
      <c r="D1108">
        <v>29.316599678797498</v>
      </c>
      <c r="E1108">
        <v>73.799995422363295</v>
      </c>
      <c r="F1108">
        <v>51.581299678804498</v>
      </c>
      <c r="G1108">
        <v>73.899993896484403</v>
      </c>
      <c r="H1108">
        <v>79.603499763106797</v>
      </c>
      <c r="I1108">
        <v>73.799995422363295</v>
      </c>
      <c r="J1108">
        <v>118.843599678799</v>
      </c>
    </row>
    <row r="1109" spans="1:10" x14ac:dyDescent="0.2">
      <c r="A1109">
        <v>73.800003051757798</v>
      </c>
      <c r="B1109">
        <v>18.675899917219802</v>
      </c>
      <c r="C1109">
        <v>73.900001525878906</v>
      </c>
      <c r="D1109">
        <v>29.296600001522201</v>
      </c>
      <c r="E1109">
        <v>73.900001525878906</v>
      </c>
      <c r="F1109">
        <v>51.547600001526</v>
      </c>
      <c r="G1109">
        <v>74</v>
      </c>
      <c r="H1109">
        <v>79.5567999740597</v>
      </c>
      <c r="I1109">
        <v>73.900001525878906</v>
      </c>
      <c r="J1109">
        <v>118.76720000152601</v>
      </c>
    </row>
    <row r="1110" spans="1:10" x14ac:dyDescent="0.2">
      <c r="A1110">
        <v>73.900001525878906</v>
      </c>
      <c r="B1110">
        <v>18.658900001526501</v>
      </c>
      <c r="C1110">
        <v>74</v>
      </c>
      <c r="D1110">
        <v>29.2786999740601</v>
      </c>
      <c r="E1110">
        <v>74</v>
      </c>
      <c r="F1110">
        <v>51.519699974058298</v>
      </c>
      <c r="G1110">
        <v>74.100006103515597</v>
      </c>
      <c r="H1110">
        <v>79.508300438687002</v>
      </c>
      <c r="I1110">
        <v>74</v>
      </c>
      <c r="J1110">
        <v>118.69089997405899</v>
      </c>
    </row>
    <row r="1111" spans="1:10" x14ac:dyDescent="0.2">
      <c r="A1111">
        <v>74</v>
      </c>
      <c r="B1111">
        <v>18.645899974060701</v>
      </c>
      <c r="C1111">
        <v>74.099998474121094</v>
      </c>
      <c r="D1111">
        <v>29.2546999618535</v>
      </c>
      <c r="E1111">
        <v>74.099998474121094</v>
      </c>
      <c r="F1111">
        <v>51.489199961855803</v>
      </c>
      <c r="G1111">
        <v>74.199996948242202</v>
      </c>
      <c r="H1111">
        <v>79.465800079346096</v>
      </c>
      <c r="I1111">
        <v>74.099998474121094</v>
      </c>
      <c r="J1111">
        <v>118.61169996185301</v>
      </c>
    </row>
    <row r="1112" spans="1:10" x14ac:dyDescent="0.2">
      <c r="A1112">
        <v>74.099998474121094</v>
      </c>
      <c r="B1112">
        <v>18.628599961855802</v>
      </c>
      <c r="C1112">
        <v>74.199996948242202</v>
      </c>
      <c r="D1112">
        <v>29.2372000793439</v>
      </c>
      <c r="E1112">
        <v>74.199996948242202</v>
      </c>
      <c r="F1112">
        <v>51.461100079344803</v>
      </c>
      <c r="G1112">
        <v>74.300003051757798</v>
      </c>
      <c r="H1112">
        <v>79.415100037003896</v>
      </c>
      <c r="I1112">
        <v>74.199996948242202</v>
      </c>
      <c r="J1112">
        <v>118.537200079347</v>
      </c>
    </row>
    <row r="1113" spans="1:10" x14ac:dyDescent="0.2">
      <c r="A1113">
        <v>74.199996948242202</v>
      </c>
      <c r="B1113">
        <v>18.6125000793472</v>
      </c>
      <c r="C1113">
        <v>74.299995422363295</v>
      </c>
      <c r="D1113">
        <v>29.2176997985807</v>
      </c>
      <c r="E1113">
        <v>74.299995422363295</v>
      </c>
      <c r="F1113">
        <v>51.431199798582398</v>
      </c>
      <c r="G1113">
        <v>74.399993896484403</v>
      </c>
      <c r="H1113">
        <v>79.363500000763494</v>
      </c>
      <c r="I1113">
        <v>74.299995422363295</v>
      </c>
      <c r="J1113">
        <v>118.464899798586</v>
      </c>
    </row>
    <row r="1114" spans="1:10" x14ac:dyDescent="0.2">
      <c r="A1114">
        <v>74.300003051757798</v>
      </c>
      <c r="B1114">
        <v>18.5948000370045</v>
      </c>
      <c r="C1114">
        <v>74.400001525878906</v>
      </c>
      <c r="D1114">
        <v>29.192300000762799</v>
      </c>
      <c r="E1114">
        <v>74.400001525878906</v>
      </c>
      <c r="F1114">
        <v>51.3978000007628</v>
      </c>
      <c r="G1114">
        <v>74.5</v>
      </c>
      <c r="H1114">
        <v>79.316900070189106</v>
      </c>
      <c r="I1114">
        <v>74.400001525878906</v>
      </c>
      <c r="J1114">
        <v>118.38710000076399</v>
      </c>
    </row>
    <row r="1115" spans="1:10" x14ac:dyDescent="0.2">
      <c r="A1115">
        <v>74.400001525878906</v>
      </c>
      <c r="B1115">
        <v>18.576700000765399</v>
      </c>
      <c r="C1115">
        <v>74.5</v>
      </c>
      <c r="D1115">
        <v>29.168700070189502</v>
      </c>
      <c r="E1115">
        <v>74.5</v>
      </c>
      <c r="F1115">
        <v>51.366900070192102</v>
      </c>
      <c r="G1115">
        <v>74.600006103515597</v>
      </c>
      <c r="H1115">
        <v>79.267500212095896</v>
      </c>
      <c r="I1115">
        <v>74.5</v>
      </c>
      <c r="J1115">
        <v>118.309600070192</v>
      </c>
    </row>
    <row r="1116" spans="1:10" x14ac:dyDescent="0.2">
      <c r="A1116">
        <v>74.5</v>
      </c>
      <c r="B1116">
        <v>18.5577000701924</v>
      </c>
      <c r="C1116">
        <v>74.599998474121094</v>
      </c>
      <c r="D1116">
        <v>29.142199973674</v>
      </c>
      <c r="E1116">
        <v>74.599998474121094</v>
      </c>
      <c r="F1116">
        <v>51.333399973678802</v>
      </c>
      <c r="G1116">
        <v>74.699996948242202</v>
      </c>
      <c r="H1116">
        <v>79.222299931330795</v>
      </c>
      <c r="I1116">
        <v>74.599998474121094</v>
      </c>
      <c r="J1116">
        <v>118.234299973679</v>
      </c>
    </row>
    <row r="1117" spans="1:10" x14ac:dyDescent="0.2">
      <c r="A1117">
        <v>74.599998474121094</v>
      </c>
      <c r="B1117">
        <v>18.536999973679499</v>
      </c>
      <c r="C1117">
        <v>74.699996948242202</v>
      </c>
      <c r="D1117">
        <v>29.121399931333102</v>
      </c>
      <c r="E1117">
        <v>74.699996948242202</v>
      </c>
      <c r="F1117">
        <v>51.301799931334202</v>
      </c>
      <c r="G1117">
        <v>74.800003051757798</v>
      </c>
      <c r="H1117">
        <v>79.175899922178402</v>
      </c>
      <c r="I1117">
        <v>74.699996948242202</v>
      </c>
      <c r="J1117">
        <v>118.159899931336</v>
      </c>
    </row>
    <row r="1118" spans="1:10" x14ac:dyDescent="0.2">
      <c r="A1118">
        <v>74.699996948242202</v>
      </c>
      <c r="B1118">
        <v>18.518899931339501</v>
      </c>
      <c r="C1118">
        <v>74.799995422363295</v>
      </c>
      <c r="D1118">
        <v>29.099299922178002</v>
      </c>
      <c r="E1118">
        <v>74.799995422363295</v>
      </c>
      <c r="F1118">
        <v>51.275099922182598</v>
      </c>
      <c r="G1118">
        <v>74.899993896484403</v>
      </c>
      <c r="H1118">
        <v>79.125399777218306</v>
      </c>
      <c r="I1118">
        <v>74.799995422363295</v>
      </c>
      <c r="J1118">
        <v>118.08279992218</v>
      </c>
    </row>
    <row r="1119" spans="1:10" x14ac:dyDescent="0.2">
      <c r="A1119">
        <v>74.800003051757798</v>
      </c>
      <c r="B1119">
        <v>18.502999922180599</v>
      </c>
      <c r="C1119">
        <v>74.900001525878906</v>
      </c>
      <c r="D1119">
        <v>29.078900015640102</v>
      </c>
      <c r="E1119">
        <v>74.900001525878906</v>
      </c>
      <c r="F1119">
        <v>51.244000015638399</v>
      </c>
      <c r="G1119">
        <v>75</v>
      </c>
      <c r="H1119">
        <v>79.081199940108505</v>
      </c>
      <c r="I1119">
        <v>74.900001525878906</v>
      </c>
      <c r="J1119">
        <v>118.004400015641</v>
      </c>
    </row>
    <row r="1120" spans="1:10" x14ac:dyDescent="0.2">
      <c r="A1120">
        <v>74.900001525878906</v>
      </c>
      <c r="B1120">
        <v>18.484700015640598</v>
      </c>
      <c r="C1120">
        <v>75</v>
      </c>
      <c r="D1120">
        <v>29.0603999401064</v>
      </c>
      <c r="E1120">
        <v>75</v>
      </c>
      <c r="F1120">
        <v>51.217999940108697</v>
      </c>
      <c r="G1120">
        <v>75.100006103515597</v>
      </c>
      <c r="H1120">
        <v>79.038100066754893</v>
      </c>
      <c r="I1120">
        <v>75</v>
      </c>
      <c r="J1120">
        <v>117.926999940111</v>
      </c>
    </row>
    <row r="1121" spans="1:10" x14ac:dyDescent="0.2">
      <c r="A1121">
        <v>75</v>
      </c>
      <c r="B1121">
        <v>18.468299940112001</v>
      </c>
      <c r="C1121">
        <v>75.099998474121094</v>
      </c>
      <c r="D1121">
        <v>29.039200066756202</v>
      </c>
      <c r="E1121">
        <v>75.099998474121094</v>
      </c>
      <c r="F1121">
        <v>51.190000066759197</v>
      </c>
      <c r="G1121">
        <v>75.199996948242202</v>
      </c>
      <c r="H1121">
        <v>78.992799967192695</v>
      </c>
      <c r="I1121">
        <v>75.099998474121094</v>
      </c>
      <c r="J1121">
        <v>117.852500066758</v>
      </c>
    </row>
    <row r="1122" spans="1:10" x14ac:dyDescent="0.2">
      <c r="A1122">
        <v>75.099998474121094</v>
      </c>
      <c r="B1122">
        <v>18.454200066760698</v>
      </c>
      <c r="C1122">
        <v>75.199996948242202</v>
      </c>
      <c r="D1122">
        <v>29.016299967192001</v>
      </c>
      <c r="E1122">
        <v>75.199996948242202</v>
      </c>
      <c r="F1122">
        <v>51.156099967192901</v>
      </c>
      <c r="G1122">
        <v>75.300003051757798</v>
      </c>
      <c r="H1122">
        <v>78.946000033567501</v>
      </c>
      <c r="I1122">
        <v>75.199996948242202</v>
      </c>
      <c r="J1122">
        <v>117.776099967192</v>
      </c>
    </row>
    <row r="1123" spans="1:10" x14ac:dyDescent="0.2">
      <c r="A1123">
        <v>75.199996948242202</v>
      </c>
      <c r="B1123">
        <v>18.4340999671949</v>
      </c>
      <c r="C1123">
        <v>75.299995422363295</v>
      </c>
      <c r="D1123">
        <v>28.993900033568899</v>
      </c>
      <c r="E1123">
        <v>75.299995422363295</v>
      </c>
      <c r="F1123">
        <v>51.125200033569897</v>
      </c>
      <c r="G1123">
        <v>75.399993896484403</v>
      </c>
      <c r="H1123">
        <v>78.901099927901697</v>
      </c>
      <c r="I1123">
        <v>75.299995422363295</v>
      </c>
      <c r="J1123">
        <v>117.697000033568</v>
      </c>
    </row>
    <row r="1124" spans="1:10" x14ac:dyDescent="0.2">
      <c r="A1124">
        <v>75.300003051757798</v>
      </c>
      <c r="B1124">
        <v>18.4138000335697</v>
      </c>
      <c r="C1124">
        <v>75.400001525878906</v>
      </c>
      <c r="D1124">
        <v>28.970299927899799</v>
      </c>
      <c r="E1124">
        <v>75.400001525878906</v>
      </c>
      <c r="F1124">
        <v>51.095099927904798</v>
      </c>
      <c r="G1124">
        <v>75.5</v>
      </c>
      <c r="H1124">
        <v>78.854999885555998</v>
      </c>
      <c r="I1124">
        <v>75.400001525878906</v>
      </c>
      <c r="J1124">
        <v>117.62209992790299</v>
      </c>
    </row>
    <row r="1125" spans="1:10" x14ac:dyDescent="0.2">
      <c r="A1125">
        <v>75.400001525878906</v>
      </c>
      <c r="B1125">
        <v>18.399299927903499</v>
      </c>
      <c r="C1125">
        <v>75.5</v>
      </c>
      <c r="D1125">
        <v>28.9501998855594</v>
      </c>
      <c r="E1125">
        <v>75.5</v>
      </c>
      <c r="F1125">
        <v>51.06739988556</v>
      </c>
      <c r="G1125">
        <v>75.600006103515597</v>
      </c>
      <c r="H1125">
        <v>78.811400151062102</v>
      </c>
      <c r="I1125">
        <v>75.5</v>
      </c>
      <c r="J1125">
        <v>117.551699885556</v>
      </c>
    </row>
    <row r="1126" spans="1:10" x14ac:dyDescent="0.2">
      <c r="A1126">
        <v>75.5</v>
      </c>
      <c r="B1126">
        <v>18.385199885560699</v>
      </c>
      <c r="C1126">
        <v>75.599998474121094</v>
      </c>
      <c r="D1126">
        <v>28.930399912642301</v>
      </c>
      <c r="E1126">
        <v>75.599998474121094</v>
      </c>
      <c r="F1126">
        <v>51.040799912640097</v>
      </c>
      <c r="G1126">
        <v>75.699996948242202</v>
      </c>
      <c r="H1126">
        <v>78.767100009154106</v>
      </c>
      <c r="I1126">
        <v>75.599998474121094</v>
      </c>
      <c r="J1126">
        <v>117.48209991264601</v>
      </c>
    </row>
    <row r="1127" spans="1:10" x14ac:dyDescent="0.2">
      <c r="A1127">
        <v>75.599998474121094</v>
      </c>
      <c r="B1127">
        <v>18.370699912644302</v>
      </c>
      <c r="C1127">
        <v>75.699996948242202</v>
      </c>
      <c r="D1127">
        <v>28.911200009151798</v>
      </c>
      <c r="E1127">
        <v>75.699996948242202</v>
      </c>
      <c r="F1127">
        <v>51.012400009156401</v>
      </c>
      <c r="G1127">
        <v>75.800003051757798</v>
      </c>
      <c r="H1127">
        <v>78.724500108713997</v>
      </c>
      <c r="I1127">
        <v>75.699996948242202</v>
      </c>
      <c r="J1127">
        <v>117.411200009155</v>
      </c>
    </row>
    <row r="1128" spans="1:10" x14ac:dyDescent="0.2">
      <c r="A1128">
        <v>75.699996948242202</v>
      </c>
      <c r="B1128">
        <v>18.354700009156701</v>
      </c>
      <c r="C1128">
        <v>75.799995422363295</v>
      </c>
      <c r="D1128">
        <v>28.889499870296302</v>
      </c>
      <c r="E1128">
        <v>75.799995422363295</v>
      </c>
      <c r="F1128">
        <v>50.985899870298503</v>
      </c>
      <c r="G1128">
        <v>75.899993896484403</v>
      </c>
      <c r="H1128">
        <v>78.681199755476001</v>
      </c>
      <c r="I1128">
        <v>75.799995422363295</v>
      </c>
      <c r="J1128">
        <v>117.337399870299</v>
      </c>
    </row>
    <row r="1129" spans="1:10" x14ac:dyDescent="0.2">
      <c r="A1129">
        <v>75.800003051757798</v>
      </c>
      <c r="B1129">
        <v>18.337900108719602</v>
      </c>
      <c r="C1129">
        <v>75.900001525878906</v>
      </c>
      <c r="D1129">
        <v>28.873699993891901</v>
      </c>
      <c r="E1129">
        <v>75.900001525878906</v>
      </c>
      <c r="F1129">
        <v>50.962599993898003</v>
      </c>
      <c r="G1129">
        <v>76</v>
      </c>
      <c r="H1129">
        <v>78.639900075148006</v>
      </c>
      <c r="I1129">
        <v>75.900001525878906</v>
      </c>
      <c r="J1129">
        <v>117.26559999389799</v>
      </c>
    </row>
    <row r="1130" spans="1:10" x14ac:dyDescent="0.2">
      <c r="A1130">
        <v>75.900001525878906</v>
      </c>
      <c r="B1130">
        <v>18.322799993897199</v>
      </c>
      <c r="C1130">
        <v>76</v>
      </c>
      <c r="D1130">
        <v>28.8565000751478</v>
      </c>
      <c r="E1130">
        <v>76</v>
      </c>
      <c r="F1130">
        <v>50.939800075149797</v>
      </c>
      <c r="G1130">
        <v>76.100006103515597</v>
      </c>
      <c r="H1130">
        <v>78.593399906159902</v>
      </c>
      <c r="I1130">
        <v>76</v>
      </c>
      <c r="J1130">
        <v>117.196400075147</v>
      </c>
    </row>
    <row r="1131" spans="1:10" x14ac:dyDescent="0.2">
      <c r="A1131">
        <v>76</v>
      </c>
      <c r="B1131">
        <v>18.311700075151698</v>
      </c>
      <c r="C1131">
        <v>76.099998474121094</v>
      </c>
      <c r="D1131">
        <v>28.834799906155201</v>
      </c>
      <c r="E1131">
        <v>76.099998474121094</v>
      </c>
      <c r="F1131">
        <v>50.913399906156002</v>
      </c>
      <c r="G1131">
        <v>76.199996948242202</v>
      </c>
      <c r="H1131">
        <v>78.550199975583396</v>
      </c>
      <c r="I1131">
        <v>76.099998474121094</v>
      </c>
      <c r="J1131">
        <v>117.117099906158</v>
      </c>
    </row>
    <row r="1132" spans="1:10" x14ac:dyDescent="0.2">
      <c r="A1132">
        <v>76.099998474121094</v>
      </c>
      <c r="B1132">
        <v>18.296699906160899</v>
      </c>
      <c r="C1132">
        <v>76.199996948242202</v>
      </c>
      <c r="D1132">
        <v>28.812099975581098</v>
      </c>
      <c r="E1132">
        <v>76.199996948242202</v>
      </c>
      <c r="F1132">
        <v>50.886499975585998</v>
      </c>
      <c r="G1132">
        <v>76.300003051757798</v>
      </c>
      <c r="H1132">
        <v>78.507900005719407</v>
      </c>
      <c r="I1132">
        <v>76.199996948242202</v>
      </c>
      <c r="J1132">
        <v>117.04229997558301</v>
      </c>
    </row>
    <row r="1133" spans="1:10" x14ac:dyDescent="0.2">
      <c r="A1133">
        <v>76.199996948242202</v>
      </c>
      <c r="B1133">
        <v>18.278999975587801</v>
      </c>
      <c r="C1133">
        <v>76.299995422363295</v>
      </c>
      <c r="D1133">
        <v>28.788900005718499</v>
      </c>
      <c r="E1133">
        <v>76.299995422363295</v>
      </c>
      <c r="F1133">
        <v>50.858800005720703</v>
      </c>
      <c r="G1133">
        <v>76.399993896484403</v>
      </c>
      <c r="H1133">
        <v>78.461600144575598</v>
      </c>
      <c r="I1133">
        <v>76.299995422363295</v>
      </c>
      <c r="J1133">
        <v>116.973400005721</v>
      </c>
    </row>
    <row r="1134" spans="1:10" x14ac:dyDescent="0.2">
      <c r="A1134">
        <v>76.300003051757798</v>
      </c>
      <c r="B1134">
        <v>18.2684000057234</v>
      </c>
      <c r="C1134">
        <v>76.400001525878906</v>
      </c>
      <c r="D1134">
        <v>28.766599906153701</v>
      </c>
      <c r="E1134">
        <v>76.400001525878906</v>
      </c>
      <c r="F1134">
        <v>50.829299906159598</v>
      </c>
      <c r="G1134">
        <v>76.5</v>
      </c>
      <c r="H1134">
        <v>78.419999978636</v>
      </c>
      <c r="I1134">
        <v>76.400001525878906</v>
      </c>
      <c r="J1134">
        <v>116.90719990616</v>
      </c>
    </row>
    <row r="1135" spans="1:10" x14ac:dyDescent="0.2">
      <c r="A1135">
        <v>76.400001525878906</v>
      </c>
      <c r="B1135">
        <v>18.253099906160099</v>
      </c>
      <c r="C1135">
        <v>76.5</v>
      </c>
      <c r="D1135">
        <v>28.744199978635201</v>
      </c>
      <c r="E1135">
        <v>76.5</v>
      </c>
      <c r="F1135">
        <v>50.799799978638497</v>
      </c>
      <c r="G1135">
        <v>76.600006103515597</v>
      </c>
      <c r="H1135">
        <v>78.3755002201069</v>
      </c>
      <c r="I1135">
        <v>76.5</v>
      </c>
      <c r="J1135">
        <v>116.834199978635</v>
      </c>
    </row>
    <row r="1136" spans="1:10" x14ac:dyDescent="0.2">
      <c r="A1136">
        <v>76.5</v>
      </c>
      <c r="B1136">
        <v>18.237399978639601</v>
      </c>
      <c r="C1136">
        <v>76.599998474121094</v>
      </c>
      <c r="D1136">
        <v>28.725299981688298</v>
      </c>
      <c r="E1136">
        <v>76.599998474121094</v>
      </c>
      <c r="F1136">
        <v>50.769399981691102</v>
      </c>
      <c r="G1136">
        <v>76.699996948242202</v>
      </c>
      <c r="H1136">
        <v>78.336100002667095</v>
      </c>
      <c r="I1136">
        <v>76.599998474121094</v>
      </c>
      <c r="J1136">
        <v>116.761999981689</v>
      </c>
    </row>
    <row r="1137" spans="1:10" x14ac:dyDescent="0.2">
      <c r="A1137">
        <v>76.599998474121094</v>
      </c>
      <c r="B1137">
        <v>18.221899981690498</v>
      </c>
      <c r="C1137">
        <v>76.699996948242202</v>
      </c>
      <c r="D1137">
        <v>28.7058000026664</v>
      </c>
      <c r="E1137">
        <v>76.699996948242202</v>
      </c>
      <c r="F1137">
        <v>50.746500002667702</v>
      </c>
      <c r="G1137">
        <v>76.800003051757798</v>
      </c>
      <c r="H1137">
        <v>78.292999893950807</v>
      </c>
      <c r="I1137">
        <v>76.699996948242202</v>
      </c>
      <c r="J1137">
        <v>116.70110000266899</v>
      </c>
    </row>
    <row r="1138" spans="1:10" x14ac:dyDescent="0.2">
      <c r="A1138">
        <v>76.699996948242202</v>
      </c>
      <c r="B1138">
        <v>18.205800002669999</v>
      </c>
      <c r="C1138">
        <v>76.799995422363295</v>
      </c>
      <c r="D1138">
        <v>28.686299893946899</v>
      </c>
      <c r="E1138">
        <v>76.799995422363295</v>
      </c>
      <c r="F1138">
        <v>50.721099893951802</v>
      </c>
      <c r="G1138">
        <v>76.899993896484403</v>
      </c>
      <c r="H1138">
        <v>78.249299924085804</v>
      </c>
      <c r="I1138">
        <v>76.799995422363295</v>
      </c>
      <c r="J1138">
        <v>116.634999893951</v>
      </c>
    </row>
    <row r="1139" spans="1:10" x14ac:dyDescent="0.2">
      <c r="A1139">
        <v>76.800003051757798</v>
      </c>
      <c r="B1139">
        <v>18.188599893954201</v>
      </c>
      <c r="C1139">
        <v>76.900001525878906</v>
      </c>
      <c r="D1139">
        <v>28.666299924087099</v>
      </c>
      <c r="E1139">
        <v>76.900001525878906</v>
      </c>
      <c r="F1139">
        <v>50.695899924085097</v>
      </c>
      <c r="G1139">
        <v>77</v>
      </c>
      <c r="H1139">
        <v>78.205600117107707</v>
      </c>
      <c r="I1139">
        <v>76.900001525878906</v>
      </c>
      <c r="J1139">
        <v>116.564299924088</v>
      </c>
    </row>
    <row r="1140" spans="1:10" x14ac:dyDescent="0.2">
      <c r="A1140">
        <v>76.900001525878906</v>
      </c>
      <c r="B1140">
        <v>18.1730999240899</v>
      </c>
      <c r="C1140">
        <v>77</v>
      </c>
      <c r="D1140">
        <v>28.6473001171071</v>
      </c>
      <c r="E1140">
        <v>77</v>
      </c>
      <c r="F1140">
        <v>50.671900117107697</v>
      </c>
      <c r="G1140">
        <v>77.100006103515597</v>
      </c>
      <c r="H1140">
        <v>78.158499854660505</v>
      </c>
      <c r="I1140">
        <v>77</v>
      </c>
      <c r="J1140">
        <v>116.494000117109</v>
      </c>
    </row>
    <row r="1141" spans="1:10" x14ac:dyDescent="0.2">
      <c r="A1141">
        <v>77</v>
      </c>
      <c r="B1141">
        <v>18.160900117112799</v>
      </c>
      <c r="C1141">
        <v>77.099998474121094</v>
      </c>
      <c r="D1141">
        <v>28.626600093073598</v>
      </c>
      <c r="E1141">
        <v>77.099998474121094</v>
      </c>
      <c r="F1141">
        <v>50.641300093080602</v>
      </c>
      <c r="G1141">
        <v>77.199996948242202</v>
      </c>
      <c r="H1141">
        <v>78.110599966428694</v>
      </c>
      <c r="I1141">
        <v>77.099998474121094</v>
      </c>
      <c r="J1141">
        <v>116.41970009308</v>
      </c>
    </row>
    <row r="1142" spans="1:10" x14ac:dyDescent="0.2">
      <c r="A1142">
        <v>77.099998474121094</v>
      </c>
      <c r="B1142">
        <v>18.1426000930805</v>
      </c>
      <c r="C1142">
        <v>77.199996948242202</v>
      </c>
      <c r="D1142">
        <v>28.604499966430001</v>
      </c>
      <c r="E1142">
        <v>77.199996948242202</v>
      </c>
      <c r="F1142">
        <v>50.616799966432197</v>
      </c>
      <c r="G1142">
        <v>77.300003051757798</v>
      </c>
      <c r="H1142">
        <v>78.066499969481796</v>
      </c>
      <c r="I1142">
        <v>77.199996948242202</v>
      </c>
      <c r="J1142">
        <v>116.348399966431</v>
      </c>
    </row>
    <row r="1143" spans="1:10" x14ac:dyDescent="0.2">
      <c r="A1143">
        <v>77.199996948242202</v>
      </c>
      <c r="B1143">
        <v>18.125699966429199</v>
      </c>
      <c r="C1143">
        <v>77.299995422363295</v>
      </c>
      <c r="D1143">
        <v>28.585099969481199</v>
      </c>
      <c r="E1143">
        <v>77.299995422363295</v>
      </c>
      <c r="F1143">
        <v>50.588299969484098</v>
      </c>
      <c r="G1143">
        <v>77.399993896484403</v>
      </c>
      <c r="H1143">
        <v>78.022800141523504</v>
      </c>
      <c r="I1143">
        <v>77.299995422363295</v>
      </c>
      <c r="J1143">
        <v>116.282299969484</v>
      </c>
    </row>
    <row r="1144" spans="1:10" x14ac:dyDescent="0.2">
      <c r="A1144">
        <v>77.300003051757798</v>
      </c>
      <c r="B1144">
        <v>18.109999969485202</v>
      </c>
      <c r="C1144">
        <v>77.400001525878906</v>
      </c>
      <c r="D1144">
        <v>28.563799903105998</v>
      </c>
      <c r="E1144">
        <v>77.400001525878906</v>
      </c>
      <c r="F1144">
        <v>50.5582999031067</v>
      </c>
      <c r="G1144">
        <v>77.5</v>
      </c>
      <c r="H1144">
        <v>77.978400005722506</v>
      </c>
      <c r="I1144">
        <v>77.400001525878906</v>
      </c>
      <c r="J1144">
        <v>116.216499903108</v>
      </c>
    </row>
    <row r="1145" spans="1:10" x14ac:dyDescent="0.2">
      <c r="A1145">
        <v>77.400001525878906</v>
      </c>
      <c r="B1145">
        <v>18.0954999031092</v>
      </c>
      <c r="C1145">
        <v>77.5</v>
      </c>
      <c r="D1145">
        <v>28.544400005717801</v>
      </c>
      <c r="E1145">
        <v>77.5</v>
      </c>
      <c r="F1145">
        <v>50.530200005719998</v>
      </c>
      <c r="G1145">
        <v>77.600006103515597</v>
      </c>
      <c r="H1145">
        <v>77.936800102230293</v>
      </c>
      <c r="I1145">
        <v>77.5</v>
      </c>
      <c r="J1145">
        <v>116.145300005723</v>
      </c>
    </row>
    <row r="1146" spans="1:10" x14ac:dyDescent="0.2">
      <c r="A1146">
        <v>77.5</v>
      </c>
      <c r="B1146">
        <v>18.078800005725501</v>
      </c>
      <c r="C1146">
        <v>77.599998474121094</v>
      </c>
      <c r="D1146">
        <v>28.5249001022312</v>
      </c>
      <c r="E1146">
        <v>77.599998474121094</v>
      </c>
      <c r="F1146">
        <v>50.505600102234901</v>
      </c>
      <c r="G1146">
        <v>77.699996948242202</v>
      </c>
      <c r="H1146">
        <v>77.9004000930763</v>
      </c>
      <c r="I1146">
        <v>77.599998474121094</v>
      </c>
      <c r="J1146">
        <v>116.083800102235</v>
      </c>
    </row>
    <row r="1147" spans="1:10" x14ac:dyDescent="0.2">
      <c r="A1147">
        <v>77.599998474121094</v>
      </c>
      <c r="B1147">
        <v>18.066800102235</v>
      </c>
      <c r="C1147">
        <v>77.699996948242202</v>
      </c>
      <c r="D1147">
        <v>28.5038000930763</v>
      </c>
      <c r="E1147">
        <v>77.699996948242202</v>
      </c>
      <c r="F1147">
        <v>50.4787000930774</v>
      </c>
      <c r="G1147">
        <v>77.800003051757798</v>
      </c>
      <c r="H1147">
        <v>77.864500071715199</v>
      </c>
      <c r="I1147">
        <v>77.699996948242202</v>
      </c>
      <c r="J1147">
        <v>116.019700093078</v>
      </c>
    </row>
    <row r="1148" spans="1:10" x14ac:dyDescent="0.2">
      <c r="A1148">
        <v>77.699996948242202</v>
      </c>
      <c r="B1148">
        <v>18.052900093080101</v>
      </c>
      <c r="C1148">
        <v>77.799995422363295</v>
      </c>
      <c r="D1148">
        <v>28.488799594877499</v>
      </c>
      <c r="E1148">
        <v>77.799995422363295</v>
      </c>
      <c r="F1148">
        <v>50.455699594876897</v>
      </c>
      <c r="G1148">
        <v>77.899993896484403</v>
      </c>
      <c r="H1148">
        <v>77.823200114056803</v>
      </c>
      <c r="I1148">
        <v>77.799995422363295</v>
      </c>
      <c r="J1148">
        <v>115.95949959487901</v>
      </c>
    </row>
    <row r="1149" spans="1:10" x14ac:dyDescent="0.2">
      <c r="A1149">
        <v>77.800003051757798</v>
      </c>
      <c r="B1149">
        <v>18.0391000717173</v>
      </c>
      <c r="C1149">
        <v>77.900001525878906</v>
      </c>
      <c r="D1149">
        <v>28.4660001140583</v>
      </c>
      <c r="E1149">
        <v>77.900001525878906</v>
      </c>
      <c r="F1149">
        <v>50.427500114059498</v>
      </c>
      <c r="G1149">
        <v>78</v>
      </c>
      <c r="H1149">
        <v>77.778999978254404</v>
      </c>
      <c r="I1149">
        <v>77.900001525878906</v>
      </c>
      <c r="J1149">
        <v>115.891700114062</v>
      </c>
    </row>
    <row r="1150" spans="1:10" x14ac:dyDescent="0.2">
      <c r="A1150">
        <v>77.900001525878906</v>
      </c>
      <c r="B1150">
        <v>18.020100114059499</v>
      </c>
      <c r="C1150">
        <v>78</v>
      </c>
      <c r="D1150">
        <v>28.4435999782545</v>
      </c>
      <c r="E1150">
        <v>78</v>
      </c>
      <c r="F1150">
        <v>50.402799978255601</v>
      </c>
      <c r="G1150">
        <v>78.100006103515597</v>
      </c>
      <c r="H1150">
        <v>77.739300038527304</v>
      </c>
      <c r="I1150">
        <v>78</v>
      </c>
      <c r="J1150">
        <v>115.82169997825601</v>
      </c>
    </row>
    <row r="1151" spans="1:10" x14ac:dyDescent="0.2">
      <c r="A1151">
        <v>78</v>
      </c>
      <c r="B1151">
        <v>18.0041999782588</v>
      </c>
      <c r="C1151">
        <v>78.099998474121094</v>
      </c>
      <c r="D1151">
        <v>28.425600038524902</v>
      </c>
      <c r="E1151">
        <v>78.099998474121094</v>
      </c>
      <c r="F1151">
        <v>50.3756000385292</v>
      </c>
      <c r="G1151">
        <v>78.199996948242202</v>
      </c>
      <c r="H1151">
        <v>77.697600074767294</v>
      </c>
      <c r="I1151">
        <v>78.099998474121094</v>
      </c>
      <c r="J1151">
        <v>115.755100038528</v>
      </c>
    </row>
    <row r="1152" spans="1:10" x14ac:dyDescent="0.2">
      <c r="A1152">
        <v>78.099998474121094</v>
      </c>
      <c r="B1152">
        <v>17.992700038528699</v>
      </c>
      <c r="C1152">
        <v>78.199996948242202</v>
      </c>
      <c r="D1152">
        <v>28.408700074764099</v>
      </c>
      <c r="E1152">
        <v>78.199996948242202</v>
      </c>
      <c r="F1152">
        <v>50.347900074768397</v>
      </c>
      <c r="G1152">
        <v>78.300003051757798</v>
      </c>
      <c r="H1152">
        <v>77.660199929807305</v>
      </c>
      <c r="I1152">
        <v>78.199996948242202</v>
      </c>
      <c r="J1152">
        <v>115.688700074767</v>
      </c>
    </row>
    <row r="1153" spans="1:10" x14ac:dyDescent="0.2">
      <c r="A1153">
        <v>78.199996948242202</v>
      </c>
      <c r="B1153">
        <v>17.977700074770802</v>
      </c>
      <c r="C1153">
        <v>78.299995422363295</v>
      </c>
      <c r="D1153">
        <v>28.394099929806501</v>
      </c>
      <c r="E1153">
        <v>78.299995422363295</v>
      </c>
      <c r="F1153">
        <v>50.324399929810198</v>
      </c>
      <c r="G1153">
        <v>78.399993896484403</v>
      </c>
      <c r="H1153">
        <v>77.622399848172805</v>
      </c>
      <c r="I1153">
        <v>78.299995422363295</v>
      </c>
      <c r="J1153">
        <v>115.62679992980701</v>
      </c>
    </row>
    <row r="1154" spans="1:10" x14ac:dyDescent="0.2">
      <c r="A1154">
        <v>78.300003051757798</v>
      </c>
      <c r="B1154">
        <v>17.9674999298113</v>
      </c>
      <c r="C1154">
        <v>78.400001525878906</v>
      </c>
      <c r="D1154">
        <v>28.3799000865911</v>
      </c>
      <c r="E1154">
        <v>78.400001525878906</v>
      </c>
      <c r="F1154">
        <v>50.300000086594103</v>
      </c>
      <c r="G1154">
        <v>78.5</v>
      </c>
      <c r="H1154">
        <v>77.586799941633203</v>
      </c>
      <c r="I1154">
        <v>78.400001525878906</v>
      </c>
      <c r="J1154">
        <v>115.561900086592</v>
      </c>
    </row>
    <row r="1155" spans="1:10" x14ac:dyDescent="0.2">
      <c r="A1155">
        <v>78.400001525878906</v>
      </c>
      <c r="B1155">
        <v>17.956300086596499</v>
      </c>
      <c r="C1155">
        <v>78.5</v>
      </c>
      <c r="D1155">
        <v>28.361099941634201</v>
      </c>
      <c r="E1155">
        <v>78.5</v>
      </c>
      <c r="F1155">
        <v>50.275999941633899</v>
      </c>
      <c r="G1155">
        <v>78.600006103515597</v>
      </c>
      <c r="H1155">
        <v>77.549999929426093</v>
      </c>
      <c r="I1155">
        <v>78.5</v>
      </c>
      <c r="J1155">
        <v>115.49839994163599</v>
      </c>
    </row>
    <row r="1156" spans="1:10" x14ac:dyDescent="0.2">
      <c r="A1156">
        <v>78.5</v>
      </c>
      <c r="B1156">
        <v>17.945299941639</v>
      </c>
      <c r="C1156">
        <v>78.599998474121094</v>
      </c>
      <c r="D1156">
        <v>28.343899929426701</v>
      </c>
      <c r="E1156">
        <v>78.599998474121094</v>
      </c>
      <c r="F1156">
        <v>50.253699929428002</v>
      </c>
      <c r="G1156">
        <v>78.699996948242202</v>
      </c>
      <c r="H1156">
        <v>77.510299995803507</v>
      </c>
      <c r="I1156">
        <v>78.599998474121094</v>
      </c>
      <c r="J1156">
        <v>115.435099929429</v>
      </c>
    </row>
    <row r="1157" spans="1:10" x14ac:dyDescent="0.2">
      <c r="A1157">
        <v>78.599998474121094</v>
      </c>
      <c r="B1157">
        <v>17.931599929430401</v>
      </c>
      <c r="C1157">
        <v>78.699996948242202</v>
      </c>
      <c r="D1157">
        <v>28.324099995803401</v>
      </c>
      <c r="E1157">
        <v>78.699996948242202</v>
      </c>
      <c r="F1157">
        <v>50.226599995803603</v>
      </c>
      <c r="G1157">
        <v>78.800003051757798</v>
      </c>
      <c r="H1157">
        <v>77.470700059126102</v>
      </c>
      <c r="I1157">
        <v>78.699996948242202</v>
      </c>
      <c r="J1157">
        <v>115.369499995802</v>
      </c>
    </row>
    <row r="1158" spans="1:10" x14ac:dyDescent="0.2">
      <c r="A1158">
        <v>78.699996948242202</v>
      </c>
      <c r="B1158">
        <v>17.918299995806599</v>
      </c>
      <c r="C1158">
        <v>78.799995422363295</v>
      </c>
      <c r="D1158">
        <v>28.306599820709401</v>
      </c>
      <c r="E1158">
        <v>78.799995422363295</v>
      </c>
      <c r="F1158">
        <v>50.202199820709197</v>
      </c>
      <c r="G1158">
        <v>78.899993896484403</v>
      </c>
      <c r="H1158">
        <v>77.430699992750306</v>
      </c>
      <c r="I1158">
        <v>78.799995422363295</v>
      </c>
      <c r="J1158">
        <v>115.30289982070801</v>
      </c>
    </row>
    <row r="1159" spans="1:10" x14ac:dyDescent="0.2">
      <c r="A1159">
        <v>78.800003051757798</v>
      </c>
      <c r="B1159">
        <v>17.904800059132</v>
      </c>
      <c r="C1159">
        <v>78.900001525878906</v>
      </c>
      <c r="D1159">
        <v>28.2841999927514</v>
      </c>
      <c r="E1159">
        <v>78.900001525878906</v>
      </c>
      <c r="F1159">
        <v>50.177099992753902</v>
      </c>
      <c r="G1159">
        <v>79</v>
      </c>
      <c r="H1159">
        <v>77.393300062176394</v>
      </c>
      <c r="I1159">
        <v>78.900001525878906</v>
      </c>
      <c r="J1159">
        <v>115.237199992749</v>
      </c>
    </row>
    <row r="1160" spans="1:10" x14ac:dyDescent="0.2">
      <c r="A1160">
        <v>78.900001525878906</v>
      </c>
      <c r="B1160">
        <v>17.889499992754299</v>
      </c>
      <c r="C1160">
        <v>79</v>
      </c>
      <c r="D1160">
        <v>28.2656000621791</v>
      </c>
      <c r="E1160">
        <v>79</v>
      </c>
      <c r="F1160">
        <v>50.152000062178601</v>
      </c>
      <c r="G1160">
        <v>79.100006103515597</v>
      </c>
      <c r="H1160">
        <v>77.354899899288299</v>
      </c>
      <c r="I1160">
        <v>79</v>
      </c>
      <c r="J1160">
        <v>115.173400062176</v>
      </c>
    </row>
    <row r="1161" spans="1:10" x14ac:dyDescent="0.2">
      <c r="A1161">
        <v>79</v>
      </c>
      <c r="B1161">
        <v>17.877700062181201</v>
      </c>
      <c r="C1161">
        <v>79.099998474121094</v>
      </c>
      <c r="D1161">
        <v>28.245399899289598</v>
      </c>
      <c r="E1161">
        <v>79.099998474121094</v>
      </c>
      <c r="F1161">
        <v>50.124299899293</v>
      </c>
      <c r="G1161">
        <v>79.199996948242202</v>
      </c>
      <c r="H1161">
        <v>77.315100004954701</v>
      </c>
      <c r="I1161">
        <v>79.099998474121094</v>
      </c>
      <c r="J1161">
        <v>115.10919989929199</v>
      </c>
    </row>
    <row r="1162" spans="1:10" x14ac:dyDescent="0.2">
      <c r="A1162">
        <v>79.099998474121094</v>
      </c>
      <c r="B1162">
        <v>17.862199899293</v>
      </c>
      <c r="C1162">
        <v>79.199996948242202</v>
      </c>
      <c r="D1162">
        <v>28.224700004957398</v>
      </c>
      <c r="E1162">
        <v>79.199996948242202</v>
      </c>
      <c r="F1162">
        <v>50.095300004959398</v>
      </c>
      <c r="G1162">
        <v>79.300003051757798</v>
      </c>
      <c r="H1162">
        <v>77.276700044247306</v>
      </c>
      <c r="I1162">
        <v>79.199996948242202</v>
      </c>
      <c r="J1162">
        <v>115.04920000496</v>
      </c>
    </row>
    <row r="1163" spans="1:10" x14ac:dyDescent="0.2">
      <c r="A1163">
        <v>79.199996948242202</v>
      </c>
      <c r="B1163">
        <v>17.8479000049592</v>
      </c>
      <c r="C1163">
        <v>79.299995422363295</v>
      </c>
      <c r="D1163">
        <v>28.204400044251098</v>
      </c>
      <c r="E1163">
        <v>79.299995422363295</v>
      </c>
      <c r="F1163">
        <v>50.069000044251901</v>
      </c>
      <c r="G1163">
        <v>79.399993896484403</v>
      </c>
      <c r="H1163">
        <v>77.238300011060304</v>
      </c>
      <c r="I1163">
        <v>79.299995422363295</v>
      </c>
      <c r="J1163">
        <v>114.99000004425</v>
      </c>
    </row>
    <row r="1164" spans="1:10" x14ac:dyDescent="0.2">
      <c r="A1164">
        <v>79.300003051757798</v>
      </c>
      <c r="B1164">
        <v>17.8337000442516</v>
      </c>
      <c r="C1164">
        <v>79.400001525878906</v>
      </c>
      <c r="D1164">
        <v>28.184800011062201</v>
      </c>
      <c r="E1164">
        <v>79.400001525878906</v>
      </c>
      <c r="F1164">
        <v>50.041600011059899</v>
      </c>
      <c r="G1164">
        <v>79.5</v>
      </c>
      <c r="H1164">
        <v>77.199000113676405</v>
      </c>
      <c r="I1164">
        <v>79.400001525878906</v>
      </c>
      <c r="J1164">
        <v>114.925900011061</v>
      </c>
    </row>
    <row r="1165" spans="1:10" x14ac:dyDescent="0.2">
      <c r="A1165">
        <v>79.400001525878906</v>
      </c>
      <c r="B1165">
        <v>17.818000011062399</v>
      </c>
      <c r="C1165">
        <v>79.5</v>
      </c>
      <c r="D1165">
        <v>28.167000113677201</v>
      </c>
      <c r="E1165">
        <v>79.5</v>
      </c>
      <c r="F1165">
        <v>50.0114001136753</v>
      </c>
      <c r="G1165">
        <v>79.600006103515597</v>
      </c>
      <c r="H1165">
        <v>77.161699977870697</v>
      </c>
      <c r="I1165">
        <v>79.5</v>
      </c>
      <c r="J1165">
        <v>114.861900113676</v>
      </c>
    </row>
    <row r="1166" spans="1:10" x14ac:dyDescent="0.2">
      <c r="A1166">
        <v>79.5</v>
      </c>
      <c r="B1166">
        <v>17.803800113681099</v>
      </c>
      <c r="C1166">
        <v>79.599998474121094</v>
      </c>
      <c r="D1166">
        <v>28.1501999778739</v>
      </c>
      <c r="E1166">
        <v>79.599998474121094</v>
      </c>
      <c r="F1166">
        <v>49.985699977871299</v>
      </c>
      <c r="G1166">
        <v>79.699996948242202</v>
      </c>
      <c r="H1166">
        <v>77.124700041196803</v>
      </c>
      <c r="I1166">
        <v>79.599998474121094</v>
      </c>
      <c r="J1166">
        <v>114.801299977873</v>
      </c>
    </row>
    <row r="1167" spans="1:10" x14ac:dyDescent="0.2">
      <c r="A1167">
        <v>79.599998474121094</v>
      </c>
      <c r="B1167">
        <v>17.791399977875699</v>
      </c>
      <c r="C1167">
        <v>79.699996948242202</v>
      </c>
      <c r="D1167">
        <v>28.132500041196199</v>
      </c>
      <c r="E1167">
        <v>79.699996948242202</v>
      </c>
      <c r="F1167">
        <v>49.962300041199299</v>
      </c>
      <c r="G1167">
        <v>79.800003051757798</v>
      </c>
      <c r="H1167">
        <v>77.085400113675902</v>
      </c>
      <c r="I1167">
        <v>79.699996948242202</v>
      </c>
      <c r="J1167">
        <v>114.743900041198</v>
      </c>
    </row>
    <row r="1168" spans="1:10" x14ac:dyDescent="0.2">
      <c r="A1168">
        <v>79.699996948242202</v>
      </c>
      <c r="B1168">
        <v>17.780200041197499</v>
      </c>
      <c r="C1168">
        <v>79.799995422363295</v>
      </c>
      <c r="D1168">
        <v>28.110500113678398</v>
      </c>
      <c r="E1168">
        <v>79.799995422363295</v>
      </c>
      <c r="F1168">
        <v>49.936400113678197</v>
      </c>
      <c r="G1168">
        <v>79.899993896484403</v>
      </c>
      <c r="H1168">
        <v>77.047800047301294</v>
      </c>
      <c r="I1168">
        <v>79.799995422363295</v>
      </c>
      <c r="J1168">
        <v>114.681500113678</v>
      </c>
    </row>
    <row r="1169" spans="1:10" x14ac:dyDescent="0.2">
      <c r="A1169">
        <v>79.800003051757798</v>
      </c>
      <c r="B1169">
        <v>17.766600113678599</v>
      </c>
      <c r="C1169">
        <v>79.900001525878906</v>
      </c>
      <c r="D1169">
        <v>28.090400047302001</v>
      </c>
      <c r="E1169">
        <v>79.900001525878906</v>
      </c>
      <c r="F1169">
        <v>49.9124000473021</v>
      </c>
      <c r="G1169">
        <v>80</v>
      </c>
      <c r="H1169">
        <v>77.008700047299499</v>
      </c>
      <c r="I1169">
        <v>79.900001525878906</v>
      </c>
      <c r="J1169">
        <v>114.621100047301</v>
      </c>
    </row>
    <row r="1170" spans="1:10" x14ac:dyDescent="0.2">
      <c r="A1170">
        <v>79.900001525878906</v>
      </c>
      <c r="B1170">
        <v>17.7527000473019</v>
      </c>
      <c r="C1170">
        <v>80</v>
      </c>
      <c r="D1170">
        <v>28.070500047298999</v>
      </c>
      <c r="E1170">
        <v>80</v>
      </c>
      <c r="F1170">
        <v>49.8875000473017</v>
      </c>
      <c r="G1170">
        <v>80.100006103515597</v>
      </c>
      <c r="H1170">
        <v>76.971499887466095</v>
      </c>
      <c r="I1170">
        <v>80</v>
      </c>
      <c r="J1170">
        <v>114.56040004730301</v>
      </c>
    </row>
    <row r="1171" spans="1:10" x14ac:dyDescent="0.2">
      <c r="A1171">
        <v>80</v>
      </c>
      <c r="B1171">
        <v>17.741100047303899</v>
      </c>
      <c r="C1171">
        <v>80.099998474121094</v>
      </c>
      <c r="D1171">
        <v>28.050699887466202</v>
      </c>
      <c r="E1171">
        <v>80.099998474121094</v>
      </c>
      <c r="F1171">
        <v>49.8625998874668</v>
      </c>
      <c r="G1171">
        <v>80.199996948242202</v>
      </c>
      <c r="H1171">
        <v>76.9328001018512</v>
      </c>
      <c r="I1171">
        <v>80.099998474121094</v>
      </c>
      <c r="J1171">
        <v>114.495999887466</v>
      </c>
    </row>
    <row r="1172" spans="1:10" x14ac:dyDescent="0.2">
      <c r="A1172">
        <v>80.099998474121094</v>
      </c>
      <c r="B1172">
        <v>17.724799887469999</v>
      </c>
      <c r="C1172">
        <v>80.199996948242202</v>
      </c>
      <c r="D1172">
        <v>28.034500101850401</v>
      </c>
      <c r="E1172">
        <v>80.199996948242202</v>
      </c>
      <c r="F1172">
        <v>49.837700101852498</v>
      </c>
      <c r="G1172">
        <v>80.300003051757798</v>
      </c>
      <c r="H1172">
        <v>76.8936000778194</v>
      </c>
      <c r="I1172">
        <v>80.199996948242202</v>
      </c>
      <c r="J1172">
        <v>114.431400101854</v>
      </c>
    </row>
    <row r="1173" spans="1:10" x14ac:dyDescent="0.2">
      <c r="A1173">
        <v>80.199996948242202</v>
      </c>
      <c r="B1173">
        <v>17.7109001018543</v>
      </c>
      <c r="C1173">
        <v>80.299995422363295</v>
      </c>
      <c r="D1173">
        <v>28.015300077819099</v>
      </c>
      <c r="E1173">
        <v>80.299995422363295</v>
      </c>
      <c r="F1173">
        <v>49.809100077818599</v>
      </c>
      <c r="G1173">
        <v>80.399993896484403</v>
      </c>
      <c r="H1173">
        <v>76.859399800108804</v>
      </c>
      <c r="I1173">
        <v>80.299995422363295</v>
      </c>
      <c r="J1173">
        <v>114.36950007781699</v>
      </c>
    </row>
    <row r="1174" spans="1:10" x14ac:dyDescent="0.2">
      <c r="A1174">
        <v>80.300003051757798</v>
      </c>
      <c r="B1174">
        <v>17.697300077819801</v>
      </c>
      <c r="C1174">
        <v>80.400001525878906</v>
      </c>
      <c r="D1174">
        <v>27.9967000385295</v>
      </c>
      <c r="E1174">
        <v>80.400001525878906</v>
      </c>
      <c r="F1174">
        <v>49.783800038527303</v>
      </c>
      <c r="G1174">
        <v>80.5</v>
      </c>
      <c r="H1174">
        <v>76.825900068663003</v>
      </c>
      <c r="I1174">
        <v>80.400001525878906</v>
      </c>
      <c r="J1174">
        <v>114.308800038529</v>
      </c>
    </row>
    <row r="1175" spans="1:10" x14ac:dyDescent="0.2">
      <c r="A1175">
        <v>80.400001525878906</v>
      </c>
      <c r="B1175">
        <v>17.6874000385287</v>
      </c>
      <c r="C1175">
        <v>80.5</v>
      </c>
      <c r="D1175">
        <v>27.979600068661998</v>
      </c>
      <c r="E1175">
        <v>80.5</v>
      </c>
      <c r="F1175">
        <v>49.7646000686618</v>
      </c>
      <c r="G1175">
        <v>80.600006103515597</v>
      </c>
      <c r="H1175">
        <v>76.793700023266894</v>
      </c>
      <c r="I1175">
        <v>80.5</v>
      </c>
      <c r="J1175">
        <v>114.250400068668</v>
      </c>
    </row>
    <row r="1176" spans="1:10" x14ac:dyDescent="0.2">
      <c r="A1176">
        <v>80.5</v>
      </c>
      <c r="B1176">
        <v>17.6769000686654</v>
      </c>
      <c r="C1176">
        <v>80.599998474121094</v>
      </c>
      <c r="D1176">
        <v>27.964100023269602</v>
      </c>
      <c r="E1176">
        <v>80.599998474121094</v>
      </c>
      <c r="F1176">
        <v>49.7433000232704</v>
      </c>
      <c r="G1176">
        <v>80.699996948242202</v>
      </c>
      <c r="H1176">
        <v>76.755199947739996</v>
      </c>
      <c r="I1176">
        <v>80.599998474121094</v>
      </c>
      <c r="J1176">
        <v>114.19120002327</v>
      </c>
    </row>
    <row r="1177" spans="1:10" x14ac:dyDescent="0.2">
      <c r="A1177">
        <v>80.599998474121094</v>
      </c>
      <c r="B1177">
        <v>17.670400023271199</v>
      </c>
      <c r="C1177">
        <v>80.699996948242202</v>
      </c>
      <c r="D1177">
        <v>27.9517999477393</v>
      </c>
      <c r="E1177">
        <v>80.699996948242202</v>
      </c>
      <c r="F1177">
        <v>49.720499947736201</v>
      </c>
      <c r="G1177">
        <v>80.800003051757798</v>
      </c>
      <c r="H1177">
        <v>76.715899887465596</v>
      </c>
      <c r="I1177">
        <v>80.699996948242202</v>
      </c>
      <c r="J1177">
        <v>114.131099947739</v>
      </c>
    </row>
    <row r="1178" spans="1:10" x14ac:dyDescent="0.2">
      <c r="A1178">
        <v>80.699996948242202</v>
      </c>
      <c r="B1178">
        <v>17.660899947739399</v>
      </c>
      <c r="C1178">
        <v>80.799995422363295</v>
      </c>
      <c r="D1178">
        <v>27.9326001258814</v>
      </c>
      <c r="E1178">
        <v>80.799995422363295</v>
      </c>
      <c r="F1178">
        <v>49.700000125885701</v>
      </c>
      <c r="G1178">
        <v>80.899993896484403</v>
      </c>
      <c r="H1178">
        <v>76.678899956892593</v>
      </c>
      <c r="I1178">
        <v>80.799995422363295</v>
      </c>
      <c r="J1178">
        <v>114.068700125885</v>
      </c>
    </row>
    <row r="1179" spans="1:10" x14ac:dyDescent="0.2">
      <c r="A1179">
        <v>80.800003051757798</v>
      </c>
      <c r="B1179">
        <v>17.6484998874657</v>
      </c>
      <c r="C1179">
        <v>80.900001525878906</v>
      </c>
      <c r="D1179">
        <v>27.916399956891802</v>
      </c>
      <c r="E1179">
        <v>80.900001525878906</v>
      </c>
      <c r="F1179">
        <v>49.674199956891201</v>
      </c>
      <c r="G1179">
        <v>81</v>
      </c>
      <c r="H1179">
        <v>76.640499926754302</v>
      </c>
      <c r="I1179">
        <v>80.900001525878906</v>
      </c>
      <c r="J1179">
        <v>114.01109995689301</v>
      </c>
    </row>
    <row r="1180" spans="1:10" x14ac:dyDescent="0.2">
      <c r="A1180">
        <v>80.900001525878906</v>
      </c>
      <c r="B1180">
        <v>17.635899956894701</v>
      </c>
      <c r="C1180">
        <v>81</v>
      </c>
      <c r="D1180">
        <v>27.8977999267554</v>
      </c>
      <c r="E1180">
        <v>81</v>
      </c>
      <c r="F1180">
        <v>49.6519999267584</v>
      </c>
      <c r="G1180">
        <v>81.100006103515597</v>
      </c>
      <c r="H1180">
        <v>76.600400098795902</v>
      </c>
      <c r="I1180">
        <v>81</v>
      </c>
      <c r="J1180">
        <v>113.955799926756</v>
      </c>
    </row>
    <row r="1181" spans="1:10" x14ac:dyDescent="0.2">
      <c r="A1181">
        <v>81</v>
      </c>
      <c r="B1181">
        <v>17.622399926756799</v>
      </c>
      <c r="C1181">
        <v>81.099998474121094</v>
      </c>
      <c r="D1181">
        <v>27.881400098798601</v>
      </c>
      <c r="E1181">
        <v>81.099998474121094</v>
      </c>
      <c r="F1181">
        <v>49.626200098802698</v>
      </c>
      <c r="G1181">
        <v>81.199996948242202</v>
      </c>
      <c r="H1181">
        <v>76.563200095744804</v>
      </c>
      <c r="I1181">
        <v>81.099998474121094</v>
      </c>
      <c r="J1181">
        <v>113.89400009879699</v>
      </c>
    </row>
    <row r="1182" spans="1:10" x14ac:dyDescent="0.2">
      <c r="A1182">
        <v>81.099998474121094</v>
      </c>
      <c r="B1182">
        <v>17.6068000988016</v>
      </c>
      <c r="C1182">
        <v>81.199996948242202</v>
      </c>
      <c r="D1182">
        <v>27.867400095747101</v>
      </c>
      <c r="E1182">
        <v>81.199996948242202</v>
      </c>
      <c r="F1182">
        <v>49.606100095748801</v>
      </c>
      <c r="G1182">
        <v>81.300003051757798</v>
      </c>
      <c r="H1182">
        <v>76.524499999231907</v>
      </c>
      <c r="I1182">
        <v>81.199996948242202</v>
      </c>
      <c r="J1182">
        <v>113.832500095748</v>
      </c>
    </row>
    <row r="1183" spans="1:10" x14ac:dyDescent="0.2">
      <c r="A1183">
        <v>81.199996948242202</v>
      </c>
      <c r="B1183">
        <v>17.592000095748499</v>
      </c>
      <c r="C1183">
        <v>81.299995422363295</v>
      </c>
      <c r="D1183">
        <v>27.849199999233001</v>
      </c>
      <c r="E1183">
        <v>81.299995422363295</v>
      </c>
      <c r="F1183">
        <v>49.583999999234898</v>
      </c>
      <c r="G1183">
        <v>81.399993896484403</v>
      </c>
      <c r="H1183">
        <v>76.4901998966197</v>
      </c>
      <c r="I1183">
        <v>81.299995422363295</v>
      </c>
      <c r="J1183">
        <v>113.771899999236</v>
      </c>
    </row>
    <row r="1184" spans="1:10" x14ac:dyDescent="0.2">
      <c r="A1184">
        <v>81.300003051757798</v>
      </c>
      <c r="B1184">
        <v>17.577799999238799</v>
      </c>
      <c r="C1184">
        <v>81.400001525878906</v>
      </c>
      <c r="D1184">
        <v>27.832499896616401</v>
      </c>
      <c r="E1184">
        <v>81.400001525878906</v>
      </c>
      <c r="F1184">
        <v>49.560599896620303</v>
      </c>
      <c r="G1184">
        <v>81.5</v>
      </c>
      <c r="H1184">
        <v>76.455399962997006</v>
      </c>
      <c r="I1184">
        <v>81.400001525878906</v>
      </c>
      <c r="J1184">
        <v>113.71539989662099</v>
      </c>
    </row>
    <row r="1185" spans="1:10" x14ac:dyDescent="0.2">
      <c r="A1185">
        <v>81.400001525878906</v>
      </c>
      <c r="B1185">
        <v>17.567299896622</v>
      </c>
      <c r="C1185">
        <v>81.5</v>
      </c>
      <c r="D1185">
        <v>27.8141999629952</v>
      </c>
      <c r="E1185">
        <v>81.5</v>
      </c>
      <c r="F1185">
        <v>49.5400999629965</v>
      </c>
      <c r="G1185">
        <v>81.600006103515597</v>
      </c>
      <c r="H1185">
        <v>76.4196999660453</v>
      </c>
      <c r="I1185">
        <v>81.5</v>
      </c>
      <c r="J1185">
        <v>113.658499962996</v>
      </c>
    </row>
    <row r="1186" spans="1:10" x14ac:dyDescent="0.2">
      <c r="A1186">
        <v>81.5</v>
      </c>
      <c r="B1186">
        <v>17.5531999630002</v>
      </c>
      <c r="C1186">
        <v>81.599998474121094</v>
      </c>
      <c r="D1186">
        <v>27.798499966047501</v>
      </c>
      <c r="E1186">
        <v>81.599998474121094</v>
      </c>
      <c r="F1186">
        <v>49.516199966048603</v>
      </c>
      <c r="G1186">
        <v>81.699996948242202</v>
      </c>
      <c r="H1186">
        <v>76.381100035476294</v>
      </c>
      <c r="I1186">
        <v>81.599998474121094</v>
      </c>
      <c r="J1186">
        <v>113.604099966047</v>
      </c>
    </row>
    <row r="1187" spans="1:10" x14ac:dyDescent="0.2">
      <c r="A1187">
        <v>81.599998474121094</v>
      </c>
      <c r="B1187">
        <v>17.538299966050499</v>
      </c>
      <c r="C1187">
        <v>81.699996948242202</v>
      </c>
      <c r="D1187">
        <v>27.781500035474899</v>
      </c>
      <c r="E1187">
        <v>81.699996948242202</v>
      </c>
      <c r="F1187">
        <v>49.494700035476903</v>
      </c>
      <c r="G1187">
        <v>81.800003051757798</v>
      </c>
      <c r="H1187">
        <v>76.342300047683196</v>
      </c>
      <c r="I1187">
        <v>81.699996948242202</v>
      </c>
      <c r="J1187">
        <v>113.547900035479</v>
      </c>
    </row>
    <row r="1188" spans="1:10" x14ac:dyDescent="0.2">
      <c r="A1188">
        <v>81.699996948242202</v>
      </c>
      <c r="B1188">
        <v>17.526700035479699</v>
      </c>
      <c r="C1188">
        <v>81.799995422363295</v>
      </c>
      <c r="D1188">
        <v>27.7625002860987</v>
      </c>
      <c r="E1188">
        <v>81.799995422363295</v>
      </c>
      <c r="F1188">
        <v>49.470900286101802</v>
      </c>
      <c r="G1188">
        <v>81.899993896484403</v>
      </c>
      <c r="H1188">
        <v>76.308500053786702</v>
      </c>
      <c r="I1188">
        <v>81.799995422363295</v>
      </c>
      <c r="J1188">
        <v>113.48820028610101</v>
      </c>
    </row>
    <row r="1189" spans="1:10" x14ac:dyDescent="0.2">
      <c r="A1189">
        <v>81.800003051757798</v>
      </c>
      <c r="B1189">
        <v>17.5117000476857</v>
      </c>
      <c r="C1189">
        <v>81.900001525878906</v>
      </c>
      <c r="D1189">
        <v>27.7434000537869</v>
      </c>
      <c r="E1189">
        <v>81.900001525878906</v>
      </c>
      <c r="F1189">
        <v>49.445000053787197</v>
      </c>
      <c r="G1189">
        <v>82</v>
      </c>
      <c r="H1189">
        <v>76.2712999965661</v>
      </c>
      <c r="I1189">
        <v>81.900001525878906</v>
      </c>
      <c r="J1189">
        <v>113.429000053788</v>
      </c>
    </row>
    <row r="1190" spans="1:10" x14ac:dyDescent="0.2">
      <c r="A1190">
        <v>81.900001525878906</v>
      </c>
      <c r="B1190">
        <v>17.497500053788801</v>
      </c>
      <c r="C1190">
        <v>82</v>
      </c>
      <c r="D1190">
        <v>27.7241999965627</v>
      </c>
      <c r="E1190">
        <v>82</v>
      </c>
      <c r="F1190">
        <v>49.417899996569801</v>
      </c>
      <c r="G1190">
        <v>82.100006103515597</v>
      </c>
      <c r="H1190">
        <v>76.2334000450101</v>
      </c>
      <c r="I1190">
        <v>82</v>
      </c>
      <c r="J1190">
        <v>113.365899996566</v>
      </c>
    </row>
    <row r="1191" spans="1:10" x14ac:dyDescent="0.2">
      <c r="A1191">
        <v>82</v>
      </c>
      <c r="B1191">
        <v>17.4841999965684</v>
      </c>
      <c r="C1191">
        <v>82.099998474121094</v>
      </c>
      <c r="D1191">
        <v>27.703500045012301</v>
      </c>
      <c r="E1191">
        <v>82.099998474121094</v>
      </c>
      <c r="F1191">
        <v>49.3916000450117</v>
      </c>
      <c r="G1191">
        <v>82.199996948242202</v>
      </c>
      <c r="H1191">
        <v>76.203100072096305</v>
      </c>
      <c r="I1191">
        <v>82.099998474121094</v>
      </c>
      <c r="J1191">
        <v>113.306500045015</v>
      </c>
    </row>
    <row r="1192" spans="1:10" x14ac:dyDescent="0.2">
      <c r="A1192">
        <v>82.099998474121094</v>
      </c>
      <c r="B1192">
        <v>17.469300045017</v>
      </c>
      <c r="C1192">
        <v>82.199996948242202</v>
      </c>
      <c r="D1192">
        <v>27.6889000720948</v>
      </c>
      <c r="E1192">
        <v>82.199996948242202</v>
      </c>
      <c r="F1192">
        <v>49.3725000720951</v>
      </c>
      <c r="G1192">
        <v>82.300003051757798</v>
      </c>
      <c r="H1192">
        <v>76.170599963377796</v>
      </c>
      <c r="I1192">
        <v>82.199996948242202</v>
      </c>
      <c r="J1192">
        <v>113.25540007209599</v>
      </c>
    </row>
    <row r="1193" spans="1:10" x14ac:dyDescent="0.2">
      <c r="A1193">
        <v>82.199996948242202</v>
      </c>
      <c r="B1193">
        <v>17.4592000720986</v>
      </c>
      <c r="C1193">
        <v>82.299995422363295</v>
      </c>
      <c r="D1193">
        <v>27.6766999633765</v>
      </c>
      <c r="E1193">
        <v>82.299995422363295</v>
      </c>
      <c r="F1193">
        <v>49.352999963379297</v>
      </c>
      <c r="G1193">
        <v>82.399993896484403</v>
      </c>
      <c r="H1193">
        <v>76.134500099178695</v>
      </c>
      <c r="I1193">
        <v>82.299995422363295</v>
      </c>
      <c r="J1193">
        <v>113.20219996338</v>
      </c>
    </row>
    <row r="1194" spans="1:10" x14ac:dyDescent="0.2">
      <c r="A1194">
        <v>82.300003051757798</v>
      </c>
      <c r="B1194">
        <v>17.4488999633795</v>
      </c>
      <c r="C1194">
        <v>82.400001525878906</v>
      </c>
      <c r="D1194">
        <v>27.665100099180599</v>
      </c>
      <c r="E1194">
        <v>82.400001525878906</v>
      </c>
      <c r="F1194">
        <v>49.329700099180599</v>
      </c>
      <c r="G1194">
        <v>82.5</v>
      </c>
      <c r="H1194">
        <v>76.1025000205955</v>
      </c>
      <c r="I1194">
        <v>82.400001525878906</v>
      </c>
      <c r="J1194">
        <v>113.150500099182</v>
      </c>
    </row>
    <row r="1195" spans="1:10" x14ac:dyDescent="0.2">
      <c r="A1195">
        <v>82.400001525878906</v>
      </c>
      <c r="B1195">
        <v>17.4369000991828</v>
      </c>
      <c r="C1195">
        <v>82.5</v>
      </c>
      <c r="D1195">
        <v>27.652100020597601</v>
      </c>
      <c r="E1195">
        <v>82.5</v>
      </c>
      <c r="F1195">
        <v>49.310800020597497</v>
      </c>
      <c r="G1195">
        <v>82.600006103515597</v>
      </c>
      <c r="H1195">
        <v>76.064699884795104</v>
      </c>
      <c r="I1195">
        <v>82.5</v>
      </c>
      <c r="J1195">
        <v>113.09570002060001</v>
      </c>
    </row>
    <row r="1196" spans="1:10" x14ac:dyDescent="0.2">
      <c r="A1196">
        <v>82.5</v>
      </c>
      <c r="B1196">
        <v>17.4291000205994</v>
      </c>
      <c r="C1196">
        <v>82.599998474121094</v>
      </c>
      <c r="D1196">
        <v>27.639999884791902</v>
      </c>
      <c r="E1196">
        <v>82.599998474121094</v>
      </c>
      <c r="F1196">
        <v>49.288799884794599</v>
      </c>
      <c r="G1196">
        <v>82.699996948242202</v>
      </c>
      <c r="H1196">
        <v>76.031599987410999</v>
      </c>
      <c r="I1196">
        <v>82.599998474121094</v>
      </c>
      <c r="J1196">
        <v>113.041399884798</v>
      </c>
    </row>
    <row r="1197" spans="1:10" x14ac:dyDescent="0.2">
      <c r="A1197">
        <v>82.599998474121094</v>
      </c>
      <c r="B1197">
        <v>17.417999884797599</v>
      </c>
      <c r="C1197">
        <v>82.699996948242202</v>
      </c>
      <c r="D1197">
        <v>27.6257999874069</v>
      </c>
      <c r="E1197">
        <v>82.699996948242202</v>
      </c>
      <c r="F1197">
        <v>49.269599987412199</v>
      </c>
      <c r="G1197">
        <v>82.800003051757798</v>
      </c>
      <c r="H1197">
        <v>75.996999990460594</v>
      </c>
      <c r="I1197">
        <v>82.699996948242202</v>
      </c>
      <c r="J1197">
        <v>112.988399987411</v>
      </c>
    </row>
    <row r="1198" spans="1:10" x14ac:dyDescent="0.2">
      <c r="A1198">
        <v>82.699996948242202</v>
      </c>
      <c r="B1198">
        <v>17.405599987414501</v>
      </c>
      <c r="C1198">
        <v>82.799995422363295</v>
      </c>
      <c r="D1198">
        <v>27.610999990461998</v>
      </c>
      <c r="E1198">
        <v>82.799995422363295</v>
      </c>
      <c r="F1198">
        <v>49.247699990464803</v>
      </c>
      <c r="G1198">
        <v>82.899993896484403</v>
      </c>
      <c r="H1198">
        <v>75.968099887846606</v>
      </c>
      <c r="I1198">
        <v>82.799995422363295</v>
      </c>
      <c r="J1198">
        <v>112.931599990461</v>
      </c>
    </row>
    <row r="1199" spans="1:10" x14ac:dyDescent="0.2">
      <c r="A1199">
        <v>82.800003051757798</v>
      </c>
      <c r="B1199">
        <v>17.394799990463099</v>
      </c>
      <c r="C1199">
        <v>82.900001525878906</v>
      </c>
      <c r="D1199">
        <v>27.595599887845299</v>
      </c>
      <c r="E1199">
        <v>82.900001525878906</v>
      </c>
      <c r="F1199">
        <v>49.226999887847299</v>
      </c>
      <c r="G1199">
        <v>83</v>
      </c>
      <c r="H1199">
        <v>75.932300102234905</v>
      </c>
      <c r="I1199">
        <v>82.900001525878906</v>
      </c>
      <c r="J1199">
        <v>112.878399887846</v>
      </c>
    </row>
    <row r="1200" spans="1:10" x14ac:dyDescent="0.2">
      <c r="A1200">
        <v>82.900001525878906</v>
      </c>
      <c r="B1200">
        <v>17.388799887849</v>
      </c>
      <c r="C1200">
        <v>83</v>
      </c>
      <c r="D1200">
        <v>27.580000102232599</v>
      </c>
      <c r="E1200">
        <v>83</v>
      </c>
      <c r="F1200">
        <v>49.204000102232399</v>
      </c>
      <c r="G1200">
        <v>83.100006103515597</v>
      </c>
      <c r="H1200">
        <v>75.898500072096795</v>
      </c>
      <c r="I1200">
        <v>83</v>
      </c>
      <c r="J1200">
        <v>112.825400102232</v>
      </c>
    </row>
    <row r="1201" spans="1:10" x14ac:dyDescent="0.2">
      <c r="A1201">
        <v>83</v>
      </c>
      <c r="B1201">
        <v>17.379200102233899</v>
      </c>
      <c r="C1201">
        <v>83.099998474121094</v>
      </c>
      <c r="D1201">
        <v>27.564300072095602</v>
      </c>
      <c r="E1201">
        <v>83.099998474121094</v>
      </c>
      <c r="F1201">
        <v>49.184200072097198</v>
      </c>
      <c r="G1201">
        <v>83.199996948242202</v>
      </c>
      <c r="H1201">
        <v>75.8658000026699</v>
      </c>
      <c r="I1201">
        <v>83.099998474121094</v>
      </c>
      <c r="J1201">
        <v>112.76960007209701</v>
      </c>
    </row>
    <row r="1202" spans="1:10" x14ac:dyDescent="0.2">
      <c r="A1202">
        <v>83.099998474121094</v>
      </c>
      <c r="B1202">
        <v>17.3693000720959</v>
      </c>
      <c r="C1202">
        <v>83.199996948242202</v>
      </c>
      <c r="D1202">
        <v>27.548100002666601</v>
      </c>
      <c r="E1202">
        <v>83.199996948242202</v>
      </c>
      <c r="F1202">
        <v>49.1652000026697</v>
      </c>
      <c r="G1202">
        <v>83.300003051757798</v>
      </c>
      <c r="H1202">
        <v>75.835899996563995</v>
      </c>
      <c r="I1202">
        <v>83.199996948242202</v>
      </c>
      <c r="J1202">
        <v>112.71620000267301</v>
      </c>
    </row>
    <row r="1203" spans="1:10" x14ac:dyDescent="0.2">
      <c r="A1203">
        <v>83.199996948242202</v>
      </c>
      <c r="B1203">
        <v>17.357800002671901</v>
      </c>
      <c r="C1203">
        <v>83.299995422363295</v>
      </c>
      <c r="D1203">
        <v>27.532699996565501</v>
      </c>
      <c r="E1203">
        <v>83.299995422363295</v>
      </c>
      <c r="F1203">
        <v>49.143999996566002</v>
      </c>
      <c r="G1203">
        <v>83.399993896484403</v>
      </c>
      <c r="H1203">
        <v>75.801600111390101</v>
      </c>
      <c r="I1203">
        <v>83.299995422363295</v>
      </c>
      <c r="J1203">
        <v>112.66939999656501</v>
      </c>
    </row>
    <row r="1204" spans="1:10" x14ac:dyDescent="0.2">
      <c r="A1204">
        <v>83.300003051757798</v>
      </c>
      <c r="B1204">
        <v>17.350599996570999</v>
      </c>
      <c r="C1204">
        <v>83.400001525878906</v>
      </c>
      <c r="D1204">
        <v>27.5152001113856</v>
      </c>
      <c r="E1204">
        <v>83.400001525878906</v>
      </c>
      <c r="F1204">
        <v>49.121800111388403</v>
      </c>
      <c r="G1204">
        <v>83.5</v>
      </c>
      <c r="H1204">
        <v>75.766300087354495</v>
      </c>
      <c r="I1204">
        <v>83.400001525878906</v>
      </c>
      <c r="J1204">
        <v>112.615500111391</v>
      </c>
    </row>
    <row r="1205" spans="1:10" x14ac:dyDescent="0.2">
      <c r="A1205">
        <v>83.400001525878906</v>
      </c>
      <c r="B1205">
        <v>17.336400111391399</v>
      </c>
      <c r="C1205">
        <v>83.5</v>
      </c>
      <c r="D1205">
        <v>27.500200087353701</v>
      </c>
      <c r="E1205">
        <v>83.5</v>
      </c>
      <c r="F1205">
        <v>49.1014000873583</v>
      </c>
      <c r="G1205">
        <v>83.600006103515597</v>
      </c>
      <c r="H1205">
        <v>75.733099713132106</v>
      </c>
      <c r="I1205">
        <v>83.5</v>
      </c>
      <c r="J1205">
        <v>112.56190008735599</v>
      </c>
    </row>
    <row r="1206" spans="1:10" x14ac:dyDescent="0.2">
      <c r="A1206">
        <v>83.5</v>
      </c>
      <c r="B1206">
        <v>17.323100087360199</v>
      </c>
      <c r="C1206">
        <v>83.599998474121094</v>
      </c>
      <c r="D1206">
        <v>27.484199951552</v>
      </c>
      <c r="E1206">
        <v>83.599998474121094</v>
      </c>
      <c r="F1206">
        <v>49.082299951554901</v>
      </c>
      <c r="G1206">
        <v>83.699996948242202</v>
      </c>
      <c r="H1206">
        <v>75.697500099562603</v>
      </c>
      <c r="I1206">
        <v>83.599998474121094</v>
      </c>
      <c r="J1206">
        <v>112.51019995155001</v>
      </c>
    </row>
    <row r="1207" spans="1:10" x14ac:dyDescent="0.2">
      <c r="A1207">
        <v>83.599998474121094</v>
      </c>
      <c r="B1207">
        <v>17.3159999515556</v>
      </c>
      <c r="C1207">
        <v>83.699996948242202</v>
      </c>
      <c r="D1207">
        <v>27.466800099558899</v>
      </c>
      <c r="E1207">
        <v>83.699996948242202</v>
      </c>
      <c r="F1207">
        <v>49.060100099563002</v>
      </c>
      <c r="G1207">
        <v>83.800003051757798</v>
      </c>
      <c r="H1207">
        <v>75.666799921415105</v>
      </c>
      <c r="I1207">
        <v>83.699996948242202</v>
      </c>
      <c r="J1207">
        <v>112.455300099562</v>
      </c>
    </row>
    <row r="1208" spans="1:10" x14ac:dyDescent="0.2">
      <c r="A1208">
        <v>83.699996948242202</v>
      </c>
      <c r="B1208">
        <v>17.302500099565801</v>
      </c>
      <c r="C1208">
        <v>83.799995422363295</v>
      </c>
      <c r="D1208">
        <v>27.456399921415102</v>
      </c>
      <c r="E1208">
        <v>83.799995422363295</v>
      </c>
      <c r="F1208">
        <v>49.041799921418701</v>
      </c>
      <c r="G1208">
        <v>83.899993896484403</v>
      </c>
      <c r="H1208">
        <v>75.632400172038601</v>
      </c>
      <c r="I1208">
        <v>83.799995422363295</v>
      </c>
      <c r="J1208">
        <v>112.405399921419</v>
      </c>
    </row>
    <row r="1209" spans="1:10" x14ac:dyDescent="0.2">
      <c r="A1209">
        <v>83.800003051757798</v>
      </c>
      <c r="B1209">
        <v>17.293999921417701</v>
      </c>
      <c r="C1209">
        <v>83.900001525878906</v>
      </c>
      <c r="D1209">
        <v>27.439799933621501</v>
      </c>
      <c r="E1209">
        <v>83.900001525878906</v>
      </c>
      <c r="F1209">
        <v>49.020599933621298</v>
      </c>
      <c r="G1209">
        <v>84</v>
      </c>
      <c r="H1209">
        <v>75.598700102611502</v>
      </c>
      <c r="I1209">
        <v>83.900001525878906</v>
      </c>
      <c r="J1209">
        <v>112.347699933624</v>
      </c>
    </row>
    <row r="1210" spans="1:10" x14ac:dyDescent="0.2">
      <c r="A1210">
        <v>83.900001525878906</v>
      </c>
      <c r="B1210">
        <v>17.2793999336245</v>
      </c>
      <c r="C1210">
        <v>84</v>
      </c>
      <c r="D1210">
        <v>27.428200102611299</v>
      </c>
      <c r="E1210">
        <v>84</v>
      </c>
      <c r="F1210">
        <v>48.998500102614301</v>
      </c>
      <c r="G1210">
        <v>84.100006103515597</v>
      </c>
      <c r="H1210">
        <v>75.569699894327599</v>
      </c>
      <c r="I1210">
        <v>84</v>
      </c>
      <c r="J1210">
        <v>112.29220010261599</v>
      </c>
    </row>
    <row r="1211" spans="1:10" x14ac:dyDescent="0.2">
      <c r="A1211">
        <v>84</v>
      </c>
      <c r="B1211">
        <v>17.2697001026172</v>
      </c>
      <c r="C1211">
        <v>84.099998474121094</v>
      </c>
      <c r="D1211">
        <v>27.415499894334101</v>
      </c>
      <c r="E1211">
        <v>84.099998474121094</v>
      </c>
      <c r="F1211">
        <v>48.9802998943305</v>
      </c>
      <c r="G1211">
        <v>84.199996948242202</v>
      </c>
      <c r="H1211">
        <v>75.539299930569499</v>
      </c>
      <c r="I1211">
        <v>84.099998474121094</v>
      </c>
      <c r="J1211">
        <v>112.239099894334</v>
      </c>
    </row>
    <row r="1212" spans="1:10" x14ac:dyDescent="0.2">
      <c r="A1212">
        <v>84.099998474121094</v>
      </c>
      <c r="B1212">
        <v>17.2628998943364</v>
      </c>
      <c r="C1212">
        <v>84.199996948242202</v>
      </c>
      <c r="D1212">
        <v>27.399399930571199</v>
      </c>
      <c r="E1212">
        <v>84.199996948242202</v>
      </c>
      <c r="F1212">
        <v>48.962099930569799</v>
      </c>
      <c r="G1212">
        <v>84.300003051757798</v>
      </c>
      <c r="H1212">
        <v>75.511199891279801</v>
      </c>
      <c r="I1212">
        <v>84.199996948242202</v>
      </c>
      <c r="J1212">
        <v>112.18499993057</v>
      </c>
    </row>
    <row r="1213" spans="1:10" x14ac:dyDescent="0.2">
      <c r="A1213">
        <v>84.199996948242202</v>
      </c>
      <c r="B1213">
        <v>17.2510999305741</v>
      </c>
      <c r="C1213">
        <v>84.299995422363295</v>
      </c>
      <c r="D1213">
        <v>27.3840998912783</v>
      </c>
      <c r="E1213">
        <v>84.299995422363295</v>
      </c>
      <c r="F1213">
        <v>48.948899891282103</v>
      </c>
      <c r="G1213">
        <v>84.399993896484403</v>
      </c>
      <c r="H1213">
        <v>75.481400030133997</v>
      </c>
      <c r="I1213">
        <v>84.299995422363295</v>
      </c>
      <c r="J1213">
        <v>112.13619989128</v>
      </c>
    </row>
    <row r="1214" spans="1:10" x14ac:dyDescent="0.2">
      <c r="A1214">
        <v>84.300003051757798</v>
      </c>
      <c r="B1214">
        <v>17.242099891282098</v>
      </c>
      <c r="C1214">
        <v>84.400001525878906</v>
      </c>
      <c r="D1214">
        <v>27.368600030134999</v>
      </c>
      <c r="E1214">
        <v>84.400001525878906</v>
      </c>
      <c r="F1214">
        <v>48.9302000301359</v>
      </c>
      <c r="G1214">
        <v>84.5</v>
      </c>
      <c r="H1214">
        <v>75.456199915311998</v>
      </c>
      <c r="I1214">
        <v>84.400001525878906</v>
      </c>
      <c r="J1214">
        <v>112.083400030137</v>
      </c>
    </row>
    <row r="1215" spans="1:10" x14ac:dyDescent="0.2">
      <c r="A1215">
        <v>84.400001525878906</v>
      </c>
      <c r="B1215">
        <v>17.231800030138398</v>
      </c>
      <c r="C1215">
        <v>84.5</v>
      </c>
      <c r="D1215">
        <v>27.359799915313499</v>
      </c>
      <c r="E1215">
        <v>84.5</v>
      </c>
      <c r="F1215">
        <v>48.909799915312803</v>
      </c>
      <c r="G1215">
        <v>84.600006103515597</v>
      </c>
      <c r="H1215">
        <v>75.423400011823105</v>
      </c>
      <c r="I1215">
        <v>84.5</v>
      </c>
      <c r="J1215">
        <v>112.034699915315</v>
      </c>
    </row>
    <row r="1216" spans="1:10" x14ac:dyDescent="0.2">
      <c r="A1216">
        <v>84.5</v>
      </c>
      <c r="B1216">
        <v>17.225699915314198</v>
      </c>
      <c r="C1216">
        <v>84.599998474121094</v>
      </c>
      <c r="D1216">
        <v>27.350500011820301</v>
      </c>
      <c r="E1216">
        <v>84.599998474121094</v>
      </c>
      <c r="F1216">
        <v>48.889200011824897</v>
      </c>
      <c r="G1216">
        <v>84.699996948242202</v>
      </c>
      <c r="H1216">
        <v>75.390700048061305</v>
      </c>
      <c r="I1216">
        <v>84.599998474121094</v>
      </c>
      <c r="J1216">
        <v>111.981800011825</v>
      </c>
    </row>
    <row r="1217" spans="1:10" x14ac:dyDescent="0.2">
      <c r="A1217">
        <v>84.599998474121094</v>
      </c>
      <c r="B1217">
        <v>17.216000011827401</v>
      </c>
      <c r="C1217">
        <v>84.699996948242202</v>
      </c>
      <c r="D1217">
        <v>27.335600048063501</v>
      </c>
      <c r="E1217">
        <v>84.699996948242202</v>
      </c>
      <c r="F1217">
        <v>48.868400048064402</v>
      </c>
      <c r="G1217">
        <v>84.800003051757798</v>
      </c>
      <c r="H1217">
        <v>75.359099942397705</v>
      </c>
      <c r="I1217">
        <v>84.699996948242202</v>
      </c>
      <c r="J1217">
        <v>111.929100048066</v>
      </c>
    </row>
    <row r="1218" spans="1:10" x14ac:dyDescent="0.2">
      <c r="A1218">
        <v>84.699996948242202</v>
      </c>
      <c r="B1218">
        <v>17.2086000480667</v>
      </c>
      <c r="C1218">
        <v>84.799995422363295</v>
      </c>
      <c r="D1218">
        <v>27.322799942397999</v>
      </c>
      <c r="E1218">
        <v>84.799995422363295</v>
      </c>
      <c r="F1218">
        <v>48.852499942397102</v>
      </c>
      <c r="G1218">
        <v>84.899993896484403</v>
      </c>
      <c r="H1218">
        <v>75.329500045012495</v>
      </c>
      <c r="I1218">
        <v>84.799995422363295</v>
      </c>
      <c r="J1218">
        <v>111.87739994239701</v>
      </c>
    </row>
    <row r="1219" spans="1:10" x14ac:dyDescent="0.2">
      <c r="A1219">
        <v>84.800003051757798</v>
      </c>
      <c r="B1219">
        <v>17.198399942397401</v>
      </c>
      <c r="C1219">
        <v>84.900001525878906</v>
      </c>
      <c r="D1219">
        <v>27.313500045012901</v>
      </c>
      <c r="E1219">
        <v>84.900001525878906</v>
      </c>
      <c r="F1219">
        <v>48.8362000450106</v>
      </c>
      <c r="G1219">
        <v>85</v>
      </c>
      <c r="H1219">
        <v>75.301700059888404</v>
      </c>
      <c r="I1219">
        <v>84.900001525878906</v>
      </c>
      <c r="J1219">
        <v>111.826600045013</v>
      </c>
    </row>
    <row r="1220" spans="1:10" x14ac:dyDescent="0.2">
      <c r="A1220">
        <v>84.900001525878906</v>
      </c>
      <c r="B1220">
        <v>17.188000045014601</v>
      </c>
      <c r="C1220">
        <v>85</v>
      </c>
      <c r="D1220">
        <v>27.308900059888401</v>
      </c>
      <c r="E1220">
        <v>85</v>
      </c>
      <c r="F1220">
        <v>48.819900059886997</v>
      </c>
      <c r="G1220">
        <v>85.100006103515597</v>
      </c>
      <c r="H1220">
        <v>75.270300029751496</v>
      </c>
      <c r="I1220">
        <v>85</v>
      </c>
      <c r="J1220">
        <v>111.78220005989</v>
      </c>
    </row>
    <row r="1221" spans="1:10" x14ac:dyDescent="0.2">
      <c r="A1221">
        <v>85</v>
      </c>
      <c r="B1221">
        <v>17.182100059893902</v>
      </c>
      <c r="C1221">
        <v>85.099998474121094</v>
      </c>
      <c r="D1221">
        <v>27.297100029751199</v>
      </c>
      <c r="E1221">
        <v>85.099998474121094</v>
      </c>
      <c r="F1221">
        <v>48.799900029753204</v>
      </c>
      <c r="G1221">
        <v>85.199996948242202</v>
      </c>
      <c r="H1221">
        <v>75.237999887845902</v>
      </c>
      <c r="I1221">
        <v>85.099998474121094</v>
      </c>
      <c r="J1221">
        <v>111.73010002975199</v>
      </c>
    </row>
    <row r="1222" spans="1:10" x14ac:dyDescent="0.2">
      <c r="A1222">
        <v>85.099998474121094</v>
      </c>
      <c r="B1222">
        <v>17.1693000297564</v>
      </c>
      <c r="C1222">
        <v>85.199996948242202</v>
      </c>
      <c r="D1222">
        <v>27.2892998878451</v>
      </c>
      <c r="E1222">
        <v>85.199996948242202</v>
      </c>
      <c r="F1222">
        <v>48.781099887848498</v>
      </c>
      <c r="G1222">
        <v>85.300003051757798</v>
      </c>
      <c r="H1222">
        <v>75.209899954221299</v>
      </c>
      <c r="I1222">
        <v>85.199996948242202</v>
      </c>
      <c r="J1222">
        <v>111.682799887847</v>
      </c>
    </row>
    <row r="1223" spans="1:10" x14ac:dyDescent="0.2">
      <c r="A1223">
        <v>85.199996948242202</v>
      </c>
      <c r="B1223">
        <v>17.161399887849299</v>
      </c>
      <c r="C1223">
        <v>85.299995422363295</v>
      </c>
      <c r="D1223">
        <v>27.279199954220498</v>
      </c>
      <c r="E1223">
        <v>85.299995422363295</v>
      </c>
      <c r="F1223">
        <v>48.761699954222401</v>
      </c>
      <c r="G1223">
        <v>85.399993896484403</v>
      </c>
      <c r="H1223">
        <v>75.178899911876201</v>
      </c>
      <c r="I1223">
        <v>85.299995422363295</v>
      </c>
      <c r="J1223">
        <v>111.632299954221</v>
      </c>
    </row>
    <row r="1224" spans="1:10" x14ac:dyDescent="0.2">
      <c r="A1224">
        <v>85.300003051757798</v>
      </c>
      <c r="B1224">
        <v>17.149899954223699</v>
      </c>
      <c r="C1224">
        <v>85.400001525878906</v>
      </c>
      <c r="D1224">
        <v>27.270299911877402</v>
      </c>
      <c r="E1224">
        <v>85.400001525878906</v>
      </c>
      <c r="F1224">
        <v>48.744899911882399</v>
      </c>
      <c r="G1224">
        <v>85.5</v>
      </c>
      <c r="H1224">
        <v>75.149100071714201</v>
      </c>
      <c r="I1224">
        <v>85.400001525878906</v>
      </c>
      <c r="J1224">
        <v>111.58569991188099</v>
      </c>
    </row>
    <row r="1225" spans="1:10" x14ac:dyDescent="0.2">
      <c r="A1225">
        <v>85.400001525878906</v>
      </c>
      <c r="B1225">
        <v>17.143599911880301</v>
      </c>
      <c r="C1225">
        <v>85.5</v>
      </c>
      <c r="D1225">
        <v>27.259200071715899</v>
      </c>
      <c r="E1225">
        <v>85.5</v>
      </c>
      <c r="F1225">
        <v>48.730900071714103</v>
      </c>
      <c r="G1225">
        <v>85.600006103515597</v>
      </c>
      <c r="H1225">
        <v>75.119300005335404</v>
      </c>
      <c r="I1225">
        <v>85.5</v>
      </c>
      <c r="J1225">
        <v>111.538000071716</v>
      </c>
    </row>
    <row r="1226" spans="1:10" x14ac:dyDescent="0.2">
      <c r="A1226">
        <v>85.5</v>
      </c>
      <c r="B1226">
        <v>17.136600071717101</v>
      </c>
      <c r="C1226">
        <v>85.599998474121094</v>
      </c>
      <c r="D1226">
        <v>27.247800005337901</v>
      </c>
      <c r="E1226">
        <v>85.599998474121094</v>
      </c>
      <c r="F1226">
        <v>48.714700005341001</v>
      </c>
      <c r="G1226">
        <v>85.699996948242202</v>
      </c>
      <c r="H1226">
        <v>75.088499902722106</v>
      </c>
      <c r="I1226">
        <v>85.599998474121094</v>
      </c>
      <c r="J1226">
        <v>111.48880000534</v>
      </c>
    </row>
    <row r="1227" spans="1:10" x14ac:dyDescent="0.2">
      <c r="A1227">
        <v>85.599998474121094</v>
      </c>
      <c r="B1227">
        <v>17.1278000053426</v>
      </c>
      <c r="C1227">
        <v>85.699996948242202</v>
      </c>
      <c r="D1227">
        <v>27.236199902723499</v>
      </c>
      <c r="E1227">
        <v>85.699996948242202</v>
      </c>
      <c r="F1227">
        <v>48.6956999027243</v>
      </c>
      <c r="G1227">
        <v>85.800003051757798</v>
      </c>
      <c r="H1227">
        <v>75.058199938961494</v>
      </c>
      <c r="I1227">
        <v>85.699996948242202</v>
      </c>
      <c r="J1227">
        <v>111.44219990272499</v>
      </c>
    </row>
    <row r="1228" spans="1:10" x14ac:dyDescent="0.2">
      <c r="A1228">
        <v>85.699996948242202</v>
      </c>
      <c r="B1228">
        <v>17.116299902725601</v>
      </c>
      <c r="C1228">
        <v>85.799995422363295</v>
      </c>
      <c r="D1228">
        <v>27.224399938961099</v>
      </c>
      <c r="E1228">
        <v>85.799995422363295</v>
      </c>
      <c r="F1228">
        <v>48.6765999389645</v>
      </c>
      <c r="G1228">
        <v>85.899993896484403</v>
      </c>
      <c r="H1228">
        <v>75.029199938962805</v>
      </c>
      <c r="I1228">
        <v>85.799995422363295</v>
      </c>
      <c r="J1228">
        <v>111.39119993896399</v>
      </c>
    </row>
    <row r="1229" spans="1:10" x14ac:dyDescent="0.2">
      <c r="A1229">
        <v>85.800003051757798</v>
      </c>
      <c r="B1229">
        <v>17.106199938967599</v>
      </c>
      <c r="C1229">
        <v>85.900001525878906</v>
      </c>
      <c r="D1229">
        <v>27.212599938964601</v>
      </c>
      <c r="E1229">
        <v>85.900001525878906</v>
      </c>
      <c r="F1229">
        <v>48.661099938963197</v>
      </c>
      <c r="G1229">
        <v>86</v>
      </c>
      <c r="H1229">
        <v>74.999500053785596</v>
      </c>
      <c r="I1229">
        <v>85.900001525878906</v>
      </c>
      <c r="J1229">
        <v>111.34329993896201</v>
      </c>
    </row>
    <row r="1230" spans="1:10" x14ac:dyDescent="0.2">
      <c r="A1230">
        <v>85.900001525878906</v>
      </c>
      <c r="B1230">
        <v>17.099799938965599</v>
      </c>
      <c r="C1230">
        <v>86</v>
      </c>
      <c r="D1230">
        <v>27.1959000537863</v>
      </c>
      <c r="E1230">
        <v>86</v>
      </c>
      <c r="F1230">
        <v>48.640300053786603</v>
      </c>
      <c r="G1230">
        <v>86.100006103515597</v>
      </c>
      <c r="H1230">
        <v>74.968800126265705</v>
      </c>
      <c r="I1230">
        <v>86</v>
      </c>
      <c r="J1230">
        <v>111.294500053787</v>
      </c>
    </row>
    <row r="1231" spans="1:10" x14ac:dyDescent="0.2">
      <c r="A1231">
        <v>86</v>
      </c>
      <c r="B1231">
        <v>17.088700053791399</v>
      </c>
      <c r="C1231">
        <v>86.099998474121094</v>
      </c>
      <c r="D1231">
        <v>27.184399887846698</v>
      </c>
      <c r="E1231">
        <v>86.099998474121094</v>
      </c>
      <c r="F1231">
        <v>48.6217998878492</v>
      </c>
      <c r="G1231">
        <v>86.199996948242202</v>
      </c>
      <c r="H1231">
        <v>74.940300014495705</v>
      </c>
      <c r="I1231">
        <v>86.099998474121094</v>
      </c>
      <c r="J1231">
        <v>111.246399887848</v>
      </c>
    </row>
    <row r="1232" spans="1:10" x14ac:dyDescent="0.2">
      <c r="A1232">
        <v>86.099998474121094</v>
      </c>
      <c r="B1232">
        <v>17.077099887847002</v>
      </c>
      <c r="C1232">
        <v>86.199996948242202</v>
      </c>
      <c r="D1232">
        <v>27.175000014493001</v>
      </c>
      <c r="E1232">
        <v>86.199996948242202</v>
      </c>
      <c r="F1232">
        <v>48.606000014497099</v>
      </c>
      <c r="G1232">
        <v>86.300003051757798</v>
      </c>
      <c r="H1232">
        <v>74.913500074766503</v>
      </c>
      <c r="I1232">
        <v>86.199996948242202</v>
      </c>
      <c r="J1232">
        <v>111.204200014497</v>
      </c>
    </row>
    <row r="1233" spans="1:10" x14ac:dyDescent="0.2">
      <c r="A1233">
        <v>86.199996948242202</v>
      </c>
      <c r="B1233">
        <v>17.071300014497002</v>
      </c>
      <c r="C1233">
        <v>86.299995422363295</v>
      </c>
      <c r="D1233">
        <v>27.160799836347</v>
      </c>
      <c r="E1233">
        <v>86.299995422363295</v>
      </c>
      <c r="F1233">
        <v>48.5892998363488</v>
      </c>
      <c r="G1233">
        <v>86.399993896484403</v>
      </c>
      <c r="H1233">
        <v>74.882700117108499</v>
      </c>
      <c r="I1233">
        <v>86.299995422363295</v>
      </c>
      <c r="J1233">
        <v>111.15829983634799</v>
      </c>
    </row>
    <row r="1234" spans="1:10" x14ac:dyDescent="0.2">
      <c r="A1234">
        <v>86.300003051757798</v>
      </c>
      <c r="B1234">
        <v>17.064800074767799</v>
      </c>
      <c r="C1234">
        <v>86.400001525878906</v>
      </c>
      <c r="D1234">
        <v>27.144200117109001</v>
      </c>
      <c r="E1234">
        <v>86.400001525878906</v>
      </c>
      <c r="F1234">
        <v>48.570300117113199</v>
      </c>
      <c r="G1234">
        <v>86.5</v>
      </c>
      <c r="H1234">
        <v>74.851100020598096</v>
      </c>
      <c r="I1234">
        <v>86.400001525878906</v>
      </c>
      <c r="J1234">
        <v>111.10960011711001</v>
      </c>
    </row>
    <row r="1235" spans="1:10" x14ac:dyDescent="0.2">
      <c r="A1235">
        <v>86.400001525878906</v>
      </c>
      <c r="B1235">
        <v>17.053300117113402</v>
      </c>
      <c r="C1235">
        <v>86.5</v>
      </c>
      <c r="D1235">
        <v>27.131700020596298</v>
      </c>
      <c r="E1235">
        <v>86.5</v>
      </c>
      <c r="F1235">
        <v>48.550500020599401</v>
      </c>
      <c r="G1235">
        <v>86.600006103515597</v>
      </c>
      <c r="H1235">
        <v>74.816799830623495</v>
      </c>
      <c r="I1235">
        <v>86.5</v>
      </c>
      <c r="J1235">
        <v>111.062400020601</v>
      </c>
    </row>
    <row r="1236" spans="1:10" x14ac:dyDescent="0.2">
      <c r="A1236">
        <v>86.5</v>
      </c>
      <c r="B1236">
        <v>17.043400020600501</v>
      </c>
      <c r="C1236">
        <v>86.599998474121094</v>
      </c>
      <c r="D1236">
        <v>27.114700069043501</v>
      </c>
      <c r="E1236">
        <v>86.599998474121094</v>
      </c>
      <c r="F1236">
        <v>48.526400069047703</v>
      </c>
      <c r="G1236">
        <v>86.699996948242202</v>
      </c>
      <c r="H1236">
        <v>74.786399903103302</v>
      </c>
      <c r="I1236">
        <v>86.599998474121094</v>
      </c>
      <c r="J1236">
        <v>111.010900069043</v>
      </c>
    </row>
    <row r="1237" spans="1:10" x14ac:dyDescent="0.2">
      <c r="A1237">
        <v>86.599998474121094</v>
      </c>
      <c r="B1237">
        <v>17.0328000690461</v>
      </c>
      <c r="C1237">
        <v>86.699996948242202</v>
      </c>
      <c r="D1237">
        <v>27.102599903104402</v>
      </c>
      <c r="E1237">
        <v>86.699996948242202</v>
      </c>
      <c r="F1237">
        <v>48.505999903103699</v>
      </c>
      <c r="G1237">
        <v>86.800003051757798</v>
      </c>
      <c r="H1237">
        <v>74.757699939345898</v>
      </c>
      <c r="I1237">
        <v>86.699996948242202</v>
      </c>
      <c r="J1237">
        <v>110.964199903105</v>
      </c>
    </row>
    <row r="1238" spans="1:10" x14ac:dyDescent="0.2">
      <c r="A1238">
        <v>86.699996948242202</v>
      </c>
      <c r="B1238">
        <v>17.020999903106699</v>
      </c>
      <c r="C1238">
        <v>86.799995422363295</v>
      </c>
      <c r="D1238">
        <v>27.0914999393462</v>
      </c>
      <c r="E1238">
        <v>86.799995422363295</v>
      </c>
      <c r="F1238">
        <v>48.485799939346201</v>
      </c>
      <c r="G1238">
        <v>86.899993896484403</v>
      </c>
      <c r="H1238">
        <v>74.728900045011002</v>
      </c>
      <c r="I1238">
        <v>86.799995422363295</v>
      </c>
      <c r="J1238">
        <v>110.914299939348</v>
      </c>
    </row>
    <row r="1239" spans="1:10" x14ac:dyDescent="0.2">
      <c r="A1239">
        <v>86.800003051757798</v>
      </c>
      <c r="B1239">
        <v>17.0120999393475</v>
      </c>
      <c r="C1239">
        <v>86.900001525878906</v>
      </c>
      <c r="D1239">
        <v>27.080400045007998</v>
      </c>
      <c r="E1239">
        <v>86.900001525878906</v>
      </c>
      <c r="F1239">
        <v>48.462900045011303</v>
      </c>
      <c r="G1239">
        <v>87</v>
      </c>
      <c r="H1239">
        <v>74.702600114440401</v>
      </c>
      <c r="I1239">
        <v>86.900001525878906</v>
      </c>
      <c r="J1239">
        <v>110.865200045013</v>
      </c>
    </row>
    <row r="1240" spans="1:10" x14ac:dyDescent="0.2">
      <c r="A1240">
        <v>86.900001525878906</v>
      </c>
      <c r="B1240">
        <v>17.002100045014199</v>
      </c>
      <c r="C1240">
        <v>87</v>
      </c>
      <c r="D1240">
        <v>27.067500114437301</v>
      </c>
      <c r="E1240">
        <v>87</v>
      </c>
      <c r="F1240">
        <v>48.445300114439299</v>
      </c>
      <c r="G1240">
        <v>87.100006103515597</v>
      </c>
      <c r="H1240">
        <v>74.6740996738408</v>
      </c>
      <c r="I1240">
        <v>87</v>
      </c>
      <c r="J1240">
        <v>110.817800114441</v>
      </c>
    </row>
    <row r="1241" spans="1:10" x14ac:dyDescent="0.2">
      <c r="A1241">
        <v>87</v>
      </c>
      <c r="B1241">
        <v>16.995700114443</v>
      </c>
      <c r="C1241">
        <v>87.099998474121094</v>
      </c>
      <c r="D1241">
        <v>27.0546999122598</v>
      </c>
      <c r="E1241">
        <v>87.099998474121094</v>
      </c>
      <c r="F1241">
        <v>48.4296999122598</v>
      </c>
      <c r="G1241">
        <v>87.199996948242202</v>
      </c>
      <c r="H1241">
        <v>74.642899960705094</v>
      </c>
      <c r="I1241">
        <v>87.099998474121094</v>
      </c>
      <c r="J1241">
        <v>110.767899912262</v>
      </c>
    </row>
    <row r="1242" spans="1:10" x14ac:dyDescent="0.2">
      <c r="A1242">
        <v>87.099998474121094</v>
      </c>
      <c r="B1242">
        <v>16.9888999122632</v>
      </c>
      <c r="C1242">
        <v>87.199996948242202</v>
      </c>
      <c r="D1242">
        <v>27.0362999607059</v>
      </c>
      <c r="E1242">
        <v>87.199996948242202</v>
      </c>
      <c r="F1242">
        <v>48.409799960707502</v>
      </c>
      <c r="G1242">
        <v>87.300003051757798</v>
      </c>
      <c r="H1242">
        <v>74.615299903485706</v>
      </c>
      <c r="I1242">
        <v>87.199996948242202</v>
      </c>
      <c r="J1242">
        <v>110.71479996070801</v>
      </c>
    </row>
    <row r="1243" spans="1:10" x14ac:dyDescent="0.2">
      <c r="A1243">
        <v>87.199996948242202</v>
      </c>
      <c r="B1243">
        <v>16.981899960712301</v>
      </c>
      <c r="C1243">
        <v>87.299995422363295</v>
      </c>
      <c r="D1243">
        <v>27.020000141903399</v>
      </c>
      <c r="E1243">
        <v>87.299995422363295</v>
      </c>
      <c r="F1243">
        <v>48.386300141904897</v>
      </c>
      <c r="G1243">
        <v>87.399993896484403</v>
      </c>
      <c r="H1243">
        <v>74.584500081633493</v>
      </c>
      <c r="I1243">
        <v>87.299995422363295</v>
      </c>
      <c r="J1243">
        <v>110.665300141907</v>
      </c>
    </row>
    <row r="1244" spans="1:10" x14ac:dyDescent="0.2">
      <c r="A1244">
        <v>87.300003051757798</v>
      </c>
      <c r="B1244">
        <v>16.9736999034867</v>
      </c>
      <c r="C1244">
        <v>87.400001525878906</v>
      </c>
      <c r="D1244">
        <v>27.007300081633701</v>
      </c>
      <c r="E1244">
        <v>87.400001525878906</v>
      </c>
      <c r="F1244">
        <v>48.366400081635199</v>
      </c>
      <c r="G1244">
        <v>87.5</v>
      </c>
      <c r="H1244">
        <v>74.554500045393098</v>
      </c>
      <c r="I1244">
        <v>87.400001525878906</v>
      </c>
      <c r="J1244">
        <v>110.617300081634</v>
      </c>
    </row>
    <row r="1245" spans="1:10" x14ac:dyDescent="0.2">
      <c r="A1245">
        <v>87.400001525878906</v>
      </c>
      <c r="B1245">
        <v>16.963000081636</v>
      </c>
      <c r="C1245">
        <v>87.5</v>
      </c>
      <c r="D1245">
        <v>26.996400045391098</v>
      </c>
      <c r="E1245">
        <v>87.5</v>
      </c>
      <c r="F1245">
        <v>48.3492000453953</v>
      </c>
      <c r="G1245">
        <v>87.600006103515597</v>
      </c>
      <c r="H1245">
        <v>74.527499840161894</v>
      </c>
      <c r="I1245">
        <v>87.5</v>
      </c>
      <c r="J1245">
        <v>110.575100045393</v>
      </c>
    </row>
    <row r="1246" spans="1:10" x14ac:dyDescent="0.2">
      <c r="A1246">
        <v>87.5</v>
      </c>
      <c r="B1246">
        <v>16.954200045398501</v>
      </c>
      <c r="C1246">
        <v>87.599998474121094</v>
      </c>
      <c r="D1246">
        <v>26.984800078578701</v>
      </c>
      <c r="E1246">
        <v>87.599998474121094</v>
      </c>
      <c r="F1246">
        <v>48.333500078584599</v>
      </c>
      <c r="G1246">
        <v>87.699996948242202</v>
      </c>
      <c r="H1246">
        <v>74.500600018309299</v>
      </c>
      <c r="I1246">
        <v>87.599998474121094</v>
      </c>
      <c r="J1246">
        <v>110.53360007858301</v>
      </c>
    </row>
    <row r="1247" spans="1:10" x14ac:dyDescent="0.2">
      <c r="A1247">
        <v>87.599998474121094</v>
      </c>
      <c r="B1247">
        <v>16.946400078584698</v>
      </c>
      <c r="C1247">
        <v>87.699996948242202</v>
      </c>
      <c r="D1247">
        <v>26.970300018307199</v>
      </c>
      <c r="E1247">
        <v>87.699996948242202</v>
      </c>
      <c r="F1247">
        <v>48.314300018311798</v>
      </c>
      <c r="G1247">
        <v>87.800003051757798</v>
      </c>
      <c r="H1247">
        <v>74.474700057598994</v>
      </c>
      <c r="I1247">
        <v>87.699996948242202</v>
      </c>
      <c r="J1247">
        <v>110.48720001831001</v>
      </c>
    </row>
    <row r="1248" spans="1:10" x14ac:dyDescent="0.2">
      <c r="A1248">
        <v>87.699996948242202</v>
      </c>
      <c r="B1248">
        <v>16.936400018312298</v>
      </c>
      <c r="C1248">
        <v>87.799995422363295</v>
      </c>
      <c r="D1248">
        <v>26.955500057600101</v>
      </c>
      <c r="E1248">
        <v>87.799995422363295</v>
      </c>
      <c r="F1248">
        <v>48.293500057603502</v>
      </c>
      <c r="G1248">
        <v>87.899993896484403</v>
      </c>
      <c r="H1248">
        <v>74.447999988169599</v>
      </c>
      <c r="I1248">
        <v>87.799995422363295</v>
      </c>
      <c r="J1248">
        <v>110.4408000576</v>
      </c>
    </row>
    <row r="1249" spans="1:10" x14ac:dyDescent="0.2">
      <c r="A1249">
        <v>87.800003051757798</v>
      </c>
      <c r="B1249">
        <v>16.926400057603999</v>
      </c>
      <c r="C1249">
        <v>87.900001525878906</v>
      </c>
      <c r="D1249">
        <v>26.944899988175202</v>
      </c>
      <c r="E1249">
        <v>87.900001525878906</v>
      </c>
      <c r="F1249">
        <v>48.276499988172901</v>
      </c>
      <c r="G1249">
        <v>88</v>
      </c>
      <c r="H1249">
        <v>74.420700054550295</v>
      </c>
      <c r="I1249">
        <v>87.900001525878906</v>
      </c>
      <c r="J1249">
        <v>110.397299988177</v>
      </c>
    </row>
    <row r="1250" spans="1:10" x14ac:dyDescent="0.2">
      <c r="A1250">
        <v>87.900001525878906</v>
      </c>
      <c r="B1250">
        <v>16.920299988178201</v>
      </c>
      <c r="C1250">
        <v>88</v>
      </c>
      <c r="D1250">
        <v>26.934900054548098</v>
      </c>
      <c r="E1250">
        <v>88</v>
      </c>
      <c r="F1250">
        <v>48.260900054548998</v>
      </c>
      <c r="G1250">
        <v>88.100006103515597</v>
      </c>
      <c r="H1250">
        <v>74.392899921796896</v>
      </c>
      <c r="I1250">
        <v>88</v>
      </c>
      <c r="J1250">
        <v>110.352500054549</v>
      </c>
    </row>
    <row r="1251" spans="1:10" x14ac:dyDescent="0.2">
      <c r="A1251">
        <v>88</v>
      </c>
      <c r="B1251">
        <v>16.9157000545529</v>
      </c>
      <c r="C1251">
        <v>88.099998474121094</v>
      </c>
      <c r="D1251">
        <v>26.924799921795099</v>
      </c>
      <c r="E1251">
        <v>88.099998474121094</v>
      </c>
      <c r="F1251">
        <v>48.241799921801402</v>
      </c>
      <c r="G1251">
        <v>88.199996948242202</v>
      </c>
      <c r="H1251">
        <v>74.362500027462403</v>
      </c>
      <c r="I1251">
        <v>88.099998474121094</v>
      </c>
      <c r="J1251">
        <v>110.310899921798</v>
      </c>
    </row>
    <row r="1252" spans="1:10" x14ac:dyDescent="0.2">
      <c r="A1252">
        <v>88.099998474121094</v>
      </c>
      <c r="B1252">
        <v>16.906899921799798</v>
      </c>
      <c r="C1252">
        <v>88.199996948242202</v>
      </c>
      <c r="D1252">
        <v>26.914400027464598</v>
      </c>
      <c r="E1252">
        <v>88.199996948242202</v>
      </c>
      <c r="F1252">
        <v>48.220700027468403</v>
      </c>
      <c r="G1252">
        <v>88.300003051757798</v>
      </c>
      <c r="H1252">
        <v>74.333200106044401</v>
      </c>
      <c r="I1252">
        <v>88.199996948242202</v>
      </c>
      <c r="J1252">
        <v>110.267100027468</v>
      </c>
    </row>
    <row r="1253" spans="1:10" x14ac:dyDescent="0.2">
      <c r="A1253">
        <v>88.199996948242202</v>
      </c>
      <c r="B1253">
        <v>16.897700027468101</v>
      </c>
      <c r="C1253">
        <v>88.299995422363295</v>
      </c>
      <c r="D1253">
        <v>26.901200106047298</v>
      </c>
      <c r="E1253">
        <v>88.299995422363295</v>
      </c>
      <c r="F1253">
        <v>48.199900106046698</v>
      </c>
      <c r="G1253">
        <v>88.399993896484403</v>
      </c>
      <c r="H1253">
        <v>74.305499970243503</v>
      </c>
      <c r="I1253">
        <v>88.299995422363295</v>
      </c>
      <c r="J1253">
        <v>110.218900106047</v>
      </c>
    </row>
    <row r="1254" spans="1:10" x14ac:dyDescent="0.2">
      <c r="A1254">
        <v>88.300003051757798</v>
      </c>
      <c r="B1254">
        <v>16.886700106049801</v>
      </c>
      <c r="C1254">
        <v>88.400001525878906</v>
      </c>
      <c r="D1254">
        <v>26.887199970242399</v>
      </c>
      <c r="E1254">
        <v>88.400001525878906</v>
      </c>
      <c r="F1254">
        <v>48.182399970242798</v>
      </c>
      <c r="G1254">
        <v>88.5</v>
      </c>
      <c r="H1254">
        <v>74.280000009534007</v>
      </c>
      <c r="I1254">
        <v>88.400001525878906</v>
      </c>
      <c r="J1254">
        <v>110.17559997024701</v>
      </c>
    </row>
    <row r="1255" spans="1:10" x14ac:dyDescent="0.2">
      <c r="A1255">
        <v>88.400001525878906</v>
      </c>
      <c r="B1255">
        <v>16.878599970244998</v>
      </c>
      <c r="C1255">
        <v>88.5</v>
      </c>
      <c r="D1255">
        <v>26.872700009534999</v>
      </c>
      <c r="E1255">
        <v>88.5</v>
      </c>
      <c r="F1255">
        <v>48.166300009535902</v>
      </c>
      <c r="G1255">
        <v>88.600006103515597</v>
      </c>
      <c r="H1255">
        <v>74.2533000911681</v>
      </c>
      <c r="I1255">
        <v>88.5</v>
      </c>
      <c r="J1255">
        <v>110.127800009537</v>
      </c>
    </row>
    <row r="1256" spans="1:10" x14ac:dyDescent="0.2">
      <c r="A1256">
        <v>88.5</v>
      </c>
      <c r="B1256">
        <v>16.868400009538199</v>
      </c>
      <c r="C1256">
        <v>88.599998474121094</v>
      </c>
      <c r="D1256">
        <v>26.8554000911681</v>
      </c>
      <c r="E1256">
        <v>88.599998474121094</v>
      </c>
      <c r="F1256">
        <v>48.146200091170599</v>
      </c>
      <c r="G1256">
        <v>88.699996948242202</v>
      </c>
      <c r="H1256">
        <v>74.228800021741307</v>
      </c>
      <c r="I1256">
        <v>88.599998474121094</v>
      </c>
      <c r="J1256">
        <v>110.080100091171</v>
      </c>
    </row>
    <row r="1257" spans="1:10" x14ac:dyDescent="0.2">
      <c r="A1257">
        <v>88.599998474121094</v>
      </c>
      <c r="B1257">
        <v>16.8569000911702</v>
      </c>
      <c r="C1257">
        <v>88.699996948242202</v>
      </c>
      <c r="D1257">
        <v>26.840900021743401</v>
      </c>
      <c r="E1257">
        <v>88.699996948242202</v>
      </c>
      <c r="F1257">
        <v>48.131900021740897</v>
      </c>
      <c r="G1257">
        <v>88.800003051757798</v>
      </c>
      <c r="H1257">
        <v>74.202299919128606</v>
      </c>
      <c r="I1257">
        <v>88.699996948242202</v>
      </c>
      <c r="J1257">
        <v>110.03520002174299</v>
      </c>
    </row>
    <row r="1258" spans="1:10" x14ac:dyDescent="0.2">
      <c r="A1258">
        <v>88.699996948242202</v>
      </c>
      <c r="B1258">
        <v>16.847800021743801</v>
      </c>
      <c r="C1258">
        <v>88.799995422363295</v>
      </c>
      <c r="D1258">
        <v>26.828799919123401</v>
      </c>
      <c r="E1258">
        <v>88.799995422363295</v>
      </c>
      <c r="F1258">
        <v>48.116299919125602</v>
      </c>
      <c r="G1258">
        <v>88.899993896484403</v>
      </c>
      <c r="H1258">
        <v>74.176099810407294</v>
      </c>
      <c r="I1258">
        <v>88.799995422363295</v>
      </c>
      <c r="J1258">
        <v>109.992299919129</v>
      </c>
    </row>
    <row r="1259" spans="1:10" x14ac:dyDescent="0.2">
      <c r="A1259">
        <v>88.800003051757798</v>
      </c>
      <c r="B1259">
        <v>16.841099919129199</v>
      </c>
      <c r="C1259">
        <v>88.900001525878906</v>
      </c>
      <c r="D1259">
        <v>26.820200048823601</v>
      </c>
      <c r="E1259">
        <v>88.900001525878906</v>
      </c>
      <c r="F1259">
        <v>48.100600048830501</v>
      </c>
      <c r="G1259">
        <v>89</v>
      </c>
      <c r="H1259">
        <v>74.145800082012997</v>
      </c>
      <c r="I1259">
        <v>88.900001525878906</v>
      </c>
      <c r="J1259">
        <v>109.952600048826</v>
      </c>
    </row>
    <row r="1260" spans="1:10" x14ac:dyDescent="0.2">
      <c r="A1260">
        <v>88.900001525878906</v>
      </c>
      <c r="B1260">
        <v>16.838600048828098</v>
      </c>
      <c r="C1260">
        <v>89</v>
      </c>
      <c r="D1260">
        <v>26.813600082015899</v>
      </c>
      <c r="E1260">
        <v>89</v>
      </c>
      <c r="F1260">
        <v>48.084900082016198</v>
      </c>
      <c r="G1260">
        <v>89.100006103515597</v>
      </c>
      <c r="H1260">
        <v>74.120599879835893</v>
      </c>
      <c r="I1260">
        <v>89</v>
      </c>
      <c r="J1260">
        <v>109.907500082016</v>
      </c>
    </row>
    <row r="1261" spans="1:10" x14ac:dyDescent="0.2">
      <c r="A1261">
        <v>89</v>
      </c>
      <c r="B1261">
        <v>16.8295000820181</v>
      </c>
      <c r="C1261">
        <v>89.099998474121094</v>
      </c>
      <c r="D1261">
        <v>26.8019001182547</v>
      </c>
      <c r="E1261">
        <v>89.099998474121094</v>
      </c>
      <c r="F1261">
        <v>48.066000118254998</v>
      </c>
      <c r="G1261">
        <v>89.199996948242202</v>
      </c>
      <c r="H1261">
        <v>74.094300027845705</v>
      </c>
      <c r="I1261">
        <v>89.099998474121094</v>
      </c>
      <c r="J1261">
        <v>109.859700118253</v>
      </c>
    </row>
    <row r="1262" spans="1:10" x14ac:dyDescent="0.2">
      <c r="A1262">
        <v>89.099998474121094</v>
      </c>
      <c r="B1262">
        <v>16.818600118258502</v>
      </c>
      <c r="C1262">
        <v>89.199996948242202</v>
      </c>
      <c r="D1262">
        <v>26.786000027845098</v>
      </c>
      <c r="E1262">
        <v>89.199996948242202</v>
      </c>
      <c r="F1262">
        <v>48.045000027847003</v>
      </c>
      <c r="G1262">
        <v>89.300003051757798</v>
      </c>
      <c r="H1262">
        <v>74.064900100325801</v>
      </c>
      <c r="I1262">
        <v>89.199996948242202</v>
      </c>
      <c r="J1262">
        <v>109.81360002784599</v>
      </c>
    </row>
    <row r="1263" spans="1:10" x14ac:dyDescent="0.2">
      <c r="A1263">
        <v>89.199996948242202</v>
      </c>
      <c r="B1263">
        <v>16.8061000278467</v>
      </c>
      <c r="C1263">
        <v>89.299995422363295</v>
      </c>
      <c r="D1263">
        <v>26.7764001003234</v>
      </c>
      <c r="E1263">
        <v>89.299995422363295</v>
      </c>
      <c r="F1263">
        <v>48.026800100327797</v>
      </c>
      <c r="G1263">
        <v>89.399993896484403</v>
      </c>
      <c r="H1263">
        <v>74.035400281522001</v>
      </c>
      <c r="I1263">
        <v>89.299995422363295</v>
      </c>
      <c r="J1263">
        <v>109.769500100323</v>
      </c>
    </row>
    <row r="1264" spans="1:10" x14ac:dyDescent="0.2">
      <c r="A1264">
        <v>89.300003051757798</v>
      </c>
      <c r="B1264">
        <v>16.7984001003279</v>
      </c>
      <c r="C1264">
        <v>89.400001525878906</v>
      </c>
      <c r="D1264">
        <v>26.7642000431042</v>
      </c>
      <c r="E1264">
        <v>89.400001525878906</v>
      </c>
      <c r="F1264">
        <v>48.007800043105803</v>
      </c>
      <c r="G1264">
        <v>89.5</v>
      </c>
      <c r="H1264">
        <v>74.012699888989999</v>
      </c>
      <c r="I1264">
        <v>89.400001525878906</v>
      </c>
      <c r="J1264">
        <v>109.724100043102</v>
      </c>
    </row>
    <row r="1265" spans="1:10" x14ac:dyDescent="0.2">
      <c r="A1265">
        <v>89.400001525878906</v>
      </c>
      <c r="B1265">
        <v>16.787700043107201</v>
      </c>
      <c r="C1265">
        <v>89.5</v>
      </c>
      <c r="D1265">
        <v>26.758099888989801</v>
      </c>
      <c r="E1265">
        <v>89.5</v>
      </c>
      <c r="F1265">
        <v>47.996599888992897</v>
      </c>
      <c r="G1265">
        <v>89.600006103515597</v>
      </c>
      <c r="H1265">
        <v>73.989200088115496</v>
      </c>
      <c r="I1265">
        <v>89.5</v>
      </c>
      <c r="J1265">
        <v>109.681999888991</v>
      </c>
    </row>
    <row r="1266" spans="1:10" x14ac:dyDescent="0.2">
      <c r="A1266">
        <v>89.5</v>
      </c>
      <c r="B1266">
        <v>16.787099888992099</v>
      </c>
      <c r="C1266">
        <v>89.599998474121094</v>
      </c>
      <c r="D1266">
        <v>26.748400088115901</v>
      </c>
      <c r="E1266">
        <v>89.599998474121094</v>
      </c>
      <c r="F1266">
        <v>47.981700088119403</v>
      </c>
      <c r="G1266">
        <v>89.699996948242202</v>
      </c>
      <c r="H1266">
        <v>73.962800048826495</v>
      </c>
      <c r="I1266">
        <v>89.599998474121094</v>
      </c>
      <c r="J1266">
        <v>109.63920008811699</v>
      </c>
    </row>
    <row r="1267" spans="1:10" x14ac:dyDescent="0.2">
      <c r="A1267">
        <v>89.599998474121094</v>
      </c>
      <c r="B1267">
        <v>16.781400088122599</v>
      </c>
      <c r="C1267">
        <v>89.699996948242202</v>
      </c>
      <c r="D1267">
        <v>26.740600048826298</v>
      </c>
      <c r="E1267">
        <v>89.699996948242202</v>
      </c>
      <c r="F1267">
        <v>47.967100048827</v>
      </c>
      <c r="G1267">
        <v>89.800003051757798</v>
      </c>
      <c r="H1267">
        <v>73.940100069809006</v>
      </c>
      <c r="I1267">
        <v>89.699996948242202</v>
      </c>
      <c r="J1267">
        <v>109.59740004882801</v>
      </c>
    </row>
    <row r="1268" spans="1:10" x14ac:dyDescent="0.2">
      <c r="A1268">
        <v>89.699996948242202</v>
      </c>
      <c r="B1268">
        <v>16.773900048829098</v>
      </c>
      <c r="C1268">
        <v>89.799995422363295</v>
      </c>
      <c r="D1268">
        <v>26.733899831389898</v>
      </c>
      <c r="E1268">
        <v>89.799995422363295</v>
      </c>
      <c r="F1268">
        <v>47.9519998313881</v>
      </c>
      <c r="G1268">
        <v>89.899993896484403</v>
      </c>
      <c r="H1268">
        <v>73.914900003430404</v>
      </c>
      <c r="I1268">
        <v>89.799995422363295</v>
      </c>
      <c r="J1268">
        <v>109.55619983139</v>
      </c>
    </row>
    <row r="1269" spans="1:10" x14ac:dyDescent="0.2">
      <c r="A1269">
        <v>89.800003051757798</v>
      </c>
      <c r="B1269">
        <v>16.7680000698128</v>
      </c>
      <c r="C1269">
        <v>89.900001525878906</v>
      </c>
      <c r="D1269">
        <v>26.723300003432101</v>
      </c>
      <c r="E1269">
        <v>89.900001525878906</v>
      </c>
      <c r="F1269">
        <v>47.937700003432802</v>
      </c>
      <c r="G1269">
        <v>90</v>
      </c>
      <c r="H1269">
        <v>73.889400099942605</v>
      </c>
      <c r="I1269">
        <v>89.900001525878906</v>
      </c>
      <c r="J1269">
        <v>109.513800003431</v>
      </c>
    </row>
    <row r="1270" spans="1:10" x14ac:dyDescent="0.2">
      <c r="A1270">
        <v>89.900001525878906</v>
      </c>
      <c r="B1270">
        <v>16.761600003435898</v>
      </c>
      <c r="C1270">
        <v>90</v>
      </c>
      <c r="D1270">
        <v>26.713700099946401</v>
      </c>
      <c r="E1270">
        <v>90</v>
      </c>
      <c r="F1270">
        <v>47.921900099947401</v>
      </c>
      <c r="G1270">
        <v>90.100006103515597</v>
      </c>
      <c r="H1270">
        <v>73.860999665452297</v>
      </c>
      <c r="I1270">
        <v>90</v>
      </c>
      <c r="J1270">
        <v>109.475700099945</v>
      </c>
    </row>
    <row r="1271" spans="1:10" x14ac:dyDescent="0.2">
      <c r="A1271">
        <v>90</v>
      </c>
      <c r="B1271">
        <v>16.7587000999483</v>
      </c>
      <c r="C1271">
        <v>90.099998474121094</v>
      </c>
      <c r="D1271">
        <v>26.699099903867999</v>
      </c>
      <c r="E1271">
        <v>90.099998474121094</v>
      </c>
      <c r="F1271">
        <v>47.906899903871803</v>
      </c>
      <c r="G1271">
        <v>90.199996948242202</v>
      </c>
      <c r="H1271">
        <v>73.831599985503999</v>
      </c>
      <c r="I1271">
        <v>90.099998474121094</v>
      </c>
      <c r="J1271">
        <v>109.43159990386999</v>
      </c>
    </row>
    <row r="1272" spans="1:10" x14ac:dyDescent="0.2">
      <c r="A1272">
        <v>90.099998474121094</v>
      </c>
      <c r="B1272">
        <v>16.752099903867901</v>
      </c>
      <c r="C1272">
        <v>90.199996948242202</v>
      </c>
      <c r="D1272">
        <v>26.6864999855025</v>
      </c>
      <c r="E1272">
        <v>90.199996948242202</v>
      </c>
      <c r="F1272">
        <v>47.888299985505</v>
      </c>
      <c r="G1272">
        <v>90.300003051757798</v>
      </c>
      <c r="H1272">
        <v>73.804700024793405</v>
      </c>
      <c r="I1272">
        <v>90.199996948242202</v>
      </c>
      <c r="J1272">
        <v>109.385499985503</v>
      </c>
    </row>
    <row r="1273" spans="1:10" x14ac:dyDescent="0.2">
      <c r="A1273">
        <v>90.199996948242202</v>
      </c>
      <c r="B1273">
        <v>16.742099985505799</v>
      </c>
      <c r="C1273">
        <v>90.299995422363295</v>
      </c>
      <c r="D1273">
        <v>26.6766000247917</v>
      </c>
      <c r="E1273">
        <v>90.299995422363295</v>
      </c>
      <c r="F1273">
        <v>47.870400024796297</v>
      </c>
      <c r="G1273">
        <v>90.399993896484403</v>
      </c>
      <c r="H1273">
        <v>73.777199888991206</v>
      </c>
      <c r="I1273">
        <v>90.299995422363295</v>
      </c>
      <c r="J1273">
        <v>109.343800024795</v>
      </c>
    </row>
    <row r="1274" spans="1:10" x14ac:dyDescent="0.2">
      <c r="A1274">
        <v>90.300003051757798</v>
      </c>
      <c r="B1274">
        <v>16.733200024798901</v>
      </c>
      <c r="C1274">
        <v>90.400001525878906</v>
      </c>
      <c r="D1274">
        <v>26.6672998889917</v>
      </c>
      <c r="E1274">
        <v>90.400001525878906</v>
      </c>
      <c r="F1274">
        <v>47.849599888992103</v>
      </c>
      <c r="G1274">
        <v>90.5</v>
      </c>
      <c r="H1274">
        <v>73.750199888992896</v>
      </c>
      <c r="I1274">
        <v>90.400001525878906</v>
      </c>
      <c r="J1274">
        <v>109.30489988898999</v>
      </c>
    </row>
    <row r="1275" spans="1:10" x14ac:dyDescent="0.2">
      <c r="A1275">
        <v>90.400001525878906</v>
      </c>
      <c r="B1275">
        <v>16.725199888991501</v>
      </c>
      <c r="C1275">
        <v>90.5</v>
      </c>
      <c r="D1275">
        <v>26.6594998889923</v>
      </c>
      <c r="E1275">
        <v>90.5</v>
      </c>
      <c r="F1275">
        <v>47.8313998889898</v>
      </c>
      <c r="G1275">
        <v>90.600006103515597</v>
      </c>
      <c r="H1275">
        <v>73.721199801635507</v>
      </c>
      <c r="I1275">
        <v>90.5</v>
      </c>
      <c r="J1275">
        <v>109.26849988899301</v>
      </c>
    </row>
    <row r="1276" spans="1:10" x14ac:dyDescent="0.2">
      <c r="A1276">
        <v>90.5</v>
      </c>
      <c r="B1276">
        <v>16.7162998889908</v>
      </c>
      <c r="C1276">
        <v>90.599998474121094</v>
      </c>
      <c r="D1276">
        <v>26.644100040051899</v>
      </c>
      <c r="E1276">
        <v>90.599998474121094</v>
      </c>
      <c r="F1276">
        <v>47.814700040053097</v>
      </c>
      <c r="G1276">
        <v>90.699996948242202</v>
      </c>
      <c r="H1276">
        <v>73.695900085447605</v>
      </c>
      <c r="I1276">
        <v>90.599998474121094</v>
      </c>
      <c r="J1276">
        <v>109.225700040053</v>
      </c>
    </row>
    <row r="1277" spans="1:10" x14ac:dyDescent="0.2">
      <c r="A1277">
        <v>90.599998474121094</v>
      </c>
      <c r="B1277">
        <v>16.702700040055799</v>
      </c>
      <c r="C1277">
        <v>90.699996948242202</v>
      </c>
      <c r="D1277">
        <v>26.634500085449002</v>
      </c>
      <c r="E1277">
        <v>90.699996948242202</v>
      </c>
      <c r="F1277">
        <v>47.799800085449498</v>
      </c>
      <c r="G1277">
        <v>90.800003051757798</v>
      </c>
      <c r="H1277">
        <v>73.667199991988994</v>
      </c>
      <c r="I1277">
        <v>90.699996948242202</v>
      </c>
      <c r="J1277">
        <v>109.182200085448</v>
      </c>
    </row>
    <row r="1278" spans="1:10" x14ac:dyDescent="0.2">
      <c r="A1278">
        <v>90.699996948242202</v>
      </c>
      <c r="B1278">
        <v>16.6932000854504</v>
      </c>
      <c r="C1278">
        <v>90.799995422363295</v>
      </c>
      <c r="D1278">
        <v>26.623400230404499</v>
      </c>
      <c r="E1278">
        <v>90.799995422363295</v>
      </c>
      <c r="F1278">
        <v>47.779900230405502</v>
      </c>
      <c r="G1278">
        <v>90.899993896484403</v>
      </c>
      <c r="H1278">
        <v>73.641800064466196</v>
      </c>
      <c r="I1278">
        <v>90.799995422363295</v>
      </c>
      <c r="J1278">
        <v>109.136900230409</v>
      </c>
    </row>
    <row r="1279" spans="1:10" x14ac:dyDescent="0.2">
      <c r="A1279">
        <v>90.800003051757798</v>
      </c>
      <c r="B1279">
        <v>16.6838999919892</v>
      </c>
      <c r="C1279">
        <v>90.900001525878906</v>
      </c>
      <c r="D1279">
        <v>26.611000064465799</v>
      </c>
      <c r="E1279">
        <v>90.900001525878906</v>
      </c>
      <c r="F1279">
        <v>47.759500064468703</v>
      </c>
      <c r="G1279">
        <v>91</v>
      </c>
      <c r="H1279">
        <v>73.613599901578695</v>
      </c>
      <c r="I1279">
        <v>90.900001525878906</v>
      </c>
      <c r="J1279">
        <v>109.096200064469</v>
      </c>
    </row>
    <row r="1280" spans="1:10" x14ac:dyDescent="0.2">
      <c r="A1280">
        <v>90.900001525878906</v>
      </c>
      <c r="B1280">
        <v>16.673400064471899</v>
      </c>
      <c r="C1280">
        <v>91</v>
      </c>
      <c r="D1280">
        <v>26.597399901580498</v>
      </c>
      <c r="E1280">
        <v>91</v>
      </c>
      <c r="F1280">
        <v>47.740399901580503</v>
      </c>
      <c r="G1280">
        <v>91.100006103515597</v>
      </c>
      <c r="H1280">
        <v>73.587099919888701</v>
      </c>
      <c r="I1280">
        <v>91</v>
      </c>
      <c r="J1280">
        <v>109.052899901581</v>
      </c>
    </row>
    <row r="1281" spans="1:10" x14ac:dyDescent="0.2">
      <c r="A1281">
        <v>91</v>
      </c>
      <c r="B1281">
        <v>16.664599901581798</v>
      </c>
      <c r="C1281">
        <v>91.099998474121094</v>
      </c>
      <c r="D1281">
        <v>26.581200396725801</v>
      </c>
      <c r="E1281">
        <v>91.099998474121094</v>
      </c>
      <c r="F1281">
        <v>47.7231003967281</v>
      </c>
      <c r="G1281">
        <v>91.199996948242202</v>
      </c>
      <c r="H1281">
        <v>73.5567000015253</v>
      </c>
      <c r="I1281">
        <v>91.099998474121094</v>
      </c>
      <c r="J1281">
        <v>109.009200396726</v>
      </c>
    </row>
    <row r="1282" spans="1:10" x14ac:dyDescent="0.2">
      <c r="A1282">
        <v>91.100006103515597</v>
      </c>
      <c r="B1282">
        <v>16.653499919892099</v>
      </c>
      <c r="C1282">
        <v>91.200004577636705</v>
      </c>
      <c r="D1282">
        <v>26.567399763105598</v>
      </c>
      <c r="E1282">
        <v>91.200004577636705</v>
      </c>
      <c r="F1282">
        <v>47.702799763108501</v>
      </c>
      <c r="G1282">
        <v>91.300003051757798</v>
      </c>
      <c r="H1282">
        <v>73.529300080110303</v>
      </c>
      <c r="I1282">
        <v>91.200004577636705</v>
      </c>
      <c r="J1282">
        <v>108.963899763105</v>
      </c>
    </row>
    <row r="1283" spans="1:10" x14ac:dyDescent="0.2">
      <c r="A1283">
        <v>91.199996948242202</v>
      </c>
      <c r="B1283">
        <v>16.643900001527101</v>
      </c>
      <c r="C1283">
        <v>91.299995422363295</v>
      </c>
      <c r="D1283">
        <v>26.551100080105201</v>
      </c>
      <c r="E1283">
        <v>91.299995422363295</v>
      </c>
      <c r="F1283">
        <v>47.683200080107802</v>
      </c>
      <c r="G1283">
        <v>91.399993896484403</v>
      </c>
      <c r="H1283">
        <v>73.500400019835098</v>
      </c>
      <c r="I1283">
        <v>91.299995422363295</v>
      </c>
      <c r="J1283">
        <v>108.91520008010799</v>
      </c>
    </row>
    <row r="1284" spans="1:10" x14ac:dyDescent="0.2">
      <c r="A1284">
        <v>91.300003051757798</v>
      </c>
      <c r="B1284">
        <v>16.6334000801107</v>
      </c>
      <c r="C1284">
        <v>91.400001525878906</v>
      </c>
      <c r="D1284">
        <v>26.5390997814138</v>
      </c>
      <c r="E1284">
        <v>91.400001525878906</v>
      </c>
      <c r="F1284">
        <v>47.666599781419798</v>
      </c>
      <c r="G1284">
        <v>91.5</v>
      </c>
      <c r="H1284">
        <v>73.471299896238605</v>
      </c>
      <c r="I1284">
        <v>91.400001525878906</v>
      </c>
      <c r="J1284">
        <v>108.872199781417</v>
      </c>
    </row>
    <row r="1285" spans="1:10" x14ac:dyDescent="0.2">
      <c r="A1285">
        <v>91.399993896484403</v>
      </c>
      <c r="B1285">
        <v>16.627100019835801</v>
      </c>
      <c r="C1285">
        <v>91.499992370605497</v>
      </c>
      <c r="D1285">
        <v>26.523700134654099</v>
      </c>
      <c r="E1285">
        <v>91.499992370605497</v>
      </c>
      <c r="F1285">
        <v>47.647200134655598</v>
      </c>
      <c r="G1285">
        <v>91.599990844726605</v>
      </c>
      <c r="H1285">
        <v>73.440000246428099</v>
      </c>
      <c r="I1285">
        <v>91.499992370605497</v>
      </c>
      <c r="J1285">
        <v>108.82550013465899</v>
      </c>
    </row>
    <row r="1286" spans="1:10" x14ac:dyDescent="0.2">
      <c r="A1286">
        <v>91.5</v>
      </c>
      <c r="B1286">
        <v>16.617299896239299</v>
      </c>
      <c r="C1286">
        <v>91.599998474121094</v>
      </c>
      <c r="D1286">
        <v>26.5139002464275</v>
      </c>
      <c r="E1286">
        <v>91.599998474121094</v>
      </c>
      <c r="F1286">
        <v>47.630200246428998</v>
      </c>
      <c r="G1286">
        <v>91.699996948242202</v>
      </c>
      <c r="H1286">
        <v>73.411900116731005</v>
      </c>
      <c r="I1286">
        <v>91.599998474121094</v>
      </c>
      <c r="J1286">
        <v>108.78240024642901</v>
      </c>
    </row>
    <row r="1287" spans="1:10" x14ac:dyDescent="0.2">
      <c r="A1287">
        <v>91.600006103515597</v>
      </c>
      <c r="B1287">
        <v>16.611200008010201</v>
      </c>
      <c r="C1287">
        <v>91.700004577636705</v>
      </c>
      <c r="D1287">
        <v>26.5035001167271</v>
      </c>
      <c r="E1287">
        <v>91.700004577636705</v>
      </c>
      <c r="F1287">
        <v>47.613000116729403</v>
      </c>
      <c r="G1287">
        <v>91.800003051757798</v>
      </c>
      <c r="H1287">
        <v>73.384199911495699</v>
      </c>
      <c r="I1287">
        <v>91.700004577636705</v>
      </c>
      <c r="J1287">
        <v>108.741100116727</v>
      </c>
    </row>
    <row r="1288" spans="1:10" x14ac:dyDescent="0.2">
      <c r="A1288">
        <v>91.699996948242202</v>
      </c>
      <c r="B1288">
        <v>16.603300116730701</v>
      </c>
      <c r="C1288">
        <v>91.799995422363295</v>
      </c>
      <c r="D1288">
        <v>26.491199911499301</v>
      </c>
      <c r="E1288">
        <v>91.799995422363295</v>
      </c>
      <c r="F1288">
        <v>47.598099911498103</v>
      </c>
      <c r="G1288">
        <v>91.899993896484403</v>
      </c>
      <c r="H1288">
        <v>73.357799953839304</v>
      </c>
      <c r="I1288">
        <v>91.799995422363295</v>
      </c>
      <c r="J1288">
        <v>108.701099911497</v>
      </c>
    </row>
    <row r="1289" spans="1:10" x14ac:dyDescent="0.2">
      <c r="A1289">
        <v>91.800003051757798</v>
      </c>
      <c r="B1289">
        <v>16.595299911499801</v>
      </c>
      <c r="C1289">
        <v>91.900001525878906</v>
      </c>
      <c r="D1289">
        <v>26.4790999538418</v>
      </c>
      <c r="E1289">
        <v>91.900001525878906</v>
      </c>
      <c r="F1289">
        <v>47.580699953839897</v>
      </c>
      <c r="G1289">
        <v>92</v>
      </c>
      <c r="H1289">
        <v>73.3307000987988</v>
      </c>
      <c r="I1289">
        <v>91.900001525878906</v>
      </c>
      <c r="J1289">
        <v>108.659299953841</v>
      </c>
    </row>
    <row r="1290" spans="1:10" x14ac:dyDescent="0.2">
      <c r="A1290">
        <v>91.899993896484403</v>
      </c>
      <c r="B1290">
        <v>16.587599953843899</v>
      </c>
      <c r="C1290">
        <v>91.999992370605497</v>
      </c>
      <c r="D1290">
        <v>26.468000098797301</v>
      </c>
      <c r="E1290">
        <v>91.999992370605497</v>
      </c>
      <c r="F1290">
        <v>47.562900098801002</v>
      </c>
      <c r="G1290">
        <v>92.099990844726605</v>
      </c>
      <c r="H1290">
        <v>73.305799682231694</v>
      </c>
      <c r="I1290">
        <v>91.999992370605497</v>
      </c>
      <c r="J1290">
        <v>108.6161000988</v>
      </c>
    </row>
    <row r="1291" spans="1:10" x14ac:dyDescent="0.2">
      <c r="A1291">
        <v>92</v>
      </c>
      <c r="B1291">
        <v>16.578200098803801</v>
      </c>
      <c r="C1291">
        <v>92.099998474121094</v>
      </c>
      <c r="D1291">
        <v>26.4629999206518</v>
      </c>
      <c r="E1291">
        <v>92.099998474121094</v>
      </c>
      <c r="F1291">
        <v>47.549799920652703</v>
      </c>
      <c r="G1291">
        <v>92.199996948242202</v>
      </c>
      <c r="H1291">
        <v>73.280799993132007</v>
      </c>
      <c r="I1291">
        <v>92.099998474121094</v>
      </c>
      <c r="J1291">
        <v>108.57589992065201</v>
      </c>
    </row>
    <row r="1292" spans="1:10" x14ac:dyDescent="0.2">
      <c r="A1292">
        <v>92.100006103515597</v>
      </c>
      <c r="B1292">
        <v>16.572699920656301</v>
      </c>
      <c r="C1292">
        <v>92.200004577636705</v>
      </c>
      <c r="D1292">
        <v>26.447499754715</v>
      </c>
      <c r="E1292">
        <v>92.200004577636705</v>
      </c>
      <c r="F1292">
        <v>47.535999754713004</v>
      </c>
      <c r="G1292">
        <v>92.300003051757798</v>
      </c>
      <c r="H1292">
        <v>73.254099908826902</v>
      </c>
      <c r="I1292">
        <v>92.200004577636705</v>
      </c>
      <c r="J1292">
        <v>108.535699754717</v>
      </c>
    </row>
    <row r="1293" spans="1:10" x14ac:dyDescent="0.2">
      <c r="A1293">
        <v>92.199996948242202</v>
      </c>
      <c r="B1293">
        <v>16.567899993137001</v>
      </c>
      <c r="C1293">
        <v>92.299995422363295</v>
      </c>
      <c r="D1293">
        <v>26.4320003856628</v>
      </c>
      <c r="E1293">
        <v>92.299995422363295</v>
      </c>
      <c r="F1293">
        <v>47.516600385664802</v>
      </c>
      <c r="G1293">
        <v>92.399993896484403</v>
      </c>
      <c r="H1293">
        <v>73.227899942015895</v>
      </c>
      <c r="I1293">
        <v>92.299995422363295</v>
      </c>
      <c r="J1293">
        <v>108.48970038566399</v>
      </c>
    </row>
    <row r="1294" spans="1:10" x14ac:dyDescent="0.2">
      <c r="A1294">
        <v>92.300003051757798</v>
      </c>
      <c r="B1294">
        <v>16.557099908830399</v>
      </c>
      <c r="C1294">
        <v>92.400001525878906</v>
      </c>
      <c r="D1294">
        <v>26.4216001804343</v>
      </c>
      <c r="E1294">
        <v>92.400001525878906</v>
      </c>
      <c r="F1294">
        <v>47.5011001804342</v>
      </c>
      <c r="G1294">
        <v>92.5</v>
      </c>
      <c r="H1294">
        <v>73.204400002287002</v>
      </c>
      <c r="I1294">
        <v>92.400001525878906</v>
      </c>
      <c r="J1294">
        <v>108.451900180433</v>
      </c>
    </row>
    <row r="1295" spans="1:10" x14ac:dyDescent="0.2">
      <c r="A1295">
        <v>92.399993896484403</v>
      </c>
      <c r="B1295">
        <v>16.549299942016699</v>
      </c>
      <c r="C1295">
        <v>92.499992370605497</v>
      </c>
      <c r="D1295">
        <v>26.414899763869499</v>
      </c>
      <c r="E1295">
        <v>92.499992370605497</v>
      </c>
      <c r="F1295">
        <v>47.487099763868201</v>
      </c>
      <c r="G1295">
        <v>92.599990844726605</v>
      </c>
      <c r="H1295">
        <v>73.179800174329998</v>
      </c>
      <c r="I1295">
        <v>92.499992370605497</v>
      </c>
      <c r="J1295">
        <v>108.41459976387</v>
      </c>
    </row>
    <row r="1296" spans="1:10" x14ac:dyDescent="0.2">
      <c r="A1296">
        <v>92.5</v>
      </c>
      <c r="B1296">
        <v>16.5483000022905</v>
      </c>
      <c r="C1296">
        <v>92.599998474121094</v>
      </c>
      <c r="D1296">
        <v>26.4070999359101</v>
      </c>
      <c r="E1296">
        <v>92.599998474121094</v>
      </c>
      <c r="F1296">
        <v>47.473699935912002</v>
      </c>
      <c r="G1296">
        <v>92.699996948242202</v>
      </c>
      <c r="H1296">
        <v>73.155100035473893</v>
      </c>
      <c r="I1296">
        <v>92.599998474121094</v>
      </c>
      <c r="J1296">
        <v>108.376799935912</v>
      </c>
    </row>
    <row r="1297" spans="1:10" x14ac:dyDescent="0.2">
      <c r="A1297">
        <v>92.600006103515597</v>
      </c>
      <c r="B1297">
        <v>16.5402999359139</v>
      </c>
      <c r="C1297">
        <v>92.700004577636705</v>
      </c>
      <c r="D1297">
        <v>26.4034000354768</v>
      </c>
      <c r="E1297">
        <v>92.700004577636705</v>
      </c>
      <c r="F1297">
        <v>47.458700035476802</v>
      </c>
      <c r="G1297">
        <v>92.800003051757798</v>
      </c>
      <c r="H1297">
        <v>73.133899929809601</v>
      </c>
      <c r="I1297">
        <v>92.700004577636705</v>
      </c>
      <c r="J1297">
        <v>108.33770003547799</v>
      </c>
    </row>
    <row r="1298" spans="1:10" x14ac:dyDescent="0.2">
      <c r="A1298">
        <v>92.699996948242202</v>
      </c>
      <c r="B1298">
        <v>16.535400035478201</v>
      </c>
      <c r="C1298">
        <v>92.799995422363295</v>
      </c>
      <c r="D1298">
        <v>26.394299929808799</v>
      </c>
      <c r="E1298">
        <v>92.799995422363295</v>
      </c>
      <c r="F1298">
        <v>47.444299929811699</v>
      </c>
      <c r="G1298">
        <v>92.899993896484403</v>
      </c>
      <c r="H1298">
        <v>73.1137000385243</v>
      </c>
      <c r="I1298">
        <v>92.799995422363295</v>
      </c>
      <c r="J1298">
        <v>108.297599929811</v>
      </c>
    </row>
    <row r="1299" spans="1:10" x14ac:dyDescent="0.2">
      <c r="A1299">
        <v>92.800003051757798</v>
      </c>
      <c r="B1299">
        <v>16.526699929810999</v>
      </c>
      <c r="C1299">
        <v>92.900001525878906</v>
      </c>
      <c r="D1299">
        <v>26.382399800106199</v>
      </c>
      <c r="E1299">
        <v>92.900001525878906</v>
      </c>
      <c r="F1299">
        <v>47.431299800107801</v>
      </c>
      <c r="G1299">
        <v>93</v>
      </c>
      <c r="H1299">
        <v>73.087300011440703</v>
      </c>
      <c r="I1299">
        <v>92.900001525878906</v>
      </c>
      <c r="J1299">
        <v>108.25569980011301</v>
      </c>
    </row>
    <row r="1300" spans="1:10" x14ac:dyDescent="0.2">
      <c r="A1300">
        <v>92.899993896484403</v>
      </c>
      <c r="B1300">
        <v>16.518500038531801</v>
      </c>
      <c r="C1300">
        <v>92.999992370605497</v>
      </c>
      <c r="D1300">
        <v>26.370300011443799</v>
      </c>
      <c r="E1300">
        <v>92.999992370605497</v>
      </c>
      <c r="F1300">
        <v>47.413100011442999</v>
      </c>
      <c r="G1300">
        <v>93.099990844726605</v>
      </c>
      <c r="H1300">
        <v>73.062900222776094</v>
      </c>
      <c r="I1300">
        <v>92.999992370605497</v>
      </c>
      <c r="J1300">
        <v>108.215000011442</v>
      </c>
    </row>
    <row r="1301" spans="1:10" x14ac:dyDescent="0.2">
      <c r="A1301">
        <v>93</v>
      </c>
      <c r="B1301">
        <v>16.512100011448599</v>
      </c>
      <c r="C1301">
        <v>93.099998474121094</v>
      </c>
      <c r="D1301">
        <v>26.361100222773501</v>
      </c>
      <c r="E1301">
        <v>93.099998474121094</v>
      </c>
      <c r="F1301">
        <v>47.397100222777198</v>
      </c>
      <c r="G1301">
        <v>93.199996948242202</v>
      </c>
      <c r="H1301">
        <v>73.036199957274206</v>
      </c>
      <c r="I1301">
        <v>93.099998474121094</v>
      </c>
      <c r="J1301">
        <v>108.174800222776</v>
      </c>
    </row>
    <row r="1302" spans="1:10" x14ac:dyDescent="0.2">
      <c r="A1302">
        <v>93.100006103515597</v>
      </c>
      <c r="B1302">
        <v>16.504399984361999</v>
      </c>
      <c r="C1302">
        <v>93.200004577636705</v>
      </c>
      <c r="D1302">
        <v>26.351000195692901</v>
      </c>
      <c r="E1302">
        <v>93.200004577636705</v>
      </c>
      <c r="F1302">
        <v>47.378300195690798</v>
      </c>
      <c r="G1302">
        <v>93.300003051757798</v>
      </c>
      <c r="H1302">
        <v>73.013999914932398</v>
      </c>
      <c r="I1302">
        <v>93.200004577636705</v>
      </c>
      <c r="J1302">
        <v>108.130500195693</v>
      </c>
    </row>
    <row r="1303" spans="1:10" x14ac:dyDescent="0.2">
      <c r="A1303">
        <v>93.199996948242202</v>
      </c>
      <c r="B1303">
        <v>16.495799957276201</v>
      </c>
      <c r="C1303">
        <v>93.299995422363295</v>
      </c>
      <c r="D1303">
        <v>26.3481999149299</v>
      </c>
      <c r="E1303">
        <v>93.299995422363295</v>
      </c>
      <c r="F1303">
        <v>47.366199914933503</v>
      </c>
      <c r="G1303">
        <v>93.399993896484403</v>
      </c>
      <c r="H1303">
        <v>72.9887000568378</v>
      </c>
      <c r="I1303">
        <v>93.299995422363295</v>
      </c>
      <c r="J1303">
        <v>108.090199914932</v>
      </c>
    </row>
    <row r="1304" spans="1:10" x14ac:dyDescent="0.2">
      <c r="A1304">
        <v>93.300003051757798</v>
      </c>
      <c r="B1304">
        <v>16.487799914932101</v>
      </c>
      <c r="C1304">
        <v>93.400001525878906</v>
      </c>
      <c r="D1304">
        <v>26.339600056835501</v>
      </c>
      <c r="E1304">
        <v>93.400001525878906</v>
      </c>
      <c r="F1304">
        <v>47.3521000568362</v>
      </c>
      <c r="G1304">
        <v>93.5</v>
      </c>
      <c r="H1304">
        <v>72.964099917982793</v>
      </c>
      <c r="I1304">
        <v>93.400001525878906</v>
      </c>
      <c r="J1304">
        <v>108.04680005683601</v>
      </c>
    </row>
    <row r="1305" spans="1:10" x14ac:dyDescent="0.2">
      <c r="A1305">
        <v>93.399993896484403</v>
      </c>
      <c r="B1305">
        <v>16.4784000568397</v>
      </c>
      <c r="C1305">
        <v>93.499992370605497</v>
      </c>
      <c r="D1305">
        <v>26.327199917981499</v>
      </c>
      <c r="E1305">
        <v>93.499992370605497</v>
      </c>
      <c r="F1305">
        <v>47.338099917982603</v>
      </c>
      <c r="G1305">
        <v>93.599990844726605</v>
      </c>
      <c r="H1305">
        <v>72.9371003376</v>
      </c>
      <c r="I1305">
        <v>93.499992370605497</v>
      </c>
      <c r="J1305">
        <v>108.00719991798201</v>
      </c>
    </row>
    <row r="1306" spans="1:10" x14ac:dyDescent="0.2">
      <c r="A1306">
        <v>93.5</v>
      </c>
      <c r="B1306">
        <v>16.4754999179859</v>
      </c>
      <c r="C1306">
        <v>93.599998474121094</v>
      </c>
      <c r="D1306">
        <v>26.315400099178099</v>
      </c>
      <c r="E1306">
        <v>93.599998474121094</v>
      </c>
      <c r="F1306">
        <v>47.323700099183</v>
      </c>
      <c r="G1306">
        <v>93.699996948242202</v>
      </c>
      <c r="H1306">
        <v>72.9080999061553</v>
      </c>
      <c r="I1306">
        <v>93.599998474121094</v>
      </c>
      <c r="J1306">
        <v>107.964400099183</v>
      </c>
    </row>
    <row r="1307" spans="1:10" x14ac:dyDescent="0.2">
      <c r="A1307">
        <v>93.600006103515597</v>
      </c>
      <c r="B1307">
        <v>16.469300099182899</v>
      </c>
      <c r="C1307">
        <v>93.700004577636705</v>
      </c>
      <c r="D1307">
        <v>26.304700144577499</v>
      </c>
      <c r="E1307">
        <v>93.700004577636705</v>
      </c>
      <c r="F1307">
        <v>47.3050001445772</v>
      </c>
      <c r="G1307">
        <v>93.800003051757798</v>
      </c>
      <c r="H1307">
        <v>72.883000069046801</v>
      </c>
      <c r="I1307">
        <v>93.700004577636705</v>
      </c>
      <c r="J1307">
        <v>107.92050014457701</v>
      </c>
    </row>
    <row r="1308" spans="1:10" x14ac:dyDescent="0.2">
      <c r="A1308">
        <v>93.699996948242202</v>
      </c>
      <c r="B1308">
        <v>16.460299906160799</v>
      </c>
      <c r="C1308">
        <v>93.799995422363295</v>
      </c>
      <c r="D1308">
        <v>26.297299830625001</v>
      </c>
      <c r="E1308">
        <v>93.799995422363295</v>
      </c>
      <c r="F1308">
        <v>47.293699830625002</v>
      </c>
      <c r="G1308">
        <v>93.899993896484403</v>
      </c>
      <c r="H1308">
        <v>72.855900045011396</v>
      </c>
      <c r="I1308">
        <v>93.799995422363295</v>
      </c>
      <c r="J1308">
        <v>107.884299830625</v>
      </c>
    </row>
    <row r="1309" spans="1:10" x14ac:dyDescent="0.2">
      <c r="A1309">
        <v>93.800003051757798</v>
      </c>
      <c r="B1309">
        <v>16.4541000690479</v>
      </c>
      <c r="C1309">
        <v>93.900001525878906</v>
      </c>
      <c r="D1309">
        <v>26.286200283429899</v>
      </c>
      <c r="E1309">
        <v>93.900001525878906</v>
      </c>
      <c r="F1309">
        <v>47.278700283433899</v>
      </c>
      <c r="G1309">
        <v>94</v>
      </c>
      <c r="H1309">
        <v>72.835199933240801</v>
      </c>
      <c r="I1309">
        <v>93.900001525878906</v>
      </c>
      <c r="J1309">
        <v>107.84140028343199</v>
      </c>
    </row>
    <row r="1310" spans="1:10" x14ac:dyDescent="0.2">
      <c r="A1310">
        <v>93.899993896484403</v>
      </c>
      <c r="B1310">
        <v>16.443500045013899</v>
      </c>
      <c r="C1310">
        <v>93.999992370605497</v>
      </c>
      <c r="D1310">
        <v>26.277299933241</v>
      </c>
      <c r="E1310">
        <v>93.999992370605497</v>
      </c>
      <c r="F1310">
        <v>47.264399933243098</v>
      </c>
      <c r="G1310">
        <v>94.099990844726605</v>
      </c>
      <c r="H1310">
        <v>72.810499857710994</v>
      </c>
      <c r="I1310">
        <v>93.999992370605497</v>
      </c>
      <c r="J1310">
        <v>107.802799933244</v>
      </c>
    </row>
    <row r="1311" spans="1:10" x14ac:dyDescent="0.2">
      <c r="A1311">
        <v>94</v>
      </c>
      <c r="B1311">
        <v>16.4374999332431</v>
      </c>
      <c r="C1311">
        <v>94.099998474121094</v>
      </c>
      <c r="D1311">
        <v>26.270499857710099</v>
      </c>
      <c r="E1311">
        <v>94.099998474121094</v>
      </c>
      <c r="F1311">
        <v>47.250899857714103</v>
      </c>
      <c r="G1311">
        <v>94.199996948242202</v>
      </c>
      <c r="H1311">
        <v>72.787200093076507</v>
      </c>
      <c r="I1311">
        <v>94.099998474121094</v>
      </c>
      <c r="J1311">
        <v>107.764999857711</v>
      </c>
    </row>
    <row r="1312" spans="1:10" x14ac:dyDescent="0.2">
      <c r="A1312">
        <v>94.100006103515597</v>
      </c>
      <c r="B1312">
        <v>16.4320000961307</v>
      </c>
      <c r="C1312">
        <v>94.200004577636705</v>
      </c>
      <c r="D1312">
        <v>26.260100093077199</v>
      </c>
      <c r="E1312">
        <v>94.200004577636705</v>
      </c>
      <c r="F1312">
        <v>47.239500093080999</v>
      </c>
      <c r="G1312">
        <v>94.300003051757798</v>
      </c>
      <c r="H1312">
        <v>72.764199887846203</v>
      </c>
      <c r="I1312">
        <v>94.200004577636705</v>
      </c>
      <c r="J1312">
        <v>107.72600009308</v>
      </c>
    </row>
    <row r="1313" spans="1:10" x14ac:dyDescent="0.2">
      <c r="A1313">
        <v>94.199996948242202</v>
      </c>
      <c r="B1313">
        <v>16.423700093080701</v>
      </c>
      <c r="C1313">
        <v>94.299995422363295</v>
      </c>
      <c r="D1313">
        <v>26.251299887848301</v>
      </c>
      <c r="E1313">
        <v>94.299995422363295</v>
      </c>
      <c r="F1313">
        <v>47.228999887847699</v>
      </c>
      <c r="G1313">
        <v>94.399993896484403</v>
      </c>
      <c r="H1313">
        <v>72.7387000568378</v>
      </c>
      <c r="I1313">
        <v>94.299995422363295</v>
      </c>
      <c r="J1313">
        <v>107.69019988784601</v>
      </c>
    </row>
    <row r="1314" spans="1:10" x14ac:dyDescent="0.2">
      <c r="A1314">
        <v>94.300003051757798</v>
      </c>
      <c r="B1314">
        <v>16.4177998878477</v>
      </c>
      <c r="C1314">
        <v>94.400001525878906</v>
      </c>
      <c r="D1314">
        <v>26.242899818418699</v>
      </c>
      <c r="E1314">
        <v>94.400001525878906</v>
      </c>
      <c r="F1314">
        <v>47.214499818419398</v>
      </c>
      <c r="G1314">
        <v>94.5</v>
      </c>
      <c r="H1314">
        <v>72.711700026702601</v>
      </c>
      <c r="I1314">
        <v>94.400001525878906</v>
      </c>
      <c r="J1314">
        <v>107.654399818421</v>
      </c>
    </row>
    <row r="1315" spans="1:10" x14ac:dyDescent="0.2">
      <c r="A1315">
        <v>94.399993896484403</v>
      </c>
      <c r="B1315">
        <v>16.413500056838501</v>
      </c>
      <c r="C1315">
        <v>94.499992370605497</v>
      </c>
      <c r="D1315">
        <v>26.235500026701601</v>
      </c>
      <c r="E1315">
        <v>94.499992370605497</v>
      </c>
      <c r="F1315">
        <v>47.197800026704499</v>
      </c>
      <c r="G1315">
        <v>94.599990844726605</v>
      </c>
      <c r="H1315">
        <v>72.685299854656506</v>
      </c>
      <c r="I1315">
        <v>94.499992370605497</v>
      </c>
      <c r="J1315">
        <v>107.619800026703</v>
      </c>
    </row>
    <row r="1316" spans="1:10" x14ac:dyDescent="0.2">
      <c r="A1316">
        <v>94.5</v>
      </c>
      <c r="B1316">
        <v>16.4075000267039</v>
      </c>
      <c r="C1316">
        <v>94.599998474121094</v>
      </c>
      <c r="D1316">
        <v>26.228599854657698</v>
      </c>
      <c r="E1316">
        <v>94.599998474121094</v>
      </c>
      <c r="F1316">
        <v>47.183599854659398</v>
      </c>
      <c r="G1316">
        <v>94.699996948242202</v>
      </c>
      <c r="H1316">
        <v>72.658600056838594</v>
      </c>
      <c r="I1316">
        <v>94.599998474121094</v>
      </c>
      <c r="J1316">
        <v>107.582799854659</v>
      </c>
    </row>
    <row r="1317" spans="1:10" x14ac:dyDescent="0.2">
      <c r="A1317">
        <v>94.600006103515597</v>
      </c>
      <c r="B1317">
        <v>16.402400093080399</v>
      </c>
      <c r="C1317">
        <v>94.700004577636705</v>
      </c>
      <c r="D1317">
        <v>26.2214998184172</v>
      </c>
      <c r="E1317">
        <v>94.700004577636705</v>
      </c>
      <c r="F1317">
        <v>47.171999818419899</v>
      </c>
      <c r="G1317">
        <v>94.800003051757798</v>
      </c>
      <c r="H1317">
        <v>72.634699996564507</v>
      </c>
      <c r="I1317">
        <v>94.700004577636705</v>
      </c>
      <c r="J1317">
        <v>107.546199818422</v>
      </c>
    </row>
    <row r="1318" spans="1:10" x14ac:dyDescent="0.2">
      <c r="A1318">
        <v>94.699996948242202</v>
      </c>
      <c r="B1318">
        <v>16.396400056841198</v>
      </c>
      <c r="C1318">
        <v>94.799995422363295</v>
      </c>
      <c r="D1318">
        <v>26.211900234982799</v>
      </c>
      <c r="E1318">
        <v>94.799995422363295</v>
      </c>
      <c r="F1318">
        <v>47.154800234984599</v>
      </c>
      <c r="G1318">
        <v>94.899993896484403</v>
      </c>
      <c r="H1318">
        <v>72.609699999615302</v>
      </c>
      <c r="I1318">
        <v>94.799995422363295</v>
      </c>
      <c r="J1318">
        <v>107.505400234986</v>
      </c>
    </row>
    <row r="1319" spans="1:10" x14ac:dyDescent="0.2">
      <c r="A1319">
        <v>94.800003051757798</v>
      </c>
      <c r="B1319">
        <v>16.391299996568701</v>
      </c>
      <c r="C1319">
        <v>94.900001525878906</v>
      </c>
      <c r="D1319">
        <v>26.201899999614401</v>
      </c>
      <c r="E1319">
        <v>94.900001525878906</v>
      </c>
      <c r="F1319">
        <v>47.139099999618303</v>
      </c>
      <c r="G1319">
        <v>95</v>
      </c>
      <c r="H1319">
        <v>72.587000005718394</v>
      </c>
      <c r="I1319">
        <v>94.900001525878906</v>
      </c>
      <c r="J1319">
        <v>107.46699999961901</v>
      </c>
    </row>
    <row r="1320" spans="1:10" x14ac:dyDescent="0.2">
      <c r="A1320">
        <v>94.899993896484403</v>
      </c>
      <c r="B1320">
        <v>16.384199999618399</v>
      </c>
      <c r="C1320">
        <v>94.999992370605497</v>
      </c>
      <c r="D1320">
        <v>26.193600005717599</v>
      </c>
      <c r="E1320">
        <v>94.999992370605497</v>
      </c>
      <c r="F1320">
        <v>47.123900005721197</v>
      </c>
      <c r="G1320">
        <v>95.099990844726605</v>
      </c>
      <c r="H1320">
        <v>72.564300392146805</v>
      </c>
      <c r="I1320">
        <v>94.999992370605497</v>
      </c>
      <c r="J1320">
        <v>107.42970000571999</v>
      </c>
    </row>
    <row r="1321" spans="1:10" x14ac:dyDescent="0.2">
      <c r="A1321">
        <v>95</v>
      </c>
      <c r="B1321">
        <v>16.375000005722502</v>
      </c>
      <c r="C1321">
        <v>95.099998474121094</v>
      </c>
      <c r="D1321">
        <v>26.180100153731502</v>
      </c>
      <c r="E1321">
        <v>95.099998474121094</v>
      </c>
      <c r="F1321">
        <v>47.103600153732302</v>
      </c>
      <c r="G1321">
        <v>95.199996948242202</v>
      </c>
      <c r="H1321">
        <v>72.541000117489602</v>
      </c>
      <c r="I1321">
        <v>95.099998474121094</v>
      </c>
      <c r="J1321">
        <v>107.387600153732</v>
      </c>
    </row>
    <row r="1322" spans="1:10" x14ac:dyDescent="0.2">
      <c r="A1322">
        <v>95.100006103515597</v>
      </c>
      <c r="B1322">
        <v>16.366399915314101</v>
      </c>
      <c r="C1322">
        <v>95.200004577636705</v>
      </c>
      <c r="D1322">
        <v>26.170899879070902</v>
      </c>
      <c r="E1322">
        <v>95.200004577636705</v>
      </c>
      <c r="F1322">
        <v>47.090899879072801</v>
      </c>
      <c r="G1322">
        <v>95.300003051757798</v>
      </c>
      <c r="H1322">
        <v>72.515700054165805</v>
      </c>
      <c r="I1322">
        <v>95.200004577636705</v>
      </c>
      <c r="J1322">
        <v>107.351099879073</v>
      </c>
    </row>
    <row r="1323" spans="1:10" x14ac:dyDescent="0.2">
      <c r="A1323">
        <v>95.199996948242202</v>
      </c>
      <c r="B1323">
        <v>16.359400117493401</v>
      </c>
      <c r="C1323">
        <v>95.299995422363295</v>
      </c>
      <c r="D1323">
        <v>26.163600054165698</v>
      </c>
      <c r="E1323">
        <v>95.299995422363295</v>
      </c>
      <c r="F1323">
        <v>47.078100054168303</v>
      </c>
      <c r="G1323">
        <v>95.399993896484403</v>
      </c>
      <c r="H1323">
        <v>72.4942998821207</v>
      </c>
      <c r="I1323">
        <v>95.299995422363295</v>
      </c>
      <c r="J1323">
        <v>107.312000054168</v>
      </c>
    </row>
    <row r="1324" spans="1:10" x14ac:dyDescent="0.2">
      <c r="A1324">
        <v>95.300003051757798</v>
      </c>
      <c r="B1324">
        <v>16.3506000541711</v>
      </c>
      <c r="C1324">
        <v>95.400001525878906</v>
      </c>
      <c r="D1324">
        <v>26.154800120541001</v>
      </c>
      <c r="E1324">
        <v>95.400001525878906</v>
      </c>
      <c r="F1324">
        <v>47.067700120544004</v>
      </c>
      <c r="G1324">
        <v>95.5</v>
      </c>
      <c r="H1324">
        <v>72.475100041956495</v>
      </c>
      <c r="I1324">
        <v>95.400001525878906</v>
      </c>
      <c r="J1324">
        <v>107.275800120548</v>
      </c>
    </row>
    <row r="1325" spans="1:10" x14ac:dyDescent="0.2">
      <c r="A1325">
        <v>95.399993896484403</v>
      </c>
      <c r="B1325">
        <v>16.344599882129799</v>
      </c>
      <c r="C1325">
        <v>95.499992370605497</v>
      </c>
      <c r="D1325">
        <v>26.1497998035411</v>
      </c>
      <c r="E1325">
        <v>95.499992370605497</v>
      </c>
      <c r="F1325">
        <v>47.058299803542504</v>
      </c>
      <c r="G1325">
        <v>95.599990844726605</v>
      </c>
      <c r="H1325">
        <v>72.446600709150502</v>
      </c>
      <c r="I1325">
        <v>95.499992370605497</v>
      </c>
      <c r="J1325">
        <v>107.238799803541</v>
      </c>
    </row>
    <row r="1326" spans="1:10" x14ac:dyDescent="0.2">
      <c r="A1326">
        <v>95.5</v>
      </c>
      <c r="B1326">
        <v>16.3415000419627</v>
      </c>
      <c r="C1326">
        <v>95.599998474121094</v>
      </c>
      <c r="D1326">
        <v>26.137600232312298</v>
      </c>
      <c r="E1326">
        <v>95.599998474121094</v>
      </c>
      <c r="F1326">
        <v>47.039500232313003</v>
      </c>
      <c r="G1326">
        <v>95.699996948242202</v>
      </c>
      <c r="H1326">
        <v>72.420200033186106</v>
      </c>
      <c r="I1326">
        <v>95.599998474121094</v>
      </c>
      <c r="J1326">
        <v>107.196300232314</v>
      </c>
    </row>
    <row r="1327" spans="1:10" x14ac:dyDescent="0.2">
      <c r="A1327">
        <v>95.600006103515597</v>
      </c>
      <c r="B1327">
        <v>16.3291999938956</v>
      </c>
      <c r="C1327">
        <v>95.700004577636705</v>
      </c>
      <c r="D1327">
        <v>26.125300033185301</v>
      </c>
      <c r="E1327">
        <v>95.700004577636705</v>
      </c>
      <c r="F1327">
        <v>47.022600033185903</v>
      </c>
      <c r="G1327">
        <v>95.800003051757798</v>
      </c>
      <c r="H1327">
        <v>72.397499933620594</v>
      </c>
      <c r="I1327">
        <v>95.700004577636705</v>
      </c>
      <c r="J1327">
        <v>107.155900033187</v>
      </c>
    </row>
    <row r="1328" spans="1:10" x14ac:dyDescent="0.2">
      <c r="A1328">
        <v>95.699996948242202</v>
      </c>
      <c r="B1328">
        <v>16.321300033188901</v>
      </c>
      <c r="C1328">
        <v>95.799995422363295</v>
      </c>
      <c r="D1328">
        <v>26.115599933622399</v>
      </c>
      <c r="E1328">
        <v>95.799995422363295</v>
      </c>
      <c r="F1328">
        <v>47.007799933624497</v>
      </c>
      <c r="G1328">
        <v>95.899993896484403</v>
      </c>
      <c r="H1328">
        <v>72.371099985121006</v>
      </c>
      <c r="I1328">
        <v>95.799995422363295</v>
      </c>
      <c r="J1328">
        <v>107.118199933626</v>
      </c>
    </row>
    <row r="1329" spans="1:10" x14ac:dyDescent="0.2">
      <c r="A1329">
        <v>95.800003051757798</v>
      </c>
      <c r="B1329">
        <v>16.3167999336256</v>
      </c>
      <c r="C1329">
        <v>95.900001525878906</v>
      </c>
      <c r="D1329">
        <v>26.100899746699699</v>
      </c>
      <c r="E1329">
        <v>95.900001525878906</v>
      </c>
      <c r="F1329">
        <v>46.9922997467038</v>
      </c>
      <c r="G1329">
        <v>96</v>
      </c>
      <c r="H1329">
        <v>72.344599897765903</v>
      </c>
      <c r="I1329">
        <v>95.900001525878906</v>
      </c>
      <c r="J1329">
        <v>107.07549974670501</v>
      </c>
    </row>
    <row r="1330" spans="1:10" x14ac:dyDescent="0.2">
      <c r="A1330">
        <v>95.899993896484403</v>
      </c>
      <c r="B1330">
        <v>16.308399985122399</v>
      </c>
      <c r="C1330">
        <v>95.999992370605497</v>
      </c>
      <c r="D1330">
        <v>26.087400374603</v>
      </c>
      <c r="E1330">
        <v>95.999992370605497</v>
      </c>
      <c r="F1330">
        <v>46.975700374605402</v>
      </c>
      <c r="G1330">
        <v>96.099990844726605</v>
      </c>
      <c r="H1330">
        <v>72.320700003430801</v>
      </c>
      <c r="I1330">
        <v>95.999992370605497</v>
      </c>
      <c r="J1330">
        <v>107.035000374603</v>
      </c>
    </row>
    <row r="1331" spans="1:10" x14ac:dyDescent="0.2">
      <c r="A1331">
        <v>96</v>
      </c>
      <c r="B1331">
        <v>16.2998998977673</v>
      </c>
      <c r="C1331">
        <v>96.099998474121094</v>
      </c>
      <c r="D1331">
        <v>26.080100003429799</v>
      </c>
      <c r="E1331">
        <v>96.099998474121094</v>
      </c>
      <c r="F1331">
        <v>46.961300003433301</v>
      </c>
      <c r="G1331">
        <v>96.199996948242202</v>
      </c>
      <c r="H1331">
        <v>72.297300069807505</v>
      </c>
      <c r="I1331">
        <v>96.099998474121094</v>
      </c>
      <c r="J1331">
        <v>106.99750000343199</v>
      </c>
    </row>
    <row r="1332" spans="1:10" x14ac:dyDescent="0.2">
      <c r="A1332">
        <v>96.100006103515597</v>
      </c>
      <c r="B1332">
        <v>16.2934000034329</v>
      </c>
      <c r="C1332">
        <v>96.200004577636705</v>
      </c>
      <c r="D1332">
        <v>26.073300069805601</v>
      </c>
      <c r="E1332">
        <v>96.200004577636705</v>
      </c>
      <c r="F1332">
        <v>46.948100069806998</v>
      </c>
      <c r="G1332">
        <v>96.300003051757798</v>
      </c>
      <c r="H1332">
        <v>72.276499967192606</v>
      </c>
      <c r="I1332">
        <v>96.200004577636705</v>
      </c>
      <c r="J1332">
        <v>106.962700069809</v>
      </c>
    </row>
    <row r="1333" spans="1:10" x14ac:dyDescent="0.2">
      <c r="A1333">
        <v>96.199996948242202</v>
      </c>
      <c r="B1333">
        <v>16.286400069813698</v>
      </c>
      <c r="C1333">
        <v>96.299995422363295</v>
      </c>
      <c r="D1333">
        <v>26.069199967190801</v>
      </c>
      <c r="E1333">
        <v>96.299995422363295</v>
      </c>
      <c r="F1333">
        <v>46.934499967192103</v>
      </c>
      <c r="G1333">
        <v>96.399993896484403</v>
      </c>
      <c r="H1333">
        <v>72.253800060654598</v>
      </c>
      <c r="I1333">
        <v>96.299995422363295</v>
      </c>
      <c r="J1333">
        <v>106.92599996719601</v>
      </c>
    </row>
    <row r="1334" spans="1:10" x14ac:dyDescent="0.2">
      <c r="A1334">
        <v>96.300003051757798</v>
      </c>
      <c r="B1334">
        <v>16.279399967195801</v>
      </c>
      <c r="C1334">
        <v>96.400001525878906</v>
      </c>
      <c r="D1334">
        <v>26.063799822233701</v>
      </c>
      <c r="E1334">
        <v>96.400001525878906</v>
      </c>
      <c r="F1334">
        <v>46.926899822236003</v>
      </c>
      <c r="G1334">
        <v>96.5</v>
      </c>
      <c r="H1334">
        <v>72.228200075907793</v>
      </c>
      <c r="I1334">
        <v>96.400001525878906</v>
      </c>
      <c r="J1334">
        <v>106.887999822236</v>
      </c>
    </row>
    <row r="1335" spans="1:10" x14ac:dyDescent="0.2">
      <c r="A1335">
        <v>96.399993896484403</v>
      </c>
      <c r="B1335">
        <v>16.2771000606554</v>
      </c>
      <c r="C1335">
        <v>96.499992370605497</v>
      </c>
      <c r="D1335">
        <v>26.0536003143316</v>
      </c>
      <c r="E1335">
        <v>96.499992370605497</v>
      </c>
      <c r="F1335">
        <v>46.911100314329801</v>
      </c>
      <c r="G1335">
        <v>96.599990844726605</v>
      </c>
      <c r="H1335">
        <v>72.204300009536396</v>
      </c>
      <c r="I1335">
        <v>96.499992370605497</v>
      </c>
      <c r="J1335">
        <v>106.84250031433101</v>
      </c>
    </row>
    <row r="1336" spans="1:10" x14ac:dyDescent="0.2">
      <c r="A1336">
        <v>96.5</v>
      </c>
      <c r="B1336">
        <v>16.267700075914</v>
      </c>
      <c r="C1336">
        <v>96.599998474121094</v>
      </c>
      <c r="D1336">
        <v>26.042700009533299</v>
      </c>
      <c r="E1336">
        <v>96.599998474121094</v>
      </c>
      <c r="F1336">
        <v>46.899100009533903</v>
      </c>
      <c r="G1336">
        <v>96.699996948242202</v>
      </c>
      <c r="H1336">
        <v>72.1820000850676</v>
      </c>
      <c r="I1336">
        <v>96.599998474121094</v>
      </c>
      <c r="J1336">
        <v>106.80150000953699</v>
      </c>
    </row>
    <row r="1337" spans="1:10" x14ac:dyDescent="0.2">
      <c r="A1337">
        <v>96.600006103515597</v>
      </c>
      <c r="B1337">
        <v>16.262800009539198</v>
      </c>
      <c r="C1337">
        <v>96.700004577636705</v>
      </c>
      <c r="D1337">
        <v>26.029700085066001</v>
      </c>
      <c r="E1337">
        <v>96.700004577636705</v>
      </c>
      <c r="F1337">
        <v>46.885200085067503</v>
      </c>
      <c r="G1337">
        <v>96.800003051757798</v>
      </c>
      <c r="H1337">
        <v>72.163399973294901</v>
      </c>
      <c r="I1337">
        <v>96.700004577636705</v>
      </c>
      <c r="J1337">
        <v>106.762600085069</v>
      </c>
    </row>
    <row r="1338" spans="1:10" x14ac:dyDescent="0.2">
      <c r="A1338">
        <v>96.699996948242202</v>
      </c>
      <c r="B1338">
        <v>16.257800085069899</v>
      </c>
      <c r="C1338">
        <v>96.799995422363295</v>
      </c>
      <c r="D1338">
        <v>26.019999734875501</v>
      </c>
      <c r="E1338">
        <v>96.799995422363295</v>
      </c>
      <c r="F1338">
        <v>46.871799734879502</v>
      </c>
      <c r="G1338">
        <v>96.899993896484403</v>
      </c>
      <c r="H1338">
        <v>72.144800109097602</v>
      </c>
      <c r="I1338">
        <v>96.799995422363295</v>
      </c>
      <c r="J1338">
        <v>106.730699734879</v>
      </c>
    </row>
    <row r="1339" spans="1:10" x14ac:dyDescent="0.2">
      <c r="A1339">
        <v>96.800003051757798</v>
      </c>
      <c r="B1339">
        <v>16.253099973299001</v>
      </c>
      <c r="C1339">
        <v>96.900001525878906</v>
      </c>
      <c r="D1339">
        <v>26.010399870680001</v>
      </c>
      <c r="E1339">
        <v>96.900001525878906</v>
      </c>
      <c r="F1339">
        <v>46.859799870679097</v>
      </c>
      <c r="G1339">
        <v>97</v>
      </c>
      <c r="H1339">
        <v>72.120900048823401</v>
      </c>
      <c r="I1339">
        <v>96.900001525878906</v>
      </c>
      <c r="J1339">
        <v>106.697799870683</v>
      </c>
    </row>
    <row r="1340" spans="1:10" x14ac:dyDescent="0.2">
      <c r="A1340">
        <v>96.899993896484403</v>
      </c>
      <c r="B1340">
        <v>16.246500109104101</v>
      </c>
      <c r="C1340">
        <v>96.999992370605497</v>
      </c>
      <c r="D1340">
        <v>26.005800048824302</v>
      </c>
      <c r="E1340">
        <v>96.999992370605497</v>
      </c>
      <c r="F1340">
        <v>46.848400048827898</v>
      </c>
      <c r="G1340">
        <v>97.099990844726605</v>
      </c>
      <c r="H1340">
        <v>72.100200121305505</v>
      </c>
      <c r="I1340">
        <v>96.999992370605497</v>
      </c>
      <c r="J1340">
        <v>106.661000048829</v>
      </c>
    </row>
    <row r="1341" spans="1:10" x14ac:dyDescent="0.2">
      <c r="A1341">
        <v>97</v>
      </c>
      <c r="B1341">
        <v>16.241200048829299</v>
      </c>
      <c r="C1341">
        <v>97.099998474121094</v>
      </c>
      <c r="D1341">
        <v>25.9955001213057</v>
      </c>
      <c r="E1341">
        <v>97.099998474121094</v>
      </c>
      <c r="F1341">
        <v>46.834800121308902</v>
      </c>
      <c r="G1341">
        <v>97.199996948242202</v>
      </c>
      <c r="H1341">
        <v>72.078299982451398</v>
      </c>
      <c r="I1341">
        <v>97.099998474121094</v>
      </c>
      <c r="J1341">
        <v>106.62510012130601</v>
      </c>
    </row>
    <row r="1342" spans="1:10" x14ac:dyDescent="0.2">
      <c r="A1342">
        <v>97.100006103515597</v>
      </c>
      <c r="B1342">
        <v>16.236199882889199</v>
      </c>
      <c r="C1342">
        <v>97.200004577636705</v>
      </c>
      <c r="D1342">
        <v>25.988499982449898</v>
      </c>
      <c r="E1342">
        <v>97.200004577636705</v>
      </c>
      <c r="F1342">
        <v>46.823499982452603</v>
      </c>
      <c r="G1342">
        <v>97.300003051757798</v>
      </c>
      <c r="H1342">
        <v>72.057200015638998</v>
      </c>
      <c r="I1342">
        <v>97.200004577636705</v>
      </c>
      <c r="J1342">
        <v>106.58969998245099</v>
      </c>
    </row>
    <row r="1343" spans="1:10" x14ac:dyDescent="0.2">
      <c r="A1343">
        <v>97.199996948242202</v>
      </c>
      <c r="B1343">
        <v>16.230699982454102</v>
      </c>
      <c r="C1343">
        <v>97.299995422363295</v>
      </c>
      <c r="D1343">
        <v>25.982900015638702</v>
      </c>
      <c r="E1343">
        <v>97.299995422363295</v>
      </c>
      <c r="F1343">
        <v>46.8116000156406</v>
      </c>
      <c r="G1343">
        <v>97.399993896484403</v>
      </c>
      <c r="H1343">
        <v>72.037100048826701</v>
      </c>
      <c r="I1343">
        <v>97.299995422363295</v>
      </c>
      <c r="J1343">
        <v>106.554600015639</v>
      </c>
    </row>
    <row r="1344" spans="1:10" x14ac:dyDescent="0.2">
      <c r="A1344">
        <v>97.300003051757798</v>
      </c>
      <c r="B1344">
        <v>16.225600015641199</v>
      </c>
      <c r="C1344">
        <v>97.400001525878906</v>
      </c>
      <c r="D1344">
        <v>25.978799810407502</v>
      </c>
      <c r="E1344">
        <v>97.400001525878906</v>
      </c>
      <c r="F1344">
        <v>46.800899810408701</v>
      </c>
      <c r="G1344">
        <v>97.5</v>
      </c>
      <c r="H1344">
        <v>72.014700054933201</v>
      </c>
      <c r="I1344">
        <v>97.400001525878906</v>
      </c>
      <c r="J1344">
        <v>106.521499810409</v>
      </c>
    </row>
    <row r="1345" spans="1:10" x14ac:dyDescent="0.2">
      <c r="A1345">
        <v>97.399993896484403</v>
      </c>
      <c r="B1345">
        <v>16.218300048829398</v>
      </c>
      <c r="C1345">
        <v>97.499992370605497</v>
      </c>
      <c r="D1345">
        <v>25.967200054928998</v>
      </c>
      <c r="E1345">
        <v>97.499992370605497</v>
      </c>
      <c r="F1345">
        <v>46.787800054931701</v>
      </c>
      <c r="G1345">
        <v>97.599990844726605</v>
      </c>
      <c r="H1345">
        <v>71.996599744030405</v>
      </c>
      <c r="I1345">
        <v>97.499992370605497</v>
      </c>
      <c r="J1345">
        <v>106.484600054933</v>
      </c>
    </row>
    <row r="1346" spans="1:10" x14ac:dyDescent="0.2">
      <c r="A1346">
        <v>97.5</v>
      </c>
      <c r="B1346">
        <v>16.209700054932899</v>
      </c>
      <c r="C1346">
        <v>97.599998474121094</v>
      </c>
      <c r="D1346">
        <v>25.963399982450898</v>
      </c>
      <c r="E1346">
        <v>97.599998474121094</v>
      </c>
      <c r="F1346">
        <v>46.779599982452098</v>
      </c>
      <c r="G1346">
        <v>97.699996948242202</v>
      </c>
      <c r="H1346">
        <v>71.981599913022393</v>
      </c>
      <c r="I1346">
        <v>97.599998474121094</v>
      </c>
      <c r="J1346">
        <v>106.451599982454</v>
      </c>
    </row>
    <row r="1347" spans="1:10" x14ac:dyDescent="0.2">
      <c r="A1347">
        <v>97.600006103515597</v>
      </c>
      <c r="B1347">
        <v>16.201899982454101</v>
      </c>
      <c r="C1347">
        <v>97.700004577636705</v>
      </c>
      <c r="D1347">
        <v>25.956599913024501</v>
      </c>
      <c r="E1347">
        <v>97.700004577636705</v>
      </c>
      <c r="F1347">
        <v>46.762299913025302</v>
      </c>
      <c r="G1347">
        <v>97.800003051757798</v>
      </c>
      <c r="H1347">
        <v>71.961099919128202</v>
      </c>
      <c r="I1347">
        <v>97.700004577636705</v>
      </c>
      <c r="J1347">
        <v>106.417999913025</v>
      </c>
    </row>
    <row r="1348" spans="1:10" x14ac:dyDescent="0.2">
      <c r="A1348">
        <v>97.699996948242202</v>
      </c>
      <c r="B1348">
        <v>16.1950999130277</v>
      </c>
      <c r="C1348">
        <v>97.799995422363295</v>
      </c>
      <c r="D1348">
        <v>25.944700157542702</v>
      </c>
      <c r="E1348">
        <v>97.799995422363295</v>
      </c>
      <c r="F1348">
        <v>46.747800157547303</v>
      </c>
      <c r="G1348">
        <v>97.899993896484403</v>
      </c>
      <c r="H1348">
        <v>71.9413999916069</v>
      </c>
      <c r="I1348">
        <v>97.799995422363295</v>
      </c>
      <c r="J1348">
        <v>106.38230015754399</v>
      </c>
    </row>
    <row r="1349" spans="1:10" x14ac:dyDescent="0.2">
      <c r="A1349">
        <v>97.800003051757798</v>
      </c>
      <c r="B1349">
        <v>16.188199919128198</v>
      </c>
      <c r="C1349">
        <v>97.900001525878906</v>
      </c>
      <c r="D1349">
        <v>25.9358999916039</v>
      </c>
      <c r="E1349">
        <v>97.900001525878906</v>
      </c>
      <c r="F1349">
        <v>46.733599991606802</v>
      </c>
      <c r="G1349">
        <v>98</v>
      </c>
      <c r="H1349">
        <v>71.923000054932302</v>
      </c>
      <c r="I1349">
        <v>97.900001525878906</v>
      </c>
      <c r="J1349">
        <v>106.348599991608</v>
      </c>
    </row>
    <row r="1350" spans="1:10" x14ac:dyDescent="0.2">
      <c r="A1350">
        <v>97.899993896484403</v>
      </c>
      <c r="B1350">
        <v>16.185099991609601</v>
      </c>
      <c r="C1350">
        <v>97.999992370605497</v>
      </c>
      <c r="D1350">
        <v>25.928899816510199</v>
      </c>
      <c r="E1350">
        <v>97.999992370605497</v>
      </c>
      <c r="F1350">
        <v>46.721499816514601</v>
      </c>
      <c r="G1350">
        <v>98.099990844726605</v>
      </c>
      <c r="H1350">
        <v>71.901999879835799</v>
      </c>
      <c r="I1350">
        <v>97.999992370605497</v>
      </c>
      <c r="J1350">
        <v>106.319499816513</v>
      </c>
    </row>
    <row r="1351" spans="1:10" x14ac:dyDescent="0.2">
      <c r="A1351">
        <v>98</v>
      </c>
      <c r="B1351">
        <v>16.181900054933099</v>
      </c>
      <c r="C1351">
        <v>98.099998474121094</v>
      </c>
      <c r="D1351">
        <v>25.920999879836</v>
      </c>
      <c r="E1351">
        <v>98.099998474121094</v>
      </c>
      <c r="F1351">
        <v>46.707799879837701</v>
      </c>
      <c r="G1351">
        <v>98.199996948242202</v>
      </c>
      <c r="H1351">
        <v>71.878699925229697</v>
      </c>
      <c r="I1351">
        <v>98.099998474121094</v>
      </c>
      <c r="J1351">
        <v>106.285399879838</v>
      </c>
    </row>
    <row r="1352" spans="1:10" x14ac:dyDescent="0.2">
      <c r="A1352">
        <v>98.100006103515597</v>
      </c>
      <c r="B1352">
        <v>16.1777001182563</v>
      </c>
      <c r="C1352">
        <v>98.200004577636705</v>
      </c>
      <c r="D1352">
        <v>25.905599925230501</v>
      </c>
      <c r="E1352">
        <v>98.200004577636705</v>
      </c>
      <c r="F1352">
        <v>46.6941999252304</v>
      </c>
      <c r="G1352">
        <v>98.300003051757798</v>
      </c>
      <c r="H1352">
        <v>71.8542998950943</v>
      </c>
      <c r="I1352">
        <v>98.200004577636705</v>
      </c>
      <c r="J1352">
        <v>106.24519992523</v>
      </c>
    </row>
    <row r="1353" spans="1:10" x14ac:dyDescent="0.2">
      <c r="A1353">
        <v>98.199996948242202</v>
      </c>
      <c r="B1353">
        <v>16.167799925235201</v>
      </c>
      <c r="C1353">
        <v>98.299995422363295</v>
      </c>
      <c r="D1353">
        <v>25.900500133513599</v>
      </c>
      <c r="E1353">
        <v>98.299995422363295</v>
      </c>
      <c r="F1353">
        <v>46.679100133511398</v>
      </c>
      <c r="G1353">
        <v>98.399993896484403</v>
      </c>
      <c r="H1353">
        <v>71.830099931332398</v>
      </c>
      <c r="I1353">
        <v>98.299995422363295</v>
      </c>
      <c r="J1353">
        <v>106.206500133514</v>
      </c>
    </row>
    <row r="1354" spans="1:10" x14ac:dyDescent="0.2">
      <c r="A1354">
        <v>98.300003051757798</v>
      </c>
      <c r="B1354">
        <v>16.160599895094499</v>
      </c>
      <c r="C1354">
        <v>98.400001525878906</v>
      </c>
      <c r="D1354">
        <v>25.8938999313323</v>
      </c>
      <c r="E1354">
        <v>98.400001525878906</v>
      </c>
      <c r="F1354">
        <v>46.666099931335303</v>
      </c>
      <c r="G1354">
        <v>98.5</v>
      </c>
      <c r="H1354">
        <v>71.809099970621901</v>
      </c>
      <c r="I1354">
        <v>98.400001525878906</v>
      </c>
      <c r="J1354">
        <v>106.172499931337</v>
      </c>
    </row>
    <row r="1355" spans="1:10" x14ac:dyDescent="0.2">
      <c r="A1355">
        <v>98.399993896484403</v>
      </c>
      <c r="B1355">
        <v>16.154499931337298</v>
      </c>
      <c r="C1355">
        <v>98.499992370605497</v>
      </c>
      <c r="D1355">
        <v>25.887900209043401</v>
      </c>
      <c r="E1355">
        <v>98.499992370605497</v>
      </c>
      <c r="F1355">
        <v>46.6551002090455</v>
      </c>
      <c r="G1355">
        <v>98.599990844726605</v>
      </c>
      <c r="H1355">
        <v>71.790100317764896</v>
      </c>
      <c r="I1355">
        <v>98.499992370605497</v>
      </c>
      <c r="J1355">
        <v>106.137000209044</v>
      </c>
    </row>
    <row r="1356" spans="1:10" x14ac:dyDescent="0.2">
      <c r="A1356">
        <v>98.5</v>
      </c>
      <c r="B1356">
        <v>16.148499970629899</v>
      </c>
      <c r="C1356">
        <v>98.599998474121094</v>
      </c>
      <c r="D1356">
        <v>25.8777000793452</v>
      </c>
      <c r="E1356">
        <v>98.599998474121094</v>
      </c>
      <c r="F1356">
        <v>46.642100079345298</v>
      </c>
      <c r="G1356">
        <v>98.699996948242202</v>
      </c>
      <c r="H1356">
        <v>71.768400012966595</v>
      </c>
      <c r="I1356">
        <v>98.599998474121094</v>
      </c>
      <c r="J1356">
        <v>106.10060007934599</v>
      </c>
    </row>
    <row r="1357" spans="1:10" x14ac:dyDescent="0.2">
      <c r="A1357">
        <v>98.600006103515597</v>
      </c>
      <c r="B1357">
        <v>16.138200079345602</v>
      </c>
      <c r="C1357">
        <v>98.700004577636705</v>
      </c>
      <c r="D1357">
        <v>25.8693997745468</v>
      </c>
      <c r="E1357">
        <v>98.700004577636705</v>
      </c>
      <c r="F1357">
        <v>46.630499774550103</v>
      </c>
      <c r="G1357">
        <v>98.800003051757798</v>
      </c>
      <c r="H1357">
        <v>71.745800055312401</v>
      </c>
      <c r="I1357">
        <v>98.700004577636705</v>
      </c>
      <c r="J1357">
        <v>106.066899774552</v>
      </c>
    </row>
    <row r="1358" spans="1:10" x14ac:dyDescent="0.2">
      <c r="A1358">
        <v>98.699996948242202</v>
      </c>
      <c r="B1358">
        <v>16.131000012970599</v>
      </c>
      <c r="C1358">
        <v>98.799995422363295</v>
      </c>
      <c r="D1358">
        <v>25.857100055309299</v>
      </c>
      <c r="E1358">
        <v>98.799995422363295</v>
      </c>
      <c r="F1358">
        <v>46.615300055313099</v>
      </c>
      <c r="G1358">
        <v>98.899993896484403</v>
      </c>
      <c r="H1358">
        <v>71.719099971007395</v>
      </c>
      <c r="I1358">
        <v>98.799995422363295</v>
      </c>
      <c r="J1358">
        <v>106.031900055314</v>
      </c>
    </row>
    <row r="1359" spans="1:10" x14ac:dyDescent="0.2">
      <c r="A1359">
        <v>98.800003051757798</v>
      </c>
      <c r="B1359">
        <v>16.119100055311701</v>
      </c>
      <c r="C1359">
        <v>98.900001525878906</v>
      </c>
      <c r="D1359">
        <v>25.8451999710087</v>
      </c>
      <c r="E1359">
        <v>98.900001525878906</v>
      </c>
      <c r="F1359">
        <v>46.599699971007801</v>
      </c>
      <c r="G1359">
        <v>99</v>
      </c>
      <c r="H1359">
        <v>71.696100106812096</v>
      </c>
      <c r="I1359">
        <v>98.900001525878906</v>
      </c>
      <c r="J1359">
        <v>105.995199971007</v>
      </c>
    </row>
    <row r="1360" spans="1:10" x14ac:dyDescent="0.2">
      <c r="A1360">
        <v>98.899993896484403</v>
      </c>
      <c r="B1360">
        <v>16.112599971009299</v>
      </c>
      <c r="C1360">
        <v>98.999992370605497</v>
      </c>
      <c r="D1360">
        <v>25.8385001068091</v>
      </c>
      <c r="E1360">
        <v>98.999992370605497</v>
      </c>
      <c r="F1360">
        <v>46.5841001068111</v>
      </c>
      <c r="G1360">
        <v>99.099990844726605</v>
      </c>
      <c r="H1360">
        <v>71.676900037382396</v>
      </c>
      <c r="I1360">
        <v>98.999992370605497</v>
      </c>
      <c r="J1360">
        <v>105.96180010681201</v>
      </c>
    </row>
    <row r="1361" spans="1:10" x14ac:dyDescent="0.2">
      <c r="A1361">
        <v>99</v>
      </c>
      <c r="B1361">
        <v>16.107000106811</v>
      </c>
      <c r="C1361">
        <v>99.099998474121094</v>
      </c>
      <c r="D1361">
        <v>25.83440003738</v>
      </c>
      <c r="E1361">
        <v>99.099998474121094</v>
      </c>
      <c r="F1361">
        <v>46.573100037385302</v>
      </c>
      <c r="G1361">
        <v>99.199996948242202</v>
      </c>
      <c r="H1361">
        <v>71.656499937820598</v>
      </c>
      <c r="I1361">
        <v>99.099998474121094</v>
      </c>
      <c r="J1361">
        <v>105.929500037382</v>
      </c>
    </row>
    <row r="1362" spans="1:10" x14ac:dyDescent="0.2">
      <c r="A1362">
        <v>99.100006103515597</v>
      </c>
      <c r="B1362">
        <v>16.097400037382599</v>
      </c>
      <c r="C1362">
        <v>99.200004577636705</v>
      </c>
      <c r="D1362">
        <v>25.825399937821199</v>
      </c>
      <c r="E1362">
        <v>99.200004577636705</v>
      </c>
      <c r="F1362">
        <v>46.561499937819498</v>
      </c>
      <c r="G1362">
        <v>99.300003051757798</v>
      </c>
      <c r="H1362">
        <v>71.635799904633998</v>
      </c>
      <c r="I1362">
        <v>99.200004577636705</v>
      </c>
      <c r="J1362">
        <v>105.89419993782199</v>
      </c>
    </row>
    <row r="1363" spans="1:10" x14ac:dyDescent="0.2">
      <c r="A1363">
        <v>99.199996948242202</v>
      </c>
      <c r="B1363">
        <v>16.089399937820399</v>
      </c>
      <c r="C1363">
        <v>99.299995422363295</v>
      </c>
      <c r="D1363">
        <v>25.816999904629501</v>
      </c>
      <c r="E1363">
        <v>99.299995422363295</v>
      </c>
      <c r="F1363">
        <v>46.549199904631699</v>
      </c>
      <c r="G1363">
        <v>99.399993896484403</v>
      </c>
      <c r="H1363">
        <v>71.615099940871005</v>
      </c>
      <c r="I1363">
        <v>99.299995422363295</v>
      </c>
      <c r="J1363">
        <v>105.862399904632</v>
      </c>
    </row>
    <row r="1364" spans="1:10" x14ac:dyDescent="0.2">
      <c r="A1364">
        <v>99.300003051757798</v>
      </c>
      <c r="B1364">
        <v>16.083399904633598</v>
      </c>
      <c r="C1364">
        <v>99.400001525878906</v>
      </c>
      <c r="D1364">
        <v>25.807499940867299</v>
      </c>
      <c r="E1364">
        <v>99.400001525878906</v>
      </c>
      <c r="F1364">
        <v>46.538199940871003</v>
      </c>
      <c r="G1364">
        <v>99.5</v>
      </c>
      <c r="H1364">
        <v>71.593600046537205</v>
      </c>
      <c r="I1364">
        <v>99.400001525878906</v>
      </c>
      <c r="J1364">
        <v>105.832199940869</v>
      </c>
    </row>
    <row r="1365" spans="1:10" x14ac:dyDescent="0.2">
      <c r="A1365">
        <v>99.399993896484403</v>
      </c>
      <c r="B1365">
        <v>16.076399940873699</v>
      </c>
      <c r="C1365">
        <v>99.499992370605497</v>
      </c>
      <c r="D1365">
        <v>25.798100046537002</v>
      </c>
      <c r="E1365">
        <v>99.499992370605497</v>
      </c>
      <c r="F1365">
        <v>46.527600046538304</v>
      </c>
      <c r="G1365">
        <v>99.599990844726605</v>
      </c>
      <c r="H1365">
        <v>71.576600046537393</v>
      </c>
      <c r="I1365">
        <v>99.499992370605497</v>
      </c>
      <c r="J1365">
        <v>105.80180004653801</v>
      </c>
    </row>
    <row r="1366" spans="1:10" x14ac:dyDescent="0.2">
      <c r="A1366">
        <v>99.5</v>
      </c>
      <c r="B1366">
        <v>16.069100046541301</v>
      </c>
      <c r="C1366">
        <v>99.599998474121094</v>
      </c>
      <c r="D1366">
        <v>25.793700046535399</v>
      </c>
      <c r="E1366">
        <v>99.599998474121094</v>
      </c>
      <c r="F1366">
        <v>46.518400046537899</v>
      </c>
      <c r="G1366">
        <v>99.699996948242202</v>
      </c>
      <c r="H1366">
        <v>71.561000106808905</v>
      </c>
      <c r="I1366">
        <v>99.599998474121094</v>
      </c>
      <c r="J1366">
        <v>105.76630004654</v>
      </c>
    </row>
    <row r="1367" spans="1:10" x14ac:dyDescent="0.2">
      <c r="A1367">
        <v>99.600006103515597</v>
      </c>
      <c r="B1367">
        <v>16.062600046538101</v>
      </c>
      <c r="C1367">
        <v>99.700004577636705</v>
      </c>
      <c r="D1367">
        <v>25.7862998683886</v>
      </c>
      <c r="E1367">
        <v>99.700004577636705</v>
      </c>
      <c r="F1367">
        <v>46.507399868391097</v>
      </c>
      <c r="G1367">
        <v>99.800003051757798</v>
      </c>
      <c r="H1367">
        <v>71.541000082779604</v>
      </c>
      <c r="I1367">
        <v>99.700004577636705</v>
      </c>
      <c r="J1367">
        <v>105.73469986839299</v>
      </c>
    </row>
    <row r="1368" spans="1:10" x14ac:dyDescent="0.2">
      <c r="A1368">
        <v>99.699996948242202</v>
      </c>
      <c r="B1368">
        <v>16.0571001068129</v>
      </c>
      <c r="C1368">
        <v>99.799995422363295</v>
      </c>
      <c r="D1368">
        <v>25.7751000827739</v>
      </c>
      <c r="E1368">
        <v>99.799995422363295</v>
      </c>
      <c r="F1368">
        <v>46.4935000827791</v>
      </c>
      <c r="G1368">
        <v>99.899993896484403</v>
      </c>
      <c r="H1368">
        <v>71.516300098039196</v>
      </c>
      <c r="I1368">
        <v>99.799995422363295</v>
      </c>
      <c r="J1368">
        <v>105.698300082779</v>
      </c>
    </row>
    <row r="1369" spans="1:10" x14ac:dyDescent="0.2">
      <c r="A1369">
        <v>99.800003051757798</v>
      </c>
      <c r="B1369">
        <v>16.047100082781999</v>
      </c>
      <c r="C1369">
        <v>99.900001525878906</v>
      </c>
      <c r="D1369">
        <v>25.764300098038799</v>
      </c>
      <c r="E1369">
        <v>99.900001525878906</v>
      </c>
      <c r="F1369">
        <v>46.477700098035697</v>
      </c>
      <c r="G1369">
        <v>100</v>
      </c>
      <c r="H1369">
        <v>71.496399962230498</v>
      </c>
      <c r="I1369">
        <v>99.900001525878906</v>
      </c>
      <c r="J1369">
        <v>105.661000098036</v>
      </c>
    </row>
    <row r="1370" spans="1:10" x14ac:dyDescent="0.2">
      <c r="A1370">
        <v>99.899993896484403</v>
      </c>
      <c r="B1370">
        <v>16.042400098041998</v>
      </c>
      <c r="C1370">
        <v>99.999992370605497</v>
      </c>
      <c r="D1370">
        <v>25.758299962231799</v>
      </c>
      <c r="E1370">
        <v>99.999992370605497</v>
      </c>
      <c r="F1370">
        <v>46.4665999622339</v>
      </c>
      <c r="G1370">
        <v>100.099990844727</v>
      </c>
      <c r="H1370">
        <v>71.473200454329302</v>
      </c>
      <c r="I1370">
        <v>99.999992370605497</v>
      </c>
      <c r="J1370">
        <v>105.62729996223401</v>
      </c>
    </row>
    <row r="1371" spans="1:10" x14ac:dyDescent="0.2">
      <c r="A1371">
        <v>100</v>
      </c>
      <c r="B1371">
        <v>16.036399962234999</v>
      </c>
      <c r="C1371">
        <v>100.09999847412099</v>
      </c>
      <c r="D1371">
        <v>25.747300215909501</v>
      </c>
      <c r="E1371">
        <v>100.09999847412099</v>
      </c>
      <c r="F1371">
        <v>46.4508002159128</v>
      </c>
      <c r="G1371">
        <v>100.199996948242</v>
      </c>
      <c r="H1371">
        <v>71.448999926375095</v>
      </c>
      <c r="I1371">
        <v>100.09999847412099</v>
      </c>
      <c r="J1371">
        <v>105.590800215912</v>
      </c>
    </row>
    <row r="1372" spans="1:10" x14ac:dyDescent="0.2">
      <c r="A1372">
        <v>100.10000610351599</v>
      </c>
      <c r="B1372">
        <v>16.028499977495802</v>
      </c>
      <c r="C1372">
        <v>100.200004577637</v>
      </c>
      <c r="D1372">
        <v>25.735399687957401</v>
      </c>
      <c r="E1372">
        <v>100.200004577637</v>
      </c>
      <c r="F1372">
        <v>46.436999687957702</v>
      </c>
      <c r="G1372">
        <v>100.300003051758</v>
      </c>
      <c r="H1372">
        <v>71.425999908442506</v>
      </c>
      <c r="I1372">
        <v>100.200004577637</v>
      </c>
      <c r="J1372">
        <v>105.555099687957</v>
      </c>
    </row>
    <row r="1373" spans="1:10" x14ac:dyDescent="0.2">
      <c r="A1373">
        <v>100.199996948242</v>
      </c>
      <c r="B1373">
        <v>16.0175999263774</v>
      </c>
      <c r="C1373">
        <v>100.299995422363</v>
      </c>
      <c r="D1373">
        <v>25.7250003852823</v>
      </c>
      <c r="E1373">
        <v>100.299995422363</v>
      </c>
      <c r="F1373">
        <v>46.420500385284001</v>
      </c>
      <c r="G1373">
        <v>100.39999389648401</v>
      </c>
      <c r="H1373">
        <v>71.404200047301899</v>
      </c>
      <c r="I1373">
        <v>100.299995422363</v>
      </c>
      <c r="J1373">
        <v>105.51830038528399</v>
      </c>
    </row>
    <row r="1374" spans="1:10" x14ac:dyDescent="0.2">
      <c r="A1374">
        <v>100.300003051758</v>
      </c>
      <c r="B1374">
        <v>16.010499908446899</v>
      </c>
      <c r="C1374">
        <v>100.40000152587901</v>
      </c>
      <c r="D1374">
        <v>25.7170000473016</v>
      </c>
      <c r="E1374">
        <v>100.40000152587901</v>
      </c>
      <c r="F1374">
        <v>46.408200047302699</v>
      </c>
      <c r="G1374">
        <v>100.5</v>
      </c>
      <c r="H1374">
        <v>71.383599914548498</v>
      </c>
      <c r="I1374">
        <v>100.40000152587901</v>
      </c>
      <c r="J1374">
        <v>105.48110004730199</v>
      </c>
    </row>
    <row r="1375" spans="1:10" x14ac:dyDescent="0.2">
      <c r="A1375">
        <v>100.39999389648401</v>
      </c>
      <c r="B1375">
        <v>16.005500047303901</v>
      </c>
      <c r="C1375">
        <v>100.499992370605</v>
      </c>
      <c r="D1375">
        <v>25.708900152967502</v>
      </c>
      <c r="E1375">
        <v>100.499992370605</v>
      </c>
      <c r="F1375">
        <v>46.395900152969297</v>
      </c>
      <c r="G1375">
        <v>100.599990844727</v>
      </c>
      <c r="H1375">
        <v>71.362400300979104</v>
      </c>
      <c r="I1375">
        <v>100.499992370605</v>
      </c>
      <c r="J1375">
        <v>105.44600015297</v>
      </c>
    </row>
    <row r="1376" spans="1:10" x14ac:dyDescent="0.2">
      <c r="A1376">
        <v>100.5</v>
      </c>
      <c r="B1376">
        <v>15.9987999145524</v>
      </c>
      <c r="C1376">
        <v>100.59999847412099</v>
      </c>
      <c r="D1376">
        <v>25.698800300975599</v>
      </c>
      <c r="E1376">
        <v>100.59999847412099</v>
      </c>
      <c r="F1376">
        <v>46.386000300979497</v>
      </c>
      <c r="G1376">
        <v>100.699996948242</v>
      </c>
      <c r="H1376">
        <v>71.343900068663103</v>
      </c>
      <c r="I1376">
        <v>100.59999847412099</v>
      </c>
      <c r="J1376">
        <v>105.408400300981</v>
      </c>
    </row>
    <row r="1377" spans="1:10" x14ac:dyDescent="0.2">
      <c r="A1377">
        <v>100.60000610351599</v>
      </c>
      <c r="B1377">
        <v>15.9937000625614</v>
      </c>
      <c r="C1377">
        <v>100.700004577637</v>
      </c>
      <c r="D1377">
        <v>25.690099830240801</v>
      </c>
      <c r="E1377">
        <v>100.700004577637</v>
      </c>
      <c r="F1377">
        <v>46.371899830246498</v>
      </c>
      <c r="G1377">
        <v>100.800003051758</v>
      </c>
      <c r="H1377">
        <v>71.322099945064096</v>
      </c>
      <c r="I1377">
        <v>100.700004577637</v>
      </c>
      <c r="J1377">
        <v>105.376199830247</v>
      </c>
    </row>
    <row r="1378" spans="1:10" x14ac:dyDescent="0.2">
      <c r="A1378">
        <v>100.699996948242</v>
      </c>
      <c r="B1378">
        <v>15.9848000686652</v>
      </c>
      <c r="C1378">
        <v>100.799995422363</v>
      </c>
      <c r="D1378">
        <v>25.6797001834857</v>
      </c>
      <c r="E1378">
        <v>100.799995422363</v>
      </c>
      <c r="F1378">
        <v>46.354700183485001</v>
      </c>
      <c r="G1378">
        <v>100.89999389648401</v>
      </c>
      <c r="H1378">
        <v>71.302599935912397</v>
      </c>
      <c r="I1378">
        <v>100.799995422363</v>
      </c>
      <c r="J1378">
        <v>105.341700183486</v>
      </c>
    </row>
    <row r="1379" spans="1:10" x14ac:dyDescent="0.2">
      <c r="A1379">
        <v>100.800003051758</v>
      </c>
      <c r="B1379">
        <v>15.9764999450672</v>
      </c>
      <c r="C1379">
        <v>100.90000152587901</v>
      </c>
      <c r="D1379">
        <v>25.670599697492399</v>
      </c>
      <c r="E1379">
        <v>100.90000152587901</v>
      </c>
      <c r="F1379">
        <v>46.3476996974969</v>
      </c>
      <c r="G1379">
        <v>101</v>
      </c>
      <c r="H1379">
        <v>71.281100083921004</v>
      </c>
      <c r="I1379">
        <v>100.90000152587901</v>
      </c>
      <c r="J1379">
        <v>105.310999697493</v>
      </c>
    </row>
    <row r="1380" spans="1:10" x14ac:dyDescent="0.2">
      <c r="A1380">
        <v>100.89999389648401</v>
      </c>
      <c r="B1380">
        <v>15.971799935916399</v>
      </c>
      <c r="C1380">
        <v>100.999992370605</v>
      </c>
      <c r="D1380">
        <v>25.658300322338601</v>
      </c>
      <c r="E1380">
        <v>100.999992370605</v>
      </c>
      <c r="F1380">
        <v>46.333400322339003</v>
      </c>
      <c r="G1380">
        <v>101.099990844727</v>
      </c>
      <c r="H1380">
        <v>71.259500470350801</v>
      </c>
      <c r="I1380">
        <v>100.999992370605</v>
      </c>
      <c r="J1380">
        <v>105.275300322341</v>
      </c>
    </row>
    <row r="1381" spans="1:10" x14ac:dyDescent="0.2">
      <c r="A1381">
        <v>101</v>
      </c>
      <c r="B1381">
        <v>15.9638000839259</v>
      </c>
      <c r="C1381">
        <v>101.09999847412099</v>
      </c>
      <c r="D1381">
        <v>25.6457002319294</v>
      </c>
      <c r="E1381">
        <v>101.09999847412099</v>
      </c>
      <c r="F1381">
        <v>46.318300231931097</v>
      </c>
      <c r="G1381">
        <v>101.199996948242</v>
      </c>
      <c r="H1381">
        <v>71.237200032806896</v>
      </c>
      <c r="I1381">
        <v>101.09999847412099</v>
      </c>
      <c r="J1381">
        <v>105.237400231934</v>
      </c>
    </row>
    <row r="1382" spans="1:10" x14ac:dyDescent="0.2">
      <c r="A1382">
        <v>101.10000610351599</v>
      </c>
      <c r="B1382">
        <v>15.956299993518799</v>
      </c>
      <c r="C1382">
        <v>101.200004577637</v>
      </c>
      <c r="D1382">
        <v>25.636299794387</v>
      </c>
      <c r="E1382">
        <v>101.200004577637</v>
      </c>
      <c r="F1382">
        <v>46.305899794388097</v>
      </c>
      <c r="G1382">
        <v>101.300003051758</v>
      </c>
      <c r="H1382">
        <v>71.216100014877199</v>
      </c>
      <c r="I1382">
        <v>101.200004577637</v>
      </c>
      <c r="J1382">
        <v>105.20489979438899</v>
      </c>
    </row>
    <row r="1383" spans="1:10" x14ac:dyDescent="0.2">
      <c r="A1383">
        <v>101.199996948242</v>
      </c>
      <c r="B1383">
        <v>15.9504000328052</v>
      </c>
      <c r="C1383">
        <v>101.299995422363</v>
      </c>
      <c r="D1383">
        <v>25.623100253295</v>
      </c>
      <c r="E1383">
        <v>101.299995422363</v>
      </c>
      <c r="F1383">
        <v>46.289800253296598</v>
      </c>
      <c r="G1383">
        <v>101.39999389648401</v>
      </c>
      <c r="H1383">
        <v>71.198500078200595</v>
      </c>
      <c r="I1383">
        <v>101.299995422363</v>
      </c>
      <c r="J1383">
        <v>105.17020025329499</v>
      </c>
    </row>
    <row r="1384" spans="1:10" x14ac:dyDescent="0.2">
      <c r="A1384">
        <v>101.300003051758</v>
      </c>
      <c r="B1384">
        <v>15.9439000148814</v>
      </c>
      <c r="C1384">
        <v>101.40000152587901</v>
      </c>
      <c r="D1384">
        <v>25.614999839781401</v>
      </c>
      <c r="E1384">
        <v>101.40000152587901</v>
      </c>
      <c r="F1384">
        <v>46.280299839781897</v>
      </c>
      <c r="G1384">
        <v>101.5</v>
      </c>
      <c r="H1384">
        <v>71.177000117491801</v>
      </c>
      <c r="I1384">
        <v>101.40000152587901</v>
      </c>
      <c r="J1384">
        <v>105.142499839782</v>
      </c>
    </row>
    <row r="1385" spans="1:10" x14ac:dyDescent="0.2">
      <c r="A1385">
        <v>101.39999389648401</v>
      </c>
      <c r="B1385">
        <v>15.940000078204299</v>
      </c>
      <c r="C1385">
        <v>101.499992370605</v>
      </c>
      <c r="D1385">
        <v>25.605700117492201</v>
      </c>
      <c r="E1385">
        <v>101.499992370605</v>
      </c>
      <c r="F1385">
        <v>46.266800117493403</v>
      </c>
      <c r="G1385">
        <v>101.599990844727</v>
      </c>
      <c r="H1385">
        <v>71.153800295636799</v>
      </c>
      <c r="I1385">
        <v>101.499992370605</v>
      </c>
      <c r="J1385">
        <v>105.10910011749</v>
      </c>
    </row>
    <row r="1386" spans="1:10" x14ac:dyDescent="0.2">
      <c r="A1386">
        <v>101.5</v>
      </c>
      <c r="B1386">
        <v>15.932600117492299</v>
      </c>
      <c r="C1386">
        <v>101.59999847412099</v>
      </c>
      <c r="D1386">
        <v>25.597200057218298</v>
      </c>
      <c r="E1386">
        <v>101.59999847412099</v>
      </c>
      <c r="F1386">
        <v>46.251200057220601</v>
      </c>
      <c r="G1386">
        <v>101.699996948242</v>
      </c>
      <c r="H1386">
        <v>71.136199951550196</v>
      </c>
      <c r="I1386">
        <v>101.59999847412099</v>
      </c>
      <c r="J1386">
        <v>105.073400057219</v>
      </c>
    </row>
    <row r="1387" spans="1:10" x14ac:dyDescent="0.2">
      <c r="A1387">
        <v>101.60000610351599</v>
      </c>
      <c r="B1387">
        <v>15.926300057220899</v>
      </c>
      <c r="C1387">
        <v>101.700004577637</v>
      </c>
      <c r="D1387">
        <v>25.5904999515515</v>
      </c>
      <c r="E1387">
        <v>101.700004577637</v>
      </c>
      <c r="F1387">
        <v>46.239799951552399</v>
      </c>
      <c r="G1387">
        <v>101.800003051758</v>
      </c>
      <c r="H1387">
        <v>71.120099954605394</v>
      </c>
      <c r="I1387">
        <v>101.700004577637</v>
      </c>
      <c r="J1387">
        <v>105.045299951551</v>
      </c>
    </row>
    <row r="1388" spans="1:10" x14ac:dyDescent="0.2">
      <c r="A1388">
        <v>101.699996948242</v>
      </c>
      <c r="B1388">
        <v>15.9214999515534</v>
      </c>
      <c r="C1388">
        <v>101.799995422363</v>
      </c>
      <c r="D1388">
        <v>25.582199954602402</v>
      </c>
      <c r="E1388">
        <v>101.799995422363</v>
      </c>
      <c r="F1388">
        <v>46.230299954604597</v>
      </c>
      <c r="G1388">
        <v>101.89999389648401</v>
      </c>
      <c r="H1388">
        <v>71.100499924465097</v>
      </c>
      <c r="I1388">
        <v>101.799995422363</v>
      </c>
      <c r="J1388">
        <v>105.01079995460501</v>
      </c>
    </row>
    <row r="1389" spans="1:10" x14ac:dyDescent="0.2">
      <c r="A1389">
        <v>101.800003051758</v>
      </c>
      <c r="B1389">
        <v>15.914899954605101</v>
      </c>
      <c r="C1389">
        <v>101.90000152587901</v>
      </c>
      <c r="D1389">
        <v>25.572300162883</v>
      </c>
      <c r="E1389">
        <v>101.90000152587901</v>
      </c>
      <c r="F1389">
        <v>46.218800162889202</v>
      </c>
      <c r="G1389">
        <v>102</v>
      </c>
      <c r="H1389">
        <v>71.082200051117994</v>
      </c>
      <c r="I1389">
        <v>101.90000152587901</v>
      </c>
      <c r="J1389">
        <v>104.979500162888</v>
      </c>
    </row>
    <row r="1390" spans="1:10" x14ac:dyDescent="0.2">
      <c r="A1390">
        <v>101.89999389648401</v>
      </c>
      <c r="B1390">
        <v>15.9094999244699</v>
      </c>
      <c r="C1390">
        <v>101.999992370605</v>
      </c>
      <c r="D1390">
        <v>25.568899812693399</v>
      </c>
      <c r="E1390">
        <v>101.999992370605</v>
      </c>
      <c r="F1390">
        <v>46.2093998126984</v>
      </c>
      <c r="G1390">
        <v>102.099990844727</v>
      </c>
      <c r="H1390">
        <v>71.062999912261105</v>
      </c>
      <c r="I1390">
        <v>101.999992370605</v>
      </c>
      <c r="J1390">
        <v>104.951599812699</v>
      </c>
    </row>
    <row r="1391" spans="1:10" x14ac:dyDescent="0.2">
      <c r="A1391">
        <v>102</v>
      </c>
      <c r="B1391">
        <v>15.907500051118401</v>
      </c>
      <c r="C1391">
        <v>102.09999847412099</v>
      </c>
      <c r="D1391">
        <v>25.563999912261401</v>
      </c>
      <c r="E1391">
        <v>102.09999847412099</v>
      </c>
      <c r="F1391">
        <v>46.198099912264297</v>
      </c>
      <c r="G1391">
        <v>102.199996948242</v>
      </c>
      <c r="H1391">
        <v>71.043799954604793</v>
      </c>
      <c r="I1391">
        <v>102.09999847412099</v>
      </c>
      <c r="J1391">
        <v>104.92069991226199</v>
      </c>
    </row>
    <row r="1392" spans="1:10" x14ac:dyDescent="0.2">
      <c r="A1392">
        <v>102.10000610351599</v>
      </c>
      <c r="B1392">
        <v>15.901599912263899</v>
      </c>
      <c r="C1392">
        <v>102.200004577637</v>
      </c>
      <c r="D1392">
        <v>25.555699716183899</v>
      </c>
      <c r="E1392">
        <v>102.200004577637</v>
      </c>
      <c r="F1392">
        <v>46.186399716185399</v>
      </c>
      <c r="G1392">
        <v>102.300003051758</v>
      </c>
      <c r="H1392">
        <v>71.021999966807897</v>
      </c>
      <c r="I1392">
        <v>102.200004577637</v>
      </c>
      <c r="J1392">
        <v>104.887999716186</v>
      </c>
    </row>
    <row r="1393" spans="1:10" x14ac:dyDescent="0.2">
      <c r="A1393">
        <v>102.199996948242</v>
      </c>
      <c r="B1393">
        <v>15.8936999546058</v>
      </c>
      <c r="C1393">
        <v>102.299995422363</v>
      </c>
      <c r="D1393">
        <v>25.5457002052317</v>
      </c>
      <c r="E1393">
        <v>102.299995422363</v>
      </c>
      <c r="F1393">
        <v>46.173200205230401</v>
      </c>
      <c r="G1393">
        <v>102.39999389648401</v>
      </c>
      <c r="H1393">
        <v>71.001799906534899</v>
      </c>
      <c r="I1393">
        <v>102.299995422363</v>
      </c>
      <c r="J1393">
        <v>104.856600205232</v>
      </c>
    </row>
    <row r="1394" spans="1:10" x14ac:dyDescent="0.2">
      <c r="A1394">
        <v>102.300003051758</v>
      </c>
      <c r="B1394">
        <v>15.8845999668156</v>
      </c>
      <c r="C1394">
        <v>102.40000152587901</v>
      </c>
      <c r="D1394">
        <v>25.5323999065367</v>
      </c>
      <c r="E1394">
        <v>102.40000152587901</v>
      </c>
      <c r="F1394">
        <v>46.159199906542199</v>
      </c>
      <c r="G1394">
        <v>102.5</v>
      </c>
      <c r="H1394">
        <v>70.982299982068099</v>
      </c>
      <c r="I1394">
        <v>102.40000152587901</v>
      </c>
      <c r="J1394">
        <v>104.826099906539</v>
      </c>
    </row>
    <row r="1395" spans="1:10" x14ac:dyDescent="0.2">
      <c r="A1395">
        <v>102.39999389648401</v>
      </c>
      <c r="B1395">
        <v>15.8775999065401</v>
      </c>
      <c r="C1395">
        <v>102.499992370605</v>
      </c>
      <c r="D1395">
        <v>25.522300220487502</v>
      </c>
      <c r="E1395">
        <v>102.499992370605</v>
      </c>
      <c r="F1395">
        <v>46.1438002204886</v>
      </c>
      <c r="G1395">
        <v>102.599990844727</v>
      </c>
      <c r="H1395">
        <v>70.968199773786196</v>
      </c>
      <c r="I1395">
        <v>102.499992370605</v>
      </c>
      <c r="J1395">
        <v>104.797800220491</v>
      </c>
    </row>
    <row r="1396" spans="1:10" x14ac:dyDescent="0.2">
      <c r="A1396">
        <v>102.5</v>
      </c>
      <c r="B1396">
        <v>15.8667999820718</v>
      </c>
      <c r="C1396">
        <v>102.59999847412099</v>
      </c>
      <c r="D1396">
        <v>25.515600012204199</v>
      </c>
      <c r="E1396">
        <v>102.59999847412099</v>
      </c>
      <c r="F1396">
        <v>46.131100012207803</v>
      </c>
      <c r="G1396">
        <v>102.699996948242</v>
      </c>
      <c r="H1396">
        <v>70.950899988172793</v>
      </c>
      <c r="I1396">
        <v>102.59999847412099</v>
      </c>
      <c r="J1396">
        <v>104.771000012206</v>
      </c>
    </row>
    <row r="1397" spans="1:10" x14ac:dyDescent="0.2">
      <c r="A1397">
        <v>102.60000610351599</v>
      </c>
      <c r="B1397">
        <v>15.863900012209299</v>
      </c>
      <c r="C1397">
        <v>102.700004577637</v>
      </c>
      <c r="D1397">
        <v>25.506899988173199</v>
      </c>
      <c r="E1397">
        <v>102.700004577637</v>
      </c>
      <c r="F1397">
        <v>46.117099988176101</v>
      </c>
      <c r="G1397">
        <v>102.800003051758</v>
      </c>
      <c r="H1397">
        <v>70.931000024411304</v>
      </c>
      <c r="I1397">
        <v>102.700004577637</v>
      </c>
      <c r="J1397">
        <v>104.73809998817499</v>
      </c>
    </row>
    <row r="1398" spans="1:10" x14ac:dyDescent="0.2">
      <c r="A1398">
        <v>102.699996948242</v>
      </c>
      <c r="B1398">
        <v>15.8547999881739</v>
      </c>
      <c r="C1398">
        <v>102.799995422363</v>
      </c>
      <c r="D1398">
        <v>25.501600024414099</v>
      </c>
      <c r="E1398">
        <v>102.799995422363</v>
      </c>
      <c r="F1398">
        <v>46.1037000244105</v>
      </c>
      <c r="G1398">
        <v>102.89999389648401</v>
      </c>
      <c r="H1398">
        <v>70.911100039669705</v>
      </c>
      <c r="I1398">
        <v>102.799995422363</v>
      </c>
      <c r="J1398">
        <v>104.70380002441399</v>
      </c>
    </row>
    <row r="1399" spans="1:10" x14ac:dyDescent="0.2">
      <c r="A1399">
        <v>102.800003051758</v>
      </c>
      <c r="B1399">
        <v>15.847200024414599</v>
      </c>
      <c r="C1399">
        <v>102.90000152587901</v>
      </c>
      <c r="D1399">
        <v>25.491600039673401</v>
      </c>
      <c r="E1399">
        <v>102.90000152587901</v>
      </c>
      <c r="F1399">
        <v>46.086800039673101</v>
      </c>
      <c r="G1399">
        <v>103</v>
      </c>
      <c r="H1399">
        <v>70.893200000380602</v>
      </c>
      <c r="I1399">
        <v>102.90000152587901</v>
      </c>
      <c r="J1399">
        <v>104.663900039672</v>
      </c>
    </row>
    <row r="1400" spans="1:10" x14ac:dyDescent="0.2">
      <c r="A1400">
        <v>102.89999389648401</v>
      </c>
      <c r="B1400">
        <v>15.8391000396732</v>
      </c>
      <c r="C1400">
        <v>102.999992370605</v>
      </c>
      <c r="D1400">
        <v>25.4852000003775</v>
      </c>
      <c r="E1400">
        <v>102.999992370605</v>
      </c>
      <c r="F1400">
        <v>46.077300000382799</v>
      </c>
      <c r="G1400">
        <v>103.099990844727</v>
      </c>
      <c r="H1400">
        <v>70.875199858473906</v>
      </c>
      <c r="I1400">
        <v>102.999992370605</v>
      </c>
      <c r="J1400">
        <v>104.63180000037801</v>
      </c>
    </row>
    <row r="1401" spans="1:10" x14ac:dyDescent="0.2">
      <c r="A1401">
        <v>103</v>
      </c>
      <c r="B1401">
        <v>15.836800000382899</v>
      </c>
      <c r="C1401">
        <v>103.09999847412099</v>
      </c>
      <c r="D1401">
        <v>25.475699858470801</v>
      </c>
      <c r="E1401">
        <v>103.09999847412099</v>
      </c>
      <c r="F1401">
        <v>46.064999858474003</v>
      </c>
      <c r="G1401">
        <v>103.199996948242</v>
      </c>
      <c r="H1401">
        <v>70.8546998977654</v>
      </c>
      <c r="I1401">
        <v>103.09999847412099</v>
      </c>
      <c r="J1401">
        <v>104.602799858476</v>
      </c>
    </row>
    <row r="1402" spans="1:10" x14ac:dyDescent="0.2">
      <c r="A1402">
        <v>103.10000610351599</v>
      </c>
      <c r="B1402">
        <v>15.8341000968976</v>
      </c>
      <c r="C1402">
        <v>103.200004577637</v>
      </c>
      <c r="D1402">
        <v>25.4671996593461</v>
      </c>
      <c r="E1402">
        <v>103.200004577637</v>
      </c>
      <c r="F1402">
        <v>46.051799659347999</v>
      </c>
      <c r="G1402">
        <v>103.300003051758</v>
      </c>
      <c r="H1402">
        <v>70.830800082014306</v>
      </c>
      <c r="I1402">
        <v>103.200004577637</v>
      </c>
      <c r="J1402">
        <v>104.569299659346</v>
      </c>
    </row>
    <row r="1403" spans="1:10" x14ac:dyDescent="0.2">
      <c r="A1403">
        <v>103.199996948242</v>
      </c>
      <c r="B1403">
        <v>15.8275998977697</v>
      </c>
      <c r="C1403">
        <v>103.299995422363</v>
      </c>
      <c r="D1403">
        <v>25.4556003204343</v>
      </c>
      <c r="E1403">
        <v>103.299995422363</v>
      </c>
      <c r="F1403">
        <v>46.035400320433801</v>
      </c>
      <c r="G1403">
        <v>103.39999389648401</v>
      </c>
      <c r="H1403">
        <v>70.814099940107596</v>
      </c>
      <c r="I1403">
        <v>103.299995422363</v>
      </c>
      <c r="J1403">
        <v>104.534900320432</v>
      </c>
    </row>
    <row r="1404" spans="1:10" x14ac:dyDescent="0.2">
      <c r="A1404">
        <v>103.300003051758</v>
      </c>
      <c r="B1404">
        <v>15.821700082015001</v>
      </c>
      <c r="C1404">
        <v>103.40000152587901</v>
      </c>
      <c r="D1404">
        <v>25.448199701688299</v>
      </c>
      <c r="E1404">
        <v>103.40000152587901</v>
      </c>
      <c r="F1404">
        <v>46.028199701689999</v>
      </c>
      <c r="G1404">
        <v>103.5</v>
      </c>
      <c r="H1404">
        <v>70.792199888990595</v>
      </c>
      <c r="I1404">
        <v>103.40000152587901</v>
      </c>
      <c r="J1404">
        <v>104.508499701689</v>
      </c>
    </row>
    <row r="1405" spans="1:10" x14ac:dyDescent="0.2">
      <c r="A1405">
        <v>103.39999389648401</v>
      </c>
      <c r="B1405">
        <v>15.818899940110001</v>
      </c>
      <c r="C1405">
        <v>103.499992370605</v>
      </c>
      <c r="D1405">
        <v>25.436200365824298</v>
      </c>
      <c r="E1405">
        <v>103.499992370605</v>
      </c>
      <c r="F1405">
        <v>46.014900365829803</v>
      </c>
      <c r="G1405">
        <v>103.599990844727</v>
      </c>
      <c r="H1405">
        <v>70.775799955365102</v>
      </c>
      <c r="I1405">
        <v>103.499992370605</v>
      </c>
      <c r="J1405">
        <v>104.47590036582901</v>
      </c>
    </row>
    <row r="1406" spans="1:10" x14ac:dyDescent="0.2">
      <c r="A1406">
        <v>103.5</v>
      </c>
      <c r="B1406">
        <v>15.813099888993699</v>
      </c>
      <c r="C1406">
        <v>103.59999847412099</v>
      </c>
      <c r="D1406">
        <v>25.433099955367702</v>
      </c>
      <c r="E1406">
        <v>103.59999847412099</v>
      </c>
      <c r="F1406">
        <v>46.0051999553652</v>
      </c>
      <c r="G1406">
        <v>103.699996948242</v>
      </c>
      <c r="H1406">
        <v>70.755799885937407</v>
      </c>
      <c r="I1406">
        <v>103.59999847412099</v>
      </c>
      <c r="J1406">
        <v>104.448199955368</v>
      </c>
    </row>
    <row r="1407" spans="1:10" x14ac:dyDescent="0.2">
      <c r="A1407">
        <v>103.60000610351599</v>
      </c>
      <c r="B1407">
        <v>15.8099999553706</v>
      </c>
      <c r="C1407">
        <v>103.700004577637</v>
      </c>
      <c r="D1407">
        <v>25.425799885939298</v>
      </c>
      <c r="E1407">
        <v>103.700004577637</v>
      </c>
      <c r="F1407">
        <v>45.994299885940599</v>
      </c>
      <c r="G1407">
        <v>103.800003051758</v>
      </c>
      <c r="H1407">
        <v>70.734700024793696</v>
      </c>
      <c r="I1407">
        <v>103.700004577637</v>
      </c>
      <c r="J1407">
        <v>104.41909988594099</v>
      </c>
    </row>
    <row r="1408" spans="1:10" x14ac:dyDescent="0.2">
      <c r="A1408">
        <v>103.699996948242</v>
      </c>
      <c r="B1408">
        <v>15.8066998859431</v>
      </c>
      <c r="C1408">
        <v>103.799995422363</v>
      </c>
      <c r="D1408">
        <v>25.416800024795499</v>
      </c>
      <c r="E1408">
        <v>103.799995422363</v>
      </c>
      <c r="F1408">
        <v>45.987400024794603</v>
      </c>
      <c r="G1408">
        <v>103.89999389648401</v>
      </c>
      <c r="H1408">
        <v>70.714800091169295</v>
      </c>
      <c r="I1408">
        <v>103.799995422363</v>
      </c>
      <c r="J1408">
        <v>104.387300024795</v>
      </c>
    </row>
    <row r="1409" spans="1:10" x14ac:dyDescent="0.2">
      <c r="A1409">
        <v>103.800003051758</v>
      </c>
      <c r="B1409">
        <v>15.803000024796299</v>
      </c>
      <c r="C1409">
        <v>103.90000152587901</v>
      </c>
      <c r="D1409">
        <v>25.409199852751001</v>
      </c>
      <c r="E1409">
        <v>103.90000152587901</v>
      </c>
      <c r="F1409">
        <v>45.979799852750098</v>
      </c>
      <c r="G1409">
        <v>104</v>
      </c>
      <c r="H1409">
        <v>70.692600000762496</v>
      </c>
      <c r="I1409">
        <v>103.90000152587901</v>
      </c>
      <c r="J1409">
        <v>104.355999852753</v>
      </c>
    </row>
    <row r="1410" spans="1:10" x14ac:dyDescent="0.2">
      <c r="A1410">
        <v>103.89999389648401</v>
      </c>
      <c r="B1410">
        <v>15.7996000911699</v>
      </c>
      <c r="C1410">
        <v>103.999992370605</v>
      </c>
      <c r="D1410">
        <v>25.398300239179701</v>
      </c>
      <c r="E1410">
        <v>103.999992370605</v>
      </c>
      <c r="F1410">
        <v>45.966400239183699</v>
      </c>
      <c r="G1410">
        <v>104.099990844727</v>
      </c>
      <c r="H1410">
        <v>70.670000559235604</v>
      </c>
      <c r="I1410">
        <v>103.999992370605</v>
      </c>
      <c r="J1410">
        <v>104.319400239183</v>
      </c>
    </row>
    <row r="1411" spans="1:10" x14ac:dyDescent="0.2">
      <c r="A1411">
        <v>104</v>
      </c>
      <c r="B1411">
        <v>15.790000000764801</v>
      </c>
      <c r="C1411">
        <v>104.09999847412099</v>
      </c>
      <c r="D1411">
        <v>25.388300320813901</v>
      </c>
      <c r="E1411">
        <v>104.09999847412099</v>
      </c>
      <c r="F1411">
        <v>45.953900320815599</v>
      </c>
      <c r="G1411">
        <v>104.199996948242</v>
      </c>
      <c r="H1411">
        <v>70.649300028227998</v>
      </c>
      <c r="I1411">
        <v>104.09999847412099</v>
      </c>
      <c r="J1411">
        <v>104.282700320815</v>
      </c>
    </row>
    <row r="1412" spans="1:10" x14ac:dyDescent="0.2">
      <c r="A1412">
        <v>104.10000610351599</v>
      </c>
      <c r="B1412">
        <v>15.780800082397</v>
      </c>
      <c r="C1412">
        <v>104.200004577637</v>
      </c>
      <c r="D1412">
        <v>25.379200028226499</v>
      </c>
      <c r="E1412">
        <v>104.200004577637</v>
      </c>
      <c r="F1412">
        <v>45.939900028228301</v>
      </c>
      <c r="G1412">
        <v>104.300003051758</v>
      </c>
      <c r="H1412">
        <v>70.631399895475596</v>
      </c>
      <c r="I1412">
        <v>104.200004577637</v>
      </c>
      <c r="J1412">
        <v>104.25070002823099</v>
      </c>
    </row>
    <row r="1413" spans="1:10" x14ac:dyDescent="0.2">
      <c r="A1413">
        <v>104.199996948242</v>
      </c>
      <c r="B1413">
        <v>15.772300028227599</v>
      </c>
      <c r="C1413">
        <v>104.299995422363</v>
      </c>
      <c r="D1413">
        <v>25.377600133895601</v>
      </c>
      <c r="E1413">
        <v>104.299995422363</v>
      </c>
      <c r="F1413">
        <v>45.927800133897101</v>
      </c>
      <c r="G1413">
        <v>104.39999389648401</v>
      </c>
      <c r="H1413">
        <v>70.611800109862102</v>
      </c>
      <c r="I1413">
        <v>104.299995422363</v>
      </c>
      <c r="J1413">
        <v>104.21970013389701</v>
      </c>
    </row>
    <row r="1414" spans="1:10" x14ac:dyDescent="0.2">
      <c r="A1414">
        <v>104.300003051758</v>
      </c>
      <c r="B1414">
        <v>15.768299895477</v>
      </c>
      <c r="C1414">
        <v>104.40000152587901</v>
      </c>
      <c r="D1414">
        <v>25.3697998714451</v>
      </c>
      <c r="E1414">
        <v>104.40000152587901</v>
      </c>
      <c r="F1414">
        <v>45.914399871442598</v>
      </c>
      <c r="G1414">
        <v>104.5</v>
      </c>
      <c r="H1414">
        <v>70.596600115965003</v>
      </c>
      <c r="I1414">
        <v>104.40000152587901</v>
      </c>
      <c r="J1414">
        <v>104.191099871445</v>
      </c>
    </row>
    <row r="1415" spans="1:10" x14ac:dyDescent="0.2">
      <c r="A1415">
        <v>104.39999389648401</v>
      </c>
      <c r="B1415">
        <v>15.759300109864901</v>
      </c>
      <c r="C1415">
        <v>104.499992370605</v>
      </c>
      <c r="D1415">
        <v>25.360000115964802</v>
      </c>
      <c r="E1415">
        <v>104.499992370605</v>
      </c>
      <c r="F1415">
        <v>45.901100115966997</v>
      </c>
      <c r="G1415">
        <v>104.599990844727</v>
      </c>
      <c r="H1415">
        <v>70.582599699398997</v>
      </c>
      <c r="I1415">
        <v>104.499992370605</v>
      </c>
      <c r="J1415">
        <v>104.160500115966</v>
      </c>
    </row>
    <row r="1416" spans="1:10" x14ac:dyDescent="0.2">
      <c r="A1416">
        <v>104.5</v>
      </c>
      <c r="B1416">
        <v>15.7527001159688</v>
      </c>
      <c r="C1416">
        <v>104.59999847412099</v>
      </c>
      <c r="D1416">
        <v>25.3573999378204</v>
      </c>
      <c r="E1416">
        <v>104.59999847412099</v>
      </c>
      <c r="F1416">
        <v>45.891299937822602</v>
      </c>
      <c r="G1416">
        <v>104.699996948242</v>
      </c>
      <c r="H1416">
        <v>70.563000007245094</v>
      </c>
      <c r="I1416">
        <v>104.59999847412099</v>
      </c>
      <c r="J1416">
        <v>104.134099937819</v>
      </c>
    </row>
    <row r="1417" spans="1:10" x14ac:dyDescent="0.2">
      <c r="A1417">
        <v>104.60000610351599</v>
      </c>
      <c r="B1417">
        <v>15.748499937821199</v>
      </c>
      <c r="C1417">
        <v>104.700004577637</v>
      </c>
      <c r="D1417">
        <v>25.3523000072455</v>
      </c>
      <c r="E1417">
        <v>104.700004577637</v>
      </c>
      <c r="F1417">
        <v>45.878200007249703</v>
      </c>
      <c r="G1417">
        <v>104.800003051758</v>
      </c>
      <c r="H1417">
        <v>70.546000112914001</v>
      </c>
      <c r="I1417">
        <v>104.700004577637</v>
      </c>
      <c r="J1417">
        <v>104.10500000724601</v>
      </c>
    </row>
    <row r="1418" spans="1:10" x14ac:dyDescent="0.2">
      <c r="A1418">
        <v>104.699996948242</v>
      </c>
      <c r="B1418">
        <v>15.7440000072493</v>
      </c>
      <c r="C1418">
        <v>104.799995422363</v>
      </c>
      <c r="D1418">
        <v>25.341400112913099</v>
      </c>
      <c r="E1418">
        <v>104.799995422363</v>
      </c>
      <c r="F1418">
        <v>45.865600112912901</v>
      </c>
      <c r="G1418">
        <v>104.89999389648401</v>
      </c>
      <c r="H1418">
        <v>70.528800119016495</v>
      </c>
      <c r="I1418">
        <v>104.799995422363</v>
      </c>
      <c r="J1418">
        <v>104.075700112913</v>
      </c>
    </row>
    <row r="1419" spans="1:10" x14ac:dyDescent="0.2">
      <c r="A1419">
        <v>104.800003051758</v>
      </c>
      <c r="B1419">
        <v>15.7377001129171</v>
      </c>
      <c r="C1419">
        <v>104.90000152587901</v>
      </c>
      <c r="D1419">
        <v>25.332100119016101</v>
      </c>
      <c r="E1419">
        <v>104.90000152587901</v>
      </c>
      <c r="F1419">
        <v>45.854600119018897</v>
      </c>
      <c r="G1419">
        <v>105</v>
      </c>
      <c r="H1419">
        <v>70.510800016399998</v>
      </c>
      <c r="I1419">
        <v>104.90000152587901</v>
      </c>
      <c r="J1419">
        <v>104.04720011901701</v>
      </c>
    </row>
    <row r="1420" spans="1:10" x14ac:dyDescent="0.2">
      <c r="A1420">
        <v>104.89999389648401</v>
      </c>
      <c r="B1420">
        <v>15.7324001190209</v>
      </c>
      <c r="C1420">
        <v>104.999992370605</v>
      </c>
      <c r="D1420">
        <v>25.325500016399001</v>
      </c>
      <c r="E1420">
        <v>104.999992370605</v>
      </c>
      <c r="F1420">
        <v>45.845200016403403</v>
      </c>
      <c r="G1420">
        <v>105.099990844727</v>
      </c>
      <c r="H1420">
        <v>70.489400469206899</v>
      </c>
      <c r="I1420">
        <v>104.999992370605</v>
      </c>
      <c r="J1420">
        <v>104.019200016406</v>
      </c>
    </row>
    <row r="1421" spans="1:10" x14ac:dyDescent="0.2">
      <c r="A1421">
        <v>105</v>
      </c>
      <c r="B1421">
        <v>15.7285000164047</v>
      </c>
      <c r="C1421">
        <v>105.09999847412099</v>
      </c>
      <c r="D1421">
        <v>25.3155002307867</v>
      </c>
      <c r="E1421">
        <v>105.09999847412099</v>
      </c>
      <c r="F1421">
        <v>45.834200230790898</v>
      </c>
      <c r="G1421">
        <v>105.199996948242</v>
      </c>
      <c r="H1421">
        <v>70.470599932097699</v>
      </c>
      <c r="I1421">
        <v>105.09999847412099</v>
      </c>
      <c r="J1421">
        <v>103.98770023078799</v>
      </c>
    </row>
    <row r="1422" spans="1:10" x14ac:dyDescent="0.2">
      <c r="A1422">
        <v>105.10000610351599</v>
      </c>
      <c r="B1422">
        <v>15.7196999923726</v>
      </c>
      <c r="C1422">
        <v>105.200004577637</v>
      </c>
      <c r="D1422">
        <v>25.305599932093202</v>
      </c>
      <c r="E1422">
        <v>105.200004577637</v>
      </c>
      <c r="F1422">
        <v>45.822699932097699</v>
      </c>
      <c r="G1422">
        <v>105.300003051758</v>
      </c>
      <c r="H1422">
        <v>70.450500070950497</v>
      </c>
      <c r="I1422">
        <v>105.200004577637</v>
      </c>
      <c r="J1422">
        <v>103.955099932096</v>
      </c>
    </row>
    <row r="1423" spans="1:10" x14ac:dyDescent="0.2">
      <c r="A1423">
        <v>105.199996948242</v>
      </c>
      <c r="B1423">
        <v>15.7166999321016</v>
      </c>
      <c r="C1423">
        <v>105.299995422363</v>
      </c>
      <c r="D1423">
        <v>25.298800070952002</v>
      </c>
      <c r="E1423">
        <v>105.299995422363</v>
      </c>
      <c r="F1423">
        <v>45.809800070954203</v>
      </c>
      <c r="G1423">
        <v>105.39999389648401</v>
      </c>
      <c r="H1423">
        <v>70.432499977490806</v>
      </c>
      <c r="I1423">
        <v>105.299995422363</v>
      </c>
      <c r="J1423">
        <v>103.925000070954</v>
      </c>
    </row>
    <row r="1424" spans="1:10" x14ac:dyDescent="0.2">
      <c r="A1424">
        <v>105.300003051758</v>
      </c>
      <c r="B1424">
        <v>15.711100070955601</v>
      </c>
      <c r="C1424">
        <v>105.40000152587901</v>
      </c>
      <c r="D1424">
        <v>25.291399739071501</v>
      </c>
      <c r="E1424">
        <v>105.40000152587901</v>
      </c>
      <c r="F1424">
        <v>45.7972997390752</v>
      </c>
      <c r="G1424">
        <v>105.5</v>
      </c>
      <c r="H1424">
        <v>70.408699962612403</v>
      </c>
      <c r="I1424">
        <v>105.40000152587901</v>
      </c>
      <c r="J1424">
        <v>103.89379973907501</v>
      </c>
    </row>
    <row r="1425" spans="1:10" x14ac:dyDescent="0.2">
      <c r="A1425">
        <v>105.39999389648401</v>
      </c>
      <c r="B1425">
        <v>15.7032999774929</v>
      </c>
      <c r="C1425">
        <v>105.499992370605</v>
      </c>
      <c r="D1425">
        <v>25.279500439450199</v>
      </c>
      <c r="E1425">
        <v>105.499992370605</v>
      </c>
      <c r="F1425">
        <v>45.781600439451701</v>
      </c>
      <c r="G1425">
        <v>105.599990844727</v>
      </c>
      <c r="H1425">
        <v>70.393100098415701</v>
      </c>
      <c r="I1425">
        <v>105.499992370605</v>
      </c>
      <c r="J1425">
        <v>103.86170043945501</v>
      </c>
    </row>
    <row r="1426" spans="1:10" x14ac:dyDescent="0.2">
      <c r="A1426">
        <v>105.5</v>
      </c>
      <c r="B1426">
        <v>15.695899962614901</v>
      </c>
      <c r="C1426">
        <v>105.59999847412099</v>
      </c>
      <c r="D1426">
        <v>25.271400098419701</v>
      </c>
      <c r="E1426">
        <v>105.59999847412099</v>
      </c>
      <c r="F1426">
        <v>45.77110009842</v>
      </c>
      <c r="G1426">
        <v>105.699996948242</v>
      </c>
      <c r="H1426">
        <v>70.371700101470196</v>
      </c>
      <c r="I1426">
        <v>105.59999847412099</v>
      </c>
      <c r="J1426">
        <v>103.834300098421</v>
      </c>
    </row>
    <row r="1427" spans="1:10" x14ac:dyDescent="0.2">
      <c r="A1427">
        <v>105.60000610351599</v>
      </c>
      <c r="B1427">
        <v>15.692100098422101</v>
      </c>
      <c r="C1427">
        <v>105.700004577637</v>
      </c>
      <c r="D1427">
        <v>25.26389986305</v>
      </c>
      <c r="E1427">
        <v>105.700004577637</v>
      </c>
      <c r="F1427">
        <v>45.758199863052099</v>
      </c>
      <c r="G1427">
        <v>105.800003051758</v>
      </c>
      <c r="H1427">
        <v>70.350000107573607</v>
      </c>
      <c r="I1427">
        <v>105.700004577637</v>
      </c>
      <c r="J1427">
        <v>103.805899863051</v>
      </c>
    </row>
    <row r="1428" spans="1:10" x14ac:dyDescent="0.2">
      <c r="A1428">
        <v>105.699996948242</v>
      </c>
      <c r="B1428">
        <v>15.687800101473799</v>
      </c>
      <c r="C1428">
        <v>105.799995422363</v>
      </c>
      <c r="D1428">
        <v>25.257100107570299</v>
      </c>
      <c r="E1428">
        <v>105.799995422363</v>
      </c>
      <c r="F1428">
        <v>45.745300107573698</v>
      </c>
      <c r="G1428">
        <v>105.89999389648401</v>
      </c>
      <c r="H1428">
        <v>70.334399995801505</v>
      </c>
      <c r="I1428">
        <v>105.799995422363</v>
      </c>
      <c r="J1428">
        <v>103.775900107572</v>
      </c>
    </row>
    <row r="1429" spans="1:10" x14ac:dyDescent="0.2">
      <c r="A1429">
        <v>105.800003051758</v>
      </c>
      <c r="B1429">
        <v>15.681900107574601</v>
      </c>
      <c r="C1429">
        <v>105.90000152587901</v>
      </c>
      <c r="D1429">
        <v>25.255999995799399</v>
      </c>
      <c r="E1429">
        <v>105.90000152587901</v>
      </c>
      <c r="F1429">
        <v>45.735799995804001</v>
      </c>
      <c r="G1429">
        <v>106</v>
      </c>
      <c r="H1429">
        <v>70.319599926377094</v>
      </c>
      <c r="I1429">
        <v>105.90000152587901</v>
      </c>
      <c r="J1429">
        <v>103.74919999580401</v>
      </c>
    </row>
    <row r="1430" spans="1:10" x14ac:dyDescent="0.2">
      <c r="A1430">
        <v>105.89999389648401</v>
      </c>
      <c r="B1430">
        <v>15.6805999958051</v>
      </c>
      <c r="C1430">
        <v>105.999992370605</v>
      </c>
      <c r="D1430">
        <v>25.250899926373702</v>
      </c>
      <c r="E1430">
        <v>105.999992370605</v>
      </c>
      <c r="F1430">
        <v>45.723899926375502</v>
      </c>
      <c r="G1430">
        <v>106.099990844727</v>
      </c>
      <c r="H1430">
        <v>70.300500309753303</v>
      </c>
      <c r="I1430">
        <v>105.999992370605</v>
      </c>
      <c r="J1430">
        <v>103.71859992637501</v>
      </c>
    </row>
    <row r="1431" spans="1:10" x14ac:dyDescent="0.2">
      <c r="A1431">
        <v>106</v>
      </c>
      <c r="B1431">
        <v>15.671699926377199</v>
      </c>
      <c r="C1431">
        <v>106.09999847412099</v>
      </c>
      <c r="D1431">
        <v>25.242900071334599</v>
      </c>
      <c r="E1431">
        <v>106.09999847412099</v>
      </c>
      <c r="F1431">
        <v>45.7092000713346</v>
      </c>
      <c r="G1431">
        <v>106.199996948242</v>
      </c>
      <c r="H1431">
        <v>70.280800107575502</v>
      </c>
      <c r="I1431">
        <v>106.09999847412099</v>
      </c>
      <c r="J1431">
        <v>103.687600071331</v>
      </c>
    </row>
    <row r="1432" spans="1:10" x14ac:dyDescent="0.2">
      <c r="A1432">
        <v>106.10000610351599</v>
      </c>
      <c r="B1432">
        <v>15.6648000713394</v>
      </c>
      <c r="C1432">
        <v>106.200004577637</v>
      </c>
      <c r="D1432">
        <v>25.238700107573099</v>
      </c>
      <c r="E1432">
        <v>106.200004577637</v>
      </c>
      <c r="F1432">
        <v>45.697500107573397</v>
      </c>
      <c r="G1432">
        <v>106.300003051758</v>
      </c>
      <c r="H1432">
        <v>70.262999971768295</v>
      </c>
      <c r="I1432">
        <v>106.200004577637</v>
      </c>
      <c r="J1432">
        <v>103.65840010757501</v>
      </c>
    </row>
    <row r="1433" spans="1:10" x14ac:dyDescent="0.2">
      <c r="A1433">
        <v>106.199996948242</v>
      </c>
      <c r="B1433">
        <v>15.660900107573999</v>
      </c>
      <c r="C1433">
        <v>106.299995422363</v>
      </c>
      <c r="D1433">
        <v>25.233199971767998</v>
      </c>
      <c r="E1433">
        <v>106.299995422363</v>
      </c>
      <c r="F1433">
        <v>45.684499971768702</v>
      </c>
      <c r="G1433">
        <v>106.39999389648401</v>
      </c>
      <c r="H1433">
        <v>70.247400068281394</v>
      </c>
      <c r="I1433">
        <v>106.299995422363</v>
      </c>
      <c r="J1433">
        <v>103.628899971769</v>
      </c>
    </row>
    <row r="1434" spans="1:10" x14ac:dyDescent="0.2">
      <c r="A1434">
        <v>106.300003051758</v>
      </c>
      <c r="B1434">
        <v>15.654399971772399</v>
      </c>
      <c r="C1434">
        <v>106.40000152587901</v>
      </c>
      <c r="D1434">
        <v>25.226500068278298</v>
      </c>
      <c r="E1434">
        <v>106.40000152587901</v>
      </c>
      <c r="F1434">
        <v>45.677800068282501</v>
      </c>
      <c r="G1434">
        <v>106.5</v>
      </c>
      <c r="H1434">
        <v>70.233099998851699</v>
      </c>
      <c r="I1434">
        <v>106.40000152587901</v>
      </c>
      <c r="J1434">
        <v>103.605300068284</v>
      </c>
    </row>
    <row r="1435" spans="1:10" x14ac:dyDescent="0.2">
      <c r="A1435">
        <v>106.39999389648401</v>
      </c>
      <c r="B1435">
        <v>15.6494000682869</v>
      </c>
      <c r="C1435">
        <v>106.499992370605</v>
      </c>
      <c r="D1435">
        <v>25.2181999988534</v>
      </c>
      <c r="E1435">
        <v>106.499992370605</v>
      </c>
      <c r="F1435">
        <v>45.668299998855197</v>
      </c>
      <c r="G1435">
        <v>106.599990844727</v>
      </c>
      <c r="H1435">
        <v>70.215900382230799</v>
      </c>
      <c r="I1435">
        <v>106.499992370605</v>
      </c>
      <c r="J1435">
        <v>103.578299998855</v>
      </c>
    </row>
    <row r="1436" spans="1:10" x14ac:dyDescent="0.2">
      <c r="A1436">
        <v>106.5</v>
      </c>
      <c r="B1436">
        <v>15.644899998856999</v>
      </c>
      <c r="C1436">
        <v>106.59999847412099</v>
      </c>
      <c r="D1436">
        <v>25.209000143811899</v>
      </c>
      <c r="E1436">
        <v>106.59999847412099</v>
      </c>
      <c r="F1436">
        <v>45.6572001438144</v>
      </c>
      <c r="G1436">
        <v>106.699996948242</v>
      </c>
      <c r="H1436">
        <v>70.200500110622698</v>
      </c>
      <c r="I1436">
        <v>106.59999847412099</v>
      </c>
      <c r="J1436">
        <v>103.547000143812</v>
      </c>
    </row>
    <row r="1437" spans="1:10" x14ac:dyDescent="0.2">
      <c r="A1437">
        <v>106.60000610351599</v>
      </c>
      <c r="B1437">
        <v>15.6360999053977</v>
      </c>
      <c r="C1437">
        <v>106.700004577637</v>
      </c>
      <c r="D1437">
        <v>25.2020998722037</v>
      </c>
      <c r="E1437">
        <v>106.700004577637</v>
      </c>
      <c r="F1437">
        <v>45.644999872209198</v>
      </c>
      <c r="G1437">
        <v>106.800003051758</v>
      </c>
      <c r="H1437">
        <v>70.179399953838598</v>
      </c>
      <c r="I1437">
        <v>106.700004577637</v>
      </c>
      <c r="J1437">
        <v>103.52219987220499</v>
      </c>
    </row>
    <row r="1438" spans="1:10" x14ac:dyDescent="0.2">
      <c r="A1438">
        <v>106.699996948242</v>
      </c>
      <c r="B1438">
        <v>15.6285001106262</v>
      </c>
      <c r="C1438">
        <v>106.799995422363</v>
      </c>
      <c r="D1438">
        <v>25.192000192258998</v>
      </c>
      <c r="E1438">
        <v>106.799995422363</v>
      </c>
      <c r="F1438">
        <v>45.635100192259401</v>
      </c>
      <c r="G1438">
        <v>106.89999389648401</v>
      </c>
      <c r="H1438">
        <v>70.159999923704206</v>
      </c>
      <c r="I1438">
        <v>106.799995422363</v>
      </c>
      <c r="J1438">
        <v>103.48990019226</v>
      </c>
    </row>
    <row r="1439" spans="1:10" x14ac:dyDescent="0.2">
      <c r="A1439">
        <v>106.800003051758</v>
      </c>
      <c r="B1439">
        <v>15.6243999538456</v>
      </c>
      <c r="C1439">
        <v>106.90000152587901</v>
      </c>
      <c r="D1439">
        <v>25.185099685284499</v>
      </c>
      <c r="E1439">
        <v>106.90000152587901</v>
      </c>
      <c r="F1439">
        <v>45.626199685288199</v>
      </c>
      <c r="G1439">
        <v>107</v>
      </c>
      <c r="H1439">
        <v>70.140499948120095</v>
      </c>
      <c r="I1439">
        <v>106.90000152587901</v>
      </c>
      <c r="J1439">
        <v>103.462199685287</v>
      </c>
    </row>
    <row r="1440" spans="1:10" x14ac:dyDescent="0.2">
      <c r="A1440">
        <v>106.89999389648401</v>
      </c>
      <c r="B1440">
        <v>15.618799923708099</v>
      </c>
      <c r="C1440">
        <v>106.999992370605</v>
      </c>
      <c r="D1440">
        <v>25.1752004249538</v>
      </c>
      <c r="E1440">
        <v>106.999992370605</v>
      </c>
      <c r="F1440">
        <v>45.610200424955103</v>
      </c>
      <c r="G1440">
        <v>107.099990844727</v>
      </c>
      <c r="H1440">
        <v>70.124300189589107</v>
      </c>
      <c r="I1440">
        <v>106.999992370605</v>
      </c>
      <c r="J1440">
        <v>103.432000424957</v>
      </c>
    </row>
    <row r="1441" spans="1:10" x14ac:dyDescent="0.2">
      <c r="A1441">
        <v>107</v>
      </c>
      <c r="B1441">
        <v>15.607499948120701</v>
      </c>
      <c r="C1441">
        <v>107.09999847412099</v>
      </c>
      <c r="D1441">
        <v>25.168799951170499</v>
      </c>
      <c r="E1441">
        <v>107.09999847412099</v>
      </c>
      <c r="F1441">
        <v>45.598999951172999</v>
      </c>
      <c r="G1441">
        <v>107.199996948242</v>
      </c>
      <c r="H1441">
        <v>70.107499984354902</v>
      </c>
      <c r="I1441">
        <v>107.09999847412099</v>
      </c>
      <c r="J1441">
        <v>103.401699951173</v>
      </c>
    </row>
    <row r="1442" spans="1:10" x14ac:dyDescent="0.2">
      <c r="A1442">
        <v>107.10000610351599</v>
      </c>
      <c r="B1442">
        <v>15.5994999511713</v>
      </c>
      <c r="C1442">
        <v>107.200004577637</v>
      </c>
      <c r="D1442">
        <v>25.164799984359</v>
      </c>
      <c r="E1442">
        <v>107.200004577637</v>
      </c>
      <c r="F1442">
        <v>45.591499984358997</v>
      </c>
      <c r="G1442">
        <v>107.300003051758</v>
      </c>
      <c r="H1442">
        <v>70.091799984358701</v>
      </c>
      <c r="I1442">
        <v>107.200004577637</v>
      </c>
      <c r="J1442">
        <v>103.371299984359</v>
      </c>
    </row>
    <row r="1443" spans="1:10" x14ac:dyDescent="0.2">
      <c r="A1443">
        <v>107.199996948242</v>
      </c>
      <c r="B1443">
        <v>15.5920999843584</v>
      </c>
      <c r="C1443">
        <v>107.299995422363</v>
      </c>
      <c r="D1443">
        <v>25.1588999843589</v>
      </c>
      <c r="E1443">
        <v>107.299995422363</v>
      </c>
      <c r="F1443">
        <v>45.582999984358999</v>
      </c>
      <c r="G1443">
        <v>107.39999389648401</v>
      </c>
      <c r="H1443">
        <v>70.075500047681999</v>
      </c>
      <c r="I1443">
        <v>107.299995422363</v>
      </c>
      <c r="J1443">
        <v>103.33989998435899</v>
      </c>
    </row>
    <row r="1444" spans="1:10" x14ac:dyDescent="0.2">
      <c r="A1444">
        <v>107.300003051758</v>
      </c>
      <c r="B1444">
        <v>15.585799984361101</v>
      </c>
      <c r="C1444">
        <v>107.40000152587901</v>
      </c>
      <c r="D1444">
        <v>25.1562998092631</v>
      </c>
      <c r="E1444">
        <v>107.40000152587901</v>
      </c>
      <c r="F1444">
        <v>45.576399809262497</v>
      </c>
      <c r="G1444">
        <v>107.5</v>
      </c>
      <c r="H1444">
        <v>70.054899887847597</v>
      </c>
      <c r="I1444">
        <v>107.40000152587901</v>
      </c>
      <c r="J1444">
        <v>103.31329980926201</v>
      </c>
    </row>
    <row r="1445" spans="1:10" x14ac:dyDescent="0.2">
      <c r="A1445">
        <v>107.39999389648401</v>
      </c>
      <c r="B1445">
        <v>15.5792000476868</v>
      </c>
      <c r="C1445">
        <v>107.499992370605</v>
      </c>
      <c r="D1445">
        <v>25.1478001262658</v>
      </c>
      <c r="E1445">
        <v>107.499992370605</v>
      </c>
      <c r="F1445">
        <v>45.563300126264899</v>
      </c>
      <c r="G1445">
        <v>107.599990844727</v>
      </c>
      <c r="H1445">
        <v>70.039100096128095</v>
      </c>
      <c r="I1445">
        <v>107.499992370605</v>
      </c>
      <c r="J1445">
        <v>103.283800126264</v>
      </c>
    </row>
    <row r="1446" spans="1:10" x14ac:dyDescent="0.2">
      <c r="A1446">
        <v>107.5</v>
      </c>
      <c r="B1446">
        <v>15.568899887846801</v>
      </c>
      <c r="C1446">
        <v>107.59999847412099</v>
      </c>
      <c r="D1446">
        <v>25.141300096129299</v>
      </c>
      <c r="E1446">
        <v>107.59999847412099</v>
      </c>
      <c r="F1446">
        <v>45.552300096133003</v>
      </c>
      <c r="G1446">
        <v>107.699996948242</v>
      </c>
      <c r="H1446">
        <v>70.026099924089095</v>
      </c>
      <c r="I1446">
        <v>107.59999847412099</v>
      </c>
      <c r="J1446">
        <v>103.255100096128</v>
      </c>
    </row>
    <row r="1447" spans="1:10" x14ac:dyDescent="0.2">
      <c r="A1447">
        <v>107.60000610351599</v>
      </c>
      <c r="B1447">
        <v>15.562600096131099</v>
      </c>
      <c r="C1447">
        <v>107.700004577637</v>
      </c>
      <c r="D1447">
        <v>25.134500162504999</v>
      </c>
      <c r="E1447">
        <v>107.700004577637</v>
      </c>
      <c r="F1447">
        <v>45.544400162503699</v>
      </c>
      <c r="G1447">
        <v>107.800003051758</v>
      </c>
      <c r="H1447">
        <v>70.009799881743703</v>
      </c>
      <c r="I1447">
        <v>107.700004577637</v>
      </c>
      <c r="J1447">
        <v>103.230700162505</v>
      </c>
    </row>
    <row r="1448" spans="1:10" x14ac:dyDescent="0.2">
      <c r="A1448">
        <v>107.699996948242</v>
      </c>
      <c r="B1448">
        <v>15.555299924089899</v>
      </c>
      <c r="C1448">
        <v>107.799995422363</v>
      </c>
      <c r="D1448">
        <v>25.130299881744602</v>
      </c>
      <c r="E1448">
        <v>107.799995422363</v>
      </c>
      <c r="F1448">
        <v>45.535899881746403</v>
      </c>
      <c r="G1448">
        <v>107.89999389648401</v>
      </c>
      <c r="H1448">
        <v>69.988699924084401</v>
      </c>
      <c r="I1448">
        <v>107.799995422363</v>
      </c>
      <c r="J1448">
        <v>103.20489988174501</v>
      </c>
    </row>
    <row r="1449" spans="1:10" x14ac:dyDescent="0.2">
      <c r="A1449">
        <v>107.800003051758</v>
      </c>
      <c r="B1449">
        <v>15.551799881745</v>
      </c>
      <c r="C1449">
        <v>107.90000152587901</v>
      </c>
      <c r="D1449">
        <v>25.1242999240858</v>
      </c>
      <c r="E1449">
        <v>107.90000152587901</v>
      </c>
      <c r="F1449">
        <v>45.520299924086402</v>
      </c>
      <c r="G1449">
        <v>108</v>
      </c>
      <c r="H1449">
        <v>69.969599996562494</v>
      </c>
      <c r="I1449">
        <v>107.90000152587901</v>
      </c>
      <c r="J1449">
        <v>103.175799924087</v>
      </c>
    </row>
    <row r="1450" spans="1:10" x14ac:dyDescent="0.2">
      <c r="A1450">
        <v>107.89999389648401</v>
      </c>
      <c r="B1450">
        <v>15.5443999240888</v>
      </c>
      <c r="C1450">
        <v>107.999992370605</v>
      </c>
      <c r="D1450">
        <v>25.1198999965636</v>
      </c>
      <c r="E1450">
        <v>107.999992370605</v>
      </c>
      <c r="F1450">
        <v>45.508299996567096</v>
      </c>
      <c r="G1450">
        <v>108.099990844727</v>
      </c>
      <c r="H1450">
        <v>69.951600241089196</v>
      </c>
      <c r="I1450">
        <v>107.999992370605</v>
      </c>
      <c r="J1450">
        <v>103.14729999656601</v>
      </c>
    </row>
    <row r="1451" spans="1:10" x14ac:dyDescent="0.2">
      <c r="A1451">
        <v>108</v>
      </c>
      <c r="B1451">
        <v>15.535799996570899</v>
      </c>
      <c r="C1451">
        <v>108.09999847412099</v>
      </c>
      <c r="D1451">
        <v>25.1113000026671</v>
      </c>
      <c r="E1451">
        <v>108.09999847412099</v>
      </c>
      <c r="F1451">
        <v>45.4957000026698</v>
      </c>
      <c r="G1451">
        <v>108.199996948242</v>
      </c>
      <c r="H1451">
        <v>69.934300081251394</v>
      </c>
      <c r="I1451">
        <v>108.09999847412099</v>
      </c>
      <c r="J1451">
        <v>103.11650000266999</v>
      </c>
    </row>
    <row r="1452" spans="1:10" x14ac:dyDescent="0.2">
      <c r="A1452">
        <v>108.10000610351599</v>
      </c>
      <c r="B1452">
        <v>15.528700002669201</v>
      </c>
      <c r="C1452">
        <v>108.200004577637</v>
      </c>
      <c r="D1452">
        <v>25.103699842831698</v>
      </c>
      <c r="E1452">
        <v>108.200004577637</v>
      </c>
      <c r="F1452">
        <v>45.483199842834402</v>
      </c>
      <c r="G1452">
        <v>108.300003051758</v>
      </c>
      <c r="H1452">
        <v>69.918100017926903</v>
      </c>
      <c r="I1452">
        <v>108.200004577637</v>
      </c>
      <c r="J1452">
        <v>103.086599842834</v>
      </c>
    </row>
    <row r="1453" spans="1:10" x14ac:dyDescent="0.2">
      <c r="A1453">
        <v>108.199996948242</v>
      </c>
      <c r="B1453">
        <v>15.5216000812543</v>
      </c>
      <c r="C1453">
        <v>108.299995422363</v>
      </c>
      <c r="D1453">
        <v>25.094300017925001</v>
      </c>
      <c r="E1453">
        <v>108.299995422363</v>
      </c>
      <c r="F1453">
        <v>45.4721000179306</v>
      </c>
      <c r="G1453">
        <v>108.39999389648401</v>
      </c>
      <c r="H1453">
        <v>69.904000078200596</v>
      </c>
      <c r="I1453">
        <v>108.299995422363</v>
      </c>
      <c r="J1453">
        <v>103.05910001793001</v>
      </c>
    </row>
    <row r="1454" spans="1:10" x14ac:dyDescent="0.2">
      <c r="A1454">
        <v>108.300003051758</v>
      </c>
      <c r="B1454">
        <v>15.5174000179322</v>
      </c>
      <c r="C1454">
        <v>108.40000152587901</v>
      </c>
      <c r="D1454">
        <v>25.088399839780301</v>
      </c>
      <c r="E1454">
        <v>108.40000152587901</v>
      </c>
      <c r="F1454">
        <v>45.462499839781202</v>
      </c>
      <c r="G1454">
        <v>108.5</v>
      </c>
      <c r="H1454">
        <v>69.882400081252896</v>
      </c>
      <c r="I1454">
        <v>108.40000152587901</v>
      </c>
      <c r="J1454">
        <v>103.03259983978199</v>
      </c>
    </row>
    <row r="1455" spans="1:10" x14ac:dyDescent="0.2">
      <c r="A1455">
        <v>108.39999389648401</v>
      </c>
      <c r="B1455">
        <v>15.5160000782016</v>
      </c>
      <c r="C1455">
        <v>108.499992370605</v>
      </c>
      <c r="D1455">
        <v>25.084800081251199</v>
      </c>
      <c r="E1455">
        <v>108.499992370605</v>
      </c>
      <c r="F1455">
        <v>45.451600081254597</v>
      </c>
      <c r="G1455">
        <v>108.599990844727</v>
      </c>
      <c r="H1455">
        <v>69.864399945447104</v>
      </c>
      <c r="I1455">
        <v>108.499992370605</v>
      </c>
      <c r="J1455">
        <v>103.008200081251</v>
      </c>
    </row>
    <row r="1456" spans="1:10" x14ac:dyDescent="0.2">
      <c r="A1456">
        <v>108.5</v>
      </c>
      <c r="B1456">
        <v>15.510200081251201</v>
      </c>
      <c r="C1456">
        <v>108.59999847412099</v>
      </c>
      <c r="D1456">
        <v>25.079699945446901</v>
      </c>
      <c r="E1456">
        <v>108.59999847412099</v>
      </c>
      <c r="F1456">
        <v>45.441699945447901</v>
      </c>
      <c r="G1456">
        <v>108.699996948242</v>
      </c>
      <c r="H1456">
        <v>69.840199951551796</v>
      </c>
      <c r="I1456">
        <v>108.59999847412099</v>
      </c>
      <c r="J1456">
        <v>102.978899945447</v>
      </c>
    </row>
    <row r="1457" spans="1:10" x14ac:dyDescent="0.2">
      <c r="A1457">
        <v>108.60000610351599</v>
      </c>
      <c r="B1457">
        <v>15.50929994545</v>
      </c>
      <c r="C1457">
        <v>108.700004577637</v>
      </c>
      <c r="D1457">
        <v>25.068699951552802</v>
      </c>
      <c r="E1457">
        <v>108.700004577637</v>
      </c>
      <c r="F1457">
        <v>45.4287999515509</v>
      </c>
      <c r="G1457">
        <v>108.800003051758</v>
      </c>
      <c r="H1457">
        <v>69.821399915312199</v>
      </c>
      <c r="I1457">
        <v>108.700004577637</v>
      </c>
      <c r="J1457">
        <v>102.95159995155301</v>
      </c>
    </row>
    <row r="1458" spans="1:10" x14ac:dyDescent="0.2">
      <c r="A1458">
        <v>108.699996948242</v>
      </c>
      <c r="B1458">
        <v>15.504199951552399</v>
      </c>
      <c r="C1458">
        <v>108.799995422363</v>
      </c>
      <c r="D1458">
        <v>25.060199915311401</v>
      </c>
      <c r="E1458">
        <v>108.799995422363</v>
      </c>
      <c r="F1458">
        <v>45.421299915313298</v>
      </c>
      <c r="G1458">
        <v>108.89999389648401</v>
      </c>
      <c r="H1458">
        <v>69.804900054168698</v>
      </c>
      <c r="I1458">
        <v>108.799995422363</v>
      </c>
      <c r="J1458">
        <v>102.92739991531199</v>
      </c>
    </row>
    <row r="1459" spans="1:10" x14ac:dyDescent="0.2">
      <c r="A1459">
        <v>108.800003051758</v>
      </c>
      <c r="B1459">
        <v>15.5008999153179</v>
      </c>
      <c r="C1459">
        <v>108.90000152587901</v>
      </c>
      <c r="D1459">
        <v>25.0554998157459</v>
      </c>
      <c r="E1459">
        <v>108.90000152587901</v>
      </c>
      <c r="F1459">
        <v>45.414499815749899</v>
      </c>
      <c r="G1459">
        <v>109</v>
      </c>
      <c r="H1459">
        <v>69.786499957655906</v>
      </c>
      <c r="I1459">
        <v>108.90000152587901</v>
      </c>
      <c r="J1459">
        <v>102.903799815751</v>
      </c>
    </row>
    <row r="1460" spans="1:10" x14ac:dyDescent="0.2">
      <c r="A1460">
        <v>108.89999389648401</v>
      </c>
      <c r="B1460">
        <v>15.494500054170199</v>
      </c>
      <c r="C1460">
        <v>108.999992370605</v>
      </c>
      <c r="D1460">
        <v>25.046200196073201</v>
      </c>
      <c r="E1460">
        <v>108.999992370605</v>
      </c>
      <c r="F1460">
        <v>45.407700196075901</v>
      </c>
      <c r="G1460">
        <v>109.099990844727</v>
      </c>
      <c r="H1460">
        <v>69.768300274656198</v>
      </c>
      <c r="I1460">
        <v>108.999992370605</v>
      </c>
      <c r="J1460">
        <v>102.878300196076</v>
      </c>
    </row>
    <row r="1461" spans="1:10" x14ac:dyDescent="0.2">
      <c r="A1461">
        <v>109</v>
      </c>
      <c r="B1461">
        <v>15.4913999576602</v>
      </c>
      <c r="C1461">
        <v>109.09999847412099</v>
      </c>
      <c r="D1461">
        <v>25.0376002746561</v>
      </c>
      <c r="E1461">
        <v>109.09999847412099</v>
      </c>
      <c r="F1461">
        <v>45.396500274658997</v>
      </c>
      <c r="G1461">
        <v>109.199996948242</v>
      </c>
      <c r="H1461">
        <v>69.753599936673695</v>
      </c>
      <c r="I1461">
        <v>109.09999847412099</v>
      </c>
      <c r="J1461">
        <v>102.853000274659</v>
      </c>
    </row>
    <row r="1462" spans="1:10" x14ac:dyDescent="0.2">
      <c r="A1462">
        <v>109.10000610351599</v>
      </c>
      <c r="B1462">
        <v>15.484700036238801</v>
      </c>
      <c r="C1462">
        <v>109.200004577637</v>
      </c>
      <c r="D1462">
        <v>25.030399936673302</v>
      </c>
      <c r="E1462">
        <v>109.200004577637</v>
      </c>
      <c r="F1462">
        <v>45.385999936675901</v>
      </c>
      <c r="G1462">
        <v>109.300003051758</v>
      </c>
      <c r="H1462">
        <v>69.735999939726796</v>
      </c>
      <c r="I1462">
        <v>109.200004577637</v>
      </c>
      <c r="J1462">
        <v>102.82579993667601</v>
      </c>
    </row>
    <row r="1463" spans="1:10" x14ac:dyDescent="0.2">
      <c r="A1463">
        <v>109.199996948242</v>
      </c>
      <c r="B1463">
        <v>15.4798999366758</v>
      </c>
      <c r="C1463">
        <v>109.299995422363</v>
      </c>
      <c r="D1463">
        <v>25.025199939722398</v>
      </c>
      <c r="E1463">
        <v>109.299995422363</v>
      </c>
      <c r="F1463">
        <v>45.375899939728697</v>
      </c>
      <c r="G1463">
        <v>109.39999389648401</v>
      </c>
      <c r="H1463">
        <v>69.720599963759</v>
      </c>
      <c r="I1463">
        <v>109.299995422363</v>
      </c>
      <c r="J1463">
        <v>102.799199939727</v>
      </c>
    </row>
    <row r="1464" spans="1:10" x14ac:dyDescent="0.2">
      <c r="A1464">
        <v>109.300003051758</v>
      </c>
      <c r="B1464">
        <v>15.4743999397288</v>
      </c>
      <c r="C1464">
        <v>109.40000152587901</v>
      </c>
      <c r="D1464">
        <v>25.0207999637569</v>
      </c>
      <c r="E1464">
        <v>109.40000152587901</v>
      </c>
      <c r="F1464">
        <v>45.369299963760596</v>
      </c>
      <c r="G1464">
        <v>109.5</v>
      </c>
      <c r="H1464">
        <v>69.7034999969474</v>
      </c>
      <c r="I1464">
        <v>109.40000152587901</v>
      </c>
      <c r="J1464">
        <v>102.77689996375901</v>
      </c>
    </row>
    <row r="1465" spans="1:10" x14ac:dyDescent="0.2">
      <c r="A1465">
        <v>109.39999389648401</v>
      </c>
      <c r="B1465">
        <v>15.470699963763799</v>
      </c>
      <c r="C1465">
        <v>109.499992370605</v>
      </c>
      <c r="D1465">
        <v>25.012899996945599</v>
      </c>
      <c r="E1465">
        <v>109.499992370605</v>
      </c>
      <c r="F1465">
        <v>45.357999996947903</v>
      </c>
      <c r="G1465">
        <v>109.599990844727</v>
      </c>
      <c r="H1465">
        <v>69.693899369049205</v>
      </c>
      <c r="I1465">
        <v>109.499992370605</v>
      </c>
      <c r="J1465">
        <v>102.747499996945</v>
      </c>
    </row>
    <row r="1466" spans="1:10" x14ac:dyDescent="0.2">
      <c r="A1466">
        <v>109.5</v>
      </c>
      <c r="B1466">
        <v>15.464999996947901</v>
      </c>
      <c r="C1466">
        <v>109.59999847412099</v>
      </c>
      <c r="D1466">
        <v>25.008699845882798</v>
      </c>
      <c r="E1466">
        <v>109.59999847412099</v>
      </c>
      <c r="F1466">
        <v>45.350299845882503</v>
      </c>
      <c r="G1466">
        <v>109.699996948242</v>
      </c>
      <c r="H1466">
        <v>69.675600090406107</v>
      </c>
      <c r="I1466">
        <v>109.59999847412099</v>
      </c>
      <c r="J1466">
        <v>102.722499845884</v>
      </c>
    </row>
    <row r="1467" spans="1:10" x14ac:dyDescent="0.2">
      <c r="A1467">
        <v>109.60000610351599</v>
      </c>
      <c r="B1467">
        <v>15.4608000843073</v>
      </c>
      <c r="C1467">
        <v>109.700004577637</v>
      </c>
      <c r="D1467">
        <v>25.0001996135688</v>
      </c>
      <c r="E1467">
        <v>109.700004577637</v>
      </c>
      <c r="F1467">
        <v>45.337399613574199</v>
      </c>
      <c r="G1467">
        <v>109.800003051758</v>
      </c>
      <c r="H1467">
        <v>69.657300012204402</v>
      </c>
      <c r="I1467">
        <v>109.700004577637</v>
      </c>
      <c r="J1467">
        <v>102.693899613569</v>
      </c>
    </row>
    <row r="1468" spans="1:10" x14ac:dyDescent="0.2">
      <c r="A1468">
        <v>109.699996948242</v>
      </c>
      <c r="B1468">
        <v>15.4538000904104</v>
      </c>
      <c r="C1468">
        <v>109.799995422363</v>
      </c>
      <c r="D1468">
        <v>24.989000489043999</v>
      </c>
      <c r="E1468">
        <v>109.799995422363</v>
      </c>
      <c r="F1468">
        <v>45.322900489045402</v>
      </c>
      <c r="G1468">
        <v>109.89999389648401</v>
      </c>
      <c r="H1468">
        <v>69.639400030515404</v>
      </c>
      <c r="I1468">
        <v>109.799995422363</v>
      </c>
      <c r="J1468">
        <v>102.66160048904599</v>
      </c>
    </row>
    <row r="1469" spans="1:10" x14ac:dyDescent="0.2">
      <c r="A1469">
        <v>109.800003051758</v>
      </c>
      <c r="B1469">
        <v>15.4427000122087</v>
      </c>
      <c r="C1469">
        <v>109.90000152587901</v>
      </c>
      <c r="D1469">
        <v>24.978700030518699</v>
      </c>
      <c r="E1469">
        <v>109.90000152587901</v>
      </c>
      <c r="F1469">
        <v>45.311000030516901</v>
      </c>
      <c r="G1469">
        <v>110</v>
      </c>
      <c r="H1469">
        <v>69.623099894710293</v>
      </c>
      <c r="I1469">
        <v>109.90000152587901</v>
      </c>
      <c r="J1469">
        <v>102.63160003052</v>
      </c>
    </row>
    <row r="1470" spans="1:10" x14ac:dyDescent="0.2">
      <c r="A1470">
        <v>109.89999389648401</v>
      </c>
      <c r="B1470">
        <v>15.433100030521</v>
      </c>
      <c r="C1470">
        <v>109.999992370605</v>
      </c>
      <c r="D1470">
        <v>24.9735998947144</v>
      </c>
      <c r="E1470">
        <v>109.999992370605</v>
      </c>
      <c r="F1470">
        <v>45.300499894710804</v>
      </c>
      <c r="G1470">
        <v>110.099990844727</v>
      </c>
      <c r="H1470">
        <v>69.606600063703794</v>
      </c>
      <c r="I1470">
        <v>109.999992370605</v>
      </c>
      <c r="J1470">
        <v>102.607199894712</v>
      </c>
    </row>
    <row r="1471" spans="1:10" x14ac:dyDescent="0.2">
      <c r="A1471">
        <v>110</v>
      </c>
      <c r="B1471">
        <v>15.4273998947137</v>
      </c>
      <c r="C1471">
        <v>110.09999847412099</v>
      </c>
      <c r="D1471">
        <v>24.970700063702701</v>
      </c>
      <c r="E1471">
        <v>110.09999847412099</v>
      </c>
      <c r="F1471">
        <v>45.291500063707602</v>
      </c>
      <c r="G1471">
        <v>110.199996948242</v>
      </c>
      <c r="H1471">
        <v>69.587800000379502</v>
      </c>
      <c r="I1471">
        <v>110.09999847412099</v>
      </c>
      <c r="J1471">
        <v>102.583700063704</v>
      </c>
    </row>
    <row r="1472" spans="1:10" x14ac:dyDescent="0.2">
      <c r="A1472">
        <v>110.10000610351599</v>
      </c>
      <c r="B1472">
        <v>15.423000063703499</v>
      </c>
      <c r="C1472">
        <v>110.200004577637</v>
      </c>
      <c r="D1472">
        <v>24.965400000379301</v>
      </c>
      <c r="E1472">
        <v>110.200004577637</v>
      </c>
      <c r="F1472">
        <v>45.280400000381597</v>
      </c>
      <c r="G1472">
        <v>110.300003051758</v>
      </c>
      <c r="H1472">
        <v>69.572400063701906</v>
      </c>
      <c r="I1472">
        <v>110.200004577637</v>
      </c>
      <c r="J1472">
        <v>102.558800000381</v>
      </c>
    </row>
    <row r="1473" spans="1:10" x14ac:dyDescent="0.2">
      <c r="A1473">
        <v>110.199996948242</v>
      </c>
      <c r="B1473">
        <v>15.4198000003817</v>
      </c>
      <c r="C1473">
        <v>110.299995422363</v>
      </c>
      <c r="D1473">
        <v>24.960499825287101</v>
      </c>
      <c r="E1473">
        <v>110.299995422363</v>
      </c>
      <c r="F1473">
        <v>45.273799825288698</v>
      </c>
      <c r="G1473">
        <v>110.39999389648401</v>
      </c>
      <c r="H1473">
        <v>69.556799958034404</v>
      </c>
      <c r="I1473">
        <v>110.299995422363</v>
      </c>
      <c r="J1473">
        <v>102.536199825285</v>
      </c>
    </row>
    <row r="1474" spans="1:10" x14ac:dyDescent="0.2">
      <c r="A1474">
        <v>110.300003051758</v>
      </c>
      <c r="B1474">
        <v>15.414400063709801</v>
      </c>
      <c r="C1474">
        <v>110.40000152587901</v>
      </c>
      <c r="D1474">
        <v>24.9531999580358</v>
      </c>
      <c r="E1474">
        <v>110.40000152587901</v>
      </c>
      <c r="F1474">
        <v>45.266399958039997</v>
      </c>
      <c r="G1474">
        <v>110.5</v>
      </c>
      <c r="H1474">
        <v>69.5431000576027</v>
      </c>
      <c r="I1474">
        <v>110.40000152587901</v>
      </c>
      <c r="J1474">
        <v>102.513899958038</v>
      </c>
    </row>
    <row r="1475" spans="1:10" x14ac:dyDescent="0.2">
      <c r="A1475">
        <v>110.39999389648401</v>
      </c>
      <c r="B1475">
        <v>15.4091999580414</v>
      </c>
      <c r="C1475">
        <v>110.499992370605</v>
      </c>
      <c r="D1475">
        <v>24.9485000575987</v>
      </c>
      <c r="E1475">
        <v>110.499992370605</v>
      </c>
      <c r="F1475">
        <v>45.259100057599397</v>
      </c>
      <c r="G1475">
        <v>110.599990844727</v>
      </c>
      <c r="H1475">
        <v>69.530399707411604</v>
      </c>
      <c r="I1475">
        <v>110.499992370605</v>
      </c>
      <c r="J1475">
        <v>102.48980005759999</v>
      </c>
    </row>
    <row r="1476" spans="1:10" x14ac:dyDescent="0.2">
      <c r="A1476">
        <v>110.5</v>
      </c>
      <c r="B1476">
        <v>15.404300057605701</v>
      </c>
      <c r="C1476">
        <v>110.59999847412099</v>
      </c>
      <c r="D1476">
        <v>24.944999945830201</v>
      </c>
      <c r="E1476">
        <v>110.59999847412099</v>
      </c>
      <c r="F1476">
        <v>45.251299945833999</v>
      </c>
      <c r="G1476">
        <v>110.699996948242</v>
      </c>
      <c r="H1476">
        <v>69.510400096893093</v>
      </c>
      <c r="I1476">
        <v>110.59999847412099</v>
      </c>
      <c r="J1476">
        <v>102.467499945829</v>
      </c>
    </row>
    <row r="1477" spans="1:10" x14ac:dyDescent="0.2">
      <c r="A1477">
        <v>110.60000610351599</v>
      </c>
      <c r="B1477">
        <v>15.4024999458343</v>
      </c>
      <c r="C1477">
        <v>110.700004577637</v>
      </c>
      <c r="D1477">
        <v>24.931699858472701</v>
      </c>
      <c r="E1477">
        <v>110.700004577637</v>
      </c>
      <c r="F1477">
        <v>45.236099858473601</v>
      </c>
      <c r="G1477">
        <v>110.800003051758</v>
      </c>
      <c r="H1477">
        <v>69.491900033568498</v>
      </c>
      <c r="I1477">
        <v>110.700004577637</v>
      </c>
      <c r="J1477">
        <v>102.43879985847499</v>
      </c>
    </row>
    <row r="1478" spans="1:10" x14ac:dyDescent="0.2">
      <c r="A1478">
        <v>110.699996948242</v>
      </c>
      <c r="B1478">
        <v>15.3959000968935</v>
      </c>
      <c r="C1478">
        <v>110.799995422363</v>
      </c>
      <c r="D1478">
        <v>24.9218000335641</v>
      </c>
      <c r="E1478">
        <v>110.799995422363</v>
      </c>
      <c r="F1478">
        <v>45.225700033570298</v>
      </c>
      <c r="G1478">
        <v>110.89999389648401</v>
      </c>
      <c r="H1478">
        <v>69.469400051875695</v>
      </c>
      <c r="I1478">
        <v>110.799995422363</v>
      </c>
      <c r="J1478">
        <v>102.413400033569</v>
      </c>
    </row>
    <row r="1479" spans="1:10" x14ac:dyDescent="0.2">
      <c r="A1479">
        <v>110.800003051758</v>
      </c>
      <c r="B1479">
        <v>15.388900033569399</v>
      </c>
      <c r="C1479">
        <v>110.90000152587901</v>
      </c>
      <c r="D1479">
        <v>24.9129000518769</v>
      </c>
      <c r="E1479">
        <v>110.90000152587901</v>
      </c>
      <c r="F1479">
        <v>45.211800051878498</v>
      </c>
      <c r="G1479">
        <v>111</v>
      </c>
      <c r="H1479">
        <v>69.452699943161903</v>
      </c>
      <c r="I1479">
        <v>110.90000152587901</v>
      </c>
      <c r="J1479">
        <v>102.38580005187799</v>
      </c>
    </row>
    <row r="1480" spans="1:10" x14ac:dyDescent="0.2">
      <c r="A1480">
        <v>110.89999389648401</v>
      </c>
      <c r="B1480">
        <v>15.380000051882201</v>
      </c>
      <c r="C1480">
        <v>110.999992370605</v>
      </c>
      <c r="D1480">
        <v>24.910099943157501</v>
      </c>
      <c r="E1480">
        <v>110.999992370605</v>
      </c>
      <c r="F1480">
        <v>45.2014999431631</v>
      </c>
      <c r="G1480">
        <v>111.099990844727</v>
      </c>
      <c r="H1480">
        <v>69.439199804302902</v>
      </c>
      <c r="I1480">
        <v>110.999992370605</v>
      </c>
      <c r="J1480">
        <v>102.361099943162</v>
      </c>
    </row>
    <row r="1481" spans="1:10" x14ac:dyDescent="0.2">
      <c r="A1481">
        <v>111</v>
      </c>
      <c r="B1481">
        <v>15.378899943159899</v>
      </c>
      <c r="C1481">
        <v>111.09999847412099</v>
      </c>
      <c r="D1481">
        <v>24.906400042720598</v>
      </c>
      <c r="E1481">
        <v>111.09999847412099</v>
      </c>
      <c r="F1481">
        <v>45.190900042722198</v>
      </c>
      <c r="G1481">
        <v>111.199996948242</v>
      </c>
      <c r="H1481">
        <v>69.430200066755802</v>
      </c>
      <c r="I1481">
        <v>111.09999847412099</v>
      </c>
      <c r="J1481">
        <v>102.334500042722</v>
      </c>
    </row>
    <row r="1482" spans="1:10" x14ac:dyDescent="0.2">
      <c r="A1482">
        <v>111.10000610351599</v>
      </c>
      <c r="B1482">
        <v>15.372300042727099</v>
      </c>
      <c r="C1482">
        <v>111.200004577637</v>
      </c>
      <c r="D1482">
        <v>24.9049000667546</v>
      </c>
      <c r="E1482">
        <v>111.200004577637</v>
      </c>
      <c r="F1482">
        <v>45.183100066758897</v>
      </c>
      <c r="G1482">
        <v>111.300003051758</v>
      </c>
      <c r="H1482">
        <v>69.414299967193102</v>
      </c>
      <c r="I1482">
        <v>111.200004577637</v>
      </c>
      <c r="J1482">
        <v>102.311600066754</v>
      </c>
    </row>
    <row r="1483" spans="1:10" x14ac:dyDescent="0.2">
      <c r="A1483">
        <v>111.199996948242</v>
      </c>
      <c r="B1483">
        <v>15.3702000667581</v>
      </c>
      <c r="C1483">
        <v>111.299995422363</v>
      </c>
      <c r="D1483">
        <v>24.8982999671898</v>
      </c>
      <c r="E1483">
        <v>111.299995422363</v>
      </c>
      <c r="F1483">
        <v>45.174399967196202</v>
      </c>
      <c r="G1483">
        <v>111.39999389648401</v>
      </c>
      <c r="H1483">
        <v>69.398100039670695</v>
      </c>
      <c r="I1483">
        <v>111.299995422363</v>
      </c>
      <c r="J1483">
        <v>102.28739996719</v>
      </c>
    </row>
    <row r="1484" spans="1:10" x14ac:dyDescent="0.2">
      <c r="A1484">
        <v>111.300003051758</v>
      </c>
      <c r="B1484">
        <v>15.365599967193701</v>
      </c>
      <c r="C1484">
        <v>111.40000152587901</v>
      </c>
      <c r="D1484">
        <v>24.892900039671101</v>
      </c>
      <c r="E1484">
        <v>111.40000152587901</v>
      </c>
      <c r="F1484">
        <v>45.167100039670899</v>
      </c>
      <c r="G1484">
        <v>111.5</v>
      </c>
      <c r="H1484">
        <v>69.383699897764004</v>
      </c>
      <c r="I1484">
        <v>111.40000152587901</v>
      </c>
      <c r="J1484">
        <v>102.258400039675</v>
      </c>
    </row>
    <row r="1485" spans="1:10" x14ac:dyDescent="0.2">
      <c r="A1485">
        <v>111.39999389648401</v>
      </c>
      <c r="B1485">
        <v>15.360100039673901</v>
      </c>
      <c r="C1485">
        <v>111.499992370605</v>
      </c>
      <c r="D1485">
        <v>24.891299897764799</v>
      </c>
      <c r="E1485">
        <v>111.499992370605</v>
      </c>
      <c r="F1485">
        <v>45.159399897766001</v>
      </c>
      <c r="G1485">
        <v>111.599990844727</v>
      </c>
      <c r="H1485">
        <v>69.373299475097198</v>
      </c>
      <c r="I1485">
        <v>111.499992370605</v>
      </c>
      <c r="J1485">
        <v>102.236199897769</v>
      </c>
    </row>
    <row r="1486" spans="1:10" x14ac:dyDescent="0.2">
      <c r="A1486">
        <v>111.5</v>
      </c>
      <c r="B1486">
        <v>15.3560998977664</v>
      </c>
      <c r="C1486">
        <v>111.59999847412099</v>
      </c>
      <c r="D1486">
        <v>24.891199713514698</v>
      </c>
      <c r="E1486">
        <v>111.59999847412099</v>
      </c>
      <c r="F1486">
        <v>45.152299713517998</v>
      </c>
      <c r="G1486">
        <v>111.699996948242</v>
      </c>
      <c r="H1486">
        <v>69.355999924849996</v>
      </c>
      <c r="I1486">
        <v>111.59999847412099</v>
      </c>
      <c r="J1486">
        <v>102.217599713513</v>
      </c>
    </row>
    <row r="1487" spans="1:10" x14ac:dyDescent="0.2">
      <c r="A1487">
        <v>111.60000610351599</v>
      </c>
      <c r="B1487">
        <v>15.353299951937499</v>
      </c>
      <c r="C1487">
        <v>111.700004577637</v>
      </c>
      <c r="D1487">
        <v>24.887799924847101</v>
      </c>
      <c r="E1487">
        <v>111.700004577637</v>
      </c>
      <c r="F1487">
        <v>45.138299924849001</v>
      </c>
      <c r="G1487">
        <v>111.800003051758</v>
      </c>
      <c r="H1487">
        <v>69.340900066756106</v>
      </c>
      <c r="I1487">
        <v>111.700004577637</v>
      </c>
      <c r="J1487">
        <v>102.19299992485</v>
      </c>
    </row>
    <row r="1488" spans="1:10" x14ac:dyDescent="0.2">
      <c r="A1488">
        <v>111.699996948242</v>
      </c>
      <c r="B1488">
        <v>15.3486999248526</v>
      </c>
      <c r="C1488">
        <v>111.799995422363</v>
      </c>
      <c r="D1488">
        <v>24.882000066758302</v>
      </c>
      <c r="E1488">
        <v>111.799995422363</v>
      </c>
      <c r="F1488">
        <v>45.128000066757501</v>
      </c>
      <c r="G1488">
        <v>111.89999389648401</v>
      </c>
      <c r="H1488">
        <v>69.326300075910694</v>
      </c>
      <c r="I1488">
        <v>111.799995422363</v>
      </c>
      <c r="J1488">
        <v>102.169100066756</v>
      </c>
    </row>
    <row r="1489" spans="1:10" x14ac:dyDescent="0.2">
      <c r="A1489">
        <v>111.800003051758</v>
      </c>
      <c r="B1489">
        <v>15.343300066761</v>
      </c>
      <c r="C1489">
        <v>111.90000152587901</v>
      </c>
      <c r="D1489">
        <v>24.877899837494599</v>
      </c>
      <c r="E1489">
        <v>111.90000152587901</v>
      </c>
      <c r="F1489">
        <v>45.117799837495099</v>
      </c>
      <c r="G1489">
        <v>112</v>
      </c>
      <c r="H1489">
        <v>69.310499913022795</v>
      </c>
      <c r="I1489">
        <v>111.90000152587901</v>
      </c>
      <c r="J1489">
        <v>102.140499837493</v>
      </c>
    </row>
    <row r="1490" spans="1:10" x14ac:dyDescent="0.2">
      <c r="A1490">
        <v>111.89999389648401</v>
      </c>
      <c r="B1490">
        <v>15.3377000759137</v>
      </c>
      <c r="C1490">
        <v>111.999992370605</v>
      </c>
      <c r="D1490">
        <v>24.8701001514419</v>
      </c>
      <c r="E1490">
        <v>111.999992370605</v>
      </c>
      <c r="F1490">
        <v>45.107200151443998</v>
      </c>
      <c r="G1490">
        <v>112.099990844727</v>
      </c>
      <c r="H1490">
        <v>69.290700296402093</v>
      </c>
      <c r="I1490">
        <v>111.999992370605</v>
      </c>
      <c r="J1490">
        <v>102.118100151441</v>
      </c>
    </row>
    <row r="1491" spans="1:10" x14ac:dyDescent="0.2">
      <c r="A1491">
        <v>112</v>
      </c>
      <c r="B1491">
        <v>15.3336999130261</v>
      </c>
      <c r="C1491">
        <v>112.09999847412099</v>
      </c>
      <c r="D1491">
        <v>24.861100057980401</v>
      </c>
      <c r="E1491">
        <v>112.09999847412099</v>
      </c>
      <c r="F1491">
        <v>45.091900057981498</v>
      </c>
      <c r="G1491">
        <v>112.199996948242</v>
      </c>
      <c r="H1491">
        <v>69.273500021743502</v>
      </c>
      <c r="I1491">
        <v>112.09999847412099</v>
      </c>
      <c r="J1491">
        <v>102.09280005798399</v>
      </c>
    </row>
    <row r="1492" spans="1:10" x14ac:dyDescent="0.2">
      <c r="A1492">
        <v>112.10000610351599</v>
      </c>
      <c r="B1492">
        <v>15.328600057982801</v>
      </c>
      <c r="C1492">
        <v>112.200004577637</v>
      </c>
      <c r="D1492">
        <v>24.855300021739801</v>
      </c>
      <c r="E1492">
        <v>112.200004577637</v>
      </c>
      <c r="F1492">
        <v>45.083800021744501</v>
      </c>
      <c r="G1492">
        <v>112.300003051758</v>
      </c>
      <c r="H1492">
        <v>69.260100021743696</v>
      </c>
      <c r="I1492">
        <v>112.200004577637</v>
      </c>
      <c r="J1492">
        <v>102.071100021745</v>
      </c>
    </row>
    <row r="1493" spans="1:10" x14ac:dyDescent="0.2">
      <c r="A1493">
        <v>112.199996948242</v>
      </c>
      <c r="B1493">
        <v>15.327300021745</v>
      </c>
      <c r="C1493">
        <v>112.299995422363</v>
      </c>
      <c r="D1493">
        <v>24.8459000217408</v>
      </c>
      <c r="E1493">
        <v>112.299995422363</v>
      </c>
      <c r="F1493">
        <v>45.0760000217415</v>
      </c>
      <c r="G1493">
        <v>112.39999389648401</v>
      </c>
      <c r="H1493">
        <v>69.245700091170903</v>
      </c>
      <c r="I1493">
        <v>112.299995422363</v>
      </c>
      <c r="J1493">
        <v>102.046500021745</v>
      </c>
    </row>
    <row r="1494" spans="1:10" x14ac:dyDescent="0.2">
      <c r="A1494">
        <v>112.300003051758</v>
      </c>
      <c r="B1494">
        <v>15.323900021743601</v>
      </c>
      <c r="C1494">
        <v>112.40000152587901</v>
      </c>
      <c r="D1494">
        <v>24.8401998527515</v>
      </c>
      <c r="E1494">
        <v>112.40000152587901</v>
      </c>
      <c r="F1494">
        <v>45.067999852752102</v>
      </c>
      <c r="G1494">
        <v>112.5</v>
      </c>
      <c r="H1494">
        <v>69.229299994658504</v>
      </c>
      <c r="I1494">
        <v>112.40000152587901</v>
      </c>
      <c r="J1494">
        <v>102.02159985274901</v>
      </c>
    </row>
    <row r="1495" spans="1:10" x14ac:dyDescent="0.2">
      <c r="A1495">
        <v>112.39999389648401</v>
      </c>
      <c r="B1495">
        <v>15.323700091172199</v>
      </c>
      <c r="C1495">
        <v>112.499992370605</v>
      </c>
      <c r="D1495">
        <v>24.8352999946583</v>
      </c>
      <c r="E1495">
        <v>112.499992370605</v>
      </c>
      <c r="F1495">
        <v>45.059399994657703</v>
      </c>
      <c r="G1495">
        <v>112.599990844727</v>
      </c>
      <c r="H1495">
        <v>69.211200414272795</v>
      </c>
      <c r="I1495">
        <v>112.499992370605</v>
      </c>
      <c r="J1495">
        <v>101.99479999466</v>
      </c>
    </row>
    <row r="1496" spans="1:10" x14ac:dyDescent="0.2">
      <c r="A1496">
        <v>112.5</v>
      </c>
      <c r="B1496">
        <v>15.3175999946579</v>
      </c>
      <c r="C1496">
        <v>112.59999847412099</v>
      </c>
      <c r="D1496">
        <v>24.8314001758554</v>
      </c>
      <c r="E1496">
        <v>112.59999847412099</v>
      </c>
      <c r="F1496">
        <v>45.048400175855903</v>
      </c>
      <c r="G1496">
        <v>112.699996948242</v>
      </c>
      <c r="H1496">
        <v>69.198599901199501</v>
      </c>
      <c r="I1496">
        <v>112.59999847412099</v>
      </c>
      <c r="J1496">
        <v>101.970600175857</v>
      </c>
    </row>
    <row r="1497" spans="1:10" x14ac:dyDescent="0.2">
      <c r="A1497">
        <v>112.60000610351599</v>
      </c>
      <c r="B1497">
        <v>15.3104999374409</v>
      </c>
      <c r="C1497">
        <v>112.700004577637</v>
      </c>
      <c r="D1497">
        <v>24.827499901195601</v>
      </c>
      <c r="E1497">
        <v>112.700004577637</v>
      </c>
      <c r="F1497">
        <v>45.038299901196297</v>
      </c>
      <c r="G1497">
        <v>112.800003051758</v>
      </c>
      <c r="H1497">
        <v>69.182700076289606</v>
      </c>
      <c r="I1497">
        <v>112.700004577637</v>
      </c>
      <c r="J1497">
        <v>101.947599901199</v>
      </c>
    </row>
    <row r="1498" spans="1:10" x14ac:dyDescent="0.2">
      <c r="A1498">
        <v>112.699996948242</v>
      </c>
      <c r="B1498">
        <v>15.309799901202499</v>
      </c>
      <c r="C1498">
        <v>112.799995422363</v>
      </c>
      <c r="D1498">
        <v>24.820300076295101</v>
      </c>
      <c r="E1498">
        <v>112.799995422363</v>
      </c>
      <c r="F1498">
        <v>45.029500076292599</v>
      </c>
      <c r="G1498">
        <v>112.89999389648401</v>
      </c>
      <c r="H1498">
        <v>69.170899931334105</v>
      </c>
      <c r="I1498">
        <v>112.799995422363</v>
      </c>
      <c r="J1498">
        <v>101.92050007629599</v>
      </c>
    </row>
    <row r="1499" spans="1:10" x14ac:dyDescent="0.2">
      <c r="A1499">
        <v>112.800003051758</v>
      </c>
      <c r="B1499">
        <v>15.302800076297</v>
      </c>
      <c r="C1499">
        <v>112.90000152587901</v>
      </c>
      <c r="D1499">
        <v>24.814199931333899</v>
      </c>
      <c r="E1499">
        <v>112.90000152587901</v>
      </c>
      <c r="F1499">
        <v>45.022499931332298</v>
      </c>
      <c r="G1499">
        <v>113</v>
      </c>
      <c r="H1499">
        <v>69.157100100324897</v>
      </c>
      <c r="I1499">
        <v>112.90000152587901</v>
      </c>
      <c r="J1499">
        <v>101.900699931335</v>
      </c>
    </row>
    <row r="1500" spans="1:10" x14ac:dyDescent="0.2">
      <c r="A1500">
        <v>112.89999389648401</v>
      </c>
      <c r="B1500">
        <v>15.2966999313358</v>
      </c>
      <c r="C1500">
        <v>112.999992370605</v>
      </c>
      <c r="D1500">
        <v>24.809499861905401</v>
      </c>
      <c r="E1500">
        <v>112.999992370605</v>
      </c>
      <c r="F1500">
        <v>45.012899861907499</v>
      </c>
      <c r="G1500">
        <v>113.099990844727</v>
      </c>
      <c r="H1500">
        <v>69.142499683759496</v>
      </c>
      <c r="I1500">
        <v>112.999992370605</v>
      </c>
      <c r="J1500">
        <v>101.87779986190399</v>
      </c>
    </row>
    <row r="1501" spans="1:10" x14ac:dyDescent="0.2">
      <c r="A1501">
        <v>113</v>
      </c>
      <c r="B1501">
        <v>15.2959001003255</v>
      </c>
      <c r="C1501">
        <v>113.09999847412099</v>
      </c>
      <c r="D1501">
        <v>24.8063999221777</v>
      </c>
      <c r="E1501">
        <v>113.09999847412099</v>
      </c>
      <c r="F1501">
        <v>45.005999922181203</v>
      </c>
      <c r="G1501">
        <v>113.199996948242</v>
      </c>
      <c r="H1501">
        <v>69.124600100323704</v>
      </c>
      <c r="I1501">
        <v>113.09999847412099</v>
      </c>
      <c r="J1501">
        <v>101.85569992217999</v>
      </c>
    </row>
    <row r="1502" spans="1:10" x14ac:dyDescent="0.2">
      <c r="A1502">
        <v>113.10000610351599</v>
      </c>
      <c r="B1502">
        <v>15.298299922182199</v>
      </c>
      <c r="C1502">
        <v>113.200004577637</v>
      </c>
      <c r="D1502">
        <v>24.8002998619049</v>
      </c>
      <c r="E1502">
        <v>113.200004577637</v>
      </c>
      <c r="F1502">
        <v>44.996899861907899</v>
      </c>
      <c r="G1502">
        <v>113.300003051758</v>
      </c>
      <c r="H1502">
        <v>69.108399934386398</v>
      </c>
      <c r="I1502">
        <v>113.200004577637</v>
      </c>
      <c r="J1502">
        <v>101.83339986190499</v>
      </c>
    </row>
    <row r="1503" spans="1:10" x14ac:dyDescent="0.2">
      <c r="A1503">
        <v>113.199996948242</v>
      </c>
      <c r="B1503">
        <v>15.2982001003293</v>
      </c>
      <c r="C1503">
        <v>113.299995422363</v>
      </c>
      <c r="D1503">
        <v>24.7933001728052</v>
      </c>
      <c r="E1503">
        <v>113.299995422363</v>
      </c>
      <c r="F1503">
        <v>44.985100172805701</v>
      </c>
      <c r="G1503">
        <v>113.39999389648401</v>
      </c>
      <c r="H1503">
        <v>69.090700070191801</v>
      </c>
      <c r="I1503">
        <v>113.299995422363</v>
      </c>
      <c r="J1503">
        <v>101.810100172806</v>
      </c>
    </row>
    <row r="1504" spans="1:10" x14ac:dyDescent="0.2">
      <c r="A1504">
        <v>113.300003051758</v>
      </c>
      <c r="B1504">
        <v>15.296199934389699</v>
      </c>
      <c r="C1504">
        <v>113.40000152587901</v>
      </c>
      <c r="D1504">
        <v>24.7891003086079</v>
      </c>
      <c r="E1504">
        <v>113.40000152587901</v>
      </c>
      <c r="F1504">
        <v>44.978500308607202</v>
      </c>
      <c r="G1504">
        <v>113.5</v>
      </c>
      <c r="H1504">
        <v>69.076499955364895</v>
      </c>
      <c r="I1504">
        <v>113.40000152587901</v>
      </c>
      <c r="J1504">
        <v>101.791400308608</v>
      </c>
    </row>
    <row r="1505" spans="1:10" x14ac:dyDescent="0.2">
      <c r="A1505">
        <v>113.39999389648401</v>
      </c>
      <c r="B1505">
        <v>15.296400070190399</v>
      </c>
      <c r="C1505">
        <v>113.499992370605</v>
      </c>
      <c r="D1505">
        <v>24.788099716948601</v>
      </c>
      <c r="E1505">
        <v>113.499992370605</v>
      </c>
      <c r="F1505">
        <v>44.969599716951102</v>
      </c>
      <c r="G1505">
        <v>113.599990844727</v>
      </c>
      <c r="H1505">
        <v>69.064899535747799</v>
      </c>
      <c r="I1505">
        <v>113.499992370605</v>
      </c>
      <c r="J1505">
        <v>101.772899716951</v>
      </c>
    </row>
    <row r="1506" spans="1:10" x14ac:dyDescent="0.2">
      <c r="A1506">
        <v>113.5</v>
      </c>
      <c r="B1506">
        <v>15.299099955369501</v>
      </c>
      <c r="C1506">
        <v>113.59999847412099</v>
      </c>
      <c r="D1506">
        <v>24.7866997741658</v>
      </c>
      <c r="E1506">
        <v>113.59999847412099</v>
      </c>
      <c r="F1506">
        <v>44.960599774167299</v>
      </c>
      <c r="G1506">
        <v>113.699996948242</v>
      </c>
      <c r="H1506">
        <v>69.050300048827907</v>
      </c>
      <c r="I1506">
        <v>113.59999847412099</v>
      </c>
      <c r="J1506">
        <v>101.754399774167</v>
      </c>
    </row>
    <row r="1507" spans="1:10" x14ac:dyDescent="0.2">
      <c r="A1507">
        <v>113.60000610351599</v>
      </c>
      <c r="B1507">
        <v>15.303300012590601</v>
      </c>
      <c r="C1507">
        <v>113.700004577637</v>
      </c>
      <c r="D1507">
        <v>24.777299810404699</v>
      </c>
      <c r="E1507">
        <v>113.700004577637</v>
      </c>
      <c r="F1507">
        <v>44.951799810409298</v>
      </c>
      <c r="G1507">
        <v>113.800003051758</v>
      </c>
      <c r="H1507">
        <v>69.030100097272197</v>
      </c>
      <c r="I1507">
        <v>113.700004577637</v>
      </c>
      <c r="J1507">
        <v>101.731099810411</v>
      </c>
    </row>
    <row r="1508" spans="1:10" x14ac:dyDescent="0.2">
      <c r="A1508">
        <v>113.699996948242</v>
      </c>
      <c r="B1508">
        <v>15.3013000488318</v>
      </c>
      <c r="C1508">
        <v>113.799995422363</v>
      </c>
      <c r="D1508">
        <v>24.7690003356911</v>
      </c>
      <c r="E1508">
        <v>113.799995422363</v>
      </c>
      <c r="F1508">
        <v>44.9371003356937</v>
      </c>
      <c r="G1508">
        <v>113.89999389648401</v>
      </c>
      <c r="H1508">
        <v>69.013500006865797</v>
      </c>
      <c r="I1508">
        <v>113.799995422363</v>
      </c>
      <c r="J1508">
        <v>101.70410033569399</v>
      </c>
    </row>
    <row r="1509" spans="1:10" x14ac:dyDescent="0.2">
      <c r="A1509">
        <v>113.800003051758</v>
      </c>
      <c r="B1509">
        <v>15.298100097275899</v>
      </c>
      <c r="C1509">
        <v>113.90000152587901</v>
      </c>
      <c r="D1509">
        <v>24.760299768444401</v>
      </c>
      <c r="E1509">
        <v>113.90000152587901</v>
      </c>
      <c r="F1509">
        <v>44.9270997684471</v>
      </c>
      <c r="G1509">
        <v>114</v>
      </c>
      <c r="H1509">
        <v>68.996500082394107</v>
      </c>
      <c r="I1509">
        <v>113.90000152587901</v>
      </c>
      <c r="J1509">
        <v>101.679899768449</v>
      </c>
    </row>
    <row r="1510" spans="1:10" x14ac:dyDescent="0.2">
      <c r="A1510">
        <v>113.89999389648401</v>
      </c>
      <c r="B1510">
        <v>15.2917000068701</v>
      </c>
      <c r="C1510">
        <v>113.999992370605</v>
      </c>
      <c r="D1510">
        <v>24.752700082393901</v>
      </c>
      <c r="E1510">
        <v>113.999992370605</v>
      </c>
      <c r="F1510">
        <v>44.918400082395202</v>
      </c>
      <c r="G1510">
        <v>114.099990844727</v>
      </c>
      <c r="H1510">
        <v>68.983099807737702</v>
      </c>
      <c r="I1510">
        <v>113.999992370605</v>
      </c>
      <c r="J1510">
        <v>101.6525000824</v>
      </c>
    </row>
    <row r="1511" spans="1:10" x14ac:dyDescent="0.2">
      <c r="A1511">
        <v>114</v>
      </c>
      <c r="B1511">
        <v>15.2898000823989</v>
      </c>
      <c r="C1511">
        <v>114.09999847412099</v>
      </c>
      <c r="D1511">
        <v>24.747300046154098</v>
      </c>
      <c r="E1511">
        <v>114.09999847412099</v>
      </c>
      <c r="F1511">
        <v>44.911300046158402</v>
      </c>
      <c r="G1511">
        <v>114.199996948242</v>
      </c>
      <c r="H1511">
        <v>68.968700022123798</v>
      </c>
      <c r="I1511">
        <v>114.09999847412099</v>
      </c>
      <c r="J1511">
        <v>101.629400046157</v>
      </c>
    </row>
    <row r="1512" spans="1:10" x14ac:dyDescent="0.2">
      <c r="A1512">
        <v>114.10000610351599</v>
      </c>
      <c r="B1512">
        <v>15.285700046159</v>
      </c>
      <c r="C1512">
        <v>114.200004577637</v>
      </c>
      <c r="D1512">
        <v>24.7412000221229</v>
      </c>
      <c r="E1512">
        <v>114.200004577637</v>
      </c>
      <c r="F1512">
        <v>44.901600022123603</v>
      </c>
      <c r="G1512">
        <v>114.300003051758</v>
      </c>
      <c r="H1512">
        <v>68.953400061414897</v>
      </c>
      <c r="I1512">
        <v>114.200004577637</v>
      </c>
      <c r="J1512">
        <v>101.603400022126</v>
      </c>
    </row>
    <row r="1513" spans="1:10" x14ac:dyDescent="0.2">
      <c r="A1513">
        <v>114.199996948242</v>
      </c>
      <c r="B1513">
        <v>15.2782000221268</v>
      </c>
      <c r="C1513">
        <v>114.299995422363</v>
      </c>
      <c r="D1513">
        <v>24.733300061412599</v>
      </c>
      <c r="E1513">
        <v>114.299995422363</v>
      </c>
      <c r="F1513">
        <v>44.891200061414601</v>
      </c>
      <c r="G1513">
        <v>114.39999389648401</v>
      </c>
      <c r="H1513">
        <v>68.938700067515995</v>
      </c>
      <c r="I1513">
        <v>114.299995422363</v>
      </c>
      <c r="J1513">
        <v>101.576400061418</v>
      </c>
    </row>
    <row r="1514" spans="1:10" x14ac:dyDescent="0.2">
      <c r="A1514">
        <v>114.300003051758</v>
      </c>
      <c r="B1514">
        <v>15.275000061417799</v>
      </c>
      <c r="C1514">
        <v>114.40000152587901</v>
      </c>
      <c r="D1514">
        <v>24.7277995906807</v>
      </c>
      <c r="E1514">
        <v>114.40000152587901</v>
      </c>
      <c r="F1514">
        <v>44.878999590684501</v>
      </c>
      <c r="G1514">
        <v>114.5</v>
      </c>
      <c r="H1514">
        <v>68.921800119016595</v>
      </c>
      <c r="I1514">
        <v>114.40000152587901</v>
      </c>
      <c r="J1514">
        <v>101.550599590682</v>
      </c>
    </row>
    <row r="1515" spans="1:10" x14ac:dyDescent="0.2">
      <c r="A1515">
        <v>114.39999389648401</v>
      </c>
      <c r="B1515">
        <v>15.270900067520399</v>
      </c>
      <c r="C1515">
        <v>114.499992370605</v>
      </c>
      <c r="D1515">
        <v>24.720800357437799</v>
      </c>
      <c r="E1515">
        <v>114.499992370605</v>
      </c>
      <c r="F1515">
        <v>44.867500357438999</v>
      </c>
      <c r="G1515">
        <v>114.599990844727</v>
      </c>
      <c r="H1515">
        <v>68.9126001190198</v>
      </c>
      <c r="I1515">
        <v>114.499992370605</v>
      </c>
      <c r="J1515">
        <v>101.525700357437</v>
      </c>
    </row>
    <row r="1516" spans="1:10" x14ac:dyDescent="0.2">
      <c r="A1516">
        <v>114.5</v>
      </c>
      <c r="B1516">
        <v>15.262700119019399</v>
      </c>
      <c r="C1516">
        <v>114.59999847412099</v>
      </c>
      <c r="D1516">
        <v>24.712200119018199</v>
      </c>
      <c r="E1516">
        <v>114.59999847412099</v>
      </c>
      <c r="F1516">
        <v>44.860300119016799</v>
      </c>
      <c r="G1516">
        <v>114.699996948242</v>
      </c>
      <c r="H1516">
        <v>68.896800064849202</v>
      </c>
      <c r="I1516">
        <v>114.59999847412099</v>
      </c>
      <c r="J1516">
        <v>101.503300119017</v>
      </c>
    </row>
    <row r="1517" spans="1:10" x14ac:dyDescent="0.2">
      <c r="A1517">
        <v>114.60000610351599</v>
      </c>
      <c r="B1517">
        <v>15.259200119016899</v>
      </c>
      <c r="C1517">
        <v>114.700004577637</v>
      </c>
      <c r="D1517">
        <v>24.704099826427399</v>
      </c>
      <c r="E1517">
        <v>114.700004577637</v>
      </c>
      <c r="F1517">
        <v>44.849399826431203</v>
      </c>
      <c r="G1517">
        <v>114.800003051758</v>
      </c>
      <c r="H1517">
        <v>68.884000110243505</v>
      </c>
      <c r="I1517">
        <v>114.700004577637</v>
      </c>
      <c r="J1517">
        <v>101.478399826432</v>
      </c>
    </row>
    <row r="1518" spans="1:10" x14ac:dyDescent="0.2">
      <c r="A1518">
        <v>114.699996948242</v>
      </c>
      <c r="B1518">
        <v>15.2515000648491</v>
      </c>
      <c r="C1518">
        <v>114.799995422363</v>
      </c>
      <c r="D1518">
        <v>24.696300110244898</v>
      </c>
      <c r="E1518">
        <v>114.799995422363</v>
      </c>
      <c r="F1518">
        <v>44.847000110243201</v>
      </c>
      <c r="G1518">
        <v>114.89999389648401</v>
      </c>
      <c r="H1518">
        <v>68.870599977490201</v>
      </c>
      <c r="I1518">
        <v>114.799995422363</v>
      </c>
      <c r="J1518">
        <v>101.45090011024099</v>
      </c>
    </row>
    <row r="1519" spans="1:10" x14ac:dyDescent="0.2">
      <c r="A1519">
        <v>114.800003051758</v>
      </c>
      <c r="B1519">
        <v>15.244100110245199</v>
      </c>
      <c r="C1519">
        <v>114.90000152587901</v>
      </c>
      <c r="D1519">
        <v>24.693299977494501</v>
      </c>
      <c r="E1519">
        <v>114.90000152587901</v>
      </c>
      <c r="F1519">
        <v>44.835699977491501</v>
      </c>
      <c r="G1519">
        <v>115</v>
      </c>
      <c r="H1519">
        <v>68.856899905011204</v>
      </c>
      <c r="I1519">
        <v>114.90000152587901</v>
      </c>
      <c r="J1519">
        <v>101.428199977494</v>
      </c>
    </row>
    <row r="1520" spans="1:10" x14ac:dyDescent="0.2">
      <c r="A1520">
        <v>114.89999389648401</v>
      </c>
      <c r="B1520">
        <v>15.239599977492601</v>
      </c>
      <c r="C1520">
        <v>114.999992370605</v>
      </c>
      <c r="D1520">
        <v>24.686499905012202</v>
      </c>
      <c r="E1520">
        <v>114.999992370605</v>
      </c>
      <c r="F1520">
        <v>44.827699905014001</v>
      </c>
      <c r="G1520">
        <v>115.099990844727</v>
      </c>
      <c r="H1520">
        <v>68.838400430297</v>
      </c>
      <c r="I1520">
        <v>114.999992370605</v>
      </c>
      <c r="J1520">
        <v>101.40609990501601</v>
      </c>
    </row>
    <row r="1521" spans="1:10" x14ac:dyDescent="0.2">
      <c r="A1521">
        <v>115</v>
      </c>
      <c r="B1521">
        <v>15.2410999050153</v>
      </c>
      <c r="C1521">
        <v>115.09999847412099</v>
      </c>
      <c r="D1521">
        <v>24.677500191879499</v>
      </c>
      <c r="E1521">
        <v>115.09999847412099</v>
      </c>
      <c r="F1521">
        <v>44.815700191877099</v>
      </c>
      <c r="G1521">
        <v>115.199996948242</v>
      </c>
      <c r="H1521">
        <v>68.819799932480194</v>
      </c>
      <c r="I1521">
        <v>115.09999847412099</v>
      </c>
      <c r="J1521">
        <v>101.382300191879</v>
      </c>
    </row>
    <row r="1522" spans="1:10" x14ac:dyDescent="0.2">
      <c r="A1522">
        <v>115.10000610351599</v>
      </c>
      <c r="B1522">
        <v>15.234099953464501</v>
      </c>
      <c r="C1522">
        <v>115.200004577637</v>
      </c>
      <c r="D1522">
        <v>24.669899694057701</v>
      </c>
      <c r="E1522">
        <v>115.200004577637</v>
      </c>
      <c r="F1522">
        <v>44.803099694061501</v>
      </c>
      <c r="G1522">
        <v>115.300003051758</v>
      </c>
      <c r="H1522">
        <v>68.801900080488807</v>
      </c>
      <c r="I1522">
        <v>115.200004577637</v>
      </c>
      <c r="J1522">
        <v>101.35599969406</v>
      </c>
    </row>
    <row r="1523" spans="1:10" x14ac:dyDescent="0.2">
      <c r="A1523">
        <v>115.199996948242</v>
      </c>
      <c r="B1523">
        <v>15.226099932482599</v>
      </c>
      <c r="C1523">
        <v>115.299995422363</v>
      </c>
      <c r="D1523">
        <v>24.661600318908299</v>
      </c>
      <c r="E1523">
        <v>115.299995422363</v>
      </c>
      <c r="F1523">
        <v>44.7948003189085</v>
      </c>
      <c r="G1523">
        <v>115.39999389648401</v>
      </c>
      <c r="H1523">
        <v>68.791099977872406</v>
      </c>
      <c r="I1523">
        <v>115.299995422363</v>
      </c>
      <c r="J1523">
        <v>101.332100318908</v>
      </c>
    </row>
    <row r="1524" spans="1:10" x14ac:dyDescent="0.2">
      <c r="A1524">
        <v>115.300003051758</v>
      </c>
      <c r="B1524">
        <v>15.222000080491901</v>
      </c>
      <c r="C1524">
        <v>115.40000152587901</v>
      </c>
      <c r="D1524">
        <v>24.6543999778733</v>
      </c>
      <c r="E1524">
        <v>115.40000152587901</v>
      </c>
      <c r="F1524">
        <v>44.789499977872801</v>
      </c>
      <c r="G1524">
        <v>115.5</v>
      </c>
      <c r="H1524">
        <v>68.783099881358794</v>
      </c>
      <c r="I1524">
        <v>115.40000152587901</v>
      </c>
      <c r="J1524">
        <v>101.30839997787599</v>
      </c>
    </row>
    <row r="1525" spans="1:10" x14ac:dyDescent="0.2">
      <c r="A1525">
        <v>115.39999389648401</v>
      </c>
      <c r="B1525">
        <v>15.219999977878601</v>
      </c>
      <c r="C1525">
        <v>115.499992370605</v>
      </c>
      <c r="D1525">
        <v>24.651100119779599</v>
      </c>
      <c r="E1525">
        <v>115.499992370605</v>
      </c>
      <c r="F1525">
        <v>44.781800119781103</v>
      </c>
      <c r="G1525">
        <v>115.599990844727</v>
      </c>
      <c r="H1525">
        <v>68.772300017164497</v>
      </c>
      <c r="I1525">
        <v>115.499992370605</v>
      </c>
      <c r="J1525">
        <v>101.28300011978401</v>
      </c>
    </row>
    <row r="1526" spans="1:10" x14ac:dyDescent="0.2">
      <c r="A1526">
        <v>115.5</v>
      </c>
      <c r="B1526">
        <v>15.2172998813621</v>
      </c>
      <c r="C1526">
        <v>115.59999847412099</v>
      </c>
      <c r="D1526">
        <v>24.648400017162199</v>
      </c>
      <c r="E1526">
        <v>115.59999847412099</v>
      </c>
      <c r="F1526">
        <v>44.773100017166101</v>
      </c>
      <c r="G1526">
        <v>115.699996948242</v>
      </c>
      <c r="H1526">
        <v>68.756599983975306</v>
      </c>
      <c r="I1526">
        <v>115.59999847412099</v>
      </c>
      <c r="J1526">
        <v>101.26260001716599</v>
      </c>
    </row>
    <row r="1527" spans="1:10" x14ac:dyDescent="0.2">
      <c r="A1527">
        <v>115.60000610351599</v>
      </c>
      <c r="B1527">
        <v>15.212800017165099</v>
      </c>
      <c r="C1527">
        <v>115.700004577637</v>
      </c>
      <c r="D1527">
        <v>24.644299745559699</v>
      </c>
      <c r="E1527">
        <v>115.700004577637</v>
      </c>
      <c r="F1527">
        <v>44.766499745561298</v>
      </c>
      <c r="G1527">
        <v>115.800003051758</v>
      </c>
      <c r="H1527">
        <v>68.740699926758694</v>
      </c>
      <c r="I1527">
        <v>115.700004577637</v>
      </c>
      <c r="J1527">
        <v>101.23859974555999</v>
      </c>
    </row>
    <row r="1528" spans="1:10" x14ac:dyDescent="0.2">
      <c r="A1528">
        <v>115.699996948242</v>
      </c>
      <c r="B1528">
        <v>15.2104999839794</v>
      </c>
      <c r="C1528">
        <v>115.799995422363</v>
      </c>
      <c r="D1528">
        <v>24.6367001651743</v>
      </c>
      <c r="E1528">
        <v>115.799995422363</v>
      </c>
      <c r="F1528">
        <v>44.7566001651794</v>
      </c>
      <c r="G1528">
        <v>115.89999389648401</v>
      </c>
      <c r="H1528">
        <v>68.727399929808598</v>
      </c>
      <c r="I1528">
        <v>115.799995422363</v>
      </c>
      <c r="J1528">
        <v>101.212000165178</v>
      </c>
    </row>
    <row r="1529" spans="1:10" x14ac:dyDescent="0.2">
      <c r="A1529">
        <v>115.800003051758</v>
      </c>
      <c r="B1529">
        <v>15.205899926761001</v>
      </c>
      <c r="C1529">
        <v>115.90000152587901</v>
      </c>
      <c r="D1529">
        <v>24.628399929806601</v>
      </c>
      <c r="E1529">
        <v>115.90000152587901</v>
      </c>
      <c r="F1529">
        <v>44.746599929811097</v>
      </c>
      <c r="G1529">
        <v>116</v>
      </c>
      <c r="H1529">
        <v>68.713400098797095</v>
      </c>
      <c r="I1529">
        <v>115.90000152587901</v>
      </c>
      <c r="J1529">
        <v>101.185399929811</v>
      </c>
    </row>
    <row r="1530" spans="1:10" x14ac:dyDescent="0.2">
      <c r="A1530">
        <v>115.89999389648401</v>
      </c>
      <c r="B1530">
        <v>15.202199929812201</v>
      </c>
      <c r="C1530">
        <v>115.999992370605</v>
      </c>
      <c r="D1530">
        <v>24.6246998603783</v>
      </c>
      <c r="E1530">
        <v>115.999992370605</v>
      </c>
      <c r="F1530">
        <v>44.735399860382998</v>
      </c>
      <c r="G1530">
        <v>116.099990844727</v>
      </c>
      <c r="H1530">
        <v>68.699100590896705</v>
      </c>
      <c r="I1530">
        <v>115.999992370605</v>
      </c>
      <c r="J1530">
        <v>101.16389986038099</v>
      </c>
    </row>
    <row r="1531" spans="1:10" x14ac:dyDescent="0.2">
      <c r="A1531">
        <v>116</v>
      </c>
      <c r="B1531">
        <v>15.1985000988025</v>
      </c>
      <c r="C1531">
        <v>116.09999847412099</v>
      </c>
      <c r="D1531">
        <v>24.618400352475899</v>
      </c>
      <c r="E1531">
        <v>116.09999847412099</v>
      </c>
      <c r="F1531">
        <v>44.722000352478098</v>
      </c>
      <c r="G1531">
        <v>116.199996948242</v>
      </c>
      <c r="H1531">
        <v>68.686599890897895</v>
      </c>
      <c r="I1531">
        <v>116.09999847412099</v>
      </c>
      <c r="J1531">
        <v>101.138900352478</v>
      </c>
    </row>
    <row r="1532" spans="1:10" x14ac:dyDescent="0.2">
      <c r="A1532">
        <v>116.10000610351599</v>
      </c>
      <c r="B1532">
        <v>15.191800114062101</v>
      </c>
      <c r="C1532">
        <v>116.200004577637</v>
      </c>
      <c r="D1532">
        <v>24.6098998908965</v>
      </c>
      <c r="E1532">
        <v>116.200004577637</v>
      </c>
      <c r="F1532">
        <v>44.712399890900997</v>
      </c>
      <c r="G1532">
        <v>116.300003051758</v>
      </c>
      <c r="H1532">
        <v>68.674500026703797</v>
      </c>
      <c r="I1532">
        <v>116.200004577637</v>
      </c>
      <c r="J1532">
        <v>101.115599890902</v>
      </c>
    </row>
    <row r="1533" spans="1:10" x14ac:dyDescent="0.2">
      <c r="A1533">
        <v>116.199996948242</v>
      </c>
      <c r="B1533">
        <v>15.184899890900899</v>
      </c>
      <c r="C1533">
        <v>116.299995422363</v>
      </c>
      <c r="D1533">
        <v>24.603900026701002</v>
      </c>
      <c r="E1533">
        <v>116.299995422363</v>
      </c>
      <c r="F1533">
        <v>44.704700026701197</v>
      </c>
      <c r="G1533">
        <v>116.39999389648401</v>
      </c>
      <c r="H1533">
        <v>68.657700038907905</v>
      </c>
      <c r="I1533">
        <v>116.299995422363</v>
      </c>
      <c r="J1533">
        <v>101.093900026703</v>
      </c>
    </row>
    <row r="1534" spans="1:10" x14ac:dyDescent="0.2">
      <c r="A1534">
        <v>116.300003051758</v>
      </c>
      <c r="B1534">
        <v>15.178300026702299</v>
      </c>
      <c r="C1534">
        <v>116.40000152587901</v>
      </c>
      <c r="D1534">
        <v>24.597799800489199</v>
      </c>
      <c r="E1534">
        <v>116.40000152587901</v>
      </c>
      <c r="F1534">
        <v>44.696899800492197</v>
      </c>
      <c r="G1534">
        <v>116.5</v>
      </c>
      <c r="H1534">
        <v>68.641199945446701</v>
      </c>
      <c r="I1534">
        <v>116.40000152587901</v>
      </c>
      <c r="J1534">
        <v>101.06809980049</v>
      </c>
    </row>
    <row r="1535" spans="1:10" x14ac:dyDescent="0.2">
      <c r="A1535">
        <v>116.39999389648401</v>
      </c>
      <c r="B1535">
        <v>15.1737000389112</v>
      </c>
      <c r="C1535">
        <v>116.499992370605</v>
      </c>
      <c r="D1535">
        <v>24.593000183867801</v>
      </c>
      <c r="E1535">
        <v>116.499992370605</v>
      </c>
      <c r="F1535">
        <v>44.6860001838686</v>
      </c>
      <c r="G1535">
        <v>116.599990844727</v>
      </c>
      <c r="H1535">
        <v>68.630999912260407</v>
      </c>
      <c r="I1535">
        <v>116.499992370605</v>
      </c>
      <c r="J1535">
        <v>101.04380018386701</v>
      </c>
    </row>
    <row r="1536" spans="1:10" x14ac:dyDescent="0.2">
      <c r="A1536">
        <v>116.5</v>
      </c>
      <c r="B1536">
        <v>15.168599945453</v>
      </c>
      <c r="C1536">
        <v>116.59999847412099</v>
      </c>
      <c r="D1536">
        <v>24.586999912258801</v>
      </c>
      <c r="E1536">
        <v>116.59999847412099</v>
      </c>
      <c r="F1536">
        <v>44.676999912262502</v>
      </c>
      <c r="G1536">
        <v>116.699996948242</v>
      </c>
      <c r="H1536">
        <v>68.613199918363506</v>
      </c>
      <c r="I1536">
        <v>116.59999847412099</v>
      </c>
      <c r="J1536">
        <v>101.022099912261</v>
      </c>
    </row>
    <row r="1537" spans="1:10" x14ac:dyDescent="0.2">
      <c r="A1537">
        <v>116.60000610351599</v>
      </c>
      <c r="B1537">
        <v>15.164699912264</v>
      </c>
      <c r="C1537">
        <v>116.700004577637</v>
      </c>
      <c r="D1537">
        <v>24.582899918365001</v>
      </c>
      <c r="E1537">
        <v>116.700004577637</v>
      </c>
      <c r="F1537">
        <v>44.6671999183636</v>
      </c>
      <c r="G1537">
        <v>116.800003051758</v>
      </c>
      <c r="H1537">
        <v>68.599899918361203</v>
      </c>
      <c r="I1537">
        <v>116.700004577637</v>
      </c>
      <c r="J1537">
        <v>100.99879991836499</v>
      </c>
    </row>
    <row r="1538" spans="1:10" x14ac:dyDescent="0.2">
      <c r="A1538">
        <v>116.699996948242</v>
      </c>
      <c r="B1538">
        <v>15.1596999183676</v>
      </c>
      <c r="C1538">
        <v>116.799995422363</v>
      </c>
      <c r="D1538">
        <v>24.579699918365801</v>
      </c>
      <c r="E1538">
        <v>116.799995422363</v>
      </c>
      <c r="F1538">
        <v>44.6596999183676</v>
      </c>
      <c r="G1538">
        <v>116.89999389648401</v>
      </c>
      <c r="H1538">
        <v>68.584099960706197</v>
      </c>
      <c r="I1538">
        <v>116.799995422363</v>
      </c>
      <c r="J1538">
        <v>100.97769991836699</v>
      </c>
    </row>
    <row r="1539" spans="1:10" x14ac:dyDescent="0.2">
      <c r="A1539">
        <v>116.800003051758</v>
      </c>
      <c r="B1539">
        <v>15.155999918366399</v>
      </c>
      <c r="C1539">
        <v>116.90000152587901</v>
      </c>
      <c r="D1539">
        <v>24.5729999607065</v>
      </c>
      <c r="E1539">
        <v>116.90000152587901</v>
      </c>
      <c r="F1539">
        <v>44.651099960708997</v>
      </c>
      <c r="G1539">
        <v>117</v>
      </c>
      <c r="H1539">
        <v>68.571999888230494</v>
      </c>
      <c r="I1539">
        <v>116.90000152587901</v>
      </c>
      <c r="J1539">
        <v>100.954499960706</v>
      </c>
    </row>
    <row r="1540" spans="1:10" x14ac:dyDescent="0.2">
      <c r="A1540">
        <v>116.89999389648401</v>
      </c>
      <c r="B1540">
        <v>15.151899960710599</v>
      </c>
      <c r="C1540">
        <v>116.999992370605</v>
      </c>
      <c r="D1540">
        <v>24.569299888225899</v>
      </c>
      <c r="E1540">
        <v>116.999992370605</v>
      </c>
      <c r="F1540">
        <v>44.642199888228802</v>
      </c>
      <c r="G1540">
        <v>117.099990844727</v>
      </c>
      <c r="H1540">
        <v>68.554200377271599</v>
      </c>
      <c r="I1540">
        <v>116.999992370605</v>
      </c>
      <c r="J1540">
        <v>100.93349988823</v>
      </c>
    </row>
    <row r="1541" spans="1:10" x14ac:dyDescent="0.2">
      <c r="A1541">
        <v>117</v>
      </c>
      <c r="B1541">
        <v>15.1507998882298</v>
      </c>
      <c r="C1541">
        <v>117.09999847412099</v>
      </c>
      <c r="D1541">
        <v>24.563300138852401</v>
      </c>
      <c r="E1541">
        <v>117.09999847412099</v>
      </c>
      <c r="F1541">
        <v>44.636100138854097</v>
      </c>
      <c r="G1541">
        <v>117.199996948242</v>
      </c>
      <c r="H1541">
        <v>68.538899945830096</v>
      </c>
      <c r="I1541">
        <v>117.09999847412099</v>
      </c>
      <c r="J1541">
        <v>100.90940013885501</v>
      </c>
    </row>
    <row r="1542" spans="1:10" x14ac:dyDescent="0.2">
      <c r="A1542">
        <v>117.10000610351599</v>
      </c>
      <c r="B1542">
        <v>15.1436999004363</v>
      </c>
      <c r="C1542">
        <v>117.200004577637</v>
      </c>
      <c r="D1542">
        <v>24.553399707409</v>
      </c>
      <c r="E1542">
        <v>117.200004577637</v>
      </c>
      <c r="F1542">
        <v>44.625599707411297</v>
      </c>
      <c r="G1542">
        <v>117.300003051758</v>
      </c>
      <c r="H1542">
        <v>68.517999930951206</v>
      </c>
      <c r="I1542">
        <v>117.200004577637</v>
      </c>
      <c r="J1542">
        <v>100.884499707412</v>
      </c>
    </row>
    <row r="1543" spans="1:10" x14ac:dyDescent="0.2">
      <c r="A1543">
        <v>117.199996948242</v>
      </c>
      <c r="B1543">
        <v>15.141099945831201</v>
      </c>
      <c r="C1543">
        <v>117.299995422363</v>
      </c>
      <c r="D1543">
        <v>24.540000407789201</v>
      </c>
      <c r="E1543">
        <v>117.299995422363</v>
      </c>
      <c r="F1543">
        <v>44.617300407789998</v>
      </c>
      <c r="G1543">
        <v>117.39999389648401</v>
      </c>
      <c r="H1543">
        <v>68.5018000064847</v>
      </c>
      <c r="I1543">
        <v>117.299995422363</v>
      </c>
      <c r="J1543">
        <v>100.857700407792</v>
      </c>
    </row>
    <row r="1544" spans="1:10" x14ac:dyDescent="0.2">
      <c r="A1544">
        <v>117.300003051758</v>
      </c>
      <c r="B1544">
        <v>15.1330999309539</v>
      </c>
      <c r="C1544">
        <v>117.40000152587901</v>
      </c>
      <c r="D1544">
        <v>24.532299768063201</v>
      </c>
      <c r="E1544">
        <v>117.40000152587901</v>
      </c>
      <c r="F1544">
        <v>44.607499768066198</v>
      </c>
      <c r="G1544">
        <v>117.5</v>
      </c>
      <c r="H1544">
        <v>68.4864999130223</v>
      </c>
      <c r="I1544">
        <v>117.40000152587901</v>
      </c>
      <c r="J1544">
        <v>100.834799768065</v>
      </c>
    </row>
    <row r="1545" spans="1:10" x14ac:dyDescent="0.2">
      <c r="A1545">
        <v>117.39999389648401</v>
      </c>
      <c r="B1545">
        <v>15.127400006487701</v>
      </c>
      <c r="C1545">
        <v>117.499992370605</v>
      </c>
      <c r="D1545">
        <v>24.5236001514386</v>
      </c>
      <c r="E1545">
        <v>117.499992370605</v>
      </c>
      <c r="F1545">
        <v>44.596000151443199</v>
      </c>
      <c r="G1545">
        <v>117.599990844727</v>
      </c>
      <c r="H1545">
        <v>68.469800296403307</v>
      </c>
      <c r="I1545">
        <v>117.499992370605</v>
      </c>
      <c r="J1545">
        <v>100.812200151442</v>
      </c>
    </row>
    <row r="1546" spans="1:10" x14ac:dyDescent="0.2">
      <c r="A1546">
        <v>117.5</v>
      </c>
      <c r="B1546">
        <v>15.1228999130253</v>
      </c>
      <c r="C1546">
        <v>117.59999847412099</v>
      </c>
      <c r="D1546">
        <v>24.5106000579799</v>
      </c>
      <c r="E1546">
        <v>117.59999847412099</v>
      </c>
      <c r="F1546">
        <v>44.585800057982901</v>
      </c>
      <c r="G1546">
        <v>117.699996948242</v>
      </c>
      <c r="H1546">
        <v>68.455899931334002</v>
      </c>
      <c r="I1546">
        <v>117.59999847412099</v>
      </c>
      <c r="J1546">
        <v>100.787300057986</v>
      </c>
    </row>
    <row r="1547" spans="1:10" x14ac:dyDescent="0.2">
      <c r="A1547">
        <v>117.60000610351599</v>
      </c>
      <c r="B1547">
        <v>15.118800057985901</v>
      </c>
      <c r="C1547">
        <v>117.700004577637</v>
      </c>
      <c r="D1547">
        <v>24.496599931331701</v>
      </c>
      <c r="E1547">
        <v>117.700004577637</v>
      </c>
      <c r="F1547">
        <v>44.576999931337902</v>
      </c>
      <c r="G1547">
        <v>117.800003051758</v>
      </c>
      <c r="H1547">
        <v>68.440100040053906</v>
      </c>
      <c r="I1547">
        <v>117.700004577637</v>
      </c>
      <c r="J1547">
        <v>100.759999931335</v>
      </c>
    </row>
    <row r="1548" spans="1:10" x14ac:dyDescent="0.2">
      <c r="A1548">
        <v>117.699996948242</v>
      </c>
      <c r="B1548">
        <v>15.113599931337401</v>
      </c>
      <c r="C1548">
        <v>117.799995422363</v>
      </c>
      <c r="D1548">
        <v>24.4886000400511</v>
      </c>
      <c r="E1548">
        <v>117.799995422363</v>
      </c>
      <c r="F1548">
        <v>44.5715000400523</v>
      </c>
      <c r="G1548">
        <v>117.89999389648401</v>
      </c>
      <c r="H1548">
        <v>68.426800043103896</v>
      </c>
      <c r="I1548">
        <v>117.799995422363</v>
      </c>
      <c r="J1548">
        <v>100.737700040056</v>
      </c>
    </row>
    <row r="1549" spans="1:10" x14ac:dyDescent="0.2">
      <c r="A1549">
        <v>117.800003051758</v>
      </c>
      <c r="B1549">
        <v>15.1084000400551</v>
      </c>
      <c r="C1549">
        <v>117.90000152587901</v>
      </c>
      <c r="D1549">
        <v>24.481800043104201</v>
      </c>
      <c r="E1549">
        <v>117.90000152587901</v>
      </c>
      <c r="F1549">
        <v>44.564300043104602</v>
      </c>
      <c r="G1549">
        <v>118</v>
      </c>
      <c r="H1549">
        <v>68.414800009915794</v>
      </c>
      <c r="I1549">
        <v>117.90000152587901</v>
      </c>
      <c r="J1549">
        <v>100.715500043105</v>
      </c>
    </row>
    <row r="1550" spans="1:10" x14ac:dyDescent="0.2">
      <c r="A1550">
        <v>117.89999389648401</v>
      </c>
      <c r="B1550">
        <v>15.104200043104401</v>
      </c>
      <c r="C1550">
        <v>117.999992370605</v>
      </c>
      <c r="D1550">
        <v>24.4750000099157</v>
      </c>
      <c r="E1550">
        <v>117.999992370605</v>
      </c>
      <c r="F1550">
        <v>44.558000009917997</v>
      </c>
      <c r="G1550">
        <v>118.099990844727</v>
      </c>
      <c r="H1550">
        <v>68.404199662778396</v>
      </c>
      <c r="I1550">
        <v>117.999992370605</v>
      </c>
      <c r="J1550">
        <v>100.694400009917</v>
      </c>
    </row>
    <row r="1551" spans="1:10" x14ac:dyDescent="0.2">
      <c r="A1551">
        <v>118</v>
      </c>
      <c r="B1551">
        <v>15.1004000099165</v>
      </c>
      <c r="C1551">
        <v>118.09999847412099</v>
      </c>
      <c r="D1551">
        <v>24.471799901199098</v>
      </c>
      <c r="E1551">
        <v>118.09999847412099</v>
      </c>
      <c r="F1551">
        <v>44.553899901198697</v>
      </c>
      <c r="G1551">
        <v>118.199996948242</v>
      </c>
      <c r="H1551">
        <v>68.393299937437405</v>
      </c>
      <c r="I1551">
        <v>118.09999847412099</v>
      </c>
      <c r="J1551">
        <v>100.672699901199</v>
      </c>
    </row>
    <row r="1552" spans="1:10" x14ac:dyDescent="0.2">
      <c r="A1552">
        <v>118.10000610351599</v>
      </c>
      <c r="B1552">
        <v>15.0989999011981</v>
      </c>
      <c r="C1552">
        <v>118.200004577637</v>
      </c>
      <c r="D1552">
        <v>24.4687999374401</v>
      </c>
      <c r="E1552">
        <v>118.200004577637</v>
      </c>
      <c r="F1552">
        <v>44.550599937439998</v>
      </c>
      <c r="G1552">
        <v>118.300003051758</v>
      </c>
      <c r="H1552">
        <v>68.381999904249795</v>
      </c>
      <c r="I1552">
        <v>118.200004577637</v>
      </c>
      <c r="J1552">
        <v>100.649799937441</v>
      </c>
    </row>
    <row r="1553" spans="1:10" x14ac:dyDescent="0.2">
      <c r="A1553">
        <v>118.199996948242</v>
      </c>
      <c r="B1553">
        <v>15.099599937442701</v>
      </c>
      <c r="C1553">
        <v>118.299995422363</v>
      </c>
      <c r="D1553">
        <v>24.4635999042512</v>
      </c>
      <c r="E1553">
        <v>118.299995422363</v>
      </c>
      <c r="F1553">
        <v>44.5439999042501</v>
      </c>
      <c r="G1553">
        <v>118.39999389648401</v>
      </c>
      <c r="H1553">
        <v>68.369300040052593</v>
      </c>
      <c r="I1553">
        <v>118.299995422363</v>
      </c>
      <c r="J1553">
        <v>100.62809990425001</v>
      </c>
    </row>
    <row r="1554" spans="1:10" x14ac:dyDescent="0.2">
      <c r="A1554">
        <v>118.300003051758</v>
      </c>
      <c r="B1554">
        <v>15.0957999042512</v>
      </c>
      <c r="C1554">
        <v>118.40000152587901</v>
      </c>
      <c r="D1554">
        <v>24.4605998016341</v>
      </c>
      <c r="E1554">
        <v>118.40000152587901</v>
      </c>
      <c r="F1554">
        <v>44.538199801634597</v>
      </c>
      <c r="G1554">
        <v>118.5</v>
      </c>
      <c r="H1554">
        <v>68.357299982832004</v>
      </c>
      <c r="I1554">
        <v>118.40000152587901</v>
      </c>
      <c r="J1554">
        <v>100.607099801633</v>
      </c>
    </row>
    <row r="1555" spans="1:10" x14ac:dyDescent="0.2">
      <c r="A1555">
        <v>118.39999389648401</v>
      </c>
      <c r="B1555">
        <v>15.092500040056599</v>
      </c>
      <c r="C1555">
        <v>118.499992370605</v>
      </c>
      <c r="D1555">
        <v>24.454100221249998</v>
      </c>
      <c r="E1555">
        <v>118.499992370605</v>
      </c>
      <c r="F1555">
        <v>44.529100221250701</v>
      </c>
      <c r="G1555">
        <v>118.599990844727</v>
      </c>
      <c r="H1555">
        <v>68.343000508117299</v>
      </c>
      <c r="I1555">
        <v>118.499992370605</v>
      </c>
      <c r="J1555">
        <v>100.582700221254</v>
      </c>
    </row>
    <row r="1556" spans="1:10" x14ac:dyDescent="0.2">
      <c r="A1556">
        <v>118.5</v>
      </c>
      <c r="B1556">
        <v>15.0857999828368</v>
      </c>
      <c r="C1556">
        <v>118.59999847412099</v>
      </c>
      <c r="D1556">
        <v>24.445600269697</v>
      </c>
      <c r="E1556">
        <v>118.59999847412099</v>
      </c>
      <c r="F1556">
        <v>44.513900269699697</v>
      </c>
      <c r="G1556">
        <v>118.699996948242</v>
      </c>
      <c r="H1556">
        <v>68.326399937821407</v>
      </c>
      <c r="I1556">
        <v>118.59999847412099</v>
      </c>
      <c r="J1556">
        <v>100.555600269701</v>
      </c>
    </row>
    <row r="1557" spans="1:10" x14ac:dyDescent="0.2">
      <c r="A1557">
        <v>118.60000610351599</v>
      </c>
      <c r="B1557">
        <v>15.083000031281699</v>
      </c>
      <c r="C1557">
        <v>118.700004577637</v>
      </c>
      <c r="D1557">
        <v>24.436499937819502</v>
      </c>
      <c r="E1557">
        <v>118.700004577637</v>
      </c>
      <c r="F1557">
        <v>44.503899937823</v>
      </c>
      <c r="G1557">
        <v>118.800003051758</v>
      </c>
      <c r="H1557">
        <v>68.310799940871206</v>
      </c>
      <c r="I1557">
        <v>118.700004577637</v>
      </c>
      <c r="J1557">
        <v>100.52979993782</v>
      </c>
    </row>
    <row r="1558" spans="1:10" x14ac:dyDescent="0.2">
      <c r="A1558">
        <v>118.699996948242</v>
      </c>
      <c r="B1558">
        <v>15.077899937823499</v>
      </c>
      <c r="C1558">
        <v>118.799995422363</v>
      </c>
      <c r="D1558">
        <v>24.428999940872</v>
      </c>
      <c r="E1558">
        <v>118.799995422363</v>
      </c>
      <c r="F1558">
        <v>44.495699940871397</v>
      </c>
      <c r="G1558">
        <v>118.89999389648401</v>
      </c>
      <c r="H1558">
        <v>68.2955999500264</v>
      </c>
      <c r="I1558">
        <v>118.799995422363</v>
      </c>
      <c r="J1558">
        <v>100.508099940875</v>
      </c>
    </row>
    <row r="1559" spans="1:10" x14ac:dyDescent="0.2">
      <c r="A1559">
        <v>118.800003051758</v>
      </c>
      <c r="B1559">
        <v>15.071999940875701</v>
      </c>
      <c r="C1559">
        <v>118.90000152587901</v>
      </c>
      <c r="D1559">
        <v>24.423499711607299</v>
      </c>
      <c r="E1559">
        <v>118.90000152587901</v>
      </c>
      <c r="F1559">
        <v>44.483199711608897</v>
      </c>
      <c r="G1559">
        <v>119</v>
      </c>
      <c r="H1559">
        <v>68.279999898910305</v>
      </c>
      <c r="I1559">
        <v>118.90000152587901</v>
      </c>
      <c r="J1559">
        <v>100.483899711609</v>
      </c>
    </row>
    <row r="1560" spans="1:10" x14ac:dyDescent="0.2">
      <c r="A1560">
        <v>118.89999389648401</v>
      </c>
      <c r="B1560">
        <v>15.067999950028</v>
      </c>
      <c r="C1560">
        <v>118.999992370605</v>
      </c>
      <c r="D1560">
        <v>24.416800375747702</v>
      </c>
      <c r="E1560">
        <v>118.999992370605</v>
      </c>
      <c r="F1560">
        <v>44.470400375746998</v>
      </c>
      <c r="G1560">
        <v>119.099990844727</v>
      </c>
      <c r="H1560">
        <v>68.264900387952395</v>
      </c>
      <c r="I1560">
        <v>118.999992370605</v>
      </c>
      <c r="J1560">
        <v>100.45790037574599</v>
      </c>
    </row>
    <row r="1561" spans="1:10" x14ac:dyDescent="0.2">
      <c r="A1561">
        <v>119</v>
      </c>
      <c r="B1561">
        <v>15.0592998989123</v>
      </c>
      <c r="C1561">
        <v>119.09999847412099</v>
      </c>
      <c r="D1561">
        <v>24.406400149535301</v>
      </c>
      <c r="E1561">
        <v>119.09999847412099</v>
      </c>
      <c r="F1561">
        <v>44.459500149536296</v>
      </c>
      <c r="G1561">
        <v>119.199996948242</v>
      </c>
      <c r="H1561">
        <v>68.250099887081902</v>
      </c>
      <c r="I1561">
        <v>119.09999847412099</v>
      </c>
      <c r="J1561">
        <v>100.43210014953701</v>
      </c>
    </row>
    <row r="1562" spans="1:10" x14ac:dyDescent="0.2">
      <c r="A1562">
        <v>119.10000610351599</v>
      </c>
      <c r="B1562">
        <v>15.051399911117199</v>
      </c>
      <c r="C1562">
        <v>119.200004577637</v>
      </c>
      <c r="D1562">
        <v>24.3992998870817</v>
      </c>
      <c r="E1562">
        <v>119.200004577637</v>
      </c>
      <c r="F1562">
        <v>44.449099887082397</v>
      </c>
      <c r="G1562">
        <v>119.300003051758</v>
      </c>
      <c r="H1562">
        <v>68.234200032042295</v>
      </c>
      <c r="I1562">
        <v>119.200004577637</v>
      </c>
      <c r="J1562">
        <v>100.408499887082</v>
      </c>
    </row>
    <row r="1563" spans="1:10" x14ac:dyDescent="0.2">
      <c r="A1563">
        <v>119.199996948242</v>
      </c>
      <c r="B1563">
        <v>15.0407998870869</v>
      </c>
      <c r="C1563">
        <v>119.299995422363</v>
      </c>
      <c r="D1563">
        <v>24.3929002704608</v>
      </c>
      <c r="E1563">
        <v>119.299995422363</v>
      </c>
      <c r="F1563">
        <v>44.438600270463198</v>
      </c>
      <c r="G1563">
        <v>119.39999389648401</v>
      </c>
      <c r="H1563">
        <v>68.216600050352994</v>
      </c>
      <c r="I1563">
        <v>119.299995422363</v>
      </c>
      <c r="J1563">
        <v>100.384600270463</v>
      </c>
    </row>
    <row r="1564" spans="1:10" x14ac:dyDescent="0.2">
      <c r="A1564">
        <v>119.300003051758</v>
      </c>
      <c r="B1564">
        <v>15.0314000320432</v>
      </c>
      <c r="C1564">
        <v>119.40000152587901</v>
      </c>
      <c r="D1564">
        <v>24.384699811933402</v>
      </c>
      <c r="E1564">
        <v>119.40000152587901</v>
      </c>
      <c r="F1564">
        <v>44.427799811932303</v>
      </c>
      <c r="G1564">
        <v>119.5</v>
      </c>
      <c r="H1564">
        <v>68.202599996184304</v>
      </c>
      <c r="I1564">
        <v>119.40000152587901</v>
      </c>
      <c r="J1564">
        <v>100.36159981193499</v>
      </c>
    </row>
    <row r="1565" spans="1:10" x14ac:dyDescent="0.2">
      <c r="A1565">
        <v>119.39999389648401</v>
      </c>
      <c r="B1565">
        <v>15.022100050355199</v>
      </c>
      <c r="C1565">
        <v>119.499992370605</v>
      </c>
      <c r="D1565">
        <v>24.375400234603099</v>
      </c>
      <c r="E1565">
        <v>119.499992370605</v>
      </c>
      <c r="F1565">
        <v>44.415300234602903</v>
      </c>
      <c r="G1565">
        <v>119.599990844727</v>
      </c>
      <c r="H1565">
        <v>68.183301291272102</v>
      </c>
      <c r="I1565">
        <v>119.499992370605</v>
      </c>
      <c r="J1565">
        <v>100.335500234603</v>
      </c>
    </row>
    <row r="1566" spans="1:10" x14ac:dyDescent="0.2">
      <c r="A1566">
        <v>119.5</v>
      </c>
      <c r="B1566">
        <v>15.0130999961839</v>
      </c>
      <c r="C1566">
        <v>119.59999847412099</v>
      </c>
      <c r="D1566">
        <v>24.3599005760152</v>
      </c>
      <c r="E1566">
        <v>119.59999847412099</v>
      </c>
      <c r="F1566">
        <v>44.402200576019801</v>
      </c>
      <c r="G1566">
        <v>119.699996948242</v>
      </c>
      <c r="H1566">
        <v>68.167799939343197</v>
      </c>
      <c r="I1566">
        <v>119.59999847412099</v>
      </c>
      <c r="J1566">
        <v>100.305200576018</v>
      </c>
    </row>
    <row r="1567" spans="1:10" x14ac:dyDescent="0.2">
      <c r="A1567">
        <v>119.60000610351599</v>
      </c>
      <c r="B1567">
        <v>14.9996000991814</v>
      </c>
      <c r="C1567">
        <v>119.700004577637</v>
      </c>
      <c r="D1567">
        <v>24.351899700923202</v>
      </c>
      <c r="E1567">
        <v>119.700004577637</v>
      </c>
      <c r="F1567">
        <v>44.397099700927399</v>
      </c>
      <c r="G1567">
        <v>119.800003051758</v>
      </c>
      <c r="H1567">
        <v>68.151700054168003</v>
      </c>
      <c r="I1567">
        <v>119.700004577637</v>
      </c>
      <c r="J1567">
        <v>100.27979970092601</v>
      </c>
    </row>
    <row r="1568" spans="1:10" x14ac:dyDescent="0.2">
      <c r="A1568">
        <v>119.699996948242</v>
      </c>
      <c r="B1568">
        <v>14.9935999393456</v>
      </c>
      <c r="C1568">
        <v>119.799995422363</v>
      </c>
      <c r="D1568">
        <v>24.349900292585499</v>
      </c>
      <c r="E1568">
        <v>119.799995422363</v>
      </c>
      <c r="F1568">
        <v>44.385500292588397</v>
      </c>
      <c r="G1568">
        <v>119.89999389648401</v>
      </c>
      <c r="H1568">
        <v>68.139200093457504</v>
      </c>
      <c r="I1568">
        <v>119.799995422363</v>
      </c>
      <c r="J1568">
        <v>100.258400292587</v>
      </c>
    </row>
    <row r="1569" spans="1:10" x14ac:dyDescent="0.2">
      <c r="A1569">
        <v>119.800003051758</v>
      </c>
      <c r="B1569">
        <v>14.987700054171</v>
      </c>
      <c r="C1569">
        <v>119.90000152587901</v>
      </c>
      <c r="D1569">
        <v>24.347600093457</v>
      </c>
      <c r="E1569">
        <v>119.90000152587901</v>
      </c>
      <c r="F1569">
        <v>44.379600093459899</v>
      </c>
      <c r="G1569">
        <v>120</v>
      </c>
      <c r="H1569">
        <v>68.129099918365696</v>
      </c>
      <c r="I1569">
        <v>119.90000152587901</v>
      </c>
      <c r="J1569">
        <v>100.238100093458</v>
      </c>
    </row>
    <row r="1570" spans="1:10" x14ac:dyDescent="0.2">
      <c r="A1570">
        <v>119.89999389648401</v>
      </c>
      <c r="B1570">
        <v>14.9833000934632</v>
      </c>
      <c r="C1570">
        <v>119.999992370605</v>
      </c>
      <c r="D1570">
        <v>24.346399918362302</v>
      </c>
      <c r="E1570">
        <v>119.999992370605</v>
      </c>
      <c r="F1570">
        <v>44.369599918365601</v>
      </c>
      <c r="G1570">
        <v>120.099990844727</v>
      </c>
      <c r="H1570">
        <v>68.119200123594098</v>
      </c>
      <c r="I1570">
        <v>119.999992370605</v>
      </c>
      <c r="J1570">
        <v>100.217299918368</v>
      </c>
    </row>
    <row r="1571" spans="1:10" x14ac:dyDescent="0.2">
      <c r="A1571">
        <v>120</v>
      </c>
      <c r="B1571">
        <v>14.9843999183649</v>
      </c>
      <c r="C1571">
        <v>120.09999847412099</v>
      </c>
      <c r="D1571">
        <v>24.3442001235926</v>
      </c>
      <c r="E1571">
        <v>120.09999847412099</v>
      </c>
      <c r="F1571">
        <v>44.362500123596</v>
      </c>
      <c r="G1571">
        <v>120.199996948242</v>
      </c>
      <c r="H1571">
        <v>68.104800072480401</v>
      </c>
      <c r="I1571">
        <v>120.09999847412099</v>
      </c>
      <c r="J1571">
        <v>100.19960012359699</v>
      </c>
    </row>
    <row r="1572" spans="1:10" x14ac:dyDescent="0.2">
      <c r="A1572">
        <v>120.10000610351599</v>
      </c>
      <c r="B1572">
        <v>14.977799885178699</v>
      </c>
      <c r="C1572">
        <v>120.200004577637</v>
      </c>
      <c r="D1572">
        <v>24.336899834059299</v>
      </c>
      <c r="E1572">
        <v>120.200004577637</v>
      </c>
      <c r="F1572">
        <v>44.350099834060501</v>
      </c>
      <c r="G1572">
        <v>120.300003051758</v>
      </c>
      <c r="H1572">
        <v>68.091899979019203</v>
      </c>
      <c r="I1572">
        <v>120.200004577637</v>
      </c>
      <c r="J1572">
        <v>100.17789983406</v>
      </c>
    </row>
    <row r="1573" spans="1:10" x14ac:dyDescent="0.2">
      <c r="A1573">
        <v>120.199996948242</v>
      </c>
      <c r="B1573">
        <v>14.972100072478501</v>
      </c>
      <c r="C1573">
        <v>120.299995422363</v>
      </c>
      <c r="D1573">
        <v>24.329400217433399</v>
      </c>
      <c r="E1573">
        <v>120.299995422363</v>
      </c>
      <c r="F1573">
        <v>44.3404002174357</v>
      </c>
      <c r="G1573">
        <v>120.39999389648401</v>
      </c>
      <c r="H1573">
        <v>68.077200015257404</v>
      </c>
      <c r="I1573">
        <v>120.299995422363</v>
      </c>
      <c r="J1573">
        <v>100.15580021743899</v>
      </c>
    </row>
    <row r="1574" spans="1:10" x14ac:dyDescent="0.2">
      <c r="A1574">
        <v>120.300003051758</v>
      </c>
      <c r="B1574">
        <v>14.969199979022999</v>
      </c>
      <c r="C1574">
        <v>120.40000152587901</v>
      </c>
      <c r="D1574">
        <v>24.323100015255498</v>
      </c>
      <c r="E1574">
        <v>120.40000152587901</v>
      </c>
      <c r="F1574">
        <v>44.332300015255903</v>
      </c>
      <c r="G1574">
        <v>120.5</v>
      </c>
      <c r="H1574">
        <v>68.062100045393905</v>
      </c>
      <c r="I1574">
        <v>120.40000152587901</v>
      </c>
      <c r="J1574">
        <v>100.13910001525799</v>
      </c>
    </row>
    <row r="1575" spans="1:10" x14ac:dyDescent="0.2">
      <c r="A1575">
        <v>120.39999389648401</v>
      </c>
      <c r="B1575">
        <v>14.964900015260399</v>
      </c>
      <c r="C1575">
        <v>120.499992370605</v>
      </c>
      <c r="D1575">
        <v>24.3201000453919</v>
      </c>
      <c r="E1575">
        <v>120.499992370605</v>
      </c>
      <c r="F1575">
        <v>44.326000045395602</v>
      </c>
      <c r="G1575">
        <v>120.599990844727</v>
      </c>
      <c r="H1575">
        <v>68.052299698254501</v>
      </c>
      <c r="I1575">
        <v>120.499992370605</v>
      </c>
      <c r="J1575">
        <v>100.11880004539501</v>
      </c>
    </row>
    <row r="1576" spans="1:10" x14ac:dyDescent="0.2">
      <c r="A1576">
        <v>120.5</v>
      </c>
      <c r="B1576">
        <v>14.9618000453956</v>
      </c>
      <c r="C1576">
        <v>120.59999847412099</v>
      </c>
      <c r="D1576">
        <v>24.316699936676699</v>
      </c>
      <c r="E1576">
        <v>120.59999847412099</v>
      </c>
      <c r="F1576">
        <v>44.3181999366752</v>
      </c>
      <c r="G1576">
        <v>120.699996948242</v>
      </c>
      <c r="H1576">
        <v>68.037700006101701</v>
      </c>
      <c r="I1576">
        <v>120.59999847412099</v>
      </c>
      <c r="J1576">
        <v>100.100099936677</v>
      </c>
    </row>
    <row r="1577" spans="1:10" x14ac:dyDescent="0.2">
      <c r="A1577">
        <v>120.60000610351599</v>
      </c>
      <c r="B1577">
        <v>14.960299936676201</v>
      </c>
      <c r="C1577">
        <v>120.700004577637</v>
      </c>
      <c r="D1577">
        <v>24.314200006101601</v>
      </c>
      <c r="E1577">
        <v>120.700004577637</v>
      </c>
      <c r="F1577">
        <v>44.3076000061046</v>
      </c>
      <c r="G1577">
        <v>120.800003051758</v>
      </c>
      <c r="H1577">
        <v>68.025199906536699</v>
      </c>
      <c r="I1577">
        <v>120.700004577637</v>
      </c>
      <c r="J1577">
        <v>100.076400006103</v>
      </c>
    </row>
    <row r="1578" spans="1:10" x14ac:dyDescent="0.2">
      <c r="A1578">
        <v>120.699996948242</v>
      </c>
      <c r="B1578">
        <v>14.9600000061037</v>
      </c>
      <c r="C1578">
        <v>120.799995422363</v>
      </c>
      <c r="D1578">
        <v>24.309500144958299</v>
      </c>
      <c r="E1578">
        <v>120.799995422363</v>
      </c>
      <c r="F1578">
        <v>44.297100144955003</v>
      </c>
      <c r="G1578">
        <v>120.89999389648401</v>
      </c>
      <c r="H1578">
        <v>68.014700105664801</v>
      </c>
      <c r="I1578">
        <v>120.799995422363</v>
      </c>
      <c r="J1578">
        <v>100.053500144957</v>
      </c>
    </row>
    <row r="1579" spans="1:10" x14ac:dyDescent="0.2">
      <c r="A1579">
        <v>120.800003051758</v>
      </c>
      <c r="B1579">
        <v>14.958199906541299</v>
      </c>
      <c r="C1579">
        <v>120.90000152587901</v>
      </c>
      <c r="D1579">
        <v>24.3068996288312</v>
      </c>
      <c r="E1579">
        <v>120.90000152587901</v>
      </c>
      <c r="F1579">
        <v>44.285699628828297</v>
      </c>
      <c r="G1579">
        <v>121</v>
      </c>
      <c r="H1579">
        <v>67.997999951931007</v>
      </c>
      <c r="I1579">
        <v>120.90000152587901</v>
      </c>
      <c r="J1579">
        <v>100.03739962882899</v>
      </c>
    </row>
    <row r="1580" spans="1:10" x14ac:dyDescent="0.2">
      <c r="A1580">
        <v>120.89999389648401</v>
      </c>
      <c r="B1580">
        <v>14.9562001056693</v>
      </c>
      <c r="C1580">
        <v>120.999992370605</v>
      </c>
      <c r="D1580">
        <v>24.2972001903509</v>
      </c>
      <c r="E1580">
        <v>120.999992370605</v>
      </c>
      <c r="F1580">
        <v>44.276400190352398</v>
      </c>
      <c r="G1580">
        <v>121.099990844727</v>
      </c>
      <c r="H1580">
        <v>67.983200335311295</v>
      </c>
      <c r="I1580">
        <v>120.999992370605</v>
      </c>
      <c r="J1580">
        <v>100.009800190353</v>
      </c>
    </row>
    <row r="1581" spans="1:10" x14ac:dyDescent="0.2">
      <c r="A1581">
        <v>121</v>
      </c>
      <c r="B1581">
        <v>14.948399951936199</v>
      </c>
      <c r="C1581">
        <v>121.09999847412099</v>
      </c>
      <c r="D1581">
        <v>24.294000096891999</v>
      </c>
      <c r="E1581">
        <v>121.09999847412099</v>
      </c>
      <c r="F1581">
        <v>44.263900096892002</v>
      </c>
      <c r="G1581">
        <v>121.199996948242</v>
      </c>
      <c r="H1581">
        <v>67.9737000514979</v>
      </c>
      <c r="I1581">
        <v>121.09999847412099</v>
      </c>
      <c r="J1581">
        <v>99.985800096892504</v>
      </c>
    </row>
    <row r="1582" spans="1:10" x14ac:dyDescent="0.2">
      <c r="A1582">
        <v>121.10000610351599</v>
      </c>
      <c r="B1582">
        <v>14.943400096894001</v>
      </c>
      <c r="C1582">
        <v>121.200004577637</v>
      </c>
      <c r="D1582">
        <v>24.297100051495399</v>
      </c>
      <c r="E1582">
        <v>121.200004577637</v>
      </c>
      <c r="F1582">
        <v>44.258000051497199</v>
      </c>
      <c r="G1582">
        <v>121.300003051758</v>
      </c>
      <c r="H1582">
        <v>67.965599939725493</v>
      </c>
      <c r="I1582">
        <v>121.200004577637</v>
      </c>
      <c r="J1582">
        <v>99.965300051495404</v>
      </c>
    </row>
    <row r="1583" spans="1:10" x14ac:dyDescent="0.2">
      <c r="A1583">
        <v>121.199996948242</v>
      </c>
      <c r="B1583">
        <v>14.9429000515011</v>
      </c>
      <c r="C1583">
        <v>121.299995422363</v>
      </c>
      <c r="D1583">
        <v>24.295099939725301</v>
      </c>
      <c r="E1583">
        <v>121.299995422363</v>
      </c>
      <c r="F1583">
        <v>44.253499939728499</v>
      </c>
      <c r="G1583">
        <v>121.39999389648401</v>
      </c>
      <c r="H1583">
        <v>67.9533000755291</v>
      </c>
      <c r="I1583">
        <v>121.299995422363</v>
      </c>
      <c r="J1583">
        <v>99.946899939728596</v>
      </c>
    </row>
    <row r="1584" spans="1:10" x14ac:dyDescent="0.2">
      <c r="A1584">
        <v>121.300003051758</v>
      </c>
      <c r="B1584">
        <v>14.942499939730601</v>
      </c>
      <c r="C1584">
        <v>121.40000152587901</v>
      </c>
      <c r="D1584">
        <v>24.291099837111702</v>
      </c>
      <c r="E1584">
        <v>121.40000152587901</v>
      </c>
      <c r="F1584">
        <v>44.245599837111499</v>
      </c>
      <c r="G1584">
        <v>121.5</v>
      </c>
      <c r="H1584">
        <v>67.939100081632205</v>
      </c>
      <c r="I1584">
        <v>121.40000152587901</v>
      </c>
      <c r="J1584">
        <v>99.924999837112395</v>
      </c>
    </row>
    <row r="1585" spans="1:10" x14ac:dyDescent="0.2">
      <c r="A1585">
        <v>121.39999389648401</v>
      </c>
      <c r="B1585">
        <v>14.9361000755343</v>
      </c>
      <c r="C1585">
        <v>121.499992370605</v>
      </c>
      <c r="D1585">
        <v>24.286600081632098</v>
      </c>
      <c r="E1585">
        <v>121.499992370605</v>
      </c>
      <c r="F1585">
        <v>44.236000081633399</v>
      </c>
      <c r="G1585">
        <v>121.599990844727</v>
      </c>
      <c r="H1585">
        <v>67.921100504299801</v>
      </c>
      <c r="I1585">
        <v>121.499992370605</v>
      </c>
      <c r="J1585">
        <v>99.905200081633694</v>
      </c>
    </row>
    <row r="1586" spans="1:10" x14ac:dyDescent="0.2">
      <c r="A1586">
        <v>121.5</v>
      </c>
      <c r="B1586">
        <v>14.9308000816345</v>
      </c>
      <c r="C1586">
        <v>121.59999847412099</v>
      </c>
      <c r="D1586">
        <v>24.279200265882501</v>
      </c>
      <c r="E1586">
        <v>121.59999847412099</v>
      </c>
      <c r="F1586">
        <v>44.223800265885103</v>
      </c>
      <c r="G1586">
        <v>121.699996948242</v>
      </c>
      <c r="H1586">
        <v>67.907100082014907</v>
      </c>
      <c r="I1586">
        <v>121.59999847412099</v>
      </c>
      <c r="J1586">
        <v>99.881700265883396</v>
      </c>
    </row>
    <row r="1587" spans="1:10" x14ac:dyDescent="0.2">
      <c r="A1587">
        <v>121.60000610351599</v>
      </c>
      <c r="B1587">
        <v>14.9240000274658</v>
      </c>
      <c r="C1587">
        <v>121.700004577637</v>
      </c>
      <c r="D1587">
        <v>24.2707998435944</v>
      </c>
      <c r="E1587">
        <v>121.700004577637</v>
      </c>
      <c r="F1587">
        <v>44.2119998435955</v>
      </c>
      <c r="G1587">
        <v>121.800003051758</v>
      </c>
      <c r="H1587">
        <v>67.893099919125206</v>
      </c>
      <c r="I1587">
        <v>121.700004577637</v>
      </c>
      <c r="J1587">
        <v>99.856599843595205</v>
      </c>
    </row>
    <row r="1588" spans="1:10" x14ac:dyDescent="0.2">
      <c r="A1588">
        <v>121.699996948242</v>
      </c>
      <c r="B1588">
        <v>14.918500082017999</v>
      </c>
      <c r="C1588">
        <v>121.799995422363</v>
      </c>
      <c r="D1588">
        <v>24.265500157544</v>
      </c>
      <c r="E1588">
        <v>121.799995422363</v>
      </c>
      <c r="F1588">
        <v>44.2021001575486</v>
      </c>
      <c r="G1588">
        <v>121.89999389648401</v>
      </c>
      <c r="H1588">
        <v>67.883999913021398</v>
      </c>
      <c r="I1588">
        <v>121.799995422363</v>
      </c>
      <c r="J1588">
        <v>99.835500157547401</v>
      </c>
    </row>
    <row r="1589" spans="1:10" x14ac:dyDescent="0.2">
      <c r="A1589">
        <v>121.800003051758</v>
      </c>
      <c r="B1589">
        <v>14.914199919127</v>
      </c>
      <c r="C1589">
        <v>121.90000152587901</v>
      </c>
      <c r="D1589">
        <v>24.2603001514399</v>
      </c>
      <c r="E1589">
        <v>121.90000152587901</v>
      </c>
      <c r="F1589">
        <v>44.197100151443003</v>
      </c>
      <c r="G1589">
        <v>122</v>
      </c>
      <c r="H1589">
        <v>67.873400006483294</v>
      </c>
      <c r="I1589">
        <v>121.90000152587901</v>
      </c>
      <c r="J1589">
        <v>99.815500151442393</v>
      </c>
    </row>
    <row r="1590" spans="1:10" x14ac:dyDescent="0.2">
      <c r="A1590">
        <v>121.89999389648401</v>
      </c>
      <c r="B1590">
        <v>14.913999913027499</v>
      </c>
      <c r="C1590">
        <v>121.999992370605</v>
      </c>
      <c r="D1590">
        <v>24.256599768061299</v>
      </c>
      <c r="E1590">
        <v>121.999992370605</v>
      </c>
      <c r="F1590">
        <v>44.190499768064903</v>
      </c>
      <c r="G1590">
        <v>122.099990844727</v>
      </c>
      <c r="H1590">
        <v>67.859000145341298</v>
      </c>
      <c r="I1590">
        <v>121.999992370605</v>
      </c>
      <c r="J1590">
        <v>99.799399768067801</v>
      </c>
    </row>
    <row r="1591" spans="1:10" x14ac:dyDescent="0.2">
      <c r="A1591">
        <v>122</v>
      </c>
      <c r="B1591">
        <v>14.9140000064872</v>
      </c>
      <c r="C1591">
        <v>122.09999847412099</v>
      </c>
      <c r="D1591">
        <v>24.249600145336402</v>
      </c>
      <c r="E1591">
        <v>122.09999847412099</v>
      </c>
      <c r="F1591">
        <v>44.184200145340597</v>
      </c>
      <c r="G1591">
        <v>122.199996948242</v>
      </c>
      <c r="H1591">
        <v>67.847699970243397</v>
      </c>
      <c r="I1591">
        <v>122.09999847412099</v>
      </c>
      <c r="J1591">
        <v>99.779300145339207</v>
      </c>
    </row>
    <row r="1592" spans="1:10" x14ac:dyDescent="0.2">
      <c r="A1592">
        <v>122.10000610351599</v>
      </c>
      <c r="B1592">
        <v>14.909899906921099</v>
      </c>
      <c r="C1592">
        <v>122.200004577637</v>
      </c>
      <c r="D1592">
        <v>24.244599970243101</v>
      </c>
      <c r="E1592">
        <v>122.200004577637</v>
      </c>
      <c r="F1592">
        <v>44.177899970243701</v>
      </c>
      <c r="G1592">
        <v>122.300003051758</v>
      </c>
      <c r="H1592">
        <v>67.835300042719595</v>
      </c>
      <c r="I1592">
        <v>122.200004577637</v>
      </c>
      <c r="J1592">
        <v>99.761199970245798</v>
      </c>
    </row>
    <row r="1593" spans="1:10" x14ac:dyDescent="0.2">
      <c r="A1593">
        <v>122.199996948242</v>
      </c>
      <c r="B1593">
        <v>14.906199970246201</v>
      </c>
      <c r="C1593">
        <v>122.299995422363</v>
      </c>
      <c r="D1593">
        <v>24.238500042723899</v>
      </c>
      <c r="E1593">
        <v>122.299995422363</v>
      </c>
      <c r="F1593">
        <v>44.169400042723296</v>
      </c>
      <c r="G1593">
        <v>122.39999389648401</v>
      </c>
      <c r="H1593">
        <v>67.821700045777106</v>
      </c>
      <c r="I1593">
        <v>122.299995422363</v>
      </c>
      <c r="J1593">
        <v>99.739100042723294</v>
      </c>
    </row>
    <row r="1594" spans="1:10" x14ac:dyDescent="0.2">
      <c r="A1594">
        <v>122.300003051758</v>
      </c>
      <c r="B1594">
        <v>14.9040000427267</v>
      </c>
      <c r="C1594">
        <v>122.40000152587901</v>
      </c>
      <c r="D1594">
        <v>24.232800045774599</v>
      </c>
      <c r="E1594">
        <v>122.40000152587901</v>
      </c>
      <c r="F1594">
        <v>44.162400045777801</v>
      </c>
      <c r="G1594">
        <v>122.5</v>
      </c>
      <c r="H1594">
        <v>67.809200115203595</v>
      </c>
      <c r="I1594">
        <v>122.40000152587901</v>
      </c>
      <c r="J1594">
        <v>99.718300045773503</v>
      </c>
    </row>
    <row r="1595" spans="1:10" x14ac:dyDescent="0.2">
      <c r="A1595">
        <v>122.39999389648401</v>
      </c>
      <c r="B1595">
        <v>14.903500045776999</v>
      </c>
      <c r="C1595">
        <v>122.499992370605</v>
      </c>
      <c r="D1595">
        <v>24.226600115202</v>
      </c>
      <c r="E1595">
        <v>122.499992370605</v>
      </c>
      <c r="F1595">
        <v>44.153200115200903</v>
      </c>
      <c r="G1595">
        <v>122.599990844727</v>
      </c>
      <c r="H1595">
        <v>67.797000326536406</v>
      </c>
      <c r="I1595">
        <v>122.499992370605</v>
      </c>
      <c r="J1595">
        <v>99.698200115206404</v>
      </c>
    </row>
    <row r="1596" spans="1:10" x14ac:dyDescent="0.2">
      <c r="A1596">
        <v>122.5</v>
      </c>
      <c r="B1596">
        <v>14.9038001152039</v>
      </c>
      <c r="C1596">
        <v>122.59999847412099</v>
      </c>
      <c r="D1596">
        <v>24.221400088117701</v>
      </c>
      <c r="E1596">
        <v>122.59999847412099</v>
      </c>
      <c r="F1596">
        <v>44.143100088120299</v>
      </c>
      <c r="G1596">
        <v>122.699996948242</v>
      </c>
      <c r="H1596">
        <v>67.782999949264195</v>
      </c>
      <c r="I1596">
        <v>122.59999847412099</v>
      </c>
      <c r="J1596">
        <v>99.6773000881185</v>
      </c>
    </row>
    <row r="1597" spans="1:10" x14ac:dyDescent="0.2">
      <c r="A1597">
        <v>122.60000610351599</v>
      </c>
      <c r="B1597">
        <v>14.9019000881199</v>
      </c>
      <c r="C1597">
        <v>122.700004577637</v>
      </c>
      <c r="D1597">
        <v>24.216299949261199</v>
      </c>
      <c r="E1597">
        <v>122.700004577637</v>
      </c>
      <c r="F1597">
        <v>44.135399949263999</v>
      </c>
      <c r="G1597">
        <v>122.800003051758</v>
      </c>
      <c r="H1597">
        <v>67.771099919125803</v>
      </c>
      <c r="I1597">
        <v>122.700004577637</v>
      </c>
      <c r="J1597">
        <v>99.656299949263499</v>
      </c>
    </row>
    <row r="1598" spans="1:10" x14ac:dyDescent="0.2">
      <c r="A1598">
        <v>122.699996948242</v>
      </c>
      <c r="B1598">
        <v>14.900399949263401</v>
      </c>
      <c r="C1598">
        <v>122.799995422363</v>
      </c>
      <c r="D1598">
        <v>24.208600157544399</v>
      </c>
      <c r="E1598">
        <v>122.799995422363</v>
      </c>
      <c r="F1598">
        <v>44.126600157545901</v>
      </c>
      <c r="G1598">
        <v>122.89999389648401</v>
      </c>
      <c r="H1598">
        <v>67.7575999252294</v>
      </c>
      <c r="I1598">
        <v>122.799995422363</v>
      </c>
      <c r="J1598">
        <v>99.634000157544506</v>
      </c>
    </row>
    <row r="1599" spans="1:10" x14ac:dyDescent="0.2">
      <c r="A1599">
        <v>122.800003051758</v>
      </c>
      <c r="B1599">
        <v>14.897299919128301</v>
      </c>
      <c r="C1599">
        <v>122.90000152587901</v>
      </c>
      <c r="D1599">
        <v>24.202999925229999</v>
      </c>
      <c r="E1599">
        <v>122.90000152587901</v>
      </c>
      <c r="F1599">
        <v>44.119299925234401</v>
      </c>
      <c r="G1599">
        <v>123</v>
      </c>
      <c r="H1599">
        <v>67.749100027845998</v>
      </c>
      <c r="I1599">
        <v>122.90000152587901</v>
      </c>
      <c r="J1599">
        <v>99.612499925231504</v>
      </c>
    </row>
    <row r="1600" spans="1:10" x14ac:dyDescent="0.2">
      <c r="A1600">
        <v>122.89999389648401</v>
      </c>
      <c r="B1600">
        <v>14.892599925231499</v>
      </c>
      <c r="C1600">
        <v>122.999992370605</v>
      </c>
      <c r="D1600">
        <v>24.199600027845001</v>
      </c>
      <c r="E1600">
        <v>122.999992370605</v>
      </c>
      <c r="F1600">
        <v>44.114400027847303</v>
      </c>
      <c r="G1600">
        <v>123.099990844727</v>
      </c>
      <c r="H1600">
        <v>67.741599955366794</v>
      </c>
      <c r="I1600">
        <v>122.999992370605</v>
      </c>
      <c r="J1600">
        <v>99.593100027843306</v>
      </c>
    </row>
    <row r="1601" spans="1:10" x14ac:dyDescent="0.2">
      <c r="A1601">
        <v>123</v>
      </c>
      <c r="B1601">
        <v>14.8867000278478</v>
      </c>
      <c r="C1601">
        <v>123.09999847412099</v>
      </c>
      <c r="D1601">
        <v>24.196599955364899</v>
      </c>
      <c r="E1601">
        <v>123.09999847412099</v>
      </c>
      <c r="F1601">
        <v>44.112499955368499</v>
      </c>
      <c r="G1601">
        <v>123.199996948242</v>
      </c>
      <c r="H1601">
        <v>67.734400051878794</v>
      </c>
      <c r="I1601">
        <v>123.09999847412099</v>
      </c>
      <c r="J1601">
        <v>99.573799955367605</v>
      </c>
    </row>
    <row r="1602" spans="1:10" x14ac:dyDescent="0.2">
      <c r="A1602">
        <v>123.10000610351599</v>
      </c>
      <c r="B1602">
        <v>14.885299955367399</v>
      </c>
      <c r="C1602">
        <v>123.200004577637</v>
      </c>
      <c r="D1602">
        <v>24.193400051877699</v>
      </c>
      <c r="E1602">
        <v>123.200004577637</v>
      </c>
      <c r="F1602">
        <v>44.104700051877401</v>
      </c>
      <c r="G1602">
        <v>123.300003051758</v>
      </c>
      <c r="H1602">
        <v>67.723400115202793</v>
      </c>
      <c r="I1602">
        <v>123.200004577637</v>
      </c>
      <c r="J1602">
        <v>99.556900051880802</v>
      </c>
    </row>
    <row r="1603" spans="1:10" x14ac:dyDescent="0.2">
      <c r="A1603">
        <v>123.199996948242</v>
      </c>
      <c r="B1603">
        <v>14.884200051881599</v>
      </c>
      <c r="C1603">
        <v>123.299995422363</v>
      </c>
      <c r="D1603">
        <v>24.191799876782198</v>
      </c>
      <c r="E1603">
        <v>123.299995422363</v>
      </c>
      <c r="F1603">
        <v>44.099899876786402</v>
      </c>
      <c r="G1603">
        <v>123.39999389648401</v>
      </c>
      <c r="H1603">
        <v>67.715099940105603</v>
      </c>
      <c r="I1603">
        <v>123.299995422363</v>
      </c>
      <c r="J1603">
        <v>99.542399876783705</v>
      </c>
    </row>
    <row r="1604" spans="1:10" x14ac:dyDescent="0.2">
      <c r="A1604">
        <v>123.300003051758</v>
      </c>
      <c r="B1604">
        <v>14.880700115201799</v>
      </c>
      <c r="C1604">
        <v>123.40000152587901</v>
      </c>
      <c r="D1604">
        <v>24.1898001785266</v>
      </c>
      <c r="E1604">
        <v>123.40000152587901</v>
      </c>
      <c r="F1604">
        <v>44.0929001785262</v>
      </c>
      <c r="G1604">
        <v>123.5</v>
      </c>
      <c r="H1604">
        <v>67.704400000380701</v>
      </c>
      <c r="I1604">
        <v>123.40000152587901</v>
      </c>
      <c r="J1604">
        <v>99.5255001785263</v>
      </c>
    </row>
    <row r="1605" spans="1:10" x14ac:dyDescent="0.2">
      <c r="A1605">
        <v>123.39999389648401</v>
      </c>
      <c r="B1605">
        <v>14.880699940109499</v>
      </c>
      <c r="C1605">
        <v>123.499992370605</v>
      </c>
      <c r="D1605">
        <v>24.187399761958702</v>
      </c>
      <c r="E1605">
        <v>123.499992370605</v>
      </c>
      <c r="F1605">
        <v>44.085599761965597</v>
      </c>
      <c r="G1605">
        <v>123.599990844727</v>
      </c>
      <c r="H1605">
        <v>67.693599617003201</v>
      </c>
      <c r="I1605">
        <v>123.499992370605</v>
      </c>
      <c r="J1605">
        <v>99.507999761961401</v>
      </c>
    </row>
    <row r="1606" spans="1:10" x14ac:dyDescent="0.2">
      <c r="A1606">
        <v>123.5</v>
      </c>
      <c r="B1606">
        <v>14.879600000382201</v>
      </c>
      <c r="C1606">
        <v>123.59999847412099</v>
      </c>
      <c r="D1606">
        <v>24.185899855419802</v>
      </c>
      <c r="E1606">
        <v>123.59999847412099</v>
      </c>
      <c r="F1606">
        <v>44.0799998554212</v>
      </c>
      <c r="G1606">
        <v>123.699996948242</v>
      </c>
      <c r="H1606">
        <v>67.682299918746097</v>
      </c>
      <c r="I1606">
        <v>123.59999847412099</v>
      </c>
      <c r="J1606">
        <v>99.494099855423002</v>
      </c>
    </row>
    <row r="1607" spans="1:10" x14ac:dyDescent="0.2">
      <c r="A1607">
        <v>123.60000610351599</v>
      </c>
      <c r="B1607">
        <v>14.881100093843999</v>
      </c>
      <c r="C1607">
        <v>123.700004577637</v>
      </c>
      <c r="D1607">
        <v>24.1847001571623</v>
      </c>
      <c r="E1607">
        <v>123.700004577637</v>
      </c>
      <c r="F1607">
        <v>44.0752001571636</v>
      </c>
      <c r="G1607">
        <v>123.800003051758</v>
      </c>
      <c r="H1607">
        <v>67.670599915691099</v>
      </c>
      <c r="I1607">
        <v>123.700004577637</v>
      </c>
      <c r="J1607">
        <v>99.476100157164197</v>
      </c>
    </row>
    <row r="1608" spans="1:10" x14ac:dyDescent="0.2">
      <c r="A1608">
        <v>123.699996948242</v>
      </c>
      <c r="B1608">
        <v>14.8806999187473</v>
      </c>
      <c r="C1608">
        <v>123.799995422363</v>
      </c>
      <c r="D1608">
        <v>24.184599915694001</v>
      </c>
      <c r="E1608">
        <v>123.799995422363</v>
      </c>
      <c r="F1608">
        <v>44.070699915693702</v>
      </c>
      <c r="G1608">
        <v>123.89999389648401</v>
      </c>
      <c r="H1608">
        <v>67.657700087736899</v>
      </c>
      <c r="I1608">
        <v>123.799995422363</v>
      </c>
      <c r="J1608">
        <v>99.462099915694097</v>
      </c>
    </row>
    <row r="1609" spans="1:10" x14ac:dyDescent="0.2">
      <c r="A1609">
        <v>123.800003051758</v>
      </c>
      <c r="B1609">
        <v>14.880099915695601</v>
      </c>
      <c r="C1609">
        <v>123.90000152587901</v>
      </c>
      <c r="D1609">
        <v>24.1821996108993</v>
      </c>
      <c r="E1609">
        <v>123.90000152587901</v>
      </c>
      <c r="F1609">
        <v>44.061199610903699</v>
      </c>
      <c r="G1609">
        <v>124</v>
      </c>
      <c r="H1609">
        <v>67.641300069808494</v>
      </c>
      <c r="I1609">
        <v>123.90000152587901</v>
      </c>
      <c r="J1609">
        <v>99.440099610899793</v>
      </c>
    </row>
    <row r="1610" spans="1:10" x14ac:dyDescent="0.2">
      <c r="A1610">
        <v>123.89999389648401</v>
      </c>
      <c r="B1610">
        <v>14.8781000877389</v>
      </c>
      <c r="C1610">
        <v>123.999992370605</v>
      </c>
      <c r="D1610">
        <v>24.174700308223699</v>
      </c>
      <c r="E1610">
        <v>123.999992370605</v>
      </c>
      <c r="F1610">
        <v>44.049300308226499</v>
      </c>
      <c r="G1610">
        <v>124.099990844727</v>
      </c>
      <c r="H1610">
        <v>67.628799828336895</v>
      </c>
      <c r="I1610">
        <v>123.999992370605</v>
      </c>
      <c r="J1610">
        <v>99.417300308228704</v>
      </c>
    </row>
    <row r="1611" spans="1:10" x14ac:dyDescent="0.2">
      <c r="A1611">
        <v>124</v>
      </c>
      <c r="B1611">
        <v>14.872100069809701</v>
      </c>
      <c r="C1611">
        <v>124.09999847412099</v>
      </c>
      <c r="D1611">
        <v>24.172399828337799</v>
      </c>
      <c r="E1611">
        <v>124.09999847412099</v>
      </c>
      <c r="F1611">
        <v>44.0423998283404</v>
      </c>
      <c r="G1611">
        <v>124.199996948242</v>
      </c>
      <c r="H1611">
        <v>67.614399946211094</v>
      </c>
      <c r="I1611">
        <v>124.09999847412099</v>
      </c>
      <c r="J1611">
        <v>99.402499828338506</v>
      </c>
    </row>
    <row r="1612" spans="1:10" x14ac:dyDescent="0.2">
      <c r="A1612">
        <v>124.10000610351599</v>
      </c>
      <c r="B1612">
        <v>14.870100066757001</v>
      </c>
      <c r="C1612">
        <v>124.200004577637</v>
      </c>
      <c r="D1612">
        <v>24.1647997077926</v>
      </c>
      <c r="E1612">
        <v>124.200004577637</v>
      </c>
      <c r="F1612">
        <v>44.033299707792999</v>
      </c>
      <c r="G1612">
        <v>124.300003051758</v>
      </c>
      <c r="H1612">
        <v>67.599500097276206</v>
      </c>
      <c r="I1612">
        <v>124.200004577637</v>
      </c>
      <c r="J1612">
        <v>99.380999707795098</v>
      </c>
    </row>
    <row r="1613" spans="1:10" x14ac:dyDescent="0.2">
      <c r="A1613">
        <v>124.199996948242</v>
      </c>
      <c r="B1613">
        <v>14.8617999462112</v>
      </c>
      <c r="C1613">
        <v>124.299995422363</v>
      </c>
      <c r="D1613">
        <v>24.1544003356939</v>
      </c>
      <c r="E1613">
        <v>124.299995422363</v>
      </c>
      <c r="F1613">
        <v>44.024800335693698</v>
      </c>
      <c r="G1613">
        <v>124.39999389648401</v>
      </c>
      <c r="H1613">
        <v>67.587899901198398</v>
      </c>
      <c r="I1613">
        <v>124.299995422363</v>
      </c>
      <c r="J1613">
        <v>99.363900335694794</v>
      </c>
    </row>
    <row r="1614" spans="1:10" x14ac:dyDescent="0.2">
      <c r="A1614">
        <v>124.300003051758</v>
      </c>
      <c r="B1614">
        <v>14.854100097276399</v>
      </c>
      <c r="C1614">
        <v>124.40000152587901</v>
      </c>
      <c r="D1614">
        <v>24.147899662777501</v>
      </c>
      <c r="E1614">
        <v>124.40000152587901</v>
      </c>
      <c r="F1614">
        <v>44.0157996627822</v>
      </c>
      <c r="G1614">
        <v>124.5</v>
      </c>
      <c r="H1614">
        <v>67.5726000854484</v>
      </c>
      <c r="I1614">
        <v>124.40000152587901</v>
      </c>
      <c r="J1614">
        <v>99.344399662783005</v>
      </c>
    </row>
    <row r="1615" spans="1:10" x14ac:dyDescent="0.2">
      <c r="A1615">
        <v>124.39999389648401</v>
      </c>
      <c r="B1615">
        <v>14.850899901201</v>
      </c>
      <c r="C1615">
        <v>124.499992370605</v>
      </c>
      <c r="D1615">
        <v>24.140000323863202</v>
      </c>
      <c r="E1615">
        <v>124.499992370605</v>
      </c>
      <c r="F1615">
        <v>44.0037003238685</v>
      </c>
      <c r="G1615">
        <v>124.599990844727</v>
      </c>
      <c r="H1615">
        <v>67.559700088499099</v>
      </c>
      <c r="I1615">
        <v>124.499992370605</v>
      </c>
      <c r="J1615">
        <v>99.322800323865494</v>
      </c>
    </row>
    <row r="1616" spans="1:10" x14ac:dyDescent="0.2">
      <c r="A1616">
        <v>124.5</v>
      </c>
      <c r="B1616">
        <v>14.8427000854499</v>
      </c>
      <c r="C1616">
        <v>124.59999847412099</v>
      </c>
      <c r="D1616">
        <v>24.133800088500699</v>
      </c>
      <c r="E1616">
        <v>124.59999847412099</v>
      </c>
      <c r="F1616">
        <v>43.995000088500099</v>
      </c>
      <c r="G1616">
        <v>124.699996948242</v>
      </c>
      <c r="H1616">
        <v>67.5488999134068</v>
      </c>
      <c r="I1616">
        <v>124.59999847412099</v>
      </c>
      <c r="J1616">
        <v>99.305900088500493</v>
      </c>
    </row>
    <row r="1617" spans="1:10" x14ac:dyDescent="0.2">
      <c r="A1617">
        <v>124.60000610351599</v>
      </c>
      <c r="B1617">
        <v>14.8401000885024</v>
      </c>
      <c r="C1617">
        <v>124.700004577637</v>
      </c>
      <c r="D1617">
        <v>24.130499913404499</v>
      </c>
      <c r="E1617">
        <v>124.700004577637</v>
      </c>
      <c r="F1617">
        <v>43.988999913406602</v>
      </c>
      <c r="G1617">
        <v>124.800003051758</v>
      </c>
      <c r="H1617">
        <v>67.541199949646398</v>
      </c>
      <c r="I1617">
        <v>124.700004577637</v>
      </c>
      <c r="J1617">
        <v>99.289799913403797</v>
      </c>
    </row>
    <row r="1618" spans="1:10" x14ac:dyDescent="0.2">
      <c r="A1618">
        <v>124.699996948242</v>
      </c>
      <c r="B1618">
        <v>14.838899913407699</v>
      </c>
      <c r="C1618">
        <v>124.799995422363</v>
      </c>
      <c r="D1618">
        <v>24.125599949642499</v>
      </c>
      <c r="E1618">
        <v>124.799995422363</v>
      </c>
      <c r="F1618">
        <v>43.977399949646497</v>
      </c>
      <c r="G1618">
        <v>124.89999389648401</v>
      </c>
      <c r="H1618">
        <v>67.529999952697807</v>
      </c>
      <c r="I1618">
        <v>124.799995422363</v>
      </c>
      <c r="J1618">
        <v>99.269899949646103</v>
      </c>
    </row>
    <row r="1619" spans="1:10" x14ac:dyDescent="0.2">
      <c r="A1619">
        <v>124.800003051758</v>
      </c>
      <c r="B1619">
        <v>14.836299949649399</v>
      </c>
      <c r="C1619">
        <v>124.90000152587901</v>
      </c>
      <c r="D1619">
        <v>24.1219999526948</v>
      </c>
      <c r="E1619">
        <v>124.90000152587901</v>
      </c>
      <c r="F1619">
        <v>43.971099952697799</v>
      </c>
      <c r="G1619">
        <v>125</v>
      </c>
      <c r="H1619">
        <v>67.517699886320798</v>
      </c>
      <c r="I1619">
        <v>124.90000152587901</v>
      </c>
      <c r="J1619">
        <v>99.251299952695305</v>
      </c>
    </row>
    <row r="1620" spans="1:10" x14ac:dyDescent="0.2">
      <c r="A1620">
        <v>124.89999389648401</v>
      </c>
      <c r="B1620">
        <v>14.834699952698401</v>
      </c>
      <c r="C1620">
        <v>124.999992370605</v>
      </c>
      <c r="D1620">
        <v>24.115500124738901</v>
      </c>
      <c r="E1620">
        <v>124.999992370605</v>
      </c>
      <c r="F1620">
        <v>43.9678001247376</v>
      </c>
      <c r="G1620">
        <v>125.099990844727</v>
      </c>
      <c r="H1620">
        <v>67.506799813840203</v>
      </c>
      <c r="I1620">
        <v>124.999992370605</v>
      </c>
      <c r="J1620">
        <v>99.2321001247401</v>
      </c>
    </row>
    <row r="1621" spans="1:10" x14ac:dyDescent="0.2">
      <c r="A1621">
        <v>125</v>
      </c>
      <c r="B1621">
        <v>14.831999886322601</v>
      </c>
      <c r="C1621">
        <v>125.09999847412099</v>
      </c>
      <c r="D1621">
        <v>24.1132998138382</v>
      </c>
      <c r="E1621">
        <v>125.09999847412099</v>
      </c>
      <c r="F1621">
        <v>43.960499813841999</v>
      </c>
      <c r="G1621">
        <v>125.199996948242</v>
      </c>
      <c r="H1621">
        <v>67.496600091551997</v>
      </c>
      <c r="I1621">
        <v>125.09999847412099</v>
      </c>
      <c r="J1621">
        <v>99.214699813841406</v>
      </c>
    </row>
    <row r="1622" spans="1:10" x14ac:dyDescent="0.2">
      <c r="A1622">
        <v>125.10000610351599</v>
      </c>
      <c r="B1622">
        <v>14.8352000522609</v>
      </c>
      <c r="C1622">
        <v>125.200004577637</v>
      </c>
      <c r="D1622">
        <v>24.112200091549301</v>
      </c>
      <c r="E1622">
        <v>125.200004577637</v>
      </c>
      <c r="F1622">
        <v>43.951500091552603</v>
      </c>
      <c r="G1622">
        <v>125.300003051758</v>
      </c>
      <c r="H1622">
        <v>67.484199922560904</v>
      </c>
      <c r="I1622">
        <v>125.200004577637</v>
      </c>
      <c r="J1622">
        <v>99.1951000915506</v>
      </c>
    </row>
    <row r="1623" spans="1:10" x14ac:dyDescent="0.2">
      <c r="A1623">
        <v>125.199996948242</v>
      </c>
      <c r="B1623">
        <v>14.8312000915539</v>
      </c>
      <c r="C1623">
        <v>125.299995422363</v>
      </c>
      <c r="D1623">
        <v>24.108999922558699</v>
      </c>
      <c r="E1623">
        <v>125.299995422363</v>
      </c>
      <c r="F1623">
        <v>43.943299922561003</v>
      </c>
      <c r="G1623">
        <v>125.39999389648401</v>
      </c>
      <c r="H1623">
        <v>67.473500100706602</v>
      </c>
      <c r="I1623">
        <v>125.299995422363</v>
      </c>
      <c r="J1623">
        <v>99.174799922562698</v>
      </c>
    </row>
    <row r="1624" spans="1:10" x14ac:dyDescent="0.2">
      <c r="A1624">
        <v>125.300003051758</v>
      </c>
      <c r="B1624">
        <v>14.830499922562</v>
      </c>
      <c r="C1624">
        <v>125.40000152587901</v>
      </c>
      <c r="D1624">
        <v>24.101699862287202</v>
      </c>
      <c r="E1624">
        <v>125.40000152587901</v>
      </c>
      <c r="F1624">
        <v>43.936399862286599</v>
      </c>
      <c r="G1624">
        <v>125.5</v>
      </c>
      <c r="H1624">
        <v>67.462399931715495</v>
      </c>
      <c r="I1624">
        <v>125.40000152587901</v>
      </c>
      <c r="J1624">
        <v>99.154599862289601</v>
      </c>
    </row>
    <row r="1625" spans="1:10" x14ac:dyDescent="0.2">
      <c r="A1625">
        <v>125.39999389648401</v>
      </c>
      <c r="B1625">
        <v>14.826100100708601</v>
      </c>
      <c r="C1625">
        <v>125.499992370605</v>
      </c>
      <c r="D1625">
        <v>24.095899931715401</v>
      </c>
      <c r="E1625">
        <v>125.499992370605</v>
      </c>
      <c r="F1625">
        <v>43.929199931717399</v>
      </c>
      <c r="G1625">
        <v>125.599990844727</v>
      </c>
      <c r="H1625">
        <v>67.449900173185597</v>
      </c>
      <c r="I1625">
        <v>125.499992370605</v>
      </c>
      <c r="J1625">
        <v>99.136099931718505</v>
      </c>
    </row>
    <row r="1626" spans="1:10" x14ac:dyDescent="0.2">
      <c r="A1626">
        <v>125.5</v>
      </c>
      <c r="B1626">
        <v>14.824599931715101</v>
      </c>
      <c r="C1626">
        <v>125.59999847412099</v>
      </c>
      <c r="D1626">
        <v>24.089099934768502</v>
      </c>
      <c r="E1626">
        <v>125.59999847412099</v>
      </c>
      <c r="F1626">
        <v>43.921199934768097</v>
      </c>
      <c r="G1626">
        <v>125.699996948242</v>
      </c>
      <c r="H1626">
        <v>67.441999988936004</v>
      </c>
      <c r="I1626">
        <v>125.59999847412099</v>
      </c>
      <c r="J1626">
        <v>99.120099934767495</v>
      </c>
    </row>
    <row r="1627" spans="1:10" x14ac:dyDescent="0.2">
      <c r="A1627">
        <v>125.60000610351599</v>
      </c>
      <c r="B1627">
        <v>14.8222999347709</v>
      </c>
      <c r="C1627">
        <v>125.700004577637</v>
      </c>
      <c r="D1627">
        <v>24.0880997505155</v>
      </c>
      <c r="E1627">
        <v>125.700004577637</v>
      </c>
      <c r="F1627">
        <v>43.917399750520403</v>
      </c>
      <c r="G1627">
        <v>125.800003051758</v>
      </c>
      <c r="H1627">
        <v>67.428299998089599</v>
      </c>
      <c r="I1627">
        <v>125.700004577637</v>
      </c>
      <c r="J1627">
        <v>99.104999750517905</v>
      </c>
    </row>
    <row r="1628" spans="1:10" x14ac:dyDescent="0.2">
      <c r="A1628">
        <v>125.699996948242</v>
      </c>
      <c r="B1628">
        <v>14.8259999889378</v>
      </c>
      <c r="C1628">
        <v>125.799995422363</v>
      </c>
      <c r="D1628">
        <v>24.081100236511698</v>
      </c>
      <c r="E1628">
        <v>125.799995422363</v>
      </c>
      <c r="F1628">
        <v>43.907500236509797</v>
      </c>
      <c r="G1628">
        <v>125.89999389648401</v>
      </c>
      <c r="H1628">
        <v>67.417800028226296</v>
      </c>
      <c r="I1628">
        <v>125.799995422363</v>
      </c>
      <c r="J1628">
        <v>99.087600236511193</v>
      </c>
    </row>
    <row r="1629" spans="1:10" x14ac:dyDescent="0.2">
      <c r="A1629">
        <v>125.800003051758</v>
      </c>
      <c r="B1629">
        <v>14.823099998095101</v>
      </c>
      <c r="C1629">
        <v>125.90000152587901</v>
      </c>
      <c r="D1629">
        <v>24.07520002823</v>
      </c>
      <c r="E1629">
        <v>125.90000152587901</v>
      </c>
      <c r="F1629">
        <v>43.9021000282264</v>
      </c>
      <c r="G1629">
        <v>126</v>
      </c>
      <c r="H1629">
        <v>67.410400088498093</v>
      </c>
      <c r="I1629">
        <v>125.90000152587901</v>
      </c>
      <c r="J1629">
        <v>99.069300028229904</v>
      </c>
    </row>
    <row r="1630" spans="1:10" x14ac:dyDescent="0.2">
      <c r="A1630">
        <v>125.89999389648401</v>
      </c>
      <c r="B1630">
        <v>14.821300028230301</v>
      </c>
      <c r="C1630">
        <v>125.999992370605</v>
      </c>
      <c r="D1630">
        <v>24.067699850078501</v>
      </c>
      <c r="E1630">
        <v>125.999992370605</v>
      </c>
      <c r="F1630">
        <v>43.894799850080702</v>
      </c>
      <c r="G1630">
        <v>126.099990844727</v>
      </c>
      <c r="H1630">
        <v>67.393900897597604</v>
      </c>
      <c r="I1630">
        <v>125.999992370605</v>
      </c>
      <c r="J1630">
        <v>99.0516998500825</v>
      </c>
    </row>
    <row r="1631" spans="1:10" x14ac:dyDescent="0.2">
      <c r="A1631">
        <v>126</v>
      </c>
      <c r="B1631">
        <v>14.8180000885041</v>
      </c>
      <c r="C1631">
        <v>126.09999847412099</v>
      </c>
      <c r="D1631">
        <v>24.0543004207575</v>
      </c>
      <c r="E1631">
        <v>126.09999847412099</v>
      </c>
      <c r="F1631">
        <v>43.883400420760204</v>
      </c>
      <c r="G1631">
        <v>126.199996948242</v>
      </c>
      <c r="H1631">
        <v>67.3827000797246</v>
      </c>
      <c r="I1631">
        <v>126.09999847412099</v>
      </c>
      <c r="J1631">
        <v>99.030700420760695</v>
      </c>
    </row>
    <row r="1632" spans="1:10" x14ac:dyDescent="0.2">
      <c r="A1632">
        <v>126.10000610351599</v>
      </c>
      <c r="B1632">
        <v>14.8065999439241</v>
      </c>
      <c r="C1632">
        <v>126.200004577637</v>
      </c>
      <c r="D1632">
        <v>24.0471000797261</v>
      </c>
      <c r="E1632">
        <v>126.200004577637</v>
      </c>
      <c r="F1632">
        <v>43.875300079726003</v>
      </c>
      <c r="G1632">
        <v>126.300003051758</v>
      </c>
      <c r="H1632">
        <v>67.374699934764095</v>
      </c>
      <c r="I1632">
        <v>126.200004577637</v>
      </c>
      <c r="J1632">
        <v>99.013400079729806</v>
      </c>
    </row>
    <row r="1633" spans="1:10" x14ac:dyDescent="0.2">
      <c r="A1633">
        <v>126.199996948242</v>
      </c>
      <c r="B1633">
        <v>14.804600079729401</v>
      </c>
      <c r="C1633">
        <v>126.299995422363</v>
      </c>
      <c r="D1633">
        <v>24.043999934765498</v>
      </c>
      <c r="E1633">
        <v>126.299995422363</v>
      </c>
      <c r="F1633">
        <v>43.867799934767397</v>
      </c>
      <c r="G1633">
        <v>126.39999389648401</v>
      </c>
      <c r="H1633">
        <v>67.363599934768004</v>
      </c>
      <c r="I1633">
        <v>126.299995422363</v>
      </c>
      <c r="J1633">
        <v>98.996899934765693</v>
      </c>
    </row>
    <row r="1634" spans="1:10" x14ac:dyDescent="0.2">
      <c r="A1634">
        <v>126.300003051758</v>
      </c>
      <c r="B1634">
        <v>14.803799934772499</v>
      </c>
      <c r="C1634">
        <v>126.40000152587901</v>
      </c>
      <c r="D1634">
        <v>24.0393999347652</v>
      </c>
      <c r="E1634">
        <v>126.40000152587901</v>
      </c>
      <c r="F1634">
        <v>43.859099934768899</v>
      </c>
      <c r="G1634">
        <v>126.5</v>
      </c>
      <c r="H1634">
        <v>67.353899940870207</v>
      </c>
      <c r="I1634">
        <v>126.40000152587901</v>
      </c>
      <c r="J1634">
        <v>98.980399934767803</v>
      </c>
    </row>
    <row r="1635" spans="1:10" x14ac:dyDescent="0.2">
      <c r="A1635">
        <v>126.39999389648401</v>
      </c>
      <c r="B1635">
        <v>14.7997999347717</v>
      </c>
      <c r="C1635">
        <v>126.499992370605</v>
      </c>
      <c r="D1635">
        <v>24.036700179287401</v>
      </c>
      <c r="E1635">
        <v>126.499992370605</v>
      </c>
      <c r="F1635">
        <v>43.850600179288399</v>
      </c>
      <c r="G1635">
        <v>126.599990844727</v>
      </c>
      <c r="H1635">
        <v>67.342800568771096</v>
      </c>
      <c r="I1635">
        <v>126.499992370605</v>
      </c>
      <c r="J1635">
        <v>98.958200179291495</v>
      </c>
    </row>
    <row r="1636" spans="1:10" x14ac:dyDescent="0.2">
      <c r="A1636">
        <v>126.5</v>
      </c>
      <c r="B1636">
        <v>14.796599940873399</v>
      </c>
      <c r="C1636">
        <v>126.59999847412099</v>
      </c>
      <c r="D1636">
        <v>24.028900330347799</v>
      </c>
      <c r="E1636">
        <v>126.59999847412099</v>
      </c>
      <c r="F1636">
        <v>43.8391003303514</v>
      </c>
      <c r="G1636">
        <v>126.699996948242</v>
      </c>
      <c r="H1636">
        <v>67.327300107190197</v>
      </c>
      <c r="I1636">
        <v>126.59999847412099</v>
      </c>
      <c r="J1636">
        <v>98.938300330351893</v>
      </c>
    </row>
    <row r="1637" spans="1:10" x14ac:dyDescent="0.2">
      <c r="A1637">
        <v>126.60000610351599</v>
      </c>
      <c r="B1637">
        <v>14.7884000919366</v>
      </c>
      <c r="C1637">
        <v>126.700004577637</v>
      </c>
      <c r="D1637">
        <v>24.019899630351599</v>
      </c>
      <c r="E1637">
        <v>126.700004577637</v>
      </c>
      <c r="F1637">
        <v>43.831699630354699</v>
      </c>
      <c r="G1637">
        <v>126.800003051758</v>
      </c>
      <c r="H1637">
        <v>67.3151000923135</v>
      </c>
      <c r="I1637">
        <v>126.700004577637</v>
      </c>
      <c r="J1637">
        <v>98.915499630355001</v>
      </c>
    </row>
    <row r="1638" spans="1:10" x14ac:dyDescent="0.2">
      <c r="A1638">
        <v>126.699996948242</v>
      </c>
      <c r="B1638">
        <v>14.782100107197</v>
      </c>
      <c r="C1638">
        <v>126.799995422363</v>
      </c>
      <c r="D1638">
        <v>24.011100330731999</v>
      </c>
      <c r="E1638">
        <v>126.799995422363</v>
      </c>
      <c r="F1638">
        <v>43.820000330735603</v>
      </c>
      <c r="G1638">
        <v>126.89999389648401</v>
      </c>
      <c r="H1638">
        <v>67.303200001904798</v>
      </c>
      <c r="I1638">
        <v>126.799995422363</v>
      </c>
      <c r="J1638">
        <v>98.895800330734303</v>
      </c>
    </row>
    <row r="1639" spans="1:10" x14ac:dyDescent="0.2">
      <c r="A1639">
        <v>126.800003051758</v>
      </c>
      <c r="B1639">
        <v>14.7735000923167</v>
      </c>
      <c r="C1639">
        <v>126.90000152587901</v>
      </c>
      <c r="D1639">
        <v>24.003799763486299</v>
      </c>
      <c r="E1639">
        <v>126.90000152587901</v>
      </c>
      <c r="F1639">
        <v>43.809499763490699</v>
      </c>
      <c r="G1639">
        <v>127</v>
      </c>
      <c r="H1639">
        <v>67.291200077437693</v>
      </c>
      <c r="I1639">
        <v>126.90000152587901</v>
      </c>
      <c r="J1639">
        <v>98.878199763490599</v>
      </c>
    </row>
    <row r="1640" spans="1:10" x14ac:dyDescent="0.2">
      <c r="A1640">
        <v>126.89999389648401</v>
      </c>
      <c r="B1640">
        <v>14.7698000019082</v>
      </c>
      <c r="C1640">
        <v>126.999992370605</v>
      </c>
      <c r="D1640">
        <v>23.999400077438601</v>
      </c>
      <c r="E1640">
        <v>126.999992370605</v>
      </c>
      <c r="F1640">
        <v>43.802500077436001</v>
      </c>
      <c r="G1640">
        <v>127.099990844727</v>
      </c>
      <c r="H1640">
        <v>67.278400113675204</v>
      </c>
      <c r="I1640">
        <v>126.999992370605</v>
      </c>
      <c r="J1640">
        <v>98.859800077436404</v>
      </c>
    </row>
    <row r="1641" spans="1:10" x14ac:dyDescent="0.2">
      <c r="A1641">
        <v>127</v>
      </c>
      <c r="B1641">
        <v>14.7680000774417</v>
      </c>
      <c r="C1641">
        <v>127.09999847412099</v>
      </c>
      <c r="D1641">
        <v>23.995700113675401</v>
      </c>
      <c r="E1641">
        <v>127.09999847412099</v>
      </c>
      <c r="F1641">
        <v>43.795100113675304</v>
      </c>
      <c r="G1641">
        <v>127.199996948242</v>
      </c>
      <c r="H1641">
        <v>67.265100017164499</v>
      </c>
      <c r="I1641">
        <v>127.09999847412099</v>
      </c>
      <c r="J1641">
        <v>98.846300113677003</v>
      </c>
    </row>
    <row r="1642" spans="1:10" x14ac:dyDescent="0.2">
      <c r="A1642">
        <v>127.10000610351599</v>
      </c>
      <c r="B1642">
        <v>14.7671001136769</v>
      </c>
      <c r="C1642">
        <v>127.200004577637</v>
      </c>
      <c r="D1642">
        <v>23.988499778744899</v>
      </c>
      <c r="E1642">
        <v>127.200004577637</v>
      </c>
      <c r="F1642">
        <v>43.788699778746398</v>
      </c>
      <c r="G1642">
        <v>127.300003051758</v>
      </c>
      <c r="H1642">
        <v>67.250500029371295</v>
      </c>
      <c r="I1642">
        <v>127.200004577637</v>
      </c>
      <c r="J1642">
        <v>98.827199778745097</v>
      </c>
    </row>
    <row r="1643" spans="1:10" x14ac:dyDescent="0.2">
      <c r="A1643">
        <v>127.199996948242</v>
      </c>
      <c r="B1643">
        <v>14.7604000171668</v>
      </c>
      <c r="C1643">
        <v>127.299995422363</v>
      </c>
      <c r="D1643">
        <v>23.979600267790399</v>
      </c>
      <c r="E1643">
        <v>127.299995422363</v>
      </c>
      <c r="F1643">
        <v>43.777300267789499</v>
      </c>
      <c r="G1643">
        <v>127.39999389648401</v>
      </c>
      <c r="H1643">
        <v>67.234799945068502</v>
      </c>
      <c r="I1643">
        <v>127.299995422363</v>
      </c>
      <c r="J1643">
        <v>98.808200267791094</v>
      </c>
    </row>
    <row r="1644" spans="1:10" x14ac:dyDescent="0.2">
      <c r="A1644">
        <v>127.300003051758</v>
      </c>
      <c r="B1644">
        <v>14.7561000293754</v>
      </c>
      <c r="C1644">
        <v>127.40000152587901</v>
      </c>
      <c r="D1644">
        <v>23.9745997066493</v>
      </c>
      <c r="E1644">
        <v>127.40000152587901</v>
      </c>
      <c r="F1644">
        <v>43.764799706648802</v>
      </c>
      <c r="G1644">
        <v>127.5</v>
      </c>
      <c r="H1644">
        <v>67.219999993514605</v>
      </c>
      <c r="I1644">
        <v>127.40000152587901</v>
      </c>
      <c r="J1644">
        <v>98.785699706648302</v>
      </c>
    </row>
    <row r="1645" spans="1:10" x14ac:dyDescent="0.2">
      <c r="A1645">
        <v>127.39999389648401</v>
      </c>
      <c r="B1645">
        <v>14.749799945071601</v>
      </c>
      <c r="C1645">
        <v>127.499992370605</v>
      </c>
      <c r="D1645">
        <v>23.970800231934799</v>
      </c>
      <c r="E1645">
        <v>127.499992370605</v>
      </c>
      <c r="F1645">
        <v>43.7529002319352</v>
      </c>
      <c r="G1645">
        <v>127.599990844727</v>
      </c>
      <c r="H1645">
        <v>67.206500588224998</v>
      </c>
      <c r="I1645">
        <v>127.499992370605</v>
      </c>
      <c r="J1645">
        <v>98.769500231930607</v>
      </c>
    </row>
    <row r="1646" spans="1:10" x14ac:dyDescent="0.2">
      <c r="A1646">
        <v>127.5</v>
      </c>
      <c r="B1646">
        <v>14.7461999935185</v>
      </c>
      <c r="C1646">
        <v>127.59999847412099</v>
      </c>
      <c r="D1646">
        <v>23.9624003498066</v>
      </c>
      <c r="E1646">
        <v>127.59999847412099</v>
      </c>
      <c r="F1646">
        <v>43.742100349809299</v>
      </c>
      <c r="G1646">
        <v>127.699996948242</v>
      </c>
      <c r="H1646">
        <v>67.195599945447597</v>
      </c>
      <c r="I1646">
        <v>127.59999847412099</v>
      </c>
      <c r="J1646">
        <v>98.750500349804497</v>
      </c>
    </row>
    <row r="1647" spans="1:10" x14ac:dyDescent="0.2">
      <c r="A1647">
        <v>127.60000610351599</v>
      </c>
      <c r="B1647">
        <v>14.7416001113888</v>
      </c>
      <c r="C1647">
        <v>127.700004577637</v>
      </c>
      <c r="D1647">
        <v>23.957399945447801</v>
      </c>
      <c r="E1647">
        <v>127.700004577637</v>
      </c>
      <c r="F1647">
        <v>43.735499945450997</v>
      </c>
      <c r="G1647">
        <v>127.800003051758</v>
      </c>
      <c r="H1647">
        <v>67.175699954605093</v>
      </c>
      <c r="I1647">
        <v>127.700004577637</v>
      </c>
      <c r="J1647">
        <v>98.730799945449704</v>
      </c>
    </row>
    <row r="1648" spans="1:10" x14ac:dyDescent="0.2">
      <c r="A1648">
        <v>127.699996948242</v>
      </c>
      <c r="B1648">
        <v>14.7370999454506</v>
      </c>
      <c r="C1648">
        <v>127.799995422363</v>
      </c>
      <c r="D1648">
        <v>23.9502001930232</v>
      </c>
      <c r="E1648">
        <v>127.799995422363</v>
      </c>
      <c r="F1648">
        <v>43.728500193024999</v>
      </c>
      <c r="G1648">
        <v>127.89999389648401</v>
      </c>
      <c r="H1648">
        <v>67.1622999698629</v>
      </c>
      <c r="I1648">
        <v>127.799995422363</v>
      </c>
      <c r="J1648">
        <v>98.708600193025603</v>
      </c>
    </row>
    <row r="1649" spans="1:10" x14ac:dyDescent="0.2">
      <c r="A1649">
        <v>127.800003051758</v>
      </c>
      <c r="B1649">
        <v>14.7344999546076</v>
      </c>
      <c r="C1649">
        <v>127.90000152587901</v>
      </c>
      <c r="D1649">
        <v>23.9430997314448</v>
      </c>
      <c r="E1649">
        <v>127.90000152587901</v>
      </c>
      <c r="F1649">
        <v>43.719299731445098</v>
      </c>
      <c r="G1649">
        <v>128</v>
      </c>
      <c r="H1649">
        <v>67.146199921797205</v>
      </c>
      <c r="I1649">
        <v>127.90000152587901</v>
      </c>
      <c r="J1649">
        <v>98.687499731444404</v>
      </c>
    </row>
    <row r="1650" spans="1:10" x14ac:dyDescent="0.2">
      <c r="A1650">
        <v>127.89999389648401</v>
      </c>
      <c r="B1650">
        <v>14.730199969864801</v>
      </c>
      <c r="C1650">
        <v>127.999992370605</v>
      </c>
      <c r="D1650">
        <v>23.938100398634599</v>
      </c>
      <c r="E1650">
        <v>127.999992370605</v>
      </c>
      <c r="F1650">
        <v>43.710000398637902</v>
      </c>
      <c r="G1650">
        <v>128.09999084472699</v>
      </c>
      <c r="H1650">
        <v>67.132000444031306</v>
      </c>
      <c r="I1650">
        <v>127.999992370605</v>
      </c>
      <c r="J1650">
        <v>98.666400398637094</v>
      </c>
    </row>
    <row r="1651" spans="1:10" x14ac:dyDescent="0.2">
      <c r="A1651">
        <v>128</v>
      </c>
      <c r="B1651">
        <v>14.7218999218021</v>
      </c>
      <c r="C1651">
        <v>128.10000610351599</v>
      </c>
      <c r="D1651">
        <v>23.933599967189402</v>
      </c>
      <c r="E1651">
        <v>128.10000610351599</v>
      </c>
      <c r="F1651">
        <v>43.702599967193201</v>
      </c>
      <c r="G1651">
        <v>128.19999694824199</v>
      </c>
      <c r="H1651">
        <v>67.122599940106696</v>
      </c>
      <c r="I1651">
        <v>128.10000610351599</v>
      </c>
      <c r="J1651">
        <v>98.647999967193797</v>
      </c>
    </row>
    <row r="1652" spans="1:10" x14ac:dyDescent="0.2">
      <c r="A1652">
        <v>128.10000610351599</v>
      </c>
      <c r="B1652">
        <v>14.7175999671963</v>
      </c>
      <c r="C1652">
        <v>128.20001220703099</v>
      </c>
      <c r="D1652">
        <v>23.928099701686701</v>
      </c>
      <c r="E1652">
        <v>128.20001220703099</v>
      </c>
      <c r="F1652">
        <v>43.695199701687699</v>
      </c>
      <c r="G1652">
        <v>128.30000305175801</v>
      </c>
      <c r="H1652">
        <v>67.107799882887804</v>
      </c>
      <c r="I1652">
        <v>128.20001220703099</v>
      </c>
      <c r="J1652">
        <v>98.628999701690205</v>
      </c>
    </row>
    <row r="1653" spans="1:10" x14ac:dyDescent="0.2">
      <c r="A1653">
        <v>128.19999694824199</v>
      </c>
      <c r="B1653">
        <v>14.7158999401108</v>
      </c>
      <c r="C1653">
        <v>128.29998779296901</v>
      </c>
      <c r="D1653">
        <v>23.924000359726101</v>
      </c>
      <c r="E1653">
        <v>128.29998779296901</v>
      </c>
      <c r="F1653">
        <v>43.686800359722803</v>
      </c>
      <c r="G1653">
        <v>128.39999389648401</v>
      </c>
      <c r="H1653">
        <v>67.097300115205101</v>
      </c>
      <c r="I1653">
        <v>128.29998779296901</v>
      </c>
      <c r="J1653">
        <v>98.605200359725103</v>
      </c>
    </row>
    <row r="1654" spans="1:10" x14ac:dyDescent="0.2">
      <c r="A1654">
        <v>128.30000305175801</v>
      </c>
      <c r="B1654">
        <v>14.71499988289</v>
      </c>
      <c r="C1654">
        <v>128.39999389648401</v>
      </c>
      <c r="D1654">
        <v>23.922400115203299</v>
      </c>
      <c r="E1654">
        <v>128.39999389648401</v>
      </c>
      <c r="F1654">
        <v>43.677200115202098</v>
      </c>
      <c r="G1654">
        <v>128.5</v>
      </c>
      <c r="H1654">
        <v>67.089599943159598</v>
      </c>
      <c r="I1654">
        <v>128.39999389648401</v>
      </c>
      <c r="J1654">
        <v>98.589600115203197</v>
      </c>
    </row>
    <row r="1655" spans="1:10" x14ac:dyDescent="0.2">
      <c r="A1655">
        <v>128.39999389648401</v>
      </c>
      <c r="B1655">
        <v>14.7143001152072</v>
      </c>
      <c r="C1655">
        <v>128.5</v>
      </c>
      <c r="D1655">
        <v>23.918299943157798</v>
      </c>
      <c r="E1655">
        <v>128.5</v>
      </c>
      <c r="F1655">
        <v>43.666399943158503</v>
      </c>
      <c r="G1655">
        <v>128.59999084472699</v>
      </c>
      <c r="H1655">
        <v>67.079500184630902</v>
      </c>
      <c r="I1655">
        <v>128.5</v>
      </c>
      <c r="J1655">
        <v>98.572299943160004</v>
      </c>
    </row>
    <row r="1656" spans="1:10" x14ac:dyDescent="0.2">
      <c r="A1656">
        <v>128.5</v>
      </c>
      <c r="B1656">
        <v>14.712099943160901</v>
      </c>
      <c r="C1656">
        <v>128.60000610351599</v>
      </c>
      <c r="D1656">
        <v>23.911699946209399</v>
      </c>
      <c r="E1656">
        <v>128.60000610351599</v>
      </c>
      <c r="F1656">
        <v>43.6573999462125</v>
      </c>
      <c r="G1656">
        <v>128.69999694824199</v>
      </c>
      <c r="H1656">
        <v>67.068599913025494</v>
      </c>
      <c r="I1656">
        <v>128.60000610351599</v>
      </c>
      <c r="J1656">
        <v>98.553299946212107</v>
      </c>
    </row>
    <row r="1657" spans="1:10" x14ac:dyDescent="0.2">
      <c r="A1657">
        <v>128.60000610351599</v>
      </c>
      <c r="B1657">
        <v>14.7054999462125</v>
      </c>
      <c r="C1657">
        <v>128.70001220703099</v>
      </c>
      <c r="D1657">
        <v>23.9041991977683</v>
      </c>
      <c r="E1657">
        <v>128.70001220703099</v>
      </c>
      <c r="F1657">
        <v>43.651699197769602</v>
      </c>
      <c r="G1657">
        <v>128.80000305175801</v>
      </c>
      <c r="H1657">
        <v>67.052799967572398</v>
      </c>
      <c r="I1657">
        <v>128.70001220703099</v>
      </c>
      <c r="J1657">
        <v>98.534299197770494</v>
      </c>
    </row>
    <row r="1658" spans="1:10" x14ac:dyDescent="0.2">
      <c r="A1658">
        <v>128.69999694824199</v>
      </c>
      <c r="B1658">
        <v>14.702299913024</v>
      </c>
      <c r="C1658">
        <v>128.79998779296901</v>
      </c>
      <c r="D1658">
        <v>23.8943006828267</v>
      </c>
      <c r="E1658">
        <v>128.79998779296901</v>
      </c>
      <c r="F1658">
        <v>43.642700682827098</v>
      </c>
      <c r="G1658">
        <v>128.89999389648401</v>
      </c>
      <c r="H1658">
        <v>67.043499934385196</v>
      </c>
      <c r="I1658">
        <v>128.79998779296901</v>
      </c>
      <c r="J1658">
        <v>98.512700682829703</v>
      </c>
    </row>
    <row r="1659" spans="1:10" x14ac:dyDescent="0.2">
      <c r="A1659">
        <v>128.80000305175801</v>
      </c>
      <c r="B1659">
        <v>14.697799967576399</v>
      </c>
      <c r="C1659">
        <v>128.89999389648401</v>
      </c>
      <c r="D1659">
        <v>23.889399934385398</v>
      </c>
      <c r="E1659">
        <v>128.89999389648401</v>
      </c>
      <c r="F1659">
        <v>43.637399934388696</v>
      </c>
      <c r="G1659">
        <v>129</v>
      </c>
      <c r="H1659">
        <v>67.031100052259703</v>
      </c>
      <c r="I1659">
        <v>128.89999389648401</v>
      </c>
      <c r="J1659">
        <v>98.494499934389793</v>
      </c>
    </row>
    <row r="1660" spans="1:10" x14ac:dyDescent="0.2">
      <c r="A1660">
        <v>128.89999389648401</v>
      </c>
      <c r="B1660">
        <v>14.6965999343884</v>
      </c>
      <c r="C1660">
        <v>129</v>
      </c>
      <c r="D1660">
        <v>23.882600052260401</v>
      </c>
      <c r="E1660">
        <v>129</v>
      </c>
      <c r="F1660">
        <v>43.627400052260803</v>
      </c>
      <c r="G1660">
        <v>129.09999084472699</v>
      </c>
      <c r="H1660">
        <v>67.014700511168499</v>
      </c>
      <c r="I1660">
        <v>129</v>
      </c>
      <c r="J1660">
        <v>98.473000052261298</v>
      </c>
    </row>
    <row r="1661" spans="1:10" x14ac:dyDescent="0.2">
      <c r="A1661">
        <v>129</v>
      </c>
      <c r="B1661">
        <v>14.692300052262</v>
      </c>
      <c r="C1661">
        <v>129.10000610351599</v>
      </c>
      <c r="D1661">
        <v>23.878400034333001</v>
      </c>
      <c r="E1661">
        <v>129.10000610351599</v>
      </c>
      <c r="F1661">
        <v>43.615500034331497</v>
      </c>
      <c r="G1661">
        <v>129.19999694824199</v>
      </c>
      <c r="H1661">
        <v>66.997200049590901</v>
      </c>
      <c r="I1661">
        <v>129.10000610351599</v>
      </c>
      <c r="J1661">
        <v>98.449900034331193</v>
      </c>
    </row>
    <row r="1662" spans="1:10" x14ac:dyDescent="0.2">
      <c r="A1662">
        <v>129.10000610351599</v>
      </c>
      <c r="B1662">
        <v>14.6917000343346</v>
      </c>
      <c r="C1662">
        <v>129.20001220703099</v>
      </c>
      <c r="D1662">
        <v>23.872199811172301</v>
      </c>
      <c r="E1662">
        <v>129.20001220703099</v>
      </c>
      <c r="F1662">
        <v>43.604499811171998</v>
      </c>
      <c r="G1662">
        <v>129.30000305175801</v>
      </c>
      <c r="H1662">
        <v>66.987099986265093</v>
      </c>
      <c r="I1662">
        <v>129.20001220703099</v>
      </c>
      <c r="J1662">
        <v>98.427399811174794</v>
      </c>
    </row>
    <row r="1663" spans="1:10" x14ac:dyDescent="0.2">
      <c r="A1663">
        <v>129.19999694824199</v>
      </c>
      <c r="B1663">
        <v>14.6860000495944</v>
      </c>
      <c r="C1663">
        <v>129.29998779296901</v>
      </c>
      <c r="D1663">
        <v>23.864000224683</v>
      </c>
      <c r="E1663">
        <v>129.29998779296901</v>
      </c>
      <c r="F1663">
        <v>43.597200224685402</v>
      </c>
      <c r="G1663">
        <v>129.39999389648401</v>
      </c>
      <c r="H1663">
        <v>66.977299986265294</v>
      </c>
      <c r="I1663">
        <v>129.29998779296901</v>
      </c>
      <c r="J1663">
        <v>98.408500224682896</v>
      </c>
    </row>
    <row r="1664" spans="1:10" x14ac:dyDescent="0.2">
      <c r="A1664">
        <v>129.30000305175801</v>
      </c>
      <c r="B1664">
        <v>14.681699986267599</v>
      </c>
      <c r="C1664">
        <v>129.39999389648401</v>
      </c>
      <c r="D1664">
        <v>23.859199986265601</v>
      </c>
      <c r="E1664">
        <v>129.39999389648401</v>
      </c>
      <c r="F1664">
        <v>43.591999986267197</v>
      </c>
      <c r="G1664">
        <v>129.5</v>
      </c>
      <c r="H1664">
        <v>66.9626998928034</v>
      </c>
      <c r="I1664">
        <v>129.39999389648401</v>
      </c>
      <c r="J1664">
        <v>98.389199986268096</v>
      </c>
    </row>
    <row r="1665" spans="1:10" x14ac:dyDescent="0.2">
      <c r="A1665">
        <v>129.39999389648401</v>
      </c>
      <c r="B1665">
        <v>14.6799999862669</v>
      </c>
      <c r="C1665">
        <v>129.5</v>
      </c>
      <c r="D1665">
        <v>23.853599892805502</v>
      </c>
      <c r="E1665">
        <v>129.5</v>
      </c>
      <c r="F1665">
        <v>43.5806998928092</v>
      </c>
      <c r="G1665">
        <v>129.59999084472699</v>
      </c>
      <c r="H1665">
        <v>66.950000348661007</v>
      </c>
      <c r="I1665">
        <v>129.5</v>
      </c>
      <c r="J1665">
        <v>98.369899892808505</v>
      </c>
    </row>
    <row r="1666" spans="1:10" x14ac:dyDescent="0.2">
      <c r="A1666">
        <v>129.5</v>
      </c>
      <c r="B1666">
        <v>14.6747998928076</v>
      </c>
      <c r="C1666">
        <v>129.60000610351599</v>
      </c>
      <c r="D1666">
        <v>23.846600110242399</v>
      </c>
      <c r="E1666">
        <v>129.60000610351599</v>
      </c>
      <c r="F1666">
        <v>43.574000110242203</v>
      </c>
      <c r="G1666">
        <v>129.69999694824199</v>
      </c>
      <c r="H1666">
        <v>66.933199998853496</v>
      </c>
      <c r="I1666">
        <v>129.60000610351599</v>
      </c>
      <c r="J1666">
        <v>98.351100110245198</v>
      </c>
    </row>
    <row r="1667" spans="1:10" x14ac:dyDescent="0.2">
      <c r="A1667">
        <v>129.60000610351599</v>
      </c>
      <c r="B1667">
        <v>14.6707001102441</v>
      </c>
      <c r="C1667">
        <v>129.70001220703099</v>
      </c>
      <c r="D1667">
        <v>23.8367995220142</v>
      </c>
      <c r="E1667">
        <v>129.70001220703099</v>
      </c>
      <c r="F1667">
        <v>43.559999522018202</v>
      </c>
      <c r="G1667">
        <v>129.80000305175801</v>
      </c>
      <c r="H1667">
        <v>66.920500113676098</v>
      </c>
      <c r="I1667">
        <v>129.70001220703099</v>
      </c>
      <c r="J1667">
        <v>98.327899522020701</v>
      </c>
    </row>
    <row r="1668" spans="1:10" x14ac:dyDescent="0.2">
      <c r="A1668">
        <v>129.69999694824199</v>
      </c>
      <c r="B1668">
        <v>14.6620999988554</v>
      </c>
      <c r="C1668">
        <v>129.79998779296901</v>
      </c>
      <c r="D1668">
        <v>23.832600352092399</v>
      </c>
      <c r="E1668">
        <v>129.79998779296901</v>
      </c>
      <c r="F1668">
        <v>43.550000352097399</v>
      </c>
      <c r="G1668">
        <v>129.89999389648401</v>
      </c>
      <c r="H1668">
        <v>66.907299987029504</v>
      </c>
      <c r="I1668">
        <v>129.79998779296901</v>
      </c>
      <c r="J1668">
        <v>98.306500352096904</v>
      </c>
    </row>
    <row r="1669" spans="1:10" x14ac:dyDescent="0.2">
      <c r="A1669">
        <v>129.80000305175801</v>
      </c>
      <c r="B1669">
        <v>14.6562001136808</v>
      </c>
      <c r="C1669">
        <v>129.89999389648401</v>
      </c>
      <c r="D1669">
        <v>23.826099987029</v>
      </c>
      <c r="E1669">
        <v>129.89999389648401</v>
      </c>
      <c r="F1669">
        <v>43.538299987030797</v>
      </c>
      <c r="G1669">
        <v>130</v>
      </c>
      <c r="H1669">
        <v>66.892600005339801</v>
      </c>
      <c r="I1669">
        <v>129.89999389648401</v>
      </c>
      <c r="J1669">
        <v>98.286199987029207</v>
      </c>
    </row>
    <row r="1670" spans="1:10" x14ac:dyDescent="0.2">
      <c r="A1670">
        <v>129.89999389648401</v>
      </c>
      <c r="B1670">
        <v>14.6521999870311</v>
      </c>
      <c r="C1670">
        <v>130</v>
      </c>
      <c r="D1670">
        <v>23.818000005336199</v>
      </c>
      <c r="E1670">
        <v>130</v>
      </c>
      <c r="F1670">
        <v>43.530200005341598</v>
      </c>
      <c r="G1670">
        <v>130.09999084472699</v>
      </c>
      <c r="H1670">
        <v>66.881500355528303</v>
      </c>
      <c r="I1670">
        <v>130</v>
      </c>
      <c r="J1670">
        <v>98.264200005342005</v>
      </c>
    </row>
    <row r="1671" spans="1:10" x14ac:dyDescent="0.2">
      <c r="A1671">
        <v>130</v>
      </c>
      <c r="B1671">
        <v>14.6456000053404</v>
      </c>
      <c r="C1671">
        <v>130.10000610351599</v>
      </c>
      <c r="D1671">
        <v>23.8122001171105</v>
      </c>
      <c r="E1671">
        <v>130.10000610351599</v>
      </c>
      <c r="F1671">
        <v>43.524100117112503</v>
      </c>
      <c r="G1671">
        <v>130.19999694824199</v>
      </c>
      <c r="H1671">
        <v>66.865500065992805</v>
      </c>
      <c r="I1671">
        <v>130.10000610351599</v>
      </c>
      <c r="J1671">
        <v>98.244900117111698</v>
      </c>
    </row>
    <row r="1672" spans="1:10" x14ac:dyDescent="0.2">
      <c r="A1672">
        <v>130.10000610351599</v>
      </c>
      <c r="B1672">
        <v>14.6402001171155</v>
      </c>
      <c r="C1672">
        <v>130.20001220703099</v>
      </c>
      <c r="D1672">
        <v>23.8022000659948</v>
      </c>
      <c r="E1672">
        <v>130.20001220703099</v>
      </c>
      <c r="F1672">
        <v>43.511400065992298</v>
      </c>
      <c r="G1672">
        <v>130.30000305175801</v>
      </c>
      <c r="H1672">
        <v>66.854499963377705</v>
      </c>
      <c r="I1672">
        <v>130.20001220703099</v>
      </c>
      <c r="J1672">
        <v>98.2198000659955</v>
      </c>
    </row>
    <row r="1673" spans="1:10" x14ac:dyDescent="0.2">
      <c r="A1673">
        <v>130.19999694824199</v>
      </c>
      <c r="B1673">
        <v>14.6323000659941</v>
      </c>
      <c r="C1673">
        <v>130.29998779296901</v>
      </c>
      <c r="D1673">
        <v>23.797899963377901</v>
      </c>
      <c r="E1673">
        <v>130.29998779296901</v>
      </c>
      <c r="F1673">
        <v>43.500399963377298</v>
      </c>
      <c r="G1673">
        <v>130.39999389648401</v>
      </c>
      <c r="H1673">
        <v>66.846199993513395</v>
      </c>
      <c r="I1673">
        <v>130.29998779296901</v>
      </c>
      <c r="J1673">
        <v>98.201199963379594</v>
      </c>
    </row>
    <row r="1674" spans="1:10" x14ac:dyDescent="0.2">
      <c r="A1674">
        <v>130.30000305175801</v>
      </c>
      <c r="B1674">
        <v>14.62989996338</v>
      </c>
      <c r="C1674">
        <v>130.39999389648401</v>
      </c>
      <c r="D1674">
        <v>23.794299993514901</v>
      </c>
      <c r="E1674">
        <v>130.39999389648401</v>
      </c>
      <c r="F1674">
        <v>43.490999993515302</v>
      </c>
      <c r="G1674">
        <v>130.5</v>
      </c>
      <c r="H1674">
        <v>66.831099906154094</v>
      </c>
      <c r="I1674">
        <v>130.39999389648401</v>
      </c>
      <c r="J1674">
        <v>98.181899993513099</v>
      </c>
    </row>
    <row r="1675" spans="1:10" x14ac:dyDescent="0.2">
      <c r="A1675">
        <v>130.39999389648401</v>
      </c>
      <c r="B1675">
        <v>14.6261999935159</v>
      </c>
      <c r="C1675">
        <v>130.5</v>
      </c>
      <c r="D1675">
        <v>23.788699906155699</v>
      </c>
      <c r="E1675">
        <v>130.5</v>
      </c>
      <c r="F1675">
        <v>43.4799999061579</v>
      </c>
      <c r="G1675">
        <v>130.59999084472699</v>
      </c>
      <c r="H1675">
        <v>66.819100428387202</v>
      </c>
      <c r="I1675">
        <v>130.5</v>
      </c>
      <c r="J1675">
        <v>98.160199906156805</v>
      </c>
    </row>
    <row r="1676" spans="1:10" x14ac:dyDescent="0.2">
      <c r="A1676">
        <v>130.5</v>
      </c>
      <c r="B1676">
        <v>14.618499906158799</v>
      </c>
      <c r="C1676">
        <v>130.60000610351599</v>
      </c>
      <c r="D1676">
        <v>23.782999951552501</v>
      </c>
      <c r="E1676">
        <v>130.60000610351599</v>
      </c>
      <c r="F1676">
        <v>43.473999951555001</v>
      </c>
      <c r="G1676">
        <v>130.69999694824199</v>
      </c>
      <c r="H1676">
        <v>66.807899987790705</v>
      </c>
      <c r="I1676">
        <v>130.60000610351599</v>
      </c>
      <c r="J1676">
        <v>98.142099951550307</v>
      </c>
    </row>
    <row r="1677" spans="1:10" x14ac:dyDescent="0.2">
      <c r="A1677">
        <v>130.60000610351599</v>
      </c>
      <c r="B1677">
        <v>14.613799951552201</v>
      </c>
      <c r="C1677">
        <v>130.70001220703099</v>
      </c>
      <c r="D1677">
        <v>23.7807997493728</v>
      </c>
      <c r="E1677">
        <v>130.70001220703099</v>
      </c>
      <c r="F1677">
        <v>43.468199749375302</v>
      </c>
      <c r="G1677">
        <v>130.80000305175801</v>
      </c>
      <c r="H1677">
        <v>66.795699996946496</v>
      </c>
      <c r="I1677">
        <v>130.70001220703099</v>
      </c>
      <c r="J1677">
        <v>98.125199749374602</v>
      </c>
    </row>
    <row r="1678" spans="1:10" x14ac:dyDescent="0.2">
      <c r="A1678">
        <v>130.69999694824199</v>
      </c>
      <c r="B1678">
        <v>14.6085999877942</v>
      </c>
      <c r="C1678">
        <v>130.79998779296901</v>
      </c>
      <c r="D1678">
        <v>23.7772002353631</v>
      </c>
      <c r="E1678">
        <v>130.79998779296901</v>
      </c>
      <c r="F1678">
        <v>43.461800235367299</v>
      </c>
      <c r="G1678">
        <v>130.89999389648401</v>
      </c>
      <c r="H1678">
        <v>66.7825999607048</v>
      </c>
      <c r="I1678">
        <v>130.79998779296901</v>
      </c>
      <c r="J1678">
        <v>98.105600235365301</v>
      </c>
    </row>
    <row r="1679" spans="1:10" x14ac:dyDescent="0.2">
      <c r="A1679">
        <v>130.80000305175801</v>
      </c>
      <c r="B1679">
        <v>14.6033999969513</v>
      </c>
      <c r="C1679">
        <v>130.89999389648401</v>
      </c>
      <c r="D1679">
        <v>23.7759999607079</v>
      </c>
      <c r="E1679">
        <v>130.89999389648401</v>
      </c>
      <c r="F1679">
        <v>43.458699960709097</v>
      </c>
      <c r="G1679">
        <v>131</v>
      </c>
      <c r="H1679">
        <v>66.764299918744697</v>
      </c>
      <c r="I1679">
        <v>130.89999389648401</v>
      </c>
      <c r="J1679">
        <v>98.089999960710003</v>
      </c>
    </row>
    <row r="1680" spans="1:10" x14ac:dyDescent="0.2">
      <c r="A1680">
        <v>130.89999389648401</v>
      </c>
      <c r="B1680">
        <v>14.602799960710399</v>
      </c>
      <c r="C1680">
        <v>131</v>
      </c>
      <c r="D1680">
        <v>23.766399918746199</v>
      </c>
      <c r="E1680">
        <v>131</v>
      </c>
      <c r="F1680">
        <v>43.445499918747402</v>
      </c>
      <c r="G1680">
        <v>131.09999084472699</v>
      </c>
      <c r="H1680">
        <v>66.751800440975799</v>
      </c>
      <c r="I1680">
        <v>131</v>
      </c>
      <c r="J1680">
        <v>98.066399918749099</v>
      </c>
    </row>
    <row r="1681" spans="1:10" x14ac:dyDescent="0.2">
      <c r="A1681">
        <v>131</v>
      </c>
      <c r="B1681">
        <v>14.5943999187475</v>
      </c>
      <c r="C1681">
        <v>131.10000610351599</v>
      </c>
      <c r="D1681">
        <v>23.762299964138901</v>
      </c>
      <c r="E1681">
        <v>131.10000610351599</v>
      </c>
      <c r="F1681">
        <v>43.432799964142802</v>
      </c>
      <c r="G1681">
        <v>131.19999694824199</v>
      </c>
      <c r="H1681">
        <v>66.737299937056406</v>
      </c>
      <c r="I1681">
        <v>131.10000610351599</v>
      </c>
      <c r="J1681">
        <v>98.046199964144805</v>
      </c>
    </row>
    <row r="1682" spans="1:10" x14ac:dyDescent="0.2">
      <c r="A1682">
        <v>131.10000610351599</v>
      </c>
      <c r="B1682">
        <v>14.5887999641454</v>
      </c>
      <c r="C1682">
        <v>131.20001220703099</v>
      </c>
      <c r="D1682">
        <v>23.753000175474899</v>
      </c>
      <c r="E1682">
        <v>131.20001220703099</v>
      </c>
      <c r="F1682">
        <v>43.426000175477398</v>
      </c>
      <c r="G1682">
        <v>131.30000305175801</v>
      </c>
      <c r="H1682">
        <v>66.724500003430904</v>
      </c>
      <c r="I1682">
        <v>131.20001220703099</v>
      </c>
      <c r="J1682">
        <v>98.027100175477202</v>
      </c>
    </row>
    <row r="1683" spans="1:10" x14ac:dyDescent="0.2">
      <c r="A1683">
        <v>131.19999694824199</v>
      </c>
      <c r="B1683">
        <v>14.5815999370607</v>
      </c>
      <c r="C1683">
        <v>131.29998779296901</v>
      </c>
      <c r="D1683">
        <v>23.747700003434101</v>
      </c>
      <c r="E1683">
        <v>131.29998779296901</v>
      </c>
      <c r="F1683">
        <v>43.420700003432998</v>
      </c>
      <c r="G1683">
        <v>131.39999389648401</v>
      </c>
      <c r="H1683">
        <v>66.713900042723296</v>
      </c>
      <c r="I1683">
        <v>131.29998779296901</v>
      </c>
      <c r="J1683">
        <v>98.008600003435305</v>
      </c>
    </row>
    <row r="1684" spans="1:10" x14ac:dyDescent="0.2">
      <c r="A1684">
        <v>131.30000305175801</v>
      </c>
      <c r="B1684">
        <v>14.5795000034341</v>
      </c>
      <c r="C1684">
        <v>131.39999389648401</v>
      </c>
      <c r="D1684">
        <v>23.742100042723902</v>
      </c>
      <c r="E1684">
        <v>131.39999389648401</v>
      </c>
      <c r="F1684">
        <v>43.410500042726198</v>
      </c>
      <c r="G1684">
        <v>131.5</v>
      </c>
      <c r="H1684">
        <v>66.704999997327803</v>
      </c>
      <c r="I1684">
        <v>131.39999389648401</v>
      </c>
      <c r="J1684">
        <v>97.991500042724496</v>
      </c>
    </row>
    <row r="1685" spans="1:10" x14ac:dyDescent="0.2">
      <c r="A1685">
        <v>131.39999389648401</v>
      </c>
      <c r="B1685">
        <v>14.573100042725899</v>
      </c>
      <c r="C1685">
        <v>131.5</v>
      </c>
      <c r="D1685">
        <v>23.743599997327699</v>
      </c>
      <c r="E1685">
        <v>131.5</v>
      </c>
      <c r="F1685">
        <v>43.405499997330502</v>
      </c>
      <c r="G1685">
        <v>131.59999084472699</v>
      </c>
      <c r="H1685">
        <v>66.695400241849697</v>
      </c>
      <c r="I1685">
        <v>131.5</v>
      </c>
      <c r="J1685">
        <v>97.976899997327607</v>
      </c>
    </row>
    <row r="1686" spans="1:10" x14ac:dyDescent="0.2">
      <c r="A1686">
        <v>131.5</v>
      </c>
      <c r="B1686">
        <v>14.5758999973295</v>
      </c>
      <c r="C1686">
        <v>131.60000610351599</v>
      </c>
      <c r="D1686">
        <v>23.740700003429101</v>
      </c>
      <c r="E1686">
        <v>131.60000610351599</v>
      </c>
      <c r="F1686">
        <v>43.399500003433801</v>
      </c>
      <c r="G1686">
        <v>131.69999694824199</v>
      </c>
      <c r="H1686">
        <v>66.686099970244001</v>
      </c>
      <c r="I1686">
        <v>131.60000610351599</v>
      </c>
      <c r="J1686">
        <v>97.960500003431704</v>
      </c>
    </row>
    <row r="1687" spans="1:10" x14ac:dyDescent="0.2">
      <c r="A1687">
        <v>131.60000610351599</v>
      </c>
      <c r="B1687">
        <v>14.573000003434601</v>
      </c>
      <c r="C1687">
        <v>131.70001220703099</v>
      </c>
      <c r="D1687">
        <v>23.740500208663398</v>
      </c>
      <c r="E1687">
        <v>131.70001220703099</v>
      </c>
      <c r="F1687">
        <v>43.392400208664199</v>
      </c>
      <c r="G1687">
        <v>131.80000305175801</v>
      </c>
      <c r="H1687">
        <v>66.679000000382104</v>
      </c>
      <c r="I1687">
        <v>131.70001220703099</v>
      </c>
      <c r="J1687">
        <v>97.944800208664702</v>
      </c>
    </row>
    <row r="1688" spans="1:10" x14ac:dyDescent="0.2">
      <c r="A1688">
        <v>131.69999694824199</v>
      </c>
      <c r="B1688">
        <v>14.568899970246999</v>
      </c>
      <c r="C1688">
        <v>131.79998779296901</v>
      </c>
      <c r="D1688">
        <v>23.7389997619612</v>
      </c>
      <c r="E1688">
        <v>131.79998779296901</v>
      </c>
      <c r="F1688">
        <v>43.3861997619642</v>
      </c>
      <c r="G1688">
        <v>131.89999389648401</v>
      </c>
      <c r="H1688">
        <v>66.668900106047701</v>
      </c>
      <c r="I1688">
        <v>131.79998779296901</v>
      </c>
      <c r="J1688">
        <v>97.931499761962201</v>
      </c>
    </row>
    <row r="1689" spans="1:10" x14ac:dyDescent="0.2">
      <c r="A1689">
        <v>131.80000305175801</v>
      </c>
      <c r="B1689">
        <v>14.5688000003793</v>
      </c>
      <c r="C1689">
        <v>131.89999389648401</v>
      </c>
      <c r="D1689">
        <v>23.734500106045701</v>
      </c>
      <c r="E1689">
        <v>131.89999389648401</v>
      </c>
      <c r="F1689">
        <v>43.379600106047299</v>
      </c>
      <c r="G1689">
        <v>132</v>
      </c>
      <c r="H1689">
        <v>66.658100012587994</v>
      </c>
      <c r="I1689">
        <v>131.89999389648401</v>
      </c>
      <c r="J1689">
        <v>97.912600106050405</v>
      </c>
    </row>
    <row r="1690" spans="1:10" x14ac:dyDescent="0.2">
      <c r="A1690">
        <v>131.89999389648401</v>
      </c>
      <c r="B1690">
        <v>14.564400106046399</v>
      </c>
      <c r="C1690">
        <v>132</v>
      </c>
      <c r="D1690">
        <v>23.728300012586299</v>
      </c>
      <c r="E1690">
        <v>132</v>
      </c>
      <c r="F1690">
        <v>43.371300012589899</v>
      </c>
      <c r="G1690">
        <v>132.09999084472699</v>
      </c>
      <c r="H1690">
        <v>66.6440001907322</v>
      </c>
      <c r="I1690">
        <v>132</v>
      </c>
      <c r="J1690">
        <v>97.892900012590005</v>
      </c>
    </row>
    <row r="1691" spans="1:10" x14ac:dyDescent="0.2">
      <c r="A1691">
        <v>132</v>
      </c>
      <c r="B1691">
        <v>14.5625000125874</v>
      </c>
      <c r="C1691">
        <v>132.10000610351599</v>
      </c>
      <c r="D1691">
        <v>23.724199952313899</v>
      </c>
      <c r="E1691">
        <v>132.10000610351599</v>
      </c>
      <c r="F1691">
        <v>43.3657999523166</v>
      </c>
      <c r="G1691">
        <v>132.19999694824199</v>
      </c>
      <c r="H1691">
        <v>66.636300012585707</v>
      </c>
      <c r="I1691">
        <v>132.10000610351599</v>
      </c>
      <c r="J1691">
        <v>97.873799952318194</v>
      </c>
    </row>
    <row r="1692" spans="1:10" x14ac:dyDescent="0.2">
      <c r="A1692">
        <v>132.10000610351599</v>
      </c>
      <c r="B1692">
        <v>14.5585999523173</v>
      </c>
      <c r="C1692">
        <v>132.20001220703099</v>
      </c>
      <c r="D1692">
        <v>23.721099774167701</v>
      </c>
      <c r="E1692">
        <v>132.20001220703099</v>
      </c>
      <c r="F1692">
        <v>43.365399774167599</v>
      </c>
      <c r="G1692">
        <v>132.30000305175801</v>
      </c>
      <c r="H1692">
        <v>66.624200015638095</v>
      </c>
      <c r="I1692">
        <v>132.20001220703099</v>
      </c>
      <c r="J1692">
        <v>97.856099774169707</v>
      </c>
    </row>
    <row r="1693" spans="1:10" x14ac:dyDescent="0.2">
      <c r="A1693">
        <v>132.19999694824199</v>
      </c>
      <c r="B1693">
        <v>14.5595000125904</v>
      </c>
      <c r="C1693">
        <v>132.29998779296901</v>
      </c>
      <c r="D1693">
        <v>23.717900015639302</v>
      </c>
      <c r="E1693">
        <v>132.29998779296901</v>
      </c>
      <c r="F1693">
        <v>43.357900015638698</v>
      </c>
      <c r="G1693">
        <v>132.39999389648401</v>
      </c>
      <c r="H1693">
        <v>66.608799895093398</v>
      </c>
      <c r="I1693">
        <v>132.29998779296901</v>
      </c>
      <c r="J1693">
        <v>97.835800015636806</v>
      </c>
    </row>
    <row r="1694" spans="1:10" x14ac:dyDescent="0.2">
      <c r="A1694">
        <v>132.30000305175801</v>
      </c>
      <c r="B1694">
        <v>14.557700015640901</v>
      </c>
      <c r="C1694">
        <v>132.39999389648401</v>
      </c>
      <c r="D1694">
        <v>23.711599895094</v>
      </c>
      <c r="E1694">
        <v>132.39999389648401</v>
      </c>
      <c r="F1694">
        <v>43.3476998950973</v>
      </c>
      <c r="G1694">
        <v>132.5</v>
      </c>
      <c r="H1694">
        <v>66.596600030898102</v>
      </c>
      <c r="I1694">
        <v>132.39999389648401</v>
      </c>
      <c r="J1694">
        <v>97.813399895094307</v>
      </c>
    </row>
    <row r="1695" spans="1:10" x14ac:dyDescent="0.2">
      <c r="A1695">
        <v>132.39999389648401</v>
      </c>
      <c r="B1695">
        <v>14.5543998950961</v>
      </c>
      <c r="C1695">
        <v>132.5</v>
      </c>
      <c r="D1695">
        <v>23.708000030899701</v>
      </c>
      <c r="E1695">
        <v>132.5</v>
      </c>
      <c r="F1695">
        <v>43.340300030900799</v>
      </c>
      <c r="G1695">
        <v>132.59999084472699</v>
      </c>
      <c r="H1695">
        <v>66.582200417327797</v>
      </c>
      <c r="I1695">
        <v>132.5</v>
      </c>
      <c r="J1695">
        <v>97.7982000308984</v>
      </c>
    </row>
    <row r="1696" spans="1:10" x14ac:dyDescent="0.2">
      <c r="A1696">
        <v>132.5</v>
      </c>
      <c r="B1696">
        <v>14.552300030900399</v>
      </c>
      <c r="C1696">
        <v>132.60000610351599</v>
      </c>
      <c r="D1696">
        <v>23.700099940488101</v>
      </c>
      <c r="E1696">
        <v>132.60000610351599</v>
      </c>
      <c r="F1696">
        <v>43.332499940490401</v>
      </c>
      <c r="G1696">
        <v>132.69999694824199</v>
      </c>
      <c r="H1696">
        <v>66.569400012966099</v>
      </c>
      <c r="I1696">
        <v>132.60000610351599</v>
      </c>
      <c r="J1696">
        <v>97.779699940489095</v>
      </c>
    </row>
    <row r="1697" spans="1:10" x14ac:dyDescent="0.2">
      <c r="A1697">
        <v>132.60000610351599</v>
      </c>
      <c r="B1697">
        <v>14.5458999404909</v>
      </c>
      <c r="C1697">
        <v>132.70001220703099</v>
      </c>
      <c r="D1697">
        <v>23.695799774548501</v>
      </c>
      <c r="E1697">
        <v>132.70001220703099</v>
      </c>
      <c r="F1697">
        <v>43.326899774550803</v>
      </c>
      <c r="G1697">
        <v>132.80000305175801</v>
      </c>
      <c r="H1697">
        <v>66.555699952696202</v>
      </c>
      <c r="I1697">
        <v>132.70001220703099</v>
      </c>
      <c r="J1697">
        <v>97.761299774552796</v>
      </c>
    </row>
    <row r="1698" spans="1:10" x14ac:dyDescent="0.2">
      <c r="A1698">
        <v>132.69999694824199</v>
      </c>
      <c r="B1698">
        <v>14.542300012970401</v>
      </c>
      <c r="C1698">
        <v>132.79998779296901</v>
      </c>
      <c r="D1698">
        <v>23.690800191114199</v>
      </c>
      <c r="E1698">
        <v>132.79998779296901</v>
      </c>
      <c r="F1698">
        <v>43.317900191115797</v>
      </c>
      <c r="G1698">
        <v>132.89999389648401</v>
      </c>
      <c r="H1698">
        <v>66.544299883269602</v>
      </c>
      <c r="I1698">
        <v>132.79998779296901</v>
      </c>
      <c r="J1698">
        <v>97.740900191114605</v>
      </c>
    </row>
    <row r="1699" spans="1:10" x14ac:dyDescent="0.2">
      <c r="A1699">
        <v>132.80000305175801</v>
      </c>
      <c r="B1699">
        <v>14.5390999527008</v>
      </c>
      <c r="C1699">
        <v>132.89999389648401</v>
      </c>
      <c r="D1699">
        <v>23.6887998832681</v>
      </c>
      <c r="E1699">
        <v>132.89999389648401</v>
      </c>
      <c r="F1699">
        <v>43.314199883268898</v>
      </c>
      <c r="G1699">
        <v>133</v>
      </c>
      <c r="H1699">
        <v>66.534799949644395</v>
      </c>
      <c r="I1699">
        <v>132.89999389648401</v>
      </c>
      <c r="J1699">
        <v>97.723799883267901</v>
      </c>
    </row>
    <row r="1700" spans="1:10" x14ac:dyDescent="0.2">
      <c r="A1700">
        <v>132.89999389648401</v>
      </c>
      <c r="B1700">
        <v>14.538299883272</v>
      </c>
      <c r="C1700">
        <v>133</v>
      </c>
      <c r="D1700">
        <v>23.6866999496415</v>
      </c>
      <c r="E1700">
        <v>133</v>
      </c>
      <c r="F1700">
        <v>43.307199949645998</v>
      </c>
      <c r="G1700">
        <v>133.09999084472699</v>
      </c>
      <c r="H1700">
        <v>66.524200091549602</v>
      </c>
      <c r="I1700">
        <v>133</v>
      </c>
      <c r="J1700">
        <v>97.705899949643893</v>
      </c>
    </row>
    <row r="1701" spans="1:10" x14ac:dyDescent="0.2">
      <c r="A1701">
        <v>133</v>
      </c>
      <c r="B1701">
        <v>14.535599949649599</v>
      </c>
      <c r="C1701">
        <v>133.10000610351599</v>
      </c>
      <c r="D1701">
        <v>23.682100091551501</v>
      </c>
      <c r="E1701">
        <v>133.10000610351599</v>
      </c>
      <c r="F1701">
        <v>43.297100091553098</v>
      </c>
      <c r="G1701">
        <v>133.19999694824199</v>
      </c>
      <c r="H1701">
        <v>66.517100088498395</v>
      </c>
      <c r="I1701">
        <v>133.10000610351599</v>
      </c>
      <c r="J1701">
        <v>97.688100091552798</v>
      </c>
    </row>
    <row r="1702" spans="1:10" x14ac:dyDescent="0.2">
      <c r="A1702">
        <v>133.10000610351599</v>
      </c>
      <c r="B1702">
        <v>14.532500091550901</v>
      </c>
      <c r="C1702">
        <v>133.20001220703099</v>
      </c>
      <c r="D1702">
        <v>23.679299850082302</v>
      </c>
      <c r="E1702">
        <v>133.20001220703099</v>
      </c>
      <c r="F1702">
        <v>43.290699850083897</v>
      </c>
      <c r="G1702">
        <v>133.30000305175801</v>
      </c>
      <c r="H1702">
        <v>66.504999988934301</v>
      </c>
      <c r="I1702">
        <v>133.20001220703099</v>
      </c>
      <c r="J1702">
        <v>97.671999850081207</v>
      </c>
    </row>
    <row r="1703" spans="1:10" x14ac:dyDescent="0.2">
      <c r="A1703">
        <v>133.19999694824199</v>
      </c>
      <c r="B1703">
        <v>14.5284000885003</v>
      </c>
      <c r="C1703">
        <v>133.29998779296901</v>
      </c>
      <c r="D1703">
        <v>23.674799988934002</v>
      </c>
      <c r="E1703">
        <v>133.29998779296901</v>
      </c>
      <c r="F1703">
        <v>43.283499988934601</v>
      </c>
      <c r="G1703">
        <v>133.39999389648401</v>
      </c>
      <c r="H1703">
        <v>66.494199922559304</v>
      </c>
      <c r="I1703">
        <v>133.29998779296901</v>
      </c>
      <c r="J1703">
        <v>97.655999988935903</v>
      </c>
    </row>
    <row r="1704" spans="1:10" x14ac:dyDescent="0.2">
      <c r="A1704">
        <v>133.30000305175801</v>
      </c>
      <c r="B1704">
        <v>14.527899988941501</v>
      </c>
      <c r="C1704">
        <v>133.39999389648401</v>
      </c>
      <c r="D1704">
        <v>23.670799922558199</v>
      </c>
      <c r="E1704">
        <v>133.39999389648401</v>
      </c>
      <c r="F1704">
        <v>43.281499922559298</v>
      </c>
      <c r="G1704">
        <v>133.5</v>
      </c>
      <c r="H1704">
        <v>66.485299952695598</v>
      </c>
      <c r="I1704">
        <v>133.39999389648401</v>
      </c>
      <c r="J1704">
        <v>97.639999922561401</v>
      </c>
    </row>
    <row r="1705" spans="1:10" x14ac:dyDescent="0.2">
      <c r="A1705">
        <v>133.39999389648401</v>
      </c>
      <c r="B1705">
        <v>14.5219999225628</v>
      </c>
      <c r="C1705">
        <v>133.5</v>
      </c>
      <c r="D1705">
        <v>23.665999952696399</v>
      </c>
      <c r="E1705">
        <v>133.5</v>
      </c>
      <c r="F1705">
        <v>43.277599952696598</v>
      </c>
      <c r="G1705">
        <v>133.59999084472699</v>
      </c>
      <c r="H1705">
        <v>66.478000124738202</v>
      </c>
      <c r="I1705">
        <v>133.5</v>
      </c>
      <c r="J1705">
        <v>97.625099952696502</v>
      </c>
    </row>
    <row r="1706" spans="1:10" x14ac:dyDescent="0.2">
      <c r="A1706">
        <v>133.5</v>
      </c>
      <c r="B1706">
        <v>14.5220999526973</v>
      </c>
      <c r="C1706">
        <v>133.60000610351599</v>
      </c>
      <c r="D1706">
        <v>23.6587998863215</v>
      </c>
      <c r="E1706">
        <v>133.60000610351599</v>
      </c>
      <c r="F1706">
        <v>43.273899886320599</v>
      </c>
      <c r="G1706">
        <v>133.69999694824199</v>
      </c>
      <c r="H1706">
        <v>66.465499889374797</v>
      </c>
      <c r="I1706">
        <v>133.60000610351599</v>
      </c>
      <c r="J1706">
        <v>97.602799886320994</v>
      </c>
    </row>
    <row r="1707" spans="1:10" x14ac:dyDescent="0.2">
      <c r="A1707">
        <v>133.60000610351599</v>
      </c>
      <c r="B1707">
        <v>14.5191998863229</v>
      </c>
      <c r="C1707">
        <v>133.70001220703099</v>
      </c>
      <c r="D1707">
        <v>23.657499412536701</v>
      </c>
      <c r="E1707">
        <v>133.70001220703099</v>
      </c>
      <c r="F1707">
        <v>43.267099412536503</v>
      </c>
      <c r="G1707">
        <v>133.80000305175801</v>
      </c>
      <c r="H1707">
        <v>66.450800073624094</v>
      </c>
      <c r="I1707">
        <v>133.70001220703099</v>
      </c>
      <c r="J1707">
        <v>97.583399412538697</v>
      </c>
    </row>
    <row r="1708" spans="1:10" x14ac:dyDescent="0.2">
      <c r="A1708">
        <v>133.69999694824199</v>
      </c>
      <c r="B1708">
        <v>14.513799889376999</v>
      </c>
      <c r="C1708">
        <v>133.79998779296901</v>
      </c>
      <c r="D1708">
        <v>23.6503005504565</v>
      </c>
      <c r="E1708">
        <v>133.79998779296901</v>
      </c>
      <c r="F1708">
        <v>43.2560005504602</v>
      </c>
      <c r="G1708">
        <v>133.89999389648401</v>
      </c>
      <c r="H1708">
        <v>66.442599907684794</v>
      </c>
      <c r="I1708">
        <v>133.79998779296901</v>
      </c>
      <c r="J1708">
        <v>97.565000550457597</v>
      </c>
    </row>
    <row r="1709" spans="1:10" x14ac:dyDescent="0.2">
      <c r="A1709">
        <v>133.80000305175801</v>
      </c>
      <c r="B1709">
        <v>14.509100073624699</v>
      </c>
      <c r="C1709">
        <v>133.89999389648401</v>
      </c>
      <c r="D1709">
        <v>23.646599907682699</v>
      </c>
      <c r="E1709">
        <v>133.89999389648401</v>
      </c>
      <c r="F1709">
        <v>43.248499907684199</v>
      </c>
      <c r="G1709">
        <v>134</v>
      </c>
      <c r="H1709">
        <v>66.433800073620702</v>
      </c>
      <c r="I1709">
        <v>133.89999389648401</v>
      </c>
      <c r="J1709">
        <v>97.548299907684907</v>
      </c>
    </row>
    <row r="1710" spans="1:10" x14ac:dyDescent="0.2">
      <c r="A1710">
        <v>133.89999389648401</v>
      </c>
      <c r="B1710">
        <v>14.5031999076855</v>
      </c>
      <c r="C1710">
        <v>134</v>
      </c>
      <c r="D1710">
        <v>23.6445000736203</v>
      </c>
      <c r="E1710">
        <v>134</v>
      </c>
      <c r="F1710">
        <v>43.242600073623201</v>
      </c>
      <c r="G1710">
        <v>134.09999084472699</v>
      </c>
      <c r="H1710">
        <v>66.427899795911799</v>
      </c>
      <c r="I1710">
        <v>134</v>
      </c>
      <c r="J1710">
        <v>97.533500073623102</v>
      </c>
    </row>
    <row r="1711" spans="1:10" x14ac:dyDescent="0.2">
      <c r="A1711">
        <v>134</v>
      </c>
      <c r="B1711">
        <v>14.502000073625799</v>
      </c>
      <c r="C1711">
        <v>134.10000610351599</v>
      </c>
      <c r="D1711">
        <v>23.642800034329401</v>
      </c>
      <c r="E1711">
        <v>134.10000610351599</v>
      </c>
      <c r="F1711">
        <v>43.237000034332603</v>
      </c>
      <c r="G1711">
        <v>134.19999694824199</v>
      </c>
      <c r="H1711">
        <v>66.415999940869398</v>
      </c>
      <c r="I1711">
        <v>134.10000610351599</v>
      </c>
      <c r="J1711">
        <v>97.520700034332506</v>
      </c>
    </row>
    <row r="1712" spans="1:10" x14ac:dyDescent="0.2">
      <c r="A1712">
        <v>134.10000610351599</v>
      </c>
      <c r="B1712">
        <v>14.5005000343335</v>
      </c>
      <c r="C1712">
        <v>134.20001220703099</v>
      </c>
      <c r="D1712">
        <v>23.639399702449701</v>
      </c>
      <c r="E1712">
        <v>134.20001220703099</v>
      </c>
      <c r="F1712">
        <v>43.229299702452401</v>
      </c>
      <c r="G1712">
        <v>134.30000305175801</v>
      </c>
      <c r="H1712">
        <v>66.402199980162607</v>
      </c>
      <c r="I1712">
        <v>134.20001220703099</v>
      </c>
      <c r="J1712">
        <v>97.502699702454294</v>
      </c>
    </row>
    <row r="1713" spans="1:10" x14ac:dyDescent="0.2">
      <c r="A1713">
        <v>134.19999694824199</v>
      </c>
      <c r="B1713">
        <v>14.4947999408723</v>
      </c>
      <c r="C1713">
        <v>134.29998779296901</v>
      </c>
      <c r="D1713">
        <v>23.6354002185799</v>
      </c>
      <c r="E1713">
        <v>134.29998779296901</v>
      </c>
      <c r="F1713">
        <v>43.224400218579802</v>
      </c>
      <c r="G1713">
        <v>134.39999389648401</v>
      </c>
      <c r="H1713">
        <v>66.392700058746399</v>
      </c>
      <c r="I1713">
        <v>134.29998779296901</v>
      </c>
      <c r="J1713">
        <v>97.485000218581305</v>
      </c>
    </row>
    <row r="1714" spans="1:10" x14ac:dyDescent="0.2">
      <c r="A1714">
        <v>134.30000305175801</v>
      </c>
      <c r="B1714">
        <v>14.488699980163799</v>
      </c>
      <c r="C1714">
        <v>134.39999389648401</v>
      </c>
      <c r="D1714">
        <v>23.628800058744702</v>
      </c>
      <c r="E1714">
        <v>134.39999389648401</v>
      </c>
      <c r="F1714">
        <v>43.217700058747099</v>
      </c>
      <c r="G1714">
        <v>134.5</v>
      </c>
      <c r="H1714">
        <v>66.380699938199498</v>
      </c>
      <c r="I1714">
        <v>134.39999389648401</v>
      </c>
      <c r="J1714">
        <v>97.469900058746106</v>
      </c>
    </row>
    <row r="1715" spans="1:10" x14ac:dyDescent="0.2">
      <c r="A1715">
        <v>134.39999389648401</v>
      </c>
      <c r="B1715">
        <v>14.482200058744599</v>
      </c>
      <c r="C1715">
        <v>134.5</v>
      </c>
      <c r="D1715">
        <v>23.624499938199701</v>
      </c>
      <c r="E1715">
        <v>134.5</v>
      </c>
      <c r="F1715">
        <v>43.211299938200703</v>
      </c>
      <c r="G1715">
        <v>134.59999084472699</v>
      </c>
      <c r="H1715">
        <v>66.368100529860399</v>
      </c>
      <c r="I1715">
        <v>134.5</v>
      </c>
      <c r="J1715">
        <v>97.452399938200003</v>
      </c>
    </row>
    <row r="1716" spans="1:10" x14ac:dyDescent="0.2">
      <c r="A1716">
        <v>134.5</v>
      </c>
      <c r="B1716">
        <v>14.4767999382057</v>
      </c>
      <c r="C1716">
        <v>134.60000610351599</v>
      </c>
      <c r="D1716">
        <v>23.619300053021998</v>
      </c>
      <c r="E1716">
        <v>134.60000610351599</v>
      </c>
      <c r="F1716">
        <v>43.205200053023901</v>
      </c>
      <c r="G1716">
        <v>134.69999694824199</v>
      </c>
      <c r="H1716">
        <v>66.354099938580504</v>
      </c>
      <c r="I1716">
        <v>134.60000610351599</v>
      </c>
      <c r="J1716">
        <v>97.432800053022206</v>
      </c>
    </row>
    <row r="1717" spans="1:10" x14ac:dyDescent="0.2">
      <c r="A1717">
        <v>134.60000610351599</v>
      </c>
      <c r="B1717">
        <v>14.470900053023801</v>
      </c>
      <c r="C1717">
        <v>134.70001220703099</v>
      </c>
      <c r="D1717">
        <v>23.6149994617444</v>
      </c>
      <c r="E1717">
        <v>134.70001220703099</v>
      </c>
      <c r="F1717">
        <v>43.195099461747297</v>
      </c>
      <c r="G1717">
        <v>134.80000305175801</v>
      </c>
      <c r="H1717">
        <v>66.343799953840104</v>
      </c>
      <c r="I1717">
        <v>134.70001220703099</v>
      </c>
      <c r="J1717">
        <v>97.411999461746703</v>
      </c>
    </row>
    <row r="1718" spans="1:10" x14ac:dyDescent="0.2">
      <c r="A1718">
        <v>134.69999694824199</v>
      </c>
      <c r="B1718">
        <v>14.463599938582799</v>
      </c>
      <c r="C1718">
        <v>134.79998779296901</v>
      </c>
      <c r="D1718">
        <v>23.608300430678401</v>
      </c>
      <c r="E1718">
        <v>134.79998779296901</v>
      </c>
      <c r="F1718">
        <v>43.186100430681101</v>
      </c>
      <c r="G1718">
        <v>134.89999389648401</v>
      </c>
      <c r="H1718">
        <v>66.332699959941195</v>
      </c>
      <c r="I1718">
        <v>134.79998779296901</v>
      </c>
      <c r="J1718">
        <v>97.3956004306783</v>
      </c>
    </row>
    <row r="1719" spans="1:10" x14ac:dyDescent="0.2">
      <c r="A1719">
        <v>134.80000305175801</v>
      </c>
      <c r="B1719">
        <v>14.456899953845999</v>
      </c>
      <c r="C1719">
        <v>134.89999389648401</v>
      </c>
      <c r="D1719">
        <v>23.608599959941799</v>
      </c>
      <c r="E1719">
        <v>134.89999389648401</v>
      </c>
      <c r="F1719">
        <v>43.176299959944998</v>
      </c>
      <c r="G1719">
        <v>135</v>
      </c>
      <c r="H1719">
        <v>66.317199942015606</v>
      </c>
      <c r="I1719">
        <v>134.89999389648401</v>
      </c>
      <c r="J1719">
        <v>97.378399959943593</v>
      </c>
    </row>
    <row r="1720" spans="1:10" x14ac:dyDescent="0.2">
      <c r="A1720">
        <v>134.89999389648401</v>
      </c>
      <c r="B1720">
        <v>14.450999959946801</v>
      </c>
      <c r="C1720">
        <v>135</v>
      </c>
      <c r="D1720">
        <v>23.6048999420127</v>
      </c>
      <c r="E1720">
        <v>135</v>
      </c>
      <c r="F1720">
        <v>43.166199942013897</v>
      </c>
      <c r="G1720">
        <v>135.09999084472699</v>
      </c>
      <c r="H1720">
        <v>66.305700394819695</v>
      </c>
      <c r="I1720">
        <v>135</v>
      </c>
      <c r="J1720">
        <v>97.360499942016801</v>
      </c>
    </row>
    <row r="1721" spans="1:10" x14ac:dyDescent="0.2">
      <c r="A1721">
        <v>135</v>
      </c>
      <c r="B1721">
        <v>14.443999942017401</v>
      </c>
      <c r="C1721">
        <v>135.10000610351599</v>
      </c>
      <c r="D1721">
        <v>23.597799917985</v>
      </c>
      <c r="E1721">
        <v>135.10000610351599</v>
      </c>
      <c r="F1721">
        <v>43.158799917982797</v>
      </c>
      <c r="G1721">
        <v>135.19999694824199</v>
      </c>
      <c r="H1721">
        <v>66.296500056836507</v>
      </c>
      <c r="I1721">
        <v>135.10000610351599</v>
      </c>
      <c r="J1721">
        <v>97.341899917981195</v>
      </c>
    </row>
    <row r="1722" spans="1:10" x14ac:dyDescent="0.2">
      <c r="A1722">
        <v>135.10000610351599</v>
      </c>
      <c r="B1722">
        <v>14.4404999179824</v>
      </c>
      <c r="C1722">
        <v>135.20001220703099</v>
      </c>
      <c r="D1722">
        <v>23.5903002952546</v>
      </c>
      <c r="E1722">
        <v>135.20001220703099</v>
      </c>
      <c r="F1722">
        <v>43.150800295257802</v>
      </c>
      <c r="G1722">
        <v>135.30000305175801</v>
      </c>
      <c r="H1722">
        <v>66.292399945068595</v>
      </c>
      <c r="I1722">
        <v>135.20001220703099</v>
      </c>
      <c r="J1722">
        <v>97.327900295254906</v>
      </c>
    </row>
    <row r="1723" spans="1:10" x14ac:dyDescent="0.2">
      <c r="A1723">
        <v>135.19999694824199</v>
      </c>
      <c r="B1723">
        <v>14.435000056841099</v>
      </c>
      <c r="C1723">
        <v>135.29998779296901</v>
      </c>
      <c r="D1723">
        <v>23.590499706646401</v>
      </c>
      <c r="E1723">
        <v>135.29998779296901</v>
      </c>
      <c r="F1723">
        <v>43.144899706650897</v>
      </c>
      <c r="G1723">
        <v>135.39999389648401</v>
      </c>
      <c r="H1723">
        <v>66.283399981304697</v>
      </c>
      <c r="I1723">
        <v>135.29998779296901</v>
      </c>
      <c r="J1723">
        <v>97.315599706649706</v>
      </c>
    </row>
    <row r="1724" spans="1:10" x14ac:dyDescent="0.2">
      <c r="A1724">
        <v>135.30000305175801</v>
      </c>
      <c r="B1724">
        <v>14.432999945067399</v>
      </c>
      <c r="C1724">
        <v>135.39999389648401</v>
      </c>
      <c r="D1724">
        <v>23.5886999813047</v>
      </c>
      <c r="E1724">
        <v>135.39999389648401</v>
      </c>
      <c r="F1724">
        <v>43.139099981304803</v>
      </c>
      <c r="G1724">
        <v>135.5</v>
      </c>
      <c r="H1724">
        <v>66.270899993512998</v>
      </c>
      <c r="I1724">
        <v>135.39999389648401</v>
      </c>
      <c r="J1724">
        <v>97.297299981306395</v>
      </c>
    </row>
    <row r="1725" spans="1:10" x14ac:dyDescent="0.2">
      <c r="A1725">
        <v>135.39999389648401</v>
      </c>
      <c r="B1725">
        <v>14.432199981307299</v>
      </c>
      <c r="C1725">
        <v>135.5</v>
      </c>
      <c r="D1725">
        <v>23.5844999935107</v>
      </c>
      <c r="E1725">
        <v>135.5</v>
      </c>
      <c r="F1725">
        <v>43.129399993515101</v>
      </c>
      <c r="G1725">
        <v>135.59999084472699</v>
      </c>
      <c r="H1725">
        <v>66.257500416180804</v>
      </c>
      <c r="I1725">
        <v>135.5</v>
      </c>
      <c r="J1725">
        <v>97.278599993514902</v>
      </c>
    </row>
    <row r="1726" spans="1:10" x14ac:dyDescent="0.2">
      <c r="A1726">
        <v>135.5</v>
      </c>
      <c r="B1726">
        <v>14.4267999935182</v>
      </c>
      <c r="C1726">
        <v>135.60000610351599</v>
      </c>
      <c r="D1726">
        <v>23.5793999393427</v>
      </c>
      <c r="E1726">
        <v>135.60000610351599</v>
      </c>
      <c r="F1726">
        <v>43.120499939344903</v>
      </c>
      <c r="G1726">
        <v>135.69999694824199</v>
      </c>
      <c r="H1726">
        <v>66.247699903105996</v>
      </c>
      <c r="I1726">
        <v>135.60000610351599</v>
      </c>
      <c r="J1726">
        <v>97.259999939346002</v>
      </c>
    </row>
    <row r="1727" spans="1:10" x14ac:dyDescent="0.2">
      <c r="A1727">
        <v>135.60000610351599</v>
      </c>
      <c r="B1727">
        <v>14.4202999393456</v>
      </c>
      <c r="C1727">
        <v>135.70001220703099</v>
      </c>
      <c r="D1727">
        <v>23.576899664687499</v>
      </c>
      <c r="E1727">
        <v>135.70001220703099</v>
      </c>
      <c r="F1727">
        <v>43.112799664686499</v>
      </c>
      <c r="G1727">
        <v>135.80000305175801</v>
      </c>
      <c r="H1727">
        <v>66.238200114439707</v>
      </c>
      <c r="I1727">
        <v>135.70001220703099</v>
      </c>
      <c r="J1727">
        <v>97.241199664687898</v>
      </c>
    </row>
    <row r="1728" spans="1:10" x14ac:dyDescent="0.2">
      <c r="A1728">
        <v>135.69999694824199</v>
      </c>
      <c r="B1728">
        <v>14.4185999031106</v>
      </c>
      <c r="C1728">
        <v>135.79998779296901</v>
      </c>
      <c r="D1728">
        <v>23.5728003528566</v>
      </c>
      <c r="E1728">
        <v>135.79998779296901</v>
      </c>
      <c r="F1728">
        <v>43.107600352857801</v>
      </c>
      <c r="G1728">
        <v>135.89999389648401</v>
      </c>
      <c r="H1728">
        <v>66.226399984738194</v>
      </c>
      <c r="I1728">
        <v>135.79998779296901</v>
      </c>
      <c r="J1728">
        <v>97.221700352860395</v>
      </c>
    </row>
    <row r="1729" spans="1:10" x14ac:dyDescent="0.2">
      <c r="A1729">
        <v>135.80000305175801</v>
      </c>
      <c r="B1729">
        <v>14.415200114443</v>
      </c>
      <c r="C1729">
        <v>135.89999389648401</v>
      </c>
      <c r="D1729">
        <v>23.565099984738499</v>
      </c>
      <c r="E1729">
        <v>135.89999389648401</v>
      </c>
      <c r="F1729">
        <v>43.1027999847392</v>
      </c>
      <c r="G1729">
        <v>136</v>
      </c>
      <c r="H1729">
        <v>66.216400060271596</v>
      </c>
      <c r="I1729">
        <v>135.89999389648401</v>
      </c>
      <c r="J1729">
        <v>97.204299984739905</v>
      </c>
    </row>
    <row r="1730" spans="1:10" x14ac:dyDescent="0.2">
      <c r="A1730">
        <v>135.89999389648401</v>
      </c>
      <c r="B1730">
        <v>14.4105999847416</v>
      </c>
      <c r="C1730">
        <v>136</v>
      </c>
      <c r="D1730">
        <v>23.561700060268802</v>
      </c>
      <c r="E1730">
        <v>136</v>
      </c>
      <c r="F1730">
        <v>43.093600060270496</v>
      </c>
      <c r="G1730">
        <v>136.09999084472699</v>
      </c>
      <c r="H1730">
        <v>66.206899924469298</v>
      </c>
      <c r="I1730">
        <v>136</v>
      </c>
      <c r="J1730">
        <v>97.183300060270994</v>
      </c>
    </row>
    <row r="1731" spans="1:10" x14ac:dyDescent="0.2">
      <c r="A1731">
        <v>136</v>
      </c>
      <c r="B1731">
        <v>14.405400060273699</v>
      </c>
      <c r="C1731">
        <v>136.10000610351599</v>
      </c>
      <c r="D1731">
        <v>23.556699924465601</v>
      </c>
      <c r="E1731">
        <v>136.10000610351599</v>
      </c>
      <c r="F1731">
        <v>43.086799924469197</v>
      </c>
      <c r="G1731">
        <v>136.19999694824199</v>
      </c>
      <c r="H1731">
        <v>66.196499993893696</v>
      </c>
      <c r="I1731">
        <v>136.10000610351599</v>
      </c>
      <c r="J1731">
        <v>97.169899924469107</v>
      </c>
    </row>
    <row r="1732" spans="1:10" x14ac:dyDescent="0.2">
      <c r="A1732">
        <v>136.10000610351599</v>
      </c>
      <c r="B1732">
        <v>14.402099924471299</v>
      </c>
      <c r="C1732">
        <v>136.20001220703099</v>
      </c>
      <c r="D1732">
        <v>23.552099755474</v>
      </c>
      <c r="E1732">
        <v>136.20001220703099</v>
      </c>
      <c r="F1732">
        <v>43.078799755476197</v>
      </c>
      <c r="G1732">
        <v>136.30000305175801</v>
      </c>
      <c r="H1732">
        <v>66.188799969862899</v>
      </c>
      <c r="I1732">
        <v>136.20001220703099</v>
      </c>
      <c r="J1732">
        <v>97.152899755477804</v>
      </c>
    </row>
    <row r="1733" spans="1:10" x14ac:dyDescent="0.2">
      <c r="A1733">
        <v>136.19999694824199</v>
      </c>
      <c r="B1733">
        <v>14.3967999938977</v>
      </c>
      <c r="C1733">
        <v>136.29998779296901</v>
      </c>
      <c r="D1733">
        <v>23.5498004467008</v>
      </c>
      <c r="E1733">
        <v>136.29998779296901</v>
      </c>
      <c r="F1733">
        <v>43.072000446700301</v>
      </c>
      <c r="G1733">
        <v>136.39999389648401</v>
      </c>
      <c r="H1733">
        <v>66.175599958034596</v>
      </c>
      <c r="I1733">
        <v>136.29998779296901</v>
      </c>
      <c r="J1733">
        <v>97.134600446701398</v>
      </c>
    </row>
    <row r="1734" spans="1:10" x14ac:dyDescent="0.2">
      <c r="A1734">
        <v>136.30000305175801</v>
      </c>
      <c r="B1734">
        <v>14.3911999698648</v>
      </c>
      <c r="C1734">
        <v>136.39999389648401</v>
      </c>
      <c r="D1734">
        <v>23.541399958034201</v>
      </c>
      <c r="E1734">
        <v>136.39999389648401</v>
      </c>
      <c r="F1734">
        <v>43.062599958036998</v>
      </c>
      <c r="G1734">
        <v>136.5</v>
      </c>
      <c r="H1734">
        <v>66.164899964140204</v>
      </c>
      <c r="I1734">
        <v>136.39999389648401</v>
      </c>
      <c r="J1734">
        <v>97.113499958039</v>
      </c>
    </row>
    <row r="1735" spans="1:10" x14ac:dyDescent="0.2">
      <c r="A1735">
        <v>136.39999389648401</v>
      </c>
      <c r="B1735">
        <v>14.386399958039</v>
      </c>
      <c r="C1735">
        <v>136.5</v>
      </c>
      <c r="D1735">
        <v>23.539799964142698</v>
      </c>
      <c r="E1735">
        <v>136.5</v>
      </c>
      <c r="F1735">
        <v>43.057099964138601</v>
      </c>
      <c r="G1735">
        <v>136.59999084472699</v>
      </c>
      <c r="H1735">
        <v>66.155700066756296</v>
      </c>
      <c r="I1735">
        <v>136.5</v>
      </c>
      <c r="J1735">
        <v>97.094999964141607</v>
      </c>
    </row>
    <row r="1736" spans="1:10" x14ac:dyDescent="0.2">
      <c r="A1736">
        <v>136.5</v>
      </c>
      <c r="B1736">
        <v>14.384199964140899</v>
      </c>
      <c r="C1736">
        <v>136.60000610351599</v>
      </c>
      <c r="D1736">
        <v>23.5351000667542</v>
      </c>
      <c r="E1736">
        <v>136.60000610351599</v>
      </c>
      <c r="F1736">
        <v>43.052500066758498</v>
      </c>
      <c r="G1736">
        <v>136.69999694824199</v>
      </c>
      <c r="H1736">
        <v>66.146299888609093</v>
      </c>
      <c r="I1736">
        <v>136.60000610351599</v>
      </c>
      <c r="J1736">
        <v>97.080800066756595</v>
      </c>
    </row>
    <row r="1737" spans="1:10" x14ac:dyDescent="0.2">
      <c r="A1737">
        <v>136.60000610351599</v>
      </c>
      <c r="B1737">
        <v>14.3828000667563</v>
      </c>
      <c r="C1737">
        <v>136.70001220703099</v>
      </c>
      <c r="D1737">
        <v>23.5355991733522</v>
      </c>
      <c r="E1737">
        <v>136.70001220703099</v>
      </c>
      <c r="F1737">
        <v>43.0457991733565</v>
      </c>
      <c r="G1737">
        <v>136.80000305175801</v>
      </c>
      <c r="H1737">
        <v>66.130499909970197</v>
      </c>
      <c r="I1737">
        <v>136.70001220703099</v>
      </c>
      <c r="J1737">
        <v>97.066999173355697</v>
      </c>
    </row>
    <row r="1738" spans="1:10" x14ac:dyDescent="0.2">
      <c r="A1738">
        <v>136.69999694824199</v>
      </c>
      <c r="B1738">
        <v>14.382899888612901</v>
      </c>
      <c r="C1738">
        <v>136.79998779296901</v>
      </c>
      <c r="D1738">
        <v>23.526400863644099</v>
      </c>
      <c r="E1738">
        <v>136.79998779296901</v>
      </c>
      <c r="F1738">
        <v>43.034300863648198</v>
      </c>
      <c r="G1738">
        <v>136.89999389648401</v>
      </c>
      <c r="H1738">
        <v>66.120600048827299</v>
      </c>
      <c r="I1738">
        <v>136.79998779296901</v>
      </c>
      <c r="J1738">
        <v>97.048800863645695</v>
      </c>
    </row>
    <row r="1739" spans="1:10" x14ac:dyDescent="0.2">
      <c r="A1739">
        <v>136.80000305175801</v>
      </c>
      <c r="B1739">
        <v>14.377699909975499</v>
      </c>
      <c r="C1739">
        <v>136.89999389648401</v>
      </c>
      <c r="D1739">
        <v>23.522200048824701</v>
      </c>
      <c r="E1739">
        <v>136.89999389648401</v>
      </c>
      <c r="F1739">
        <v>43.028300048827099</v>
      </c>
      <c r="G1739">
        <v>137</v>
      </c>
      <c r="H1739">
        <v>66.111899952316904</v>
      </c>
      <c r="I1739">
        <v>136.89999389648401</v>
      </c>
      <c r="J1739">
        <v>97.033400048825598</v>
      </c>
    </row>
    <row r="1740" spans="1:10" x14ac:dyDescent="0.2">
      <c r="A1740">
        <v>136.89999389648401</v>
      </c>
      <c r="B1740">
        <v>14.3730000488322</v>
      </c>
      <c r="C1740">
        <v>137</v>
      </c>
      <c r="D1740">
        <v>23.519399952314402</v>
      </c>
      <c r="E1740">
        <v>137</v>
      </c>
      <c r="F1740">
        <v>43.023599952313802</v>
      </c>
      <c r="G1740">
        <v>137.09999084472699</v>
      </c>
      <c r="H1740">
        <v>66.105899882888494</v>
      </c>
      <c r="I1740">
        <v>137</v>
      </c>
      <c r="J1740">
        <v>97.018299952316696</v>
      </c>
    </row>
    <row r="1741" spans="1:10" x14ac:dyDescent="0.2">
      <c r="A1741">
        <v>137</v>
      </c>
      <c r="B1741">
        <v>14.3681999523178</v>
      </c>
      <c r="C1741">
        <v>137.10000610351599</v>
      </c>
      <c r="D1741">
        <v>23.516099882883299</v>
      </c>
      <c r="E1741">
        <v>137.10000610351599</v>
      </c>
      <c r="F1741">
        <v>43.020499882888501</v>
      </c>
      <c r="G1741">
        <v>137.19999694824199</v>
      </c>
      <c r="H1741">
        <v>66.0947999523123</v>
      </c>
      <c r="I1741">
        <v>137.10000610351599</v>
      </c>
      <c r="J1741">
        <v>97.005899882886297</v>
      </c>
    </row>
    <row r="1742" spans="1:10" x14ac:dyDescent="0.2">
      <c r="A1742">
        <v>137.10000610351599</v>
      </c>
      <c r="B1742">
        <v>14.3655998828908</v>
      </c>
      <c r="C1742">
        <v>137.20001220703099</v>
      </c>
      <c r="D1742">
        <v>23.5133999523132</v>
      </c>
      <c r="E1742">
        <v>137.20001220703099</v>
      </c>
      <c r="F1742">
        <v>43.015699952316901</v>
      </c>
      <c r="G1742">
        <v>137.30000305175801</v>
      </c>
      <c r="H1742">
        <v>66.088800057983505</v>
      </c>
      <c r="I1742">
        <v>137.20001220703099</v>
      </c>
      <c r="J1742">
        <v>96.993599952318604</v>
      </c>
    </row>
    <row r="1743" spans="1:10" x14ac:dyDescent="0.2">
      <c r="A1743">
        <v>137.19999694824199</v>
      </c>
      <c r="B1743">
        <v>14.365599952318</v>
      </c>
      <c r="C1743">
        <v>137.29998779296901</v>
      </c>
      <c r="D1743">
        <v>23.512600057983899</v>
      </c>
      <c r="E1743">
        <v>137.29998779296901</v>
      </c>
      <c r="F1743">
        <v>43.009500057982201</v>
      </c>
      <c r="G1743">
        <v>137.39999389648401</v>
      </c>
      <c r="H1743">
        <v>66.079999931334896</v>
      </c>
      <c r="I1743">
        <v>137.29998779296901</v>
      </c>
      <c r="J1743">
        <v>96.979200057983704</v>
      </c>
    </row>
    <row r="1744" spans="1:10" x14ac:dyDescent="0.2">
      <c r="A1744">
        <v>137.30000305175801</v>
      </c>
      <c r="B1744">
        <v>14.3660000579839</v>
      </c>
      <c r="C1744">
        <v>137.39999389648401</v>
      </c>
      <c r="D1744">
        <v>23.508399931332001</v>
      </c>
      <c r="E1744">
        <v>137.39999389648401</v>
      </c>
      <c r="F1744">
        <v>43.003799931335401</v>
      </c>
      <c r="G1744">
        <v>137.5</v>
      </c>
      <c r="H1744">
        <v>66.073200103375697</v>
      </c>
      <c r="I1744">
        <v>137.39999389648401</v>
      </c>
      <c r="J1744">
        <v>96.963799931334506</v>
      </c>
    </row>
    <row r="1745" spans="1:10" x14ac:dyDescent="0.2">
      <c r="A1745">
        <v>137.39999389648401</v>
      </c>
      <c r="B1745">
        <v>14.364599931337599</v>
      </c>
      <c r="C1745">
        <v>137.5</v>
      </c>
      <c r="D1745">
        <v>23.505600103377201</v>
      </c>
      <c r="E1745">
        <v>137.5</v>
      </c>
      <c r="F1745">
        <v>43.001900103376101</v>
      </c>
      <c r="G1745">
        <v>137.59999084472699</v>
      </c>
      <c r="H1745">
        <v>66.063800109477597</v>
      </c>
      <c r="I1745">
        <v>137.5</v>
      </c>
      <c r="J1745">
        <v>96.947600103379997</v>
      </c>
    </row>
    <row r="1746" spans="1:10" x14ac:dyDescent="0.2">
      <c r="A1746">
        <v>137.5</v>
      </c>
      <c r="B1746">
        <v>14.365900103381099</v>
      </c>
      <c r="C1746">
        <v>137.60000610351599</v>
      </c>
      <c r="D1746">
        <v>23.499500109479399</v>
      </c>
      <c r="E1746">
        <v>137.60000610351599</v>
      </c>
      <c r="F1746">
        <v>42.995400109481103</v>
      </c>
      <c r="G1746">
        <v>137.69999694824199</v>
      </c>
      <c r="H1746">
        <v>66.055100064087995</v>
      </c>
      <c r="I1746">
        <v>137.60000610351599</v>
      </c>
      <c r="J1746">
        <v>96.933500109480505</v>
      </c>
    </row>
    <row r="1747" spans="1:10" x14ac:dyDescent="0.2">
      <c r="A1747">
        <v>137.60000610351599</v>
      </c>
      <c r="B1747">
        <v>14.3617001094826</v>
      </c>
      <c r="C1747">
        <v>137.70001220703099</v>
      </c>
      <c r="D1747">
        <v>23.4982995872451</v>
      </c>
      <c r="E1747">
        <v>137.70001220703099</v>
      </c>
      <c r="F1747">
        <v>42.990499587249403</v>
      </c>
      <c r="G1747">
        <v>137.80000305175801</v>
      </c>
      <c r="H1747">
        <v>66.042899970623694</v>
      </c>
      <c r="I1747">
        <v>137.70001220703099</v>
      </c>
      <c r="J1747">
        <v>96.915699587247204</v>
      </c>
    </row>
    <row r="1748" spans="1:10" x14ac:dyDescent="0.2">
      <c r="A1748">
        <v>137.69999694824199</v>
      </c>
      <c r="B1748">
        <v>14.3650000640882</v>
      </c>
      <c r="C1748">
        <v>137.79998779296901</v>
      </c>
      <c r="D1748">
        <v>23.490700209044</v>
      </c>
      <c r="E1748">
        <v>137.79998779296901</v>
      </c>
      <c r="F1748">
        <v>42.984500209044199</v>
      </c>
      <c r="G1748">
        <v>137.89999389648401</v>
      </c>
      <c r="H1748">
        <v>66.029000091552007</v>
      </c>
      <c r="I1748">
        <v>137.79998779296901</v>
      </c>
      <c r="J1748">
        <v>96.894800209047403</v>
      </c>
    </row>
    <row r="1749" spans="1:10" x14ac:dyDescent="0.2">
      <c r="A1749">
        <v>137.80000305175801</v>
      </c>
      <c r="B1749">
        <v>14.364399970629201</v>
      </c>
      <c r="C1749">
        <v>137.89999389648401</v>
      </c>
      <c r="D1749">
        <v>23.483600091549299</v>
      </c>
      <c r="E1749">
        <v>137.89999389648401</v>
      </c>
      <c r="F1749">
        <v>42.977900091551398</v>
      </c>
      <c r="G1749">
        <v>138</v>
      </c>
      <c r="H1749">
        <v>66.017799964902196</v>
      </c>
      <c r="I1749">
        <v>137.89999389648401</v>
      </c>
      <c r="J1749">
        <v>96.874200091551799</v>
      </c>
    </row>
    <row r="1750" spans="1:10" x14ac:dyDescent="0.2">
      <c r="A1750">
        <v>137.89999389648401</v>
      </c>
      <c r="B1750">
        <v>14.3575000915516</v>
      </c>
      <c r="C1750">
        <v>138</v>
      </c>
      <c r="D1750">
        <v>23.478799964901601</v>
      </c>
      <c r="E1750">
        <v>138</v>
      </c>
      <c r="F1750">
        <v>42.970099964903099</v>
      </c>
      <c r="G1750">
        <v>138.09999084472699</v>
      </c>
      <c r="H1750">
        <v>66.002200348280894</v>
      </c>
      <c r="I1750">
        <v>138</v>
      </c>
      <c r="J1750">
        <v>96.855699964904503</v>
      </c>
    </row>
    <row r="1751" spans="1:10" x14ac:dyDescent="0.2">
      <c r="A1751">
        <v>138</v>
      </c>
      <c r="B1751">
        <v>14.354699964907899</v>
      </c>
      <c r="C1751">
        <v>138.10000610351599</v>
      </c>
      <c r="D1751">
        <v>23.477800109860301</v>
      </c>
      <c r="E1751">
        <v>138.10000610351599</v>
      </c>
      <c r="F1751">
        <v>42.960200109860999</v>
      </c>
      <c r="G1751">
        <v>138.19999694824199</v>
      </c>
      <c r="H1751">
        <v>65.994099913787096</v>
      </c>
      <c r="I1751">
        <v>138.10000610351599</v>
      </c>
      <c r="J1751">
        <v>96.837600109862294</v>
      </c>
    </row>
    <row r="1752" spans="1:10" x14ac:dyDescent="0.2">
      <c r="A1752">
        <v>138.10000610351599</v>
      </c>
      <c r="B1752">
        <v>14.346000109864701</v>
      </c>
      <c r="C1752">
        <v>138.20001220703099</v>
      </c>
      <c r="D1752">
        <v>23.473399675367499</v>
      </c>
      <c r="E1752">
        <v>138.20001220703099</v>
      </c>
      <c r="F1752">
        <v>42.9525996753691</v>
      </c>
      <c r="G1752">
        <v>138.30000305175801</v>
      </c>
      <c r="H1752">
        <v>65.981699992367794</v>
      </c>
      <c r="I1752">
        <v>138.20001220703099</v>
      </c>
      <c r="J1752">
        <v>96.8235996753683</v>
      </c>
    </row>
    <row r="1753" spans="1:10" x14ac:dyDescent="0.2">
      <c r="A1753">
        <v>138.19999694824199</v>
      </c>
      <c r="B1753">
        <v>14.341699913788</v>
      </c>
      <c r="C1753">
        <v>138.29998779296901</v>
      </c>
      <c r="D1753">
        <v>23.470900469204899</v>
      </c>
      <c r="E1753">
        <v>138.29998779296901</v>
      </c>
      <c r="F1753">
        <v>42.943100469208701</v>
      </c>
      <c r="G1753">
        <v>138.39999389648401</v>
      </c>
      <c r="H1753">
        <v>65.967800043868905</v>
      </c>
      <c r="I1753">
        <v>138.29998779296901</v>
      </c>
      <c r="J1753">
        <v>96.8059004692077</v>
      </c>
    </row>
    <row r="1754" spans="1:10" x14ac:dyDescent="0.2">
      <c r="A1754">
        <v>138.30000305175801</v>
      </c>
      <c r="B1754">
        <v>14.3345999923731</v>
      </c>
      <c r="C1754">
        <v>138.39999389648401</v>
      </c>
      <c r="D1754">
        <v>23.464800043864699</v>
      </c>
      <c r="E1754">
        <v>138.39999389648401</v>
      </c>
      <c r="F1754">
        <v>42.936500043866502</v>
      </c>
      <c r="G1754">
        <v>138.5</v>
      </c>
      <c r="H1754">
        <v>65.955399880978803</v>
      </c>
      <c r="I1754">
        <v>138.39999389648401</v>
      </c>
      <c r="J1754">
        <v>96.788800043868804</v>
      </c>
    </row>
    <row r="1755" spans="1:10" x14ac:dyDescent="0.2">
      <c r="A1755">
        <v>138.39999389648401</v>
      </c>
      <c r="B1755">
        <v>14.3294000438691</v>
      </c>
      <c r="C1755">
        <v>138.5</v>
      </c>
      <c r="D1755">
        <v>23.4583998809794</v>
      </c>
      <c r="E1755">
        <v>138.5</v>
      </c>
      <c r="F1755">
        <v>42.931599880979803</v>
      </c>
      <c r="G1755">
        <v>138.59999084472699</v>
      </c>
      <c r="H1755">
        <v>65.942800439450394</v>
      </c>
      <c r="I1755">
        <v>138.5</v>
      </c>
      <c r="J1755">
        <v>96.770599880979702</v>
      </c>
    </row>
    <row r="1756" spans="1:10" x14ac:dyDescent="0.2">
      <c r="A1756">
        <v>138.5</v>
      </c>
      <c r="B1756">
        <v>14.3223998809808</v>
      </c>
      <c r="C1756">
        <v>138.60000610351599</v>
      </c>
      <c r="D1756">
        <v>23.4515999626128</v>
      </c>
      <c r="E1756">
        <v>138.60000610351599</v>
      </c>
      <c r="F1756">
        <v>42.926499962613903</v>
      </c>
      <c r="G1756">
        <v>138.69999694824199</v>
      </c>
      <c r="H1756">
        <v>65.934300092314501</v>
      </c>
      <c r="I1756">
        <v>138.60000610351599</v>
      </c>
      <c r="J1756">
        <v>96.750099962613604</v>
      </c>
    </row>
    <row r="1757" spans="1:10" x14ac:dyDescent="0.2">
      <c r="A1757">
        <v>138.60000610351599</v>
      </c>
      <c r="B1757">
        <v>14.3168999626178</v>
      </c>
      <c r="C1757">
        <v>138.70001220703099</v>
      </c>
      <c r="D1757">
        <v>23.450399853896698</v>
      </c>
      <c r="E1757">
        <v>138.70001220703099</v>
      </c>
      <c r="F1757">
        <v>42.925699853894898</v>
      </c>
      <c r="G1757">
        <v>138.80000305175801</v>
      </c>
      <c r="H1757">
        <v>65.925700095365798</v>
      </c>
      <c r="I1757">
        <v>138.70001220703099</v>
      </c>
      <c r="J1757">
        <v>96.735299853899093</v>
      </c>
    </row>
    <row r="1758" spans="1:10" x14ac:dyDescent="0.2">
      <c r="A1758">
        <v>138.69999694824199</v>
      </c>
      <c r="B1758">
        <v>14.315900092315101</v>
      </c>
      <c r="C1758">
        <v>138.79998779296901</v>
      </c>
      <c r="D1758">
        <v>23.446900095364999</v>
      </c>
      <c r="E1758">
        <v>138.79998779296901</v>
      </c>
      <c r="F1758">
        <v>42.92150009537</v>
      </c>
      <c r="G1758">
        <v>138.89999389648401</v>
      </c>
      <c r="H1758">
        <v>65.920900053024496</v>
      </c>
      <c r="I1758">
        <v>138.79998779296901</v>
      </c>
      <c r="J1758">
        <v>96.721700095367893</v>
      </c>
    </row>
    <row r="1759" spans="1:10" x14ac:dyDescent="0.2">
      <c r="A1759">
        <v>138.80000305175801</v>
      </c>
      <c r="B1759">
        <v>14.314000095368099</v>
      </c>
      <c r="C1759">
        <v>138.89999389648401</v>
      </c>
      <c r="D1759">
        <v>23.445700053020101</v>
      </c>
      <c r="E1759">
        <v>138.89999389648401</v>
      </c>
      <c r="F1759">
        <v>42.9192000530238</v>
      </c>
      <c r="G1759">
        <v>139</v>
      </c>
      <c r="H1759">
        <v>65.909399959564297</v>
      </c>
      <c r="I1759">
        <v>138.89999389648401</v>
      </c>
      <c r="J1759">
        <v>96.710500053024603</v>
      </c>
    </row>
    <row r="1760" spans="1:10" x14ac:dyDescent="0.2">
      <c r="A1760">
        <v>138.89999389648401</v>
      </c>
      <c r="B1760">
        <v>14.312600053024701</v>
      </c>
      <c r="C1760">
        <v>139</v>
      </c>
      <c r="D1760">
        <v>23.439999959562599</v>
      </c>
      <c r="E1760">
        <v>139</v>
      </c>
      <c r="F1760">
        <v>42.913199959566597</v>
      </c>
      <c r="G1760">
        <v>139.09999084472699</v>
      </c>
      <c r="H1760">
        <v>65.894500237271103</v>
      </c>
      <c r="I1760">
        <v>139</v>
      </c>
      <c r="J1760">
        <v>96.690799959564202</v>
      </c>
    </row>
    <row r="1761" spans="1:10" x14ac:dyDescent="0.2">
      <c r="A1761">
        <v>139</v>
      </c>
      <c r="B1761">
        <v>14.302999959563699</v>
      </c>
      <c r="C1761">
        <v>139.10000610351599</v>
      </c>
      <c r="D1761">
        <v>23.433599998854302</v>
      </c>
      <c r="E1761">
        <v>139.10000610351599</v>
      </c>
      <c r="F1761">
        <v>42.9110999988552</v>
      </c>
      <c r="G1761">
        <v>139.19999694824199</v>
      </c>
      <c r="H1761">
        <v>65.878700038145297</v>
      </c>
      <c r="I1761">
        <v>139.10000610351599</v>
      </c>
      <c r="J1761">
        <v>96.673199998855097</v>
      </c>
    </row>
    <row r="1762" spans="1:10" x14ac:dyDescent="0.2">
      <c r="A1762">
        <v>139.10000610351599</v>
      </c>
      <c r="B1762">
        <v>14.2988999988593</v>
      </c>
      <c r="C1762">
        <v>139.20001220703099</v>
      </c>
      <c r="D1762">
        <v>23.429499799727601</v>
      </c>
      <c r="E1762">
        <v>139.20001220703099</v>
      </c>
      <c r="F1762">
        <v>42.908399799725899</v>
      </c>
      <c r="G1762">
        <v>139.30000305175801</v>
      </c>
      <c r="H1762">
        <v>65.868000113674498</v>
      </c>
      <c r="I1762">
        <v>139.20001220703099</v>
      </c>
      <c r="J1762">
        <v>96.655899799730804</v>
      </c>
    </row>
    <row r="1763" spans="1:10" x14ac:dyDescent="0.2">
      <c r="A1763">
        <v>139.19999694824199</v>
      </c>
      <c r="B1763">
        <v>14.292200038147699</v>
      </c>
      <c r="C1763">
        <v>139.29998779296901</v>
      </c>
      <c r="D1763">
        <v>23.4250003520938</v>
      </c>
      <c r="E1763">
        <v>139.29998779296901</v>
      </c>
      <c r="F1763">
        <v>42.901700352096697</v>
      </c>
      <c r="G1763">
        <v>139.39999389648401</v>
      </c>
      <c r="H1763">
        <v>65.863000014112899</v>
      </c>
      <c r="I1763">
        <v>139.29998779296901</v>
      </c>
      <c r="J1763">
        <v>96.638400352094294</v>
      </c>
    </row>
    <row r="1764" spans="1:10" x14ac:dyDescent="0.2">
      <c r="A1764">
        <v>139.30000305175801</v>
      </c>
      <c r="B1764">
        <v>14.2909001136795</v>
      </c>
      <c r="C1764">
        <v>139.39999389648401</v>
      </c>
      <c r="D1764">
        <v>23.420500014111902</v>
      </c>
      <c r="E1764">
        <v>139.39999389648401</v>
      </c>
      <c r="F1764">
        <v>42.897700014113099</v>
      </c>
      <c r="G1764">
        <v>139.5</v>
      </c>
      <c r="H1764">
        <v>65.854900014113795</v>
      </c>
      <c r="I1764">
        <v>139.39999389648401</v>
      </c>
      <c r="J1764">
        <v>96.624200014113697</v>
      </c>
    </row>
    <row r="1765" spans="1:10" x14ac:dyDescent="0.2">
      <c r="A1765">
        <v>139.39999389648401</v>
      </c>
      <c r="B1765">
        <v>14.286300014115101</v>
      </c>
      <c r="C1765">
        <v>139.5</v>
      </c>
      <c r="D1765">
        <v>23.414800014114</v>
      </c>
      <c r="E1765">
        <v>139.5</v>
      </c>
      <c r="F1765">
        <v>42.890400014115599</v>
      </c>
      <c r="G1765">
        <v>139.59999084472699</v>
      </c>
      <c r="H1765">
        <v>65.841900572584606</v>
      </c>
      <c r="I1765">
        <v>139.5</v>
      </c>
      <c r="J1765">
        <v>96.608900014114596</v>
      </c>
    </row>
    <row r="1766" spans="1:10" x14ac:dyDescent="0.2">
      <c r="A1766">
        <v>139.5</v>
      </c>
      <c r="B1766">
        <v>14.2870000141156</v>
      </c>
      <c r="C1766">
        <v>139.60000610351599</v>
      </c>
      <c r="D1766">
        <v>23.407300095746901</v>
      </c>
      <c r="E1766">
        <v>139.60000610351599</v>
      </c>
      <c r="F1766">
        <v>42.883000095749601</v>
      </c>
      <c r="G1766">
        <v>139.69999694824199</v>
      </c>
      <c r="H1766">
        <v>65.827099905775</v>
      </c>
      <c r="I1766">
        <v>139.60000610351599</v>
      </c>
      <c r="J1766">
        <v>96.591700095748806</v>
      </c>
    </row>
    <row r="1767" spans="1:10" x14ac:dyDescent="0.2">
      <c r="A1767">
        <v>139.60000610351599</v>
      </c>
      <c r="B1767">
        <v>14.281400095751501</v>
      </c>
      <c r="C1767">
        <v>139.70001220703099</v>
      </c>
      <c r="D1767">
        <v>23.4013996673566</v>
      </c>
      <c r="E1767">
        <v>139.70001220703099</v>
      </c>
      <c r="F1767">
        <v>42.872199667355702</v>
      </c>
      <c r="G1767">
        <v>139.80000305175801</v>
      </c>
      <c r="H1767">
        <v>65.817099911881101</v>
      </c>
      <c r="I1767">
        <v>139.70001220703099</v>
      </c>
      <c r="J1767">
        <v>96.574199667356893</v>
      </c>
    </row>
    <row r="1768" spans="1:10" x14ac:dyDescent="0.2">
      <c r="A1768">
        <v>139.69999694824199</v>
      </c>
      <c r="B1768">
        <v>14.2771999057804</v>
      </c>
      <c r="C1768">
        <v>139.79998779296901</v>
      </c>
      <c r="D1768">
        <v>23.3952001502985</v>
      </c>
      <c r="E1768">
        <v>139.79998779296901</v>
      </c>
      <c r="F1768">
        <v>42.863600150300002</v>
      </c>
      <c r="G1768">
        <v>139.89999389648401</v>
      </c>
      <c r="H1768">
        <v>65.808500083920094</v>
      </c>
      <c r="I1768">
        <v>139.79998779296901</v>
      </c>
      <c r="J1768">
        <v>96.555900150298797</v>
      </c>
    </row>
    <row r="1769" spans="1:10" x14ac:dyDescent="0.2">
      <c r="A1769">
        <v>139.80000305175801</v>
      </c>
      <c r="B1769">
        <v>14.2736999118824</v>
      </c>
      <c r="C1769">
        <v>139.89999389648401</v>
      </c>
      <c r="D1769">
        <v>23.390600083919701</v>
      </c>
      <c r="E1769">
        <v>139.89999389648401</v>
      </c>
      <c r="F1769">
        <v>42.8587000839252</v>
      </c>
      <c r="G1769">
        <v>140</v>
      </c>
      <c r="H1769">
        <v>65.799500114058901</v>
      </c>
      <c r="I1769">
        <v>139.89999389648401</v>
      </c>
      <c r="J1769">
        <v>96.540400083922606</v>
      </c>
    </row>
    <row r="1770" spans="1:10" x14ac:dyDescent="0.2">
      <c r="A1770">
        <v>139.89999389648401</v>
      </c>
      <c r="B1770">
        <v>14.271300083924899</v>
      </c>
      <c r="C1770">
        <v>140</v>
      </c>
      <c r="D1770">
        <v>23.387400114057499</v>
      </c>
      <c r="E1770">
        <v>140</v>
      </c>
      <c r="F1770">
        <v>42.855000114061099</v>
      </c>
      <c r="G1770">
        <v>140.09999084472699</v>
      </c>
      <c r="H1770">
        <v>65.788700295255694</v>
      </c>
      <c r="I1770">
        <v>140</v>
      </c>
      <c r="J1770">
        <v>96.528700114056804</v>
      </c>
    </row>
    <row r="1771" spans="1:10" x14ac:dyDescent="0.2">
      <c r="A1771">
        <v>140</v>
      </c>
      <c r="B1771">
        <v>14.271700114059101</v>
      </c>
      <c r="C1771">
        <v>140.10000610351599</v>
      </c>
      <c r="D1771">
        <v>23.380000056837201</v>
      </c>
      <c r="E1771">
        <v>140.10000610351599</v>
      </c>
      <c r="F1771">
        <v>42.849800056839698</v>
      </c>
      <c r="G1771">
        <v>140.19999694824199</v>
      </c>
      <c r="H1771">
        <v>65.777299930188704</v>
      </c>
      <c r="I1771">
        <v>140.10000610351599</v>
      </c>
      <c r="J1771">
        <v>96.513200056837405</v>
      </c>
    </row>
    <row r="1772" spans="1:10" x14ac:dyDescent="0.2">
      <c r="A1772">
        <v>140.10000610351599</v>
      </c>
      <c r="B1772">
        <v>14.266800056840999</v>
      </c>
      <c r="C1772">
        <v>140.20001220703099</v>
      </c>
      <c r="D1772">
        <v>23.373499691773802</v>
      </c>
      <c r="E1772">
        <v>140.20001220703099</v>
      </c>
      <c r="F1772">
        <v>42.841099691773699</v>
      </c>
      <c r="G1772">
        <v>140.30000305175801</v>
      </c>
      <c r="H1772">
        <v>65.768999903106305</v>
      </c>
      <c r="I1772">
        <v>140.20001220703099</v>
      </c>
      <c r="J1772">
        <v>96.495699691771705</v>
      </c>
    </row>
    <row r="1773" spans="1:10" x14ac:dyDescent="0.2">
      <c r="A1773">
        <v>140.19999694824199</v>
      </c>
      <c r="B1773">
        <v>14.2635999301892</v>
      </c>
      <c r="C1773">
        <v>140.29998779296901</v>
      </c>
      <c r="D1773">
        <v>23.369500141521701</v>
      </c>
      <c r="E1773">
        <v>140.29998779296901</v>
      </c>
      <c r="F1773">
        <v>42.830200141524998</v>
      </c>
      <c r="G1773">
        <v>140.39999389648401</v>
      </c>
      <c r="H1773">
        <v>65.761700069044295</v>
      </c>
      <c r="I1773">
        <v>140.29998779296901</v>
      </c>
      <c r="J1773">
        <v>96.481300141524102</v>
      </c>
    </row>
    <row r="1774" spans="1:10" x14ac:dyDescent="0.2">
      <c r="A1774">
        <v>140.30000305175801</v>
      </c>
      <c r="B1774">
        <v>14.2624999031068</v>
      </c>
      <c r="C1774">
        <v>140.39999389648401</v>
      </c>
      <c r="D1774">
        <v>23.368400069040899</v>
      </c>
      <c r="E1774">
        <v>140.39999389648401</v>
      </c>
      <c r="F1774">
        <v>42.820400069045697</v>
      </c>
      <c r="G1774">
        <v>140.5</v>
      </c>
      <c r="H1774">
        <v>65.753499963375404</v>
      </c>
      <c r="I1774">
        <v>140.39999389648401</v>
      </c>
      <c r="J1774">
        <v>96.468200069044499</v>
      </c>
    </row>
    <row r="1775" spans="1:10" x14ac:dyDescent="0.2">
      <c r="A1775">
        <v>140.39999389648401</v>
      </c>
      <c r="B1775">
        <v>14.2636000690472</v>
      </c>
      <c r="C1775">
        <v>140.5</v>
      </c>
      <c r="D1775">
        <v>23.365899963377199</v>
      </c>
      <c r="E1775">
        <v>140.5</v>
      </c>
      <c r="F1775">
        <v>42.813799963379999</v>
      </c>
      <c r="G1775">
        <v>140.59999084472699</v>
      </c>
      <c r="H1775">
        <v>65.744799821470195</v>
      </c>
      <c r="I1775">
        <v>140.5</v>
      </c>
      <c r="J1775">
        <v>96.452399963378397</v>
      </c>
    </row>
    <row r="1776" spans="1:10" x14ac:dyDescent="0.2">
      <c r="A1776">
        <v>140.5</v>
      </c>
      <c r="B1776">
        <v>14.2625999633819</v>
      </c>
      <c r="C1776">
        <v>140.60000610351599</v>
      </c>
      <c r="D1776">
        <v>23.358600059888001</v>
      </c>
      <c r="E1776">
        <v>140.60000610351599</v>
      </c>
      <c r="F1776">
        <v>42.810800059891299</v>
      </c>
      <c r="G1776">
        <v>140.69999694824199</v>
      </c>
      <c r="H1776">
        <v>65.735600032803603</v>
      </c>
      <c r="I1776">
        <v>140.60000610351599</v>
      </c>
      <c r="J1776">
        <v>96.436300059889604</v>
      </c>
    </row>
    <row r="1777" spans="1:10" x14ac:dyDescent="0.2">
      <c r="A1777">
        <v>140.60000610351599</v>
      </c>
      <c r="B1777">
        <v>14.260200059889</v>
      </c>
      <c r="C1777">
        <v>140.70001220703099</v>
      </c>
      <c r="D1777">
        <v>23.352400509640599</v>
      </c>
      <c r="E1777">
        <v>140.70001220703099</v>
      </c>
      <c r="F1777">
        <v>42.805200509643299</v>
      </c>
      <c r="G1777">
        <v>140.80000305175801</v>
      </c>
      <c r="H1777">
        <v>65.729700086972997</v>
      </c>
      <c r="I1777">
        <v>140.70001220703099</v>
      </c>
      <c r="J1777">
        <v>96.421400509643703</v>
      </c>
    </row>
    <row r="1778" spans="1:10" x14ac:dyDescent="0.2">
      <c r="A1778">
        <v>140.69999694824199</v>
      </c>
      <c r="B1778">
        <v>14.256400032805701</v>
      </c>
      <c r="C1778">
        <v>140.79998779296901</v>
      </c>
      <c r="D1778">
        <v>23.350899610133599</v>
      </c>
      <c r="E1778">
        <v>140.79998779296901</v>
      </c>
      <c r="F1778">
        <v>42.800899610138003</v>
      </c>
      <c r="G1778">
        <v>140.89999389648401</v>
      </c>
      <c r="H1778">
        <v>65.716999884796707</v>
      </c>
      <c r="I1778">
        <v>140.79998779296901</v>
      </c>
      <c r="J1778">
        <v>96.410399610140303</v>
      </c>
    </row>
    <row r="1779" spans="1:10" x14ac:dyDescent="0.2">
      <c r="A1779">
        <v>140.80000305175801</v>
      </c>
      <c r="B1779">
        <v>14.259300086974701</v>
      </c>
      <c r="C1779">
        <v>140.89999389648401</v>
      </c>
      <c r="D1779">
        <v>23.347999884794302</v>
      </c>
      <c r="E1779">
        <v>140.89999389648401</v>
      </c>
      <c r="F1779">
        <v>42.793299884793697</v>
      </c>
      <c r="G1779">
        <v>141</v>
      </c>
      <c r="H1779">
        <v>65.709000090024304</v>
      </c>
      <c r="I1779">
        <v>140.89999389648401</v>
      </c>
      <c r="J1779">
        <v>96.394099884793803</v>
      </c>
    </row>
    <row r="1780" spans="1:10" x14ac:dyDescent="0.2">
      <c r="A1780">
        <v>140.89999389648401</v>
      </c>
      <c r="B1780">
        <v>14.256399884794501</v>
      </c>
      <c r="C1780">
        <v>141</v>
      </c>
      <c r="D1780">
        <v>23.340600090024999</v>
      </c>
      <c r="E1780">
        <v>141</v>
      </c>
      <c r="F1780">
        <v>42.788200090028099</v>
      </c>
      <c r="G1780">
        <v>141.09999084472699</v>
      </c>
      <c r="H1780">
        <v>65.702700195692202</v>
      </c>
      <c r="I1780">
        <v>141</v>
      </c>
      <c r="J1780">
        <v>96.378900090025098</v>
      </c>
    </row>
    <row r="1781" spans="1:10" x14ac:dyDescent="0.2">
      <c r="A1781">
        <v>141</v>
      </c>
      <c r="B1781">
        <v>14.2570000900305</v>
      </c>
      <c r="C1781">
        <v>141.10000610351599</v>
      </c>
      <c r="D1781">
        <v>23.333999957270901</v>
      </c>
      <c r="E1781">
        <v>141.10000610351599</v>
      </c>
      <c r="F1781">
        <v>42.784299957274897</v>
      </c>
      <c r="G1781">
        <v>141.19999694824199</v>
      </c>
      <c r="H1781">
        <v>65.699400071716795</v>
      </c>
      <c r="I1781">
        <v>141.10000610351599</v>
      </c>
      <c r="J1781">
        <v>96.363999957273293</v>
      </c>
    </row>
    <row r="1782" spans="1:10" x14ac:dyDescent="0.2">
      <c r="A1782">
        <v>141.10000610351599</v>
      </c>
      <c r="B1782">
        <v>14.2513999572766</v>
      </c>
      <c r="C1782">
        <v>141.20001220703099</v>
      </c>
      <c r="D1782">
        <v>23.335699833296498</v>
      </c>
      <c r="E1782">
        <v>141.20001220703099</v>
      </c>
      <c r="F1782">
        <v>42.782299833295802</v>
      </c>
      <c r="G1782">
        <v>141.30000305175801</v>
      </c>
      <c r="H1782">
        <v>65.691400008388896</v>
      </c>
      <c r="I1782">
        <v>141.20001220703099</v>
      </c>
      <c r="J1782">
        <v>96.356099833297804</v>
      </c>
    </row>
    <row r="1783" spans="1:10" x14ac:dyDescent="0.2">
      <c r="A1783">
        <v>141.19999694824199</v>
      </c>
      <c r="B1783">
        <v>14.254700071716799</v>
      </c>
      <c r="C1783">
        <v>141.29998779296901</v>
      </c>
      <c r="D1783">
        <v>23.329000246809301</v>
      </c>
      <c r="E1783">
        <v>141.29998779296901</v>
      </c>
      <c r="F1783">
        <v>42.775900246808298</v>
      </c>
      <c r="G1783">
        <v>141.39999389648401</v>
      </c>
      <c r="H1783">
        <v>65.679999984356996</v>
      </c>
      <c r="I1783">
        <v>141.29998779296901</v>
      </c>
      <c r="J1783">
        <v>96.340800246809494</v>
      </c>
    </row>
    <row r="1784" spans="1:10" x14ac:dyDescent="0.2">
      <c r="A1784">
        <v>141.30000305175801</v>
      </c>
      <c r="B1784">
        <v>14.2536000083928</v>
      </c>
      <c r="C1784">
        <v>141.39999389648401</v>
      </c>
      <c r="D1784">
        <v>23.320299984356101</v>
      </c>
      <c r="E1784">
        <v>141.39999389648401</v>
      </c>
      <c r="F1784">
        <v>42.769199984359098</v>
      </c>
      <c r="G1784">
        <v>141.5</v>
      </c>
      <c r="H1784">
        <v>65.663800108337497</v>
      </c>
      <c r="I1784">
        <v>141.39999389648401</v>
      </c>
      <c r="J1784">
        <v>96.326099984362401</v>
      </c>
    </row>
    <row r="1785" spans="1:10" x14ac:dyDescent="0.2">
      <c r="A1785">
        <v>141.39999389648401</v>
      </c>
      <c r="B1785">
        <v>14.252399984357901</v>
      </c>
      <c r="C1785">
        <v>141.5</v>
      </c>
      <c r="D1785">
        <v>23.312200108335698</v>
      </c>
      <c r="E1785">
        <v>141.5</v>
      </c>
      <c r="F1785">
        <v>42.7591001083347</v>
      </c>
      <c r="G1785">
        <v>141.59999084472699</v>
      </c>
      <c r="H1785">
        <v>65.650600564193198</v>
      </c>
      <c r="I1785">
        <v>141.5</v>
      </c>
      <c r="J1785">
        <v>96.3092001083387</v>
      </c>
    </row>
    <row r="1786" spans="1:10" x14ac:dyDescent="0.2">
      <c r="A1786">
        <v>141.5</v>
      </c>
      <c r="B1786">
        <v>14.2440001083414</v>
      </c>
      <c r="C1786">
        <v>141.60000610351599</v>
      </c>
      <c r="D1786">
        <v>23.3033000873547</v>
      </c>
      <c r="E1786">
        <v>141.60000610351599</v>
      </c>
      <c r="F1786">
        <v>42.750100087356302</v>
      </c>
      <c r="G1786">
        <v>141.69999694824199</v>
      </c>
      <c r="H1786">
        <v>65.644900014878701</v>
      </c>
      <c r="I1786">
        <v>141.60000610351599</v>
      </c>
      <c r="J1786">
        <v>96.290800087357596</v>
      </c>
    </row>
    <row r="1787" spans="1:10" x14ac:dyDescent="0.2">
      <c r="A1787">
        <v>141.60000610351599</v>
      </c>
      <c r="B1787">
        <v>14.239400087357399</v>
      </c>
      <c r="C1787">
        <v>141.70001220703099</v>
      </c>
      <c r="D1787">
        <v>23.298799776457599</v>
      </c>
      <c r="E1787">
        <v>141.70001220703099</v>
      </c>
      <c r="F1787">
        <v>42.7451997764583</v>
      </c>
      <c r="G1787">
        <v>141.80000305175801</v>
      </c>
      <c r="H1787">
        <v>65.637299987789405</v>
      </c>
      <c r="I1787">
        <v>141.70001220703099</v>
      </c>
      <c r="J1787">
        <v>96.276599776458198</v>
      </c>
    </row>
    <row r="1788" spans="1:10" x14ac:dyDescent="0.2">
      <c r="A1788">
        <v>141.69999694824199</v>
      </c>
      <c r="B1788">
        <v>14.2402000148795</v>
      </c>
      <c r="C1788">
        <v>141.79998779296901</v>
      </c>
      <c r="D1788">
        <v>23.295800226209401</v>
      </c>
      <c r="E1788">
        <v>141.79998779296901</v>
      </c>
      <c r="F1788">
        <v>42.740800226209103</v>
      </c>
      <c r="G1788">
        <v>141.89999389648401</v>
      </c>
      <c r="H1788">
        <v>65.630999912260407</v>
      </c>
      <c r="I1788">
        <v>141.79998779296901</v>
      </c>
      <c r="J1788">
        <v>96.262400226209095</v>
      </c>
    </row>
    <row r="1789" spans="1:10" x14ac:dyDescent="0.2">
      <c r="A1789">
        <v>141.80000305175801</v>
      </c>
      <c r="B1789">
        <v>14.2372999877953</v>
      </c>
      <c r="C1789">
        <v>141.89999389648401</v>
      </c>
      <c r="D1789">
        <v>23.294799912258899</v>
      </c>
      <c r="E1789">
        <v>141.89999389648401</v>
      </c>
      <c r="F1789">
        <v>42.739499912262502</v>
      </c>
      <c r="G1789">
        <v>142</v>
      </c>
      <c r="H1789">
        <v>65.625899918362805</v>
      </c>
      <c r="I1789">
        <v>141.89999389648401</v>
      </c>
      <c r="J1789">
        <v>96.250099912260296</v>
      </c>
    </row>
    <row r="1790" spans="1:10" x14ac:dyDescent="0.2">
      <c r="A1790">
        <v>141.89999389648401</v>
      </c>
      <c r="B1790">
        <v>14.2336999122635</v>
      </c>
      <c r="C1790">
        <v>142</v>
      </c>
      <c r="D1790">
        <v>23.2926999183655</v>
      </c>
      <c r="E1790">
        <v>142</v>
      </c>
      <c r="F1790">
        <v>42.730999918367203</v>
      </c>
      <c r="G1790">
        <v>142.09999084472699</v>
      </c>
      <c r="H1790">
        <v>65.615400371167198</v>
      </c>
      <c r="I1790">
        <v>142</v>
      </c>
      <c r="J1790">
        <v>96.236799918362493</v>
      </c>
    </row>
    <row r="1791" spans="1:10" x14ac:dyDescent="0.2">
      <c r="A1791">
        <v>142</v>
      </c>
      <c r="B1791">
        <v>14.2305999183664</v>
      </c>
      <c r="C1791">
        <v>142.10000610351599</v>
      </c>
      <c r="D1791">
        <v>23.2851998943297</v>
      </c>
      <c r="E1791">
        <v>142.10000610351599</v>
      </c>
      <c r="F1791">
        <v>42.726799894331599</v>
      </c>
      <c r="G1791">
        <v>142.19999694824199</v>
      </c>
      <c r="H1791">
        <v>65.607200072477994</v>
      </c>
      <c r="I1791">
        <v>142.10000610351599</v>
      </c>
      <c r="J1791">
        <v>96.222599894332205</v>
      </c>
    </row>
    <row r="1792" spans="1:10" x14ac:dyDescent="0.2">
      <c r="A1792">
        <v>142.10000610351599</v>
      </c>
      <c r="B1792">
        <v>14.2254998943354</v>
      </c>
      <c r="C1792">
        <v>142.20001220703099</v>
      </c>
      <c r="D1792">
        <v>23.280100310898</v>
      </c>
      <c r="E1792">
        <v>142.20001220703099</v>
      </c>
      <c r="F1792">
        <v>42.715900310897297</v>
      </c>
      <c r="G1792">
        <v>142.30000305175801</v>
      </c>
      <c r="H1792">
        <v>65.601599963760194</v>
      </c>
      <c r="I1792">
        <v>142.20001220703099</v>
      </c>
      <c r="J1792">
        <v>96.205700310896603</v>
      </c>
    </row>
    <row r="1793" spans="1:10" x14ac:dyDescent="0.2">
      <c r="A1793">
        <v>142.19999694824199</v>
      </c>
      <c r="B1793">
        <v>14.221700072481299</v>
      </c>
      <c r="C1793">
        <v>142.29998779296901</v>
      </c>
      <c r="D1793">
        <v>23.281499725337198</v>
      </c>
      <c r="E1793">
        <v>142.29998779296901</v>
      </c>
      <c r="F1793">
        <v>42.7107997253406</v>
      </c>
      <c r="G1793">
        <v>142.39999389648401</v>
      </c>
      <c r="H1793">
        <v>65.5906999607068</v>
      </c>
      <c r="I1793">
        <v>142.29998779296901</v>
      </c>
      <c r="J1793">
        <v>96.194999725343195</v>
      </c>
    </row>
    <row r="1794" spans="1:10" x14ac:dyDescent="0.2">
      <c r="A1794">
        <v>142.30000305175801</v>
      </c>
      <c r="B1794">
        <v>14.222299963759699</v>
      </c>
      <c r="C1794">
        <v>142.39999389648401</v>
      </c>
      <c r="D1794">
        <v>23.2751999607062</v>
      </c>
      <c r="E1794">
        <v>142.39999389648401</v>
      </c>
      <c r="F1794">
        <v>42.705999960708098</v>
      </c>
      <c r="G1794">
        <v>142.5</v>
      </c>
      <c r="H1794">
        <v>65.581599948502102</v>
      </c>
      <c r="I1794">
        <v>142.39999389648401</v>
      </c>
      <c r="J1794">
        <v>96.183099960708205</v>
      </c>
    </row>
    <row r="1795" spans="1:10" x14ac:dyDescent="0.2">
      <c r="A1795">
        <v>142.39999389648401</v>
      </c>
      <c r="B1795">
        <v>14.2236999607121</v>
      </c>
      <c r="C1795">
        <v>142.5</v>
      </c>
      <c r="D1795">
        <v>23.276599948501801</v>
      </c>
      <c r="E1795">
        <v>142.5</v>
      </c>
      <c r="F1795">
        <v>42.704799948500302</v>
      </c>
      <c r="G1795">
        <v>142.59999084472699</v>
      </c>
      <c r="H1795">
        <v>65.575499703980299</v>
      </c>
      <c r="I1795">
        <v>142.5</v>
      </c>
      <c r="J1795">
        <v>96.172599948498799</v>
      </c>
    </row>
    <row r="1796" spans="1:10" x14ac:dyDescent="0.2">
      <c r="A1796">
        <v>142.5</v>
      </c>
      <c r="B1796">
        <v>14.223399948503401</v>
      </c>
      <c r="C1796">
        <v>142.60000610351599</v>
      </c>
      <c r="D1796">
        <v>23.273499942395599</v>
      </c>
      <c r="E1796">
        <v>142.60000610351599</v>
      </c>
      <c r="F1796">
        <v>42.702299942397097</v>
      </c>
      <c r="G1796">
        <v>142.69999694824199</v>
      </c>
      <c r="H1796">
        <v>65.5666000118254</v>
      </c>
      <c r="I1796">
        <v>142.60000610351599</v>
      </c>
      <c r="J1796">
        <v>96.160199942398293</v>
      </c>
    </row>
    <row r="1797" spans="1:10" x14ac:dyDescent="0.2">
      <c r="A1797">
        <v>142.60000610351599</v>
      </c>
      <c r="B1797">
        <v>14.2233999423988</v>
      </c>
      <c r="C1797">
        <v>142.70001220703099</v>
      </c>
      <c r="D1797">
        <v>23.2707995349847</v>
      </c>
      <c r="E1797">
        <v>142.70001220703099</v>
      </c>
      <c r="F1797">
        <v>42.695899534988698</v>
      </c>
      <c r="G1797">
        <v>142.80000305175801</v>
      </c>
      <c r="H1797">
        <v>65.557200090406695</v>
      </c>
      <c r="I1797">
        <v>142.70001220703099</v>
      </c>
      <c r="J1797">
        <v>96.145299534986407</v>
      </c>
    </row>
    <row r="1798" spans="1:10" x14ac:dyDescent="0.2">
      <c r="A1798">
        <v>142.69999694824199</v>
      </c>
      <c r="B1798">
        <v>14.222900011827701</v>
      </c>
      <c r="C1798">
        <v>142.79998779296901</v>
      </c>
      <c r="D1798">
        <v>23.2671003288233</v>
      </c>
      <c r="E1798">
        <v>142.79998779296901</v>
      </c>
      <c r="F1798">
        <v>42.688600328823703</v>
      </c>
      <c r="G1798">
        <v>142.89999389648401</v>
      </c>
      <c r="H1798">
        <v>65.551200014877395</v>
      </c>
      <c r="I1798">
        <v>142.79998779296901</v>
      </c>
      <c r="J1798">
        <v>96.128400328827396</v>
      </c>
    </row>
    <row r="1799" spans="1:10" x14ac:dyDescent="0.2">
      <c r="A1799">
        <v>142.80000305175801</v>
      </c>
      <c r="B1799">
        <v>14.221400090409601</v>
      </c>
      <c r="C1799">
        <v>142.89999389648401</v>
      </c>
      <c r="D1799">
        <v>23.265900014877801</v>
      </c>
      <c r="E1799">
        <v>142.89999389648401</v>
      </c>
      <c r="F1799">
        <v>42.684600014876203</v>
      </c>
      <c r="G1799">
        <v>143</v>
      </c>
      <c r="H1799">
        <v>65.538899927516496</v>
      </c>
      <c r="I1799">
        <v>142.89999389648401</v>
      </c>
      <c r="J1799">
        <v>96.113500014878795</v>
      </c>
    </row>
    <row r="1800" spans="1:10" x14ac:dyDescent="0.2">
      <c r="A1800">
        <v>142.89999389648401</v>
      </c>
      <c r="B1800">
        <v>14.221600014880099</v>
      </c>
      <c r="C1800">
        <v>143</v>
      </c>
      <c r="D1800">
        <v>23.258499927516802</v>
      </c>
      <c r="E1800">
        <v>143</v>
      </c>
      <c r="F1800">
        <v>42.675299927523199</v>
      </c>
      <c r="G1800">
        <v>143.09999084472699</v>
      </c>
      <c r="H1800">
        <v>65.5269007305142</v>
      </c>
      <c r="I1800">
        <v>143</v>
      </c>
      <c r="J1800">
        <v>96.096999927518496</v>
      </c>
    </row>
    <row r="1801" spans="1:10" x14ac:dyDescent="0.2">
      <c r="A1801">
        <v>143</v>
      </c>
      <c r="B1801">
        <v>14.215999927520899</v>
      </c>
      <c r="C1801">
        <v>143.10000610351599</v>
      </c>
      <c r="D1801">
        <v>23.248800015255298</v>
      </c>
      <c r="E1801">
        <v>143.10000610351599</v>
      </c>
      <c r="F1801">
        <v>42.663300015261498</v>
      </c>
      <c r="G1801">
        <v>143.19999694824199</v>
      </c>
      <c r="H1801">
        <v>65.521000078580997</v>
      </c>
      <c r="I1801">
        <v>143.10000610351599</v>
      </c>
      <c r="J1801">
        <v>96.078100015256496</v>
      </c>
    </row>
    <row r="1802" spans="1:10" x14ac:dyDescent="0.2">
      <c r="A1802">
        <v>143.10000610351599</v>
      </c>
      <c r="B1802">
        <v>14.210200015259</v>
      </c>
      <c r="C1802">
        <v>143.20001220703099</v>
      </c>
      <c r="D1802">
        <v>23.250199601741802</v>
      </c>
      <c r="E1802">
        <v>143.20001220703099</v>
      </c>
      <c r="F1802">
        <v>42.656599601745299</v>
      </c>
      <c r="G1802">
        <v>143.30000305175801</v>
      </c>
      <c r="H1802">
        <v>65.511799882504405</v>
      </c>
      <c r="I1802">
        <v>143.20001220703099</v>
      </c>
      <c r="J1802">
        <v>96.062899601747603</v>
      </c>
    </row>
    <row r="1803" spans="1:10" x14ac:dyDescent="0.2">
      <c r="A1803">
        <v>143.19999694824199</v>
      </c>
      <c r="B1803">
        <v>14.2098000785809</v>
      </c>
      <c r="C1803">
        <v>143.29998779296901</v>
      </c>
      <c r="D1803">
        <v>23.244300359343502</v>
      </c>
      <c r="E1803">
        <v>143.29998779296901</v>
      </c>
      <c r="F1803">
        <v>42.651200359341601</v>
      </c>
      <c r="G1803">
        <v>143.39999389648401</v>
      </c>
      <c r="H1803">
        <v>65.501999954987696</v>
      </c>
      <c r="I1803">
        <v>143.29998779296901</v>
      </c>
      <c r="J1803">
        <v>96.044900359345803</v>
      </c>
    </row>
    <row r="1804" spans="1:10" x14ac:dyDescent="0.2">
      <c r="A1804">
        <v>143.30000305175801</v>
      </c>
      <c r="B1804">
        <v>14.202499882507301</v>
      </c>
      <c r="C1804">
        <v>143.39999389648401</v>
      </c>
      <c r="D1804">
        <v>23.2422999549817</v>
      </c>
      <c r="E1804">
        <v>143.39999389648401</v>
      </c>
      <c r="F1804">
        <v>42.647799954986098</v>
      </c>
      <c r="G1804">
        <v>143.5</v>
      </c>
      <c r="H1804">
        <v>65.492000027465096</v>
      </c>
      <c r="I1804">
        <v>143.39999389648401</v>
      </c>
      <c r="J1804">
        <v>96.027699954986005</v>
      </c>
    </row>
    <row r="1805" spans="1:10" x14ac:dyDescent="0.2">
      <c r="A1805">
        <v>143.39999389648401</v>
      </c>
      <c r="B1805">
        <v>14.197899954990101</v>
      </c>
      <c r="C1805">
        <v>143.5</v>
      </c>
      <c r="D1805">
        <v>23.240200027463299</v>
      </c>
      <c r="E1805">
        <v>143.5</v>
      </c>
      <c r="F1805">
        <v>42.643700027463602</v>
      </c>
      <c r="G1805">
        <v>143.59999084472699</v>
      </c>
      <c r="H1805">
        <v>65.480500205609104</v>
      </c>
      <c r="I1805">
        <v>143.5</v>
      </c>
      <c r="J1805">
        <v>96.013200027464293</v>
      </c>
    </row>
    <row r="1806" spans="1:10" x14ac:dyDescent="0.2">
      <c r="A1806">
        <v>143.5</v>
      </c>
      <c r="B1806">
        <v>14.1933000274657</v>
      </c>
      <c r="C1806">
        <v>143.60000610351599</v>
      </c>
      <c r="D1806">
        <v>23.237299967193401</v>
      </c>
      <c r="E1806">
        <v>143.60000610351599</v>
      </c>
      <c r="F1806">
        <v>42.637099967192597</v>
      </c>
      <c r="G1806">
        <v>143.69999694824199</v>
      </c>
      <c r="H1806">
        <v>65.470700109097393</v>
      </c>
      <c r="I1806">
        <v>143.60000610351599</v>
      </c>
      <c r="J1806">
        <v>95.997099967193193</v>
      </c>
    </row>
    <row r="1807" spans="1:10" x14ac:dyDescent="0.2">
      <c r="A1807">
        <v>143.60000610351599</v>
      </c>
      <c r="B1807">
        <v>14.188899967197401</v>
      </c>
      <c r="C1807">
        <v>143.70001220703099</v>
      </c>
      <c r="D1807">
        <v>23.233699632262901</v>
      </c>
      <c r="E1807">
        <v>143.70001220703099</v>
      </c>
      <c r="F1807">
        <v>42.629799632260998</v>
      </c>
      <c r="G1807">
        <v>143.80000305175801</v>
      </c>
      <c r="H1807">
        <v>65.460000051876705</v>
      </c>
      <c r="I1807">
        <v>143.70001220703099</v>
      </c>
      <c r="J1807">
        <v>95.979799632263195</v>
      </c>
    </row>
    <row r="1808" spans="1:10" x14ac:dyDescent="0.2">
      <c r="A1808">
        <v>143.69999694824199</v>
      </c>
      <c r="B1808">
        <v>14.1840001091005</v>
      </c>
      <c r="C1808">
        <v>143.79998779296901</v>
      </c>
      <c r="D1808">
        <v>23.227200290297301</v>
      </c>
      <c r="E1808">
        <v>143.79998779296901</v>
      </c>
      <c r="F1808">
        <v>42.623300290299099</v>
      </c>
      <c r="G1808">
        <v>143.89999389648401</v>
      </c>
      <c r="H1808">
        <v>65.452200054929605</v>
      </c>
      <c r="I1808">
        <v>143.79998779296901</v>
      </c>
      <c r="J1808">
        <v>95.9651002902974</v>
      </c>
    </row>
    <row r="1809" spans="1:10" x14ac:dyDescent="0.2">
      <c r="A1809">
        <v>143.80000305175801</v>
      </c>
      <c r="B1809">
        <v>14.1788000518827</v>
      </c>
      <c r="C1809">
        <v>143.89999389648401</v>
      </c>
      <c r="D1809">
        <v>23.222800054929401</v>
      </c>
      <c r="E1809">
        <v>143.89999389648401</v>
      </c>
      <c r="F1809">
        <v>42.616100054929099</v>
      </c>
      <c r="G1809">
        <v>144</v>
      </c>
      <c r="H1809">
        <v>65.439900094221201</v>
      </c>
      <c r="I1809">
        <v>143.89999389648401</v>
      </c>
      <c r="J1809">
        <v>95.950600054933602</v>
      </c>
    </row>
    <row r="1810" spans="1:10" x14ac:dyDescent="0.2">
      <c r="A1810">
        <v>143.89999389648401</v>
      </c>
      <c r="B1810">
        <v>14.174800054934201</v>
      </c>
      <c r="C1810">
        <v>144</v>
      </c>
      <c r="D1810">
        <v>23.215500094222101</v>
      </c>
      <c r="E1810">
        <v>144</v>
      </c>
      <c r="F1810">
        <v>42.606900094222503</v>
      </c>
      <c r="G1810">
        <v>144.09999084472699</v>
      </c>
      <c r="H1810">
        <v>65.428100444412806</v>
      </c>
      <c r="I1810">
        <v>144</v>
      </c>
      <c r="J1810">
        <v>95.9342000942233</v>
      </c>
    </row>
    <row r="1811" spans="1:10" x14ac:dyDescent="0.2">
      <c r="A1811">
        <v>144</v>
      </c>
      <c r="B1811">
        <v>14.169900094224399</v>
      </c>
      <c r="C1811">
        <v>144.10000610351599</v>
      </c>
      <c r="D1811">
        <v>23.2101999675724</v>
      </c>
      <c r="E1811">
        <v>144.10000610351599</v>
      </c>
      <c r="F1811">
        <v>42.599999967576899</v>
      </c>
      <c r="G1811">
        <v>144.19999694824199</v>
      </c>
      <c r="H1811">
        <v>65.422400112533097</v>
      </c>
      <c r="I1811">
        <v>144.10000610351599</v>
      </c>
      <c r="J1811">
        <v>95.918599967575602</v>
      </c>
    </row>
    <row r="1812" spans="1:10" x14ac:dyDescent="0.2">
      <c r="A1812">
        <v>144.10000610351599</v>
      </c>
      <c r="B1812">
        <v>14.162899967574001</v>
      </c>
      <c r="C1812">
        <v>144.20001220703099</v>
      </c>
      <c r="D1812">
        <v>23.202399874113301</v>
      </c>
      <c r="E1812">
        <v>144.20001220703099</v>
      </c>
      <c r="F1812">
        <v>42.595899874111602</v>
      </c>
      <c r="G1812">
        <v>144.30000305175801</v>
      </c>
      <c r="H1812">
        <v>65.412900046154405</v>
      </c>
      <c r="I1812">
        <v>144.20001220703099</v>
      </c>
      <c r="J1812">
        <v>95.905699874114404</v>
      </c>
    </row>
    <row r="1813" spans="1:10" x14ac:dyDescent="0.2">
      <c r="A1813">
        <v>144.19999694824199</v>
      </c>
      <c r="B1813">
        <v>14.161300112537001</v>
      </c>
      <c r="C1813">
        <v>144.29998779296901</v>
      </c>
      <c r="D1813">
        <v>23.2000000461558</v>
      </c>
      <c r="E1813">
        <v>144.29998779296901</v>
      </c>
      <c r="F1813">
        <v>42.588000046154797</v>
      </c>
      <c r="G1813">
        <v>144.39999389648401</v>
      </c>
      <c r="H1813">
        <v>65.4044000221256</v>
      </c>
      <c r="I1813">
        <v>144.29998779296901</v>
      </c>
      <c r="J1813">
        <v>95.889800046155898</v>
      </c>
    </row>
    <row r="1814" spans="1:10" x14ac:dyDescent="0.2">
      <c r="A1814">
        <v>144.30000305175801</v>
      </c>
      <c r="B1814">
        <v>14.159300046158</v>
      </c>
      <c r="C1814">
        <v>144.39999389648401</v>
      </c>
      <c r="D1814">
        <v>23.196100022123598</v>
      </c>
      <c r="E1814">
        <v>144.39999389648401</v>
      </c>
      <c r="F1814">
        <v>42.578100022125</v>
      </c>
      <c r="G1814">
        <v>144.5</v>
      </c>
      <c r="H1814">
        <v>65.401099982831497</v>
      </c>
      <c r="I1814">
        <v>144.39999389648401</v>
      </c>
      <c r="J1814">
        <v>95.873100022123296</v>
      </c>
    </row>
    <row r="1815" spans="1:10" x14ac:dyDescent="0.2">
      <c r="A1815">
        <v>144.39999389648401</v>
      </c>
      <c r="B1815">
        <v>14.157900022128199</v>
      </c>
      <c r="C1815">
        <v>144.5</v>
      </c>
      <c r="D1815">
        <v>23.1936999828322</v>
      </c>
      <c r="E1815">
        <v>144.5</v>
      </c>
      <c r="F1815">
        <v>42.572599982835499</v>
      </c>
      <c r="G1815">
        <v>144.59999084472699</v>
      </c>
      <c r="H1815">
        <v>65.395499910351603</v>
      </c>
      <c r="I1815">
        <v>144.5</v>
      </c>
      <c r="J1815">
        <v>95.861899982832298</v>
      </c>
    </row>
    <row r="1816" spans="1:10" x14ac:dyDescent="0.2">
      <c r="A1816">
        <v>144.5</v>
      </c>
      <c r="B1816">
        <v>14.1596999828325</v>
      </c>
      <c r="C1816">
        <v>144.60000610351599</v>
      </c>
      <c r="D1816">
        <v>23.1920999103531</v>
      </c>
      <c r="E1816">
        <v>144.60000610351599</v>
      </c>
      <c r="F1816">
        <v>42.566999910355698</v>
      </c>
      <c r="G1816">
        <v>144.69999694824199</v>
      </c>
      <c r="H1816">
        <v>65.390300037000998</v>
      </c>
      <c r="I1816">
        <v>144.60000610351599</v>
      </c>
      <c r="J1816">
        <v>95.850599910354504</v>
      </c>
    </row>
    <row r="1817" spans="1:10" x14ac:dyDescent="0.2">
      <c r="A1817">
        <v>144.60000610351599</v>
      </c>
      <c r="B1817">
        <v>14.159399910356999</v>
      </c>
      <c r="C1817">
        <v>144.70001220703099</v>
      </c>
      <c r="D1817">
        <v>23.1909000369997</v>
      </c>
      <c r="E1817">
        <v>144.70001220703099</v>
      </c>
      <c r="F1817">
        <v>42.561700037003902</v>
      </c>
      <c r="G1817">
        <v>144.80000305175801</v>
      </c>
      <c r="H1817">
        <v>65.381599934386003</v>
      </c>
      <c r="I1817">
        <v>144.70001220703099</v>
      </c>
      <c r="J1817">
        <v>95.839200037004005</v>
      </c>
    </row>
    <row r="1818" spans="1:10" x14ac:dyDescent="0.2">
      <c r="A1818">
        <v>144.69999694824199</v>
      </c>
      <c r="B1818">
        <v>14.161600037005</v>
      </c>
      <c r="C1818">
        <v>144.79998779296901</v>
      </c>
      <c r="D1818">
        <v>23.188099934384802</v>
      </c>
      <c r="E1818">
        <v>144.79998779296901</v>
      </c>
      <c r="F1818">
        <v>42.554099934390301</v>
      </c>
      <c r="G1818">
        <v>144.89999389648401</v>
      </c>
      <c r="H1818">
        <v>65.373199973677401</v>
      </c>
      <c r="I1818">
        <v>144.79998779296901</v>
      </c>
      <c r="J1818">
        <v>95.827899934389293</v>
      </c>
    </row>
    <row r="1819" spans="1:10" x14ac:dyDescent="0.2">
      <c r="A1819">
        <v>144.80000305175801</v>
      </c>
      <c r="B1819">
        <v>14.163899934388599</v>
      </c>
      <c r="C1819">
        <v>144.89999389648401</v>
      </c>
      <c r="D1819">
        <v>23.183299973676199</v>
      </c>
      <c r="E1819">
        <v>144.89999389648401</v>
      </c>
      <c r="F1819">
        <v>42.545199973679701</v>
      </c>
      <c r="G1819">
        <v>145</v>
      </c>
      <c r="H1819">
        <v>65.361699952696696</v>
      </c>
      <c r="I1819">
        <v>144.89999389648401</v>
      </c>
      <c r="J1819">
        <v>95.811699973677605</v>
      </c>
    </row>
    <row r="1820" spans="1:10" x14ac:dyDescent="0.2">
      <c r="A1820">
        <v>144.89999389648401</v>
      </c>
      <c r="B1820">
        <v>14.162699973680001</v>
      </c>
      <c r="C1820">
        <v>145</v>
      </c>
      <c r="D1820">
        <v>23.180199952694199</v>
      </c>
      <c r="E1820">
        <v>145</v>
      </c>
      <c r="F1820">
        <v>42.535099952700001</v>
      </c>
      <c r="G1820">
        <v>145.09999084472699</v>
      </c>
      <c r="H1820">
        <v>65.356099705120897</v>
      </c>
      <c r="I1820">
        <v>145</v>
      </c>
      <c r="J1820">
        <v>95.7959999526975</v>
      </c>
    </row>
    <row r="1821" spans="1:10" x14ac:dyDescent="0.2">
      <c r="A1821">
        <v>145</v>
      </c>
      <c r="B1821">
        <v>14.1571999527005</v>
      </c>
      <c r="C1821">
        <v>145.10000610351599</v>
      </c>
      <c r="D1821">
        <v>23.1773999435391</v>
      </c>
      <c r="E1821">
        <v>145.10000610351599</v>
      </c>
      <c r="F1821">
        <v>42.530999943541197</v>
      </c>
      <c r="G1821">
        <v>145.19999694824199</v>
      </c>
      <c r="H1821">
        <v>65.347999916455606</v>
      </c>
      <c r="I1821">
        <v>145.10000610351599</v>
      </c>
      <c r="J1821">
        <v>95.786599943541702</v>
      </c>
    </row>
    <row r="1822" spans="1:10" x14ac:dyDescent="0.2">
      <c r="A1822">
        <v>145.10000610351599</v>
      </c>
      <c r="B1822">
        <v>14.161599943545299</v>
      </c>
      <c r="C1822">
        <v>145.20001220703099</v>
      </c>
      <c r="D1822">
        <v>23.1755996780375</v>
      </c>
      <c r="E1822">
        <v>145.20001220703099</v>
      </c>
      <c r="F1822">
        <v>42.525399678037502</v>
      </c>
      <c r="G1822">
        <v>145.30000305175801</v>
      </c>
      <c r="H1822">
        <v>65.340400025175796</v>
      </c>
      <c r="I1822">
        <v>145.20001220703099</v>
      </c>
      <c r="J1822">
        <v>95.771899678038594</v>
      </c>
    </row>
    <row r="1823" spans="1:10" x14ac:dyDescent="0.2">
      <c r="A1823">
        <v>145.19999694824199</v>
      </c>
      <c r="B1823">
        <v>14.159199916459301</v>
      </c>
      <c r="C1823">
        <v>145.29998779296901</v>
      </c>
      <c r="D1823">
        <v>23.171700263592399</v>
      </c>
      <c r="E1823">
        <v>145.29998779296901</v>
      </c>
      <c r="F1823">
        <v>42.518600263592802</v>
      </c>
      <c r="G1823">
        <v>145.39999389648401</v>
      </c>
      <c r="H1823">
        <v>65.333599991987299</v>
      </c>
      <c r="I1823">
        <v>145.29998779296901</v>
      </c>
      <c r="J1823">
        <v>95.756300263594298</v>
      </c>
    </row>
    <row r="1824" spans="1:10" x14ac:dyDescent="0.2">
      <c r="A1824">
        <v>145.30000305175801</v>
      </c>
      <c r="B1824">
        <v>14.158200025180101</v>
      </c>
      <c r="C1824">
        <v>145.39999389648401</v>
      </c>
      <c r="D1824">
        <v>23.167699991987298</v>
      </c>
      <c r="E1824">
        <v>145.39999389648401</v>
      </c>
      <c r="F1824">
        <v>42.514599991987801</v>
      </c>
      <c r="G1824">
        <v>145.5</v>
      </c>
      <c r="H1824">
        <v>65.322100112913205</v>
      </c>
      <c r="I1824">
        <v>145.39999389648401</v>
      </c>
      <c r="J1824">
        <v>95.743899991986794</v>
      </c>
    </row>
    <row r="1825" spans="1:10" x14ac:dyDescent="0.2">
      <c r="A1825">
        <v>145.39999389648401</v>
      </c>
      <c r="B1825">
        <v>14.1579999919923</v>
      </c>
      <c r="C1825">
        <v>145.5</v>
      </c>
      <c r="D1825">
        <v>23.161900112911098</v>
      </c>
      <c r="E1825">
        <v>145.5</v>
      </c>
      <c r="F1825">
        <v>42.503900112915296</v>
      </c>
      <c r="G1825">
        <v>145.59999084472699</v>
      </c>
      <c r="H1825">
        <v>65.307800922011694</v>
      </c>
      <c r="I1825">
        <v>145.5</v>
      </c>
      <c r="J1825">
        <v>95.726400112915101</v>
      </c>
    </row>
    <row r="1826" spans="1:10" x14ac:dyDescent="0.2">
      <c r="A1826">
        <v>145.5</v>
      </c>
      <c r="B1826">
        <v>14.1515001129155</v>
      </c>
      <c r="C1826">
        <v>145.60000610351599</v>
      </c>
      <c r="D1826">
        <v>23.154799968335301</v>
      </c>
      <c r="E1826">
        <v>145.60000610351599</v>
      </c>
      <c r="F1826">
        <v>42.494699968337997</v>
      </c>
      <c r="G1826">
        <v>145.69999694824199</v>
      </c>
      <c r="H1826">
        <v>65.299499935146699</v>
      </c>
      <c r="I1826">
        <v>145.60000610351599</v>
      </c>
      <c r="J1826">
        <v>95.708999968337594</v>
      </c>
    </row>
    <row r="1827" spans="1:10" x14ac:dyDescent="0.2">
      <c r="A1827">
        <v>145.60000610351599</v>
      </c>
      <c r="B1827">
        <v>14.1433999683395</v>
      </c>
      <c r="C1827">
        <v>145.70001220703099</v>
      </c>
      <c r="D1827">
        <v>23.154899935150802</v>
      </c>
      <c r="E1827">
        <v>145.70001220703099</v>
      </c>
      <c r="F1827">
        <v>42.4896999351513</v>
      </c>
      <c r="G1827">
        <v>145.80000305175801</v>
      </c>
      <c r="H1827">
        <v>65.292800040817397</v>
      </c>
      <c r="I1827">
        <v>145.70001220703099</v>
      </c>
      <c r="J1827">
        <v>95.697799935147501</v>
      </c>
    </row>
    <row r="1828" spans="1:10" x14ac:dyDescent="0.2">
      <c r="A1828">
        <v>145.69999694824199</v>
      </c>
      <c r="B1828">
        <v>14.1410999351501</v>
      </c>
      <c r="C1828">
        <v>145.79998779296901</v>
      </c>
      <c r="D1828">
        <v>23.1508000408176</v>
      </c>
      <c r="E1828">
        <v>145.79998779296901</v>
      </c>
      <c r="F1828">
        <v>42.485400040815897</v>
      </c>
      <c r="G1828">
        <v>145.89999389648401</v>
      </c>
      <c r="H1828">
        <v>65.286400040815394</v>
      </c>
      <c r="I1828">
        <v>145.79998779296901</v>
      </c>
      <c r="J1828">
        <v>95.683500040817293</v>
      </c>
    </row>
    <row r="1829" spans="1:10" x14ac:dyDescent="0.2">
      <c r="A1829">
        <v>145.80000305175801</v>
      </c>
      <c r="B1829">
        <v>14.1397000408215</v>
      </c>
      <c r="C1829">
        <v>145.89999389648401</v>
      </c>
      <c r="D1829">
        <v>23.147500040817199</v>
      </c>
      <c r="E1829">
        <v>145.89999389648401</v>
      </c>
      <c r="F1829">
        <v>42.484000040818501</v>
      </c>
      <c r="G1829">
        <v>146</v>
      </c>
      <c r="H1829">
        <v>65.276799908064305</v>
      </c>
      <c r="I1829">
        <v>145.89999389648401</v>
      </c>
      <c r="J1829">
        <v>95.673100040818099</v>
      </c>
    </row>
    <row r="1830" spans="1:10" x14ac:dyDescent="0.2">
      <c r="A1830">
        <v>145.89999389648401</v>
      </c>
      <c r="B1830">
        <v>14.139000040817301</v>
      </c>
      <c r="C1830">
        <v>146</v>
      </c>
      <c r="D1830">
        <v>23.143499908066602</v>
      </c>
      <c r="E1830">
        <v>146</v>
      </c>
      <c r="F1830">
        <v>42.480099908065299</v>
      </c>
      <c r="G1830">
        <v>146.09999084472699</v>
      </c>
      <c r="H1830">
        <v>65.265700674819499</v>
      </c>
      <c r="I1830">
        <v>146</v>
      </c>
      <c r="J1830">
        <v>95.658499908066005</v>
      </c>
    </row>
    <row r="1831" spans="1:10" x14ac:dyDescent="0.2">
      <c r="A1831">
        <v>146</v>
      </c>
      <c r="B1831">
        <v>14.136099908067999</v>
      </c>
      <c r="C1831">
        <v>146.10000610351599</v>
      </c>
      <c r="D1831">
        <v>23.1371999595613</v>
      </c>
      <c r="E1831">
        <v>146.10000610351599</v>
      </c>
      <c r="F1831">
        <v>42.469899959563897</v>
      </c>
      <c r="G1831">
        <v>146.19999694824199</v>
      </c>
      <c r="H1831">
        <v>65.254799968715801</v>
      </c>
      <c r="I1831">
        <v>146.10000610351599</v>
      </c>
      <c r="J1831">
        <v>95.640799959564902</v>
      </c>
    </row>
    <row r="1832" spans="1:10" x14ac:dyDescent="0.2">
      <c r="A1832">
        <v>146.10000610351599</v>
      </c>
      <c r="B1832">
        <v>14.131499959563399</v>
      </c>
      <c r="C1832">
        <v>146.20001220703099</v>
      </c>
      <c r="D1832">
        <v>23.135299968718801</v>
      </c>
      <c r="E1832">
        <v>146.20001220703099</v>
      </c>
      <c r="F1832">
        <v>42.459899968718702</v>
      </c>
      <c r="G1832">
        <v>146.30000305175801</v>
      </c>
      <c r="H1832">
        <v>65.242500004958899</v>
      </c>
      <c r="I1832">
        <v>146.20001220703099</v>
      </c>
      <c r="J1832">
        <v>95.6207999687213</v>
      </c>
    </row>
    <row r="1833" spans="1:10" x14ac:dyDescent="0.2">
      <c r="A1833">
        <v>146.19999694824199</v>
      </c>
      <c r="B1833">
        <v>14.1273999687219</v>
      </c>
      <c r="C1833">
        <v>146.29998779296901</v>
      </c>
      <c r="D1833">
        <v>23.132600004955702</v>
      </c>
      <c r="E1833">
        <v>146.29998779296901</v>
      </c>
      <c r="F1833">
        <v>42.455600004959699</v>
      </c>
      <c r="G1833">
        <v>146.39999389648401</v>
      </c>
      <c r="H1833">
        <v>65.231200044247103</v>
      </c>
      <c r="I1833">
        <v>146.29998779296901</v>
      </c>
      <c r="J1833">
        <v>95.606400004959099</v>
      </c>
    </row>
    <row r="1834" spans="1:10" x14ac:dyDescent="0.2">
      <c r="A1834">
        <v>146.30000305175801</v>
      </c>
      <c r="B1834">
        <v>14.1217000049619</v>
      </c>
      <c r="C1834">
        <v>146.39999389648401</v>
      </c>
      <c r="D1834">
        <v>23.125600044248099</v>
      </c>
      <c r="E1834">
        <v>146.39999389648401</v>
      </c>
      <c r="F1834">
        <v>42.452200044252102</v>
      </c>
      <c r="G1834">
        <v>146.5</v>
      </c>
      <c r="H1834">
        <v>65.222099950788106</v>
      </c>
      <c r="I1834">
        <v>146.39999389648401</v>
      </c>
      <c r="J1834">
        <v>95.588400044249298</v>
      </c>
    </row>
    <row r="1835" spans="1:10" x14ac:dyDescent="0.2">
      <c r="A1835">
        <v>146.39999389648401</v>
      </c>
      <c r="B1835">
        <v>14.117100044251901</v>
      </c>
      <c r="C1835">
        <v>146.5</v>
      </c>
      <c r="D1835">
        <v>23.1202999507877</v>
      </c>
      <c r="E1835">
        <v>146.5</v>
      </c>
      <c r="F1835">
        <v>42.44739995079</v>
      </c>
      <c r="G1835">
        <v>146.59999084472699</v>
      </c>
      <c r="H1835">
        <v>65.2109006481151</v>
      </c>
      <c r="I1835">
        <v>146.5</v>
      </c>
      <c r="J1835">
        <v>95.571199950787602</v>
      </c>
    </row>
    <row r="1836" spans="1:10" x14ac:dyDescent="0.2">
      <c r="A1836">
        <v>146.5</v>
      </c>
      <c r="B1836">
        <v>14.115399950791501</v>
      </c>
      <c r="C1836">
        <v>146.60000610351599</v>
      </c>
      <c r="D1836">
        <v>23.113499932860599</v>
      </c>
      <c r="E1836">
        <v>146.60000610351599</v>
      </c>
      <c r="F1836">
        <v>42.4388999328621</v>
      </c>
      <c r="G1836">
        <v>146.69999694824199</v>
      </c>
      <c r="H1836">
        <v>65.1973000175458</v>
      </c>
      <c r="I1836">
        <v>146.60000610351599</v>
      </c>
      <c r="J1836">
        <v>95.556299932861293</v>
      </c>
    </row>
    <row r="1837" spans="1:10" x14ac:dyDescent="0.2">
      <c r="A1837">
        <v>146.60000610351599</v>
      </c>
      <c r="B1837">
        <v>14.1112999328616</v>
      </c>
      <c r="C1837">
        <v>146.70001220703099</v>
      </c>
      <c r="D1837">
        <v>23.108600255964099</v>
      </c>
      <c r="E1837">
        <v>146.70001220703099</v>
      </c>
      <c r="F1837">
        <v>42.428200255966701</v>
      </c>
      <c r="G1837">
        <v>146.80000305175801</v>
      </c>
      <c r="H1837">
        <v>65.189499945066899</v>
      </c>
      <c r="I1837">
        <v>146.70001220703099</v>
      </c>
      <c r="J1837">
        <v>95.5398002559632</v>
      </c>
    </row>
    <row r="1838" spans="1:10" x14ac:dyDescent="0.2">
      <c r="A1838">
        <v>146.69999694824199</v>
      </c>
      <c r="B1838">
        <v>14.1093000175497</v>
      </c>
      <c r="C1838">
        <v>146.79998779296901</v>
      </c>
      <c r="D1838">
        <v>23.105599945065499</v>
      </c>
      <c r="E1838">
        <v>146.79998779296901</v>
      </c>
      <c r="F1838">
        <v>42.4218999450677</v>
      </c>
      <c r="G1838">
        <v>146.89999389648401</v>
      </c>
      <c r="H1838">
        <v>65.181800014495806</v>
      </c>
      <c r="I1838">
        <v>146.79998779296901</v>
      </c>
      <c r="J1838">
        <v>95.527699945068903</v>
      </c>
    </row>
    <row r="1839" spans="1:10" x14ac:dyDescent="0.2">
      <c r="A1839">
        <v>146.80000305175801</v>
      </c>
      <c r="B1839">
        <v>14.1110999450684</v>
      </c>
      <c r="C1839">
        <v>146.89999389648401</v>
      </c>
      <c r="D1839">
        <v>23.103400014493701</v>
      </c>
      <c r="E1839">
        <v>146.89999389648401</v>
      </c>
      <c r="F1839">
        <v>42.418500014493503</v>
      </c>
      <c r="G1839">
        <v>147</v>
      </c>
      <c r="H1839">
        <v>65.175900074766105</v>
      </c>
      <c r="I1839">
        <v>146.89999389648401</v>
      </c>
      <c r="J1839">
        <v>95.513100014497496</v>
      </c>
    </row>
    <row r="1840" spans="1:10" x14ac:dyDescent="0.2">
      <c r="A1840">
        <v>146.89999389648401</v>
      </c>
      <c r="B1840">
        <v>14.108200014499699</v>
      </c>
      <c r="C1840">
        <v>147</v>
      </c>
      <c r="D1840">
        <v>23.104600074762899</v>
      </c>
      <c r="E1840">
        <v>147</v>
      </c>
      <c r="F1840">
        <v>42.417400074766199</v>
      </c>
      <c r="G1840">
        <v>147.09999084472699</v>
      </c>
      <c r="H1840">
        <v>65.168900041578993</v>
      </c>
      <c r="I1840">
        <v>147</v>
      </c>
      <c r="J1840">
        <v>95.500000074767698</v>
      </c>
    </row>
    <row r="1841" spans="1:10" x14ac:dyDescent="0.2">
      <c r="A1841">
        <v>147</v>
      </c>
      <c r="B1841">
        <v>14.110200074766899</v>
      </c>
      <c r="C1841">
        <v>147.10000610351599</v>
      </c>
      <c r="D1841">
        <v>23.102500041579301</v>
      </c>
      <c r="E1841">
        <v>147.10000610351599</v>
      </c>
      <c r="F1841">
        <v>42.4127000415792</v>
      </c>
      <c r="G1841">
        <v>147.19999694824199</v>
      </c>
      <c r="H1841">
        <v>65.157999911880296</v>
      </c>
      <c r="I1841">
        <v>147.10000610351599</v>
      </c>
      <c r="J1841">
        <v>95.488900041582397</v>
      </c>
    </row>
    <row r="1842" spans="1:10" x14ac:dyDescent="0.2">
      <c r="A1842">
        <v>147.10000610351599</v>
      </c>
      <c r="B1842">
        <v>14.107000041582101</v>
      </c>
      <c r="C1842">
        <v>147.20001220703099</v>
      </c>
      <c r="D1842">
        <v>23.098498958202999</v>
      </c>
      <c r="E1842">
        <v>147.20001220703099</v>
      </c>
      <c r="F1842">
        <v>42.404398958206002</v>
      </c>
      <c r="G1842">
        <v>147.30000305175801</v>
      </c>
      <c r="H1842">
        <v>65.140599942398694</v>
      </c>
      <c r="I1842">
        <v>147.20001220703099</v>
      </c>
      <c r="J1842">
        <v>95.476098958206407</v>
      </c>
    </row>
    <row r="1843" spans="1:10" x14ac:dyDescent="0.2">
      <c r="A1843">
        <v>147.19999694824199</v>
      </c>
      <c r="B1843">
        <v>14.1039999118802</v>
      </c>
      <c r="C1843">
        <v>147.29998779296901</v>
      </c>
      <c r="D1843">
        <v>23.087901134487801</v>
      </c>
      <c r="E1843">
        <v>147.29998779296901</v>
      </c>
      <c r="F1843">
        <v>42.393401134489999</v>
      </c>
      <c r="G1843">
        <v>147.39999389648401</v>
      </c>
      <c r="H1843">
        <v>65.131300105283998</v>
      </c>
      <c r="I1843">
        <v>147.29998779296901</v>
      </c>
      <c r="J1843">
        <v>95.454501134492602</v>
      </c>
    </row>
    <row r="1844" spans="1:10" x14ac:dyDescent="0.2">
      <c r="A1844">
        <v>147.30000305175801</v>
      </c>
      <c r="B1844">
        <v>14.0938999423997</v>
      </c>
      <c r="C1844">
        <v>147.39999389648401</v>
      </c>
      <c r="D1844">
        <v>23.089100105284199</v>
      </c>
      <c r="E1844">
        <v>147.39999389648401</v>
      </c>
      <c r="F1844">
        <v>42.391300105282397</v>
      </c>
      <c r="G1844">
        <v>147.5</v>
      </c>
      <c r="H1844">
        <v>65.120000117491102</v>
      </c>
      <c r="I1844">
        <v>147.39999389648401</v>
      </c>
      <c r="J1844">
        <v>95.443000105286004</v>
      </c>
    </row>
    <row r="1845" spans="1:10" x14ac:dyDescent="0.2">
      <c r="A1845">
        <v>147.39999389648401</v>
      </c>
      <c r="B1845">
        <v>14.093100105288601</v>
      </c>
      <c r="C1845">
        <v>147.5</v>
      </c>
      <c r="D1845">
        <v>23.084400117491899</v>
      </c>
      <c r="E1845">
        <v>147.5</v>
      </c>
      <c r="F1845">
        <v>42.387800117489</v>
      </c>
      <c r="G1845">
        <v>147.59999084472699</v>
      </c>
      <c r="H1845">
        <v>65.111900054165702</v>
      </c>
      <c r="I1845">
        <v>147.5</v>
      </c>
      <c r="J1845">
        <v>95.424000117491204</v>
      </c>
    </row>
    <row r="1846" spans="1:10" x14ac:dyDescent="0.2">
      <c r="A1846">
        <v>147.5</v>
      </c>
      <c r="B1846">
        <v>14.0880001174919</v>
      </c>
      <c r="C1846">
        <v>147.60000610351599</v>
      </c>
      <c r="D1846">
        <v>23.078300054166899</v>
      </c>
      <c r="E1846">
        <v>147.60000610351599</v>
      </c>
      <c r="F1846">
        <v>42.381100054168201</v>
      </c>
      <c r="G1846">
        <v>147.69999694824199</v>
      </c>
      <c r="H1846">
        <v>65.1028999244663</v>
      </c>
      <c r="I1846">
        <v>147.60000610351599</v>
      </c>
      <c r="J1846">
        <v>95.407800054170394</v>
      </c>
    </row>
    <row r="1847" spans="1:10" x14ac:dyDescent="0.2">
      <c r="A1847">
        <v>147.60000610351599</v>
      </c>
      <c r="B1847">
        <v>14.086200054171099</v>
      </c>
      <c r="C1847">
        <v>147.70001220703099</v>
      </c>
      <c r="D1847">
        <v>23.075899447630899</v>
      </c>
      <c r="E1847">
        <v>147.70001220703099</v>
      </c>
      <c r="F1847">
        <v>42.374599447630303</v>
      </c>
      <c r="G1847">
        <v>147.80000305175801</v>
      </c>
      <c r="H1847">
        <v>65.089600078583302</v>
      </c>
      <c r="I1847">
        <v>147.70001220703099</v>
      </c>
      <c r="J1847">
        <v>95.393999447631401</v>
      </c>
    </row>
    <row r="1848" spans="1:10" x14ac:dyDescent="0.2">
      <c r="A1848">
        <v>147.69999694824199</v>
      </c>
      <c r="B1848">
        <v>14.084399924468</v>
      </c>
      <c r="C1848">
        <v>147.79998779296901</v>
      </c>
      <c r="D1848">
        <v>23.0733005554175</v>
      </c>
      <c r="E1848">
        <v>147.79998779296901</v>
      </c>
      <c r="F1848">
        <v>42.3686005554191</v>
      </c>
      <c r="G1848">
        <v>147.89999389648401</v>
      </c>
      <c r="H1848">
        <v>65.078900057600507</v>
      </c>
      <c r="I1848">
        <v>147.79998779296901</v>
      </c>
      <c r="J1848">
        <v>95.376300555417401</v>
      </c>
    </row>
    <row r="1849" spans="1:10" x14ac:dyDescent="0.2">
      <c r="A1849">
        <v>147.80000305175801</v>
      </c>
      <c r="B1849">
        <v>14.0803000785818</v>
      </c>
      <c r="C1849">
        <v>147.89999389648401</v>
      </c>
      <c r="D1849">
        <v>23.068000057599399</v>
      </c>
      <c r="E1849">
        <v>147.89999389648401</v>
      </c>
      <c r="F1849">
        <v>42.358800057601897</v>
      </c>
      <c r="G1849">
        <v>148</v>
      </c>
      <c r="H1849">
        <v>65.068699934003206</v>
      </c>
      <c r="I1849">
        <v>147.89999389648401</v>
      </c>
      <c r="J1849">
        <v>95.362500057603</v>
      </c>
    </row>
    <row r="1850" spans="1:10" x14ac:dyDescent="0.2">
      <c r="A1850">
        <v>147.89999389648401</v>
      </c>
      <c r="B1850">
        <v>14.073300057603801</v>
      </c>
      <c r="C1850">
        <v>148</v>
      </c>
      <c r="D1850">
        <v>23.0630999340028</v>
      </c>
      <c r="E1850">
        <v>148</v>
      </c>
      <c r="F1850">
        <v>42.347599934008002</v>
      </c>
      <c r="G1850">
        <v>148.09999084472699</v>
      </c>
      <c r="H1850">
        <v>65.056100317378906</v>
      </c>
      <c r="I1850">
        <v>148</v>
      </c>
      <c r="J1850">
        <v>95.348899934007903</v>
      </c>
    </row>
    <row r="1851" spans="1:10" x14ac:dyDescent="0.2">
      <c r="A1851">
        <v>148</v>
      </c>
      <c r="B1851">
        <v>14.069599934006</v>
      </c>
      <c r="C1851">
        <v>148.10000610351599</v>
      </c>
      <c r="D1851">
        <v>23.056400078963598</v>
      </c>
      <c r="E1851">
        <v>148.10000610351599</v>
      </c>
      <c r="F1851">
        <v>42.341300078962398</v>
      </c>
      <c r="G1851">
        <v>148.19999694824199</v>
      </c>
      <c r="H1851">
        <v>65.047000042723099</v>
      </c>
      <c r="I1851">
        <v>148.10000610351599</v>
      </c>
      <c r="J1851">
        <v>95.334400078962105</v>
      </c>
    </row>
    <row r="1852" spans="1:10" x14ac:dyDescent="0.2">
      <c r="A1852">
        <v>148.10000610351599</v>
      </c>
      <c r="B1852">
        <v>14.065000078964699</v>
      </c>
      <c r="C1852">
        <v>148.20001220703099</v>
      </c>
      <c r="D1852">
        <v>23.056100281140999</v>
      </c>
      <c r="E1852">
        <v>148.20001220703099</v>
      </c>
      <c r="F1852">
        <v>42.338900281141797</v>
      </c>
      <c r="G1852">
        <v>148.30000305175801</v>
      </c>
      <c r="H1852">
        <v>65.037100106044804</v>
      </c>
      <c r="I1852">
        <v>148.20001220703099</v>
      </c>
      <c r="J1852">
        <v>95.321700281139798</v>
      </c>
    </row>
    <row r="1853" spans="1:10" x14ac:dyDescent="0.2">
      <c r="A1853">
        <v>148.19999694824199</v>
      </c>
      <c r="B1853">
        <v>14.065300042726401</v>
      </c>
      <c r="C1853">
        <v>148.29998779296901</v>
      </c>
      <c r="D1853">
        <v>23.054599867627999</v>
      </c>
      <c r="E1853">
        <v>148.29998779296901</v>
      </c>
      <c r="F1853">
        <v>42.341699867629401</v>
      </c>
      <c r="G1853">
        <v>148.39999389648401</v>
      </c>
      <c r="H1853">
        <v>65.030700066756296</v>
      </c>
      <c r="I1853">
        <v>148.29998779296901</v>
      </c>
      <c r="J1853">
        <v>95.308299867629103</v>
      </c>
    </row>
    <row r="1854" spans="1:10" x14ac:dyDescent="0.2">
      <c r="A1854">
        <v>148.30000305175801</v>
      </c>
      <c r="B1854">
        <v>14.063500106050901</v>
      </c>
      <c r="C1854">
        <v>148.39999389648401</v>
      </c>
      <c r="D1854">
        <v>23.050400066753401</v>
      </c>
      <c r="E1854">
        <v>148.39999389648401</v>
      </c>
      <c r="F1854">
        <v>42.338100066757796</v>
      </c>
      <c r="G1854">
        <v>148.5</v>
      </c>
      <c r="H1854">
        <v>65.026299930952504</v>
      </c>
      <c r="I1854">
        <v>148.39999389648401</v>
      </c>
      <c r="J1854">
        <v>95.296800066757001</v>
      </c>
    </row>
    <row r="1855" spans="1:10" x14ac:dyDescent="0.2">
      <c r="A1855">
        <v>148.39999389648401</v>
      </c>
      <c r="B1855">
        <v>14.063500066757101</v>
      </c>
      <c r="C1855">
        <v>148.5</v>
      </c>
      <c r="D1855">
        <v>23.047799930951399</v>
      </c>
      <c r="E1855">
        <v>148.5</v>
      </c>
      <c r="F1855">
        <v>42.3333999309543</v>
      </c>
      <c r="G1855">
        <v>148.59999084472699</v>
      </c>
      <c r="H1855">
        <v>65.017500558849903</v>
      </c>
      <c r="I1855">
        <v>148.5</v>
      </c>
      <c r="J1855">
        <v>95.285299930954395</v>
      </c>
    </row>
    <row r="1856" spans="1:10" x14ac:dyDescent="0.2">
      <c r="A1856">
        <v>148.5</v>
      </c>
      <c r="B1856">
        <v>14.062699930957001</v>
      </c>
      <c r="C1856">
        <v>148.60000610351599</v>
      </c>
      <c r="D1856">
        <v>23.0395000820135</v>
      </c>
      <c r="E1856">
        <v>148.60000610351599</v>
      </c>
      <c r="F1856">
        <v>42.322800082012698</v>
      </c>
      <c r="G1856">
        <v>148.69999694824199</v>
      </c>
      <c r="H1856">
        <v>65.004600097272501</v>
      </c>
      <c r="I1856">
        <v>148.60000610351599</v>
      </c>
      <c r="J1856">
        <v>95.269800082016403</v>
      </c>
    </row>
    <row r="1857" spans="1:10" x14ac:dyDescent="0.2">
      <c r="A1857">
        <v>148.60000610351599</v>
      </c>
      <c r="B1857">
        <v>14.056700082015601</v>
      </c>
      <c r="C1857">
        <v>148.70001220703099</v>
      </c>
      <c r="D1857">
        <v>23.029399858856799</v>
      </c>
      <c r="E1857">
        <v>148.70001220703099</v>
      </c>
      <c r="F1857">
        <v>42.313599858855</v>
      </c>
      <c r="G1857">
        <v>148.80000305175801</v>
      </c>
      <c r="H1857">
        <v>64.994900100326007</v>
      </c>
      <c r="I1857">
        <v>148.70001220703099</v>
      </c>
      <c r="J1857">
        <v>95.253999858854499</v>
      </c>
    </row>
    <row r="1858" spans="1:10" x14ac:dyDescent="0.2">
      <c r="A1858">
        <v>148.69999694824199</v>
      </c>
      <c r="B1858">
        <v>14.0517000972759</v>
      </c>
      <c r="C1858">
        <v>148.79998779296901</v>
      </c>
      <c r="D1858">
        <v>23.027200100325</v>
      </c>
      <c r="E1858">
        <v>148.79998779296901</v>
      </c>
      <c r="F1858">
        <v>42.3091001003231</v>
      </c>
      <c r="G1858">
        <v>148.89999389648401</v>
      </c>
      <c r="H1858">
        <v>64.983599979779697</v>
      </c>
      <c r="I1858">
        <v>148.79998779296901</v>
      </c>
      <c r="J1858">
        <v>95.240400100326994</v>
      </c>
    </row>
    <row r="1859" spans="1:10" x14ac:dyDescent="0.2">
      <c r="A1859">
        <v>148.80000305175801</v>
      </c>
      <c r="B1859">
        <v>14.048500100329001</v>
      </c>
      <c r="C1859">
        <v>148.89999389648401</v>
      </c>
      <c r="D1859">
        <v>23.0181999797787</v>
      </c>
      <c r="E1859">
        <v>148.89999389648401</v>
      </c>
      <c r="F1859">
        <v>42.301999979783403</v>
      </c>
      <c r="G1859">
        <v>149</v>
      </c>
      <c r="H1859">
        <v>64.974400019069407</v>
      </c>
      <c r="I1859">
        <v>148.89999389648401</v>
      </c>
      <c r="J1859">
        <v>95.224799979780101</v>
      </c>
    </row>
    <row r="1860" spans="1:10" x14ac:dyDescent="0.2">
      <c r="A1860">
        <v>148.89999389648401</v>
      </c>
      <c r="B1860">
        <v>14.040499979782901</v>
      </c>
      <c r="C1860">
        <v>149</v>
      </c>
      <c r="D1860">
        <v>23.016000019073498</v>
      </c>
      <c r="E1860">
        <v>149</v>
      </c>
      <c r="F1860">
        <v>42.298800019074399</v>
      </c>
      <c r="G1860">
        <v>149.09999084472699</v>
      </c>
      <c r="H1860">
        <v>64.967499840924603</v>
      </c>
      <c r="I1860">
        <v>149</v>
      </c>
      <c r="J1860">
        <v>95.211900019075998</v>
      </c>
    </row>
    <row r="1861" spans="1:10" x14ac:dyDescent="0.2">
      <c r="A1861">
        <v>149</v>
      </c>
      <c r="B1861">
        <v>14.0377000190747</v>
      </c>
      <c r="C1861">
        <v>149.10000610351599</v>
      </c>
      <c r="D1861">
        <v>23.0172000793427</v>
      </c>
      <c r="E1861">
        <v>149.10000610351599</v>
      </c>
      <c r="F1861">
        <v>42.295700079343099</v>
      </c>
      <c r="G1861">
        <v>149.19999694824199</v>
      </c>
      <c r="H1861">
        <v>64.959599940488303</v>
      </c>
      <c r="I1861">
        <v>149.10000610351599</v>
      </c>
      <c r="J1861">
        <v>95.201000079345206</v>
      </c>
    </row>
    <row r="1862" spans="1:10" x14ac:dyDescent="0.2">
      <c r="A1862">
        <v>149.10000610351599</v>
      </c>
      <c r="B1862">
        <v>14.040500079347099</v>
      </c>
      <c r="C1862">
        <v>149.20001220703099</v>
      </c>
      <c r="D1862">
        <v>23.015499940487601</v>
      </c>
      <c r="E1862">
        <v>149.20001220703099</v>
      </c>
      <c r="F1862">
        <v>42.293199940489998</v>
      </c>
      <c r="G1862">
        <v>149.30000305175801</v>
      </c>
      <c r="H1862">
        <v>64.949400112531293</v>
      </c>
      <c r="I1862">
        <v>149.20001220703099</v>
      </c>
      <c r="J1862">
        <v>95.187799940489597</v>
      </c>
    </row>
    <row r="1863" spans="1:10" x14ac:dyDescent="0.2">
      <c r="A1863">
        <v>149.19999694824199</v>
      </c>
      <c r="B1863">
        <v>14.035699940493901</v>
      </c>
      <c r="C1863">
        <v>149.29998779296901</v>
      </c>
      <c r="D1863">
        <v>23.008800112533201</v>
      </c>
      <c r="E1863">
        <v>149.29998779296901</v>
      </c>
      <c r="F1863">
        <v>42.289900112533402</v>
      </c>
      <c r="G1863">
        <v>149.39999389648401</v>
      </c>
      <c r="H1863">
        <v>64.940300012967796</v>
      </c>
      <c r="I1863">
        <v>149.29998779296901</v>
      </c>
      <c r="J1863">
        <v>95.175700112533406</v>
      </c>
    </row>
    <row r="1864" spans="1:10" x14ac:dyDescent="0.2">
      <c r="A1864">
        <v>149.30000305175801</v>
      </c>
      <c r="B1864">
        <v>14.0287001125362</v>
      </c>
      <c r="C1864">
        <v>149.39999389648401</v>
      </c>
      <c r="D1864">
        <v>23.006700012967499</v>
      </c>
      <c r="E1864">
        <v>149.39999389648401</v>
      </c>
      <c r="F1864">
        <v>42.282500012970601</v>
      </c>
      <c r="G1864">
        <v>149.5</v>
      </c>
      <c r="H1864">
        <v>64.930700052260406</v>
      </c>
      <c r="I1864">
        <v>149.39999389648401</v>
      </c>
      <c r="J1864">
        <v>95.163700012970395</v>
      </c>
    </row>
    <row r="1865" spans="1:10" x14ac:dyDescent="0.2">
      <c r="A1865">
        <v>149.39999389648401</v>
      </c>
      <c r="B1865">
        <v>14.027100012972401</v>
      </c>
      <c r="C1865">
        <v>149.5</v>
      </c>
      <c r="D1865">
        <v>22.999300052259098</v>
      </c>
      <c r="E1865">
        <v>149.5</v>
      </c>
      <c r="F1865">
        <v>42.275200052259599</v>
      </c>
      <c r="G1865">
        <v>149.59999084472699</v>
      </c>
      <c r="H1865">
        <v>64.924599985883106</v>
      </c>
      <c r="I1865">
        <v>149.5</v>
      </c>
      <c r="J1865">
        <v>95.150700052261499</v>
      </c>
    </row>
    <row r="1866" spans="1:10" x14ac:dyDescent="0.2">
      <c r="A1866">
        <v>149.5</v>
      </c>
      <c r="B1866">
        <v>14.0235000522625</v>
      </c>
      <c r="C1866">
        <v>149.60000610351599</v>
      </c>
      <c r="D1866">
        <v>22.992899985882101</v>
      </c>
      <c r="E1866">
        <v>149.60000610351599</v>
      </c>
      <c r="F1866">
        <v>42.267499985886403</v>
      </c>
      <c r="G1866">
        <v>149.69999694824199</v>
      </c>
      <c r="H1866">
        <v>64.913599928662705</v>
      </c>
      <c r="I1866">
        <v>149.60000610351599</v>
      </c>
      <c r="J1866">
        <v>95.140399985884898</v>
      </c>
    </row>
    <row r="1867" spans="1:10" x14ac:dyDescent="0.2">
      <c r="A1867">
        <v>149.60000610351599</v>
      </c>
      <c r="B1867">
        <v>14.0213999858861</v>
      </c>
      <c r="C1867">
        <v>149.70001220703099</v>
      </c>
      <c r="D1867">
        <v>22.98599992866</v>
      </c>
      <c r="E1867">
        <v>149.70001220703099</v>
      </c>
      <c r="F1867">
        <v>42.257999928664503</v>
      </c>
      <c r="G1867">
        <v>149.80000305175801</v>
      </c>
      <c r="H1867">
        <v>64.907500103756306</v>
      </c>
      <c r="I1867">
        <v>149.70001220703099</v>
      </c>
      <c r="J1867">
        <v>95.129799928665307</v>
      </c>
    </row>
    <row r="1868" spans="1:10" x14ac:dyDescent="0.2">
      <c r="A1868">
        <v>149.69999694824199</v>
      </c>
      <c r="B1868">
        <v>14.017199928664899</v>
      </c>
      <c r="C1868">
        <v>149.79998779296901</v>
      </c>
      <c r="D1868">
        <v>22.9804001037555</v>
      </c>
      <c r="E1868">
        <v>149.79998779296901</v>
      </c>
      <c r="F1868">
        <v>42.252900103761903</v>
      </c>
      <c r="G1868">
        <v>149.89999389648401</v>
      </c>
      <c r="H1868">
        <v>64.899600013352</v>
      </c>
      <c r="I1868">
        <v>149.79998779296901</v>
      </c>
      <c r="J1868">
        <v>95.119800103759204</v>
      </c>
    </row>
    <row r="1869" spans="1:10" x14ac:dyDescent="0.2">
      <c r="A1869">
        <v>149.80000305175801</v>
      </c>
      <c r="B1869">
        <v>14.0158001037635</v>
      </c>
      <c r="C1869">
        <v>149.89999389648401</v>
      </c>
      <c r="D1869">
        <v>22.9748000133477</v>
      </c>
      <c r="E1869">
        <v>149.89999389648401</v>
      </c>
      <c r="F1869">
        <v>42.245700013350898</v>
      </c>
      <c r="G1869">
        <v>150</v>
      </c>
      <c r="H1869">
        <v>64.891499983212299</v>
      </c>
      <c r="I1869">
        <v>149.89999389648401</v>
      </c>
      <c r="J1869">
        <v>95.106800013352796</v>
      </c>
    </row>
    <row r="1870" spans="1:10" x14ac:dyDescent="0.2">
      <c r="A1870">
        <v>149.89999389648401</v>
      </c>
      <c r="B1870">
        <v>14.009900013352301</v>
      </c>
      <c r="C1870">
        <v>150</v>
      </c>
      <c r="D1870">
        <v>22.9727999832139</v>
      </c>
      <c r="E1870">
        <v>150</v>
      </c>
      <c r="F1870">
        <v>42.2415999832156</v>
      </c>
      <c r="G1870">
        <v>150.09999084472699</v>
      </c>
      <c r="H1870">
        <v>64.885999913785795</v>
      </c>
      <c r="I1870">
        <v>150</v>
      </c>
      <c r="J1870">
        <v>95.094799983213306</v>
      </c>
    </row>
    <row r="1871" spans="1:10" x14ac:dyDescent="0.2">
      <c r="A1871">
        <v>150</v>
      </c>
      <c r="B1871">
        <v>14.0068999832183</v>
      </c>
      <c r="C1871">
        <v>150.10000610351599</v>
      </c>
      <c r="D1871">
        <v>22.974499913787401</v>
      </c>
      <c r="E1871">
        <v>150.10000610351599</v>
      </c>
      <c r="F1871">
        <v>42.237699913788703</v>
      </c>
      <c r="G1871">
        <v>150.19999694824199</v>
      </c>
      <c r="H1871">
        <v>64.879499992366604</v>
      </c>
      <c r="I1871">
        <v>150.10000610351599</v>
      </c>
      <c r="J1871">
        <v>95.084799913787705</v>
      </c>
    </row>
    <row r="1872" spans="1:10" x14ac:dyDescent="0.2">
      <c r="A1872">
        <v>150.10000610351599</v>
      </c>
      <c r="B1872">
        <v>14.0058999137909</v>
      </c>
      <c r="C1872">
        <v>150.20001220703099</v>
      </c>
      <c r="D1872">
        <v>22.971399992366099</v>
      </c>
      <c r="E1872">
        <v>150.20001220703099</v>
      </c>
      <c r="F1872">
        <v>42.228999992370497</v>
      </c>
      <c r="G1872">
        <v>150.30000305175801</v>
      </c>
      <c r="H1872">
        <v>64.873600094983004</v>
      </c>
      <c r="I1872">
        <v>150.20001220703099</v>
      </c>
      <c r="J1872">
        <v>95.071099992372197</v>
      </c>
    </row>
    <row r="1873" spans="1:10" x14ac:dyDescent="0.2">
      <c r="A1873">
        <v>150.19999694824199</v>
      </c>
      <c r="B1873">
        <v>14.0044999923739</v>
      </c>
      <c r="C1873">
        <v>150.29998779296901</v>
      </c>
      <c r="D1873">
        <v>22.968600094984101</v>
      </c>
      <c r="E1873">
        <v>150.29998779296901</v>
      </c>
      <c r="F1873">
        <v>42.2230000949858</v>
      </c>
      <c r="G1873">
        <v>150.39999389648401</v>
      </c>
      <c r="H1873">
        <v>64.861100074001996</v>
      </c>
      <c r="I1873">
        <v>150.29998779296901</v>
      </c>
      <c r="J1873">
        <v>95.056500094986404</v>
      </c>
    </row>
    <row r="1874" spans="1:10" x14ac:dyDescent="0.2">
      <c r="A1874">
        <v>150.30000305175801</v>
      </c>
      <c r="B1874">
        <v>14.0044000949893</v>
      </c>
      <c r="C1874">
        <v>150.39999389648401</v>
      </c>
      <c r="D1874">
        <v>22.964500074002</v>
      </c>
      <c r="E1874">
        <v>150.39999389648401</v>
      </c>
      <c r="F1874">
        <v>42.2160000740041</v>
      </c>
      <c r="G1874">
        <v>150.5</v>
      </c>
      <c r="H1874">
        <v>64.849300080106303</v>
      </c>
      <c r="I1874">
        <v>150.39999389648401</v>
      </c>
      <c r="J1874">
        <v>95.042400074005897</v>
      </c>
    </row>
    <row r="1875" spans="1:10" x14ac:dyDescent="0.2">
      <c r="A1875">
        <v>150.39999389648401</v>
      </c>
      <c r="B1875">
        <v>14.0007000740043</v>
      </c>
      <c r="C1875">
        <v>150.5</v>
      </c>
      <c r="D1875">
        <v>22.961000080107599</v>
      </c>
      <c r="E1875">
        <v>150.5</v>
      </c>
      <c r="F1875">
        <v>42.209200080109397</v>
      </c>
      <c r="G1875">
        <v>150.59999084472699</v>
      </c>
      <c r="H1875">
        <v>64.837700327680096</v>
      </c>
      <c r="I1875">
        <v>150.5</v>
      </c>
      <c r="J1875">
        <v>95.030400080107896</v>
      </c>
    </row>
    <row r="1876" spans="1:10" x14ac:dyDescent="0.2">
      <c r="A1876">
        <v>150.5</v>
      </c>
      <c r="B1876">
        <v>13.998600080110901</v>
      </c>
      <c r="C1876">
        <v>150.60000610351599</v>
      </c>
      <c r="D1876">
        <v>22.957900089259098</v>
      </c>
      <c r="E1876">
        <v>150.60000610351599</v>
      </c>
      <c r="F1876">
        <v>42.205200089265396</v>
      </c>
      <c r="G1876">
        <v>150.69999694824199</v>
      </c>
      <c r="H1876">
        <v>64.828900025935596</v>
      </c>
      <c r="I1876">
        <v>150.60000610351599</v>
      </c>
      <c r="J1876">
        <v>95.016300089264405</v>
      </c>
    </row>
    <row r="1877" spans="1:10" x14ac:dyDescent="0.2">
      <c r="A1877">
        <v>150.60000610351599</v>
      </c>
      <c r="B1877">
        <v>13.992800089265099</v>
      </c>
      <c r="C1877">
        <v>150.70001220703099</v>
      </c>
      <c r="D1877">
        <v>22.955499310683098</v>
      </c>
      <c r="E1877">
        <v>150.70001220703099</v>
      </c>
      <c r="F1877">
        <v>42.2028993106833</v>
      </c>
      <c r="G1877">
        <v>150.80000305175801</v>
      </c>
      <c r="H1877">
        <v>64.817399908446504</v>
      </c>
      <c r="I1877">
        <v>150.70001220703099</v>
      </c>
      <c r="J1877">
        <v>95.004099310681298</v>
      </c>
    </row>
    <row r="1878" spans="1:10" x14ac:dyDescent="0.2">
      <c r="A1878">
        <v>150.69999694824199</v>
      </c>
      <c r="B1878">
        <v>13.9907000259409</v>
      </c>
      <c r="C1878">
        <v>150.79998779296901</v>
      </c>
      <c r="D1878">
        <v>22.9484006236999</v>
      </c>
      <c r="E1878">
        <v>150.79998779296901</v>
      </c>
      <c r="F1878">
        <v>42.1954006236992</v>
      </c>
      <c r="G1878">
        <v>150.89999389648401</v>
      </c>
      <c r="H1878">
        <v>64.807699996184994</v>
      </c>
      <c r="I1878">
        <v>150.79998779296901</v>
      </c>
      <c r="J1878">
        <v>94.989800623701697</v>
      </c>
    </row>
    <row r="1879" spans="1:10" x14ac:dyDescent="0.2">
      <c r="A1879">
        <v>150.80000305175801</v>
      </c>
      <c r="B1879">
        <v>13.9819999084502</v>
      </c>
      <c r="C1879">
        <v>150.89999389648401</v>
      </c>
      <c r="D1879">
        <v>22.939799996180199</v>
      </c>
      <c r="E1879">
        <v>150.89999389648401</v>
      </c>
      <c r="F1879">
        <v>42.186399996186097</v>
      </c>
      <c r="G1879">
        <v>151</v>
      </c>
      <c r="H1879">
        <v>64.797100062558499</v>
      </c>
      <c r="I1879">
        <v>150.89999389648401</v>
      </c>
      <c r="J1879">
        <v>94.975799996187604</v>
      </c>
    </row>
    <row r="1880" spans="1:10" x14ac:dyDescent="0.2">
      <c r="A1880">
        <v>150.89999389648401</v>
      </c>
      <c r="B1880">
        <v>13.972499996187301</v>
      </c>
      <c r="C1880">
        <v>151</v>
      </c>
      <c r="D1880">
        <v>22.935800062557998</v>
      </c>
      <c r="E1880">
        <v>151</v>
      </c>
      <c r="F1880">
        <v>42.186600062559599</v>
      </c>
      <c r="G1880">
        <v>151.09999084472699</v>
      </c>
      <c r="H1880">
        <v>64.788199645994595</v>
      </c>
      <c r="I1880">
        <v>151</v>
      </c>
      <c r="J1880">
        <v>94.967200062561503</v>
      </c>
    </row>
    <row r="1881" spans="1:10" x14ac:dyDescent="0.2">
      <c r="A1881">
        <v>151</v>
      </c>
      <c r="B1881">
        <v>13.970500062561801</v>
      </c>
      <c r="C1881">
        <v>151.10000610351599</v>
      </c>
      <c r="D1881">
        <v>22.931499884412901</v>
      </c>
      <c r="E1881">
        <v>151.10000610351599</v>
      </c>
      <c r="F1881">
        <v>42.185499884413701</v>
      </c>
      <c r="G1881">
        <v>151.19999694824199</v>
      </c>
      <c r="H1881">
        <v>64.774899938966001</v>
      </c>
      <c r="I1881">
        <v>151.10000610351599</v>
      </c>
      <c r="J1881">
        <v>94.956599884415496</v>
      </c>
    </row>
    <row r="1882" spans="1:10" x14ac:dyDescent="0.2">
      <c r="A1882">
        <v>151.10000610351599</v>
      </c>
      <c r="B1882">
        <v>13.9738998844186</v>
      </c>
      <c r="C1882">
        <v>151.20001220703099</v>
      </c>
      <c r="D1882">
        <v>22.927299700546399</v>
      </c>
      <c r="E1882">
        <v>151.20001220703099</v>
      </c>
      <c r="F1882">
        <v>42.177499700544999</v>
      </c>
      <c r="G1882">
        <v>151.30000305175801</v>
      </c>
      <c r="H1882">
        <v>64.766000047682596</v>
      </c>
      <c r="I1882">
        <v>151.20001220703099</v>
      </c>
      <c r="J1882">
        <v>94.940199700544298</v>
      </c>
    </row>
    <row r="1883" spans="1:10" x14ac:dyDescent="0.2">
      <c r="A1883">
        <v>151.19999694824199</v>
      </c>
      <c r="B1883">
        <v>13.970099938964299</v>
      </c>
      <c r="C1883">
        <v>151.29998779296901</v>
      </c>
      <c r="D1883">
        <v>22.920900286098899</v>
      </c>
      <c r="E1883">
        <v>151.29998779296901</v>
      </c>
      <c r="F1883">
        <v>42.170000286103502</v>
      </c>
      <c r="G1883">
        <v>151.39999389648401</v>
      </c>
      <c r="H1883">
        <v>64.758199951167597</v>
      </c>
      <c r="I1883">
        <v>151.29998779296901</v>
      </c>
      <c r="J1883">
        <v>94.928100286102605</v>
      </c>
    </row>
    <row r="1884" spans="1:10" x14ac:dyDescent="0.2">
      <c r="A1884">
        <v>151.30000305175801</v>
      </c>
      <c r="B1884">
        <v>13.966300047682999</v>
      </c>
      <c r="C1884">
        <v>151.39999389648401</v>
      </c>
      <c r="D1884">
        <v>22.915799951169902</v>
      </c>
      <c r="E1884">
        <v>151.39999389648401</v>
      </c>
      <c r="F1884">
        <v>42.162699951171803</v>
      </c>
      <c r="G1884">
        <v>151.5</v>
      </c>
      <c r="H1884">
        <v>64.744900072095305</v>
      </c>
      <c r="I1884">
        <v>151.39999389648401</v>
      </c>
      <c r="J1884">
        <v>94.916099951169599</v>
      </c>
    </row>
    <row r="1885" spans="1:10" x14ac:dyDescent="0.2">
      <c r="A1885">
        <v>151.39999389648401</v>
      </c>
      <c r="B1885">
        <v>13.961999951174199</v>
      </c>
      <c r="C1885">
        <v>151.5</v>
      </c>
      <c r="D1885">
        <v>22.911000072097501</v>
      </c>
      <c r="E1885">
        <v>151.5</v>
      </c>
      <c r="F1885">
        <v>42.1526000720987</v>
      </c>
      <c r="G1885">
        <v>151.59999084472699</v>
      </c>
      <c r="H1885">
        <v>64.734400214005305</v>
      </c>
      <c r="I1885">
        <v>151.5</v>
      </c>
      <c r="J1885">
        <v>94.898500072096795</v>
      </c>
    </row>
    <row r="1886" spans="1:10" x14ac:dyDescent="0.2">
      <c r="A1886">
        <v>151.5</v>
      </c>
      <c r="B1886">
        <v>13.9570000720996</v>
      </c>
      <c r="C1886">
        <v>151.60000610351599</v>
      </c>
      <c r="D1886">
        <v>22.907199975587002</v>
      </c>
      <c r="E1886">
        <v>151.60000610351599</v>
      </c>
      <c r="F1886">
        <v>42.148999975583102</v>
      </c>
      <c r="G1886">
        <v>151.69999694824199</v>
      </c>
      <c r="H1886">
        <v>64.725299945450402</v>
      </c>
      <c r="I1886">
        <v>151.60000610351599</v>
      </c>
      <c r="J1886">
        <v>94.881999975583298</v>
      </c>
    </row>
    <row r="1887" spans="1:10" x14ac:dyDescent="0.2">
      <c r="A1887">
        <v>151.60000610351599</v>
      </c>
      <c r="B1887">
        <v>13.955599975586701</v>
      </c>
      <c r="C1887">
        <v>151.70001220703099</v>
      </c>
      <c r="D1887">
        <v>22.904499468611899</v>
      </c>
      <c r="E1887">
        <v>151.70001220703099</v>
      </c>
      <c r="F1887">
        <v>42.142899468610302</v>
      </c>
      <c r="G1887">
        <v>151.80000305175801</v>
      </c>
      <c r="H1887">
        <v>64.713499891276996</v>
      </c>
      <c r="I1887">
        <v>151.70001220703099</v>
      </c>
      <c r="J1887">
        <v>94.868399468610704</v>
      </c>
    </row>
    <row r="1888" spans="1:10" x14ac:dyDescent="0.2">
      <c r="A1888">
        <v>151.69999694824199</v>
      </c>
      <c r="B1888">
        <v>13.951899945448501</v>
      </c>
      <c r="C1888">
        <v>151.79998779296901</v>
      </c>
      <c r="D1888">
        <v>22.8971006065367</v>
      </c>
      <c r="E1888">
        <v>151.79998779296901</v>
      </c>
      <c r="F1888">
        <v>42.134700606537102</v>
      </c>
      <c r="G1888">
        <v>151.89999389648401</v>
      </c>
      <c r="H1888">
        <v>64.705599990840696</v>
      </c>
      <c r="I1888">
        <v>151.79998779296901</v>
      </c>
      <c r="J1888">
        <v>94.849500606535003</v>
      </c>
    </row>
    <row r="1889" spans="1:10" x14ac:dyDescent="0.2">
      <c r="A1889">
        <v>151.80000305175801</v>
      </c>
      <c r="B1889">
        <v>13.947499891281</v>
      </c>
      <c r="C1889">
        <v>151.89999389648401</v>
      </c>
      <c r="D1889">
        <v>22.895099990844798</v>
      </c>
      <c r="E1889">
        <v>151.89999389648401</v>
      </c>
      <c r="F1889">
        <v>42.130199990846499</v>
      </c>
      <c r="G1889">
        <v>152</v>
      </c>
      <c r="H1889">
        <v>64.695600027083898</v>
      </c>
      <c r="I1889">
        <v>151.89999389648401</v>
      </c>
      <c r="J1889">
        <v>94.837799990844402</v>
      </c>
    </row>
    <row r="1890" spans="1:10" x14ac:dyDescent="0.2">
      <c r="A1890">
        <v>151.89999389648401</v>
      </c>
      <c r="B1890">
        <v>13.945999990846801</v>
      </c>
      <c r="C1890">
        <v>152</v>
      </c>
      <c r="D1890">
        <v>22.8928000270826</v>
      </c>
      <c r="E1890">
        <v>152</v>
      </c>
      <c r="F1890">
        <v>42.123700027084901</v>
      </c>
      <c r="G1890">
        <v>152.09999084472699</v>
      </c>
      <c r="H1890">
        <v>64.687999888228703</v>
      </c>
      <c r="I1890">
        <v>152</v>
      </c>
      <c r="J1890">
        <v>94.825000027085494</v>
      </c>
    </row>
    <row r="1891" spans="1:10" x14ac:dyDescent="0.2">
      <c r="A1891">
        <v>152</v>
      </c>
      <c r="B1891">
        <v>13.942100027085001</v>
      </c>
      <c r="C1891">
        <v>152.10000610351599</v>
      </c>
      <c r="D1891">
        <v>22.889899888224999</v>
      </c>
      <c r="E1891">
        <v>152.10000610351599</v>
      </c>
      <c r="F1891">
        <v>42.117799888226699</v>
      </c>
      <c r="G1891">
        <v>152.19999694824199</v>
      </c>
      <c r="H1891">
        <v>64.682700057219293</v>
      </c>
      <c r="I1891">
        <v>152.10000610351599</v>
      </c>
      <c r="J1891">
        <v>94.817199888228103</v>
      </c>
    </row>
    <row r="1892" spans="1:10" x14ac:dyDescent="0.2">
      <c r="A1892">
        <v>152.10000610351599</v>
      </c>
      <c r="B1892">
        <v>13.9419998882295</v>
      </c>
      <c r="C1892">
        <v>152.20001220703099</v>
      </c>
      <c r="D1892">
        <v>22.8892000572196</v>
      </c>
      <c r="E1892">
        <v>152.20001220703099</v>
      </c>
      <c r="F1892">
        <v>42.113900057218402</v>
      </c>
      <c r="G1892">
        <v>152.30000305175801</v>
      </c>
      <c r="H1892">
        <v>64.677599954600694</v>
      </c>
      <c r="I1892">
        <v>152.20001220703099</v>
      </c>
      <c r="J1892">
        <v>94.806700057219103</v>
      </c>
    </row>
    <row r="1893" spans="1:10" x14ac:dyDescent="0.2">
      <c r="A1893">
        <v>152.19999694824199</v>
      </c>
      <c r="B1893">
        <v>13.940000057224101</v>
      </c>
      <c r="C1893">
        <v>152.29998779296901</v>
      </c>
      <c r="D1893">
        <v>22.8839999546035</v>
      </c>
      <c r="E1893">
        <v>152.29998779296901</v>
      </c>
      <c r="F1893">
        <v>42.111399954606902</v>
      </c>
      <c r="G1893">
        <v>152.39999389648401</v>
      </c>
      <c r="H1893">
        <v>64.6695999305703</v>
      </c>
      <c r="I1893">
        <v>152.29998779296901</v>
      </c>
      <c r="J1893">
        <v>94.7990999546018</v>
      </c>
    </row>
    <row r="1894" spans="1:10" x14ac:dyDescent="0.2">
      <c r="A1894">
        <v>152.30000305175801</v>
      </c>
      <c r="B1894">
        <v>13.9387999546052</v>
      </c>
      <c r="C1894">
        <v>152.39999389648401</v>
      </c>
      <c r="D1894">
        <v>22.8777999305712</v>
      </c>
      <c r="E1894">
        <v>152.39999389648401</v>
      </c>
      <c r="F1894">
        <v>42.102099930572898</v>
      </c>
      <c r="G1894">
        <v>152.5</v>
      </c>
      <c r="H1894">
        <v>64.663800069425605</v>
      </c>
      <c r="I1894">
        <v>152.39999389648401</v>
      </c>
      <c r="J1894">
        <v>94.786699930569696</v>
      </c>
    </row>
    <row r="1895" spans="1:10" x14ac:dyDescent="0.2">
      <c r="A1895">
        <v>152.39999389648401</v>
      </c>
      <c r="B1895">
        <v>13.936599930573699</v>
      </c>
      <c r="C1895">
        <v>152.5</v>
      </c>
      <c r="D1895">
        <v>22.875900069426301</v>
      </c>
      <c r="E1895">
        <v>152.5</v>
      </c>
      <c r="F1895">
        <v>42.095000069428401</v>
      </c>
      <c r="G1895">
        <v>152.59999084472699</v>
      </c>
      <c r="H1895">
        <v>64.653800105665098</v>
      </c>
      <c r="I1895">
        <v>152.5</v>
      </c>
      <c r="J1895">
        <v>94.778200069427797</v>
      </c>
    </row>
    <row r="1896" spans="1:10" x14ac:dyDescent="0.2">
      <c r="A1896">
        <v>152.5</v>
      </c>
      <c r="B1896">
        <v>13.9341000694294</v>
      </c>
      <c r="C1896">
        <v>152.60000610351599</v>
      </c>
      <c r="D1896">
        <v>22.873000105664701</v>
      </c>
      <c r="E1896">
        <v>152.60000610351599</v>
      </c>
      <c r="F1896">
        <v>42.091600105664803</v>
      </c>
      <c r="G1896">
        <v>152.69999694824199</v>
      </c>
      <c r="H1896">
        <v>64.646399996945505</v>
      </c>
      <c r="I1896">
        <v>152.60000610351599</v>
      </c>
      <c r="J1896">
        <v>94.769600105668403</v>
      </c>
    </row>
    <row r="1897" spans="1:10" x14ac:dyDescent="0.2">
      <c r="A1897">
        <v>152.60000610351599</v>
      </c>
      <c r="B1897">
        <v>13.931100105666699</v>
      </c>
      <c r="C1897">
        <v>152.70001220703099</v>
      </c>
      <c r="D1897">
        <v>22.8702004737825</v>
      </c>
      <c r="E1897">
        <v>152.70001220703099</v>
      </c>
      <c r="F1897">
        <v>42.088200473786898</v>
      </c>
      <c r="G1897">
        <v>152.80000305175801</v>
      </c>
      <c r="H1897">
        <v>64.642799951550799</v>
      </c>
      <c r="I1897">
        <v>152.70001220703099</v>
      </c>
      <c r="J1897">
        <v>94.758600473782295</v>
      </c>
    </row>
    <row r="1898" spans="1:10" x14ac:dyDescent="0.2">
      <c r="A1898">
        <v>152.69999694824199</v>
      </c>
      <c r="B1898">
        <v>13.928499996949499</v>
      </c>
      <c r="C1898">
        <v>152.79998779296901</v>
      </c>
      <c r="D1898">
        <v>22.869199713135501</v>
      </c>
      <c r="E1898">
        <v>152.79998779296901</v>
      </c>
      <c r="F1898">
        <v>42.085199713132198</v>
      </c>
      <c r="G1898">
        <v>152.89999389648401</v>
      </c>
      <c r="H1898">
        <v>64.632500030136697</v>
      </c>
      <c r="I1898">
        <v>152.79998779296901</v>
      </c>
      <c r="J1898">
        <v>94.751299713134401</v>
      </c>
    </row>
    <row r="1899" spans="1:10" x14ac:dyDescent="0.2">
      <c r="A1899">
        <v>152.80000305175801</v>
      </c>
      <c r="B1899">
        <v>13.927699951553199</v>
      </c>
      <c r="C1899">
        <v>152.89999389648401</v>
      </c>
      <c r="D1899">
        <v>22.867200030134001</v>
      </c>
      <c r="E1899">
        <v>152.89999389648401</v>
      </c>
      <c r="F1899">
        <v>42.0805000301334</v>
      </c>
      <c r="G1899">
        <v>153</v>
      </c>
      <c r="H1899">
        <v>64.619500084685598</v>
      </c>
      <c r="I1899">
        <v>152.89999389648401</v>
      </c>
      <c r="J1899">
        <v>94.736900030136894</v>
      </c>
    </row>
    <row r="1900" spans="1:10" x14ac:dyDescent="0.2">
      <c r="A1900">
        <v>152.89999389648401</v>
      </c>
      <c r="B1900">
        <v>13.9211000301366</v>
      </c>
      <c r="C1900">
        <v>153</v>
      </c>
      <c r="D1900">
        <v>22.859500084687198</v>
      </c>
      <c r="E1900">
        <v>153</v>
      </c>
      <c r="F1900">
        <v>42.071700084685297</v>
      </c>
      <c r="G1900">
        <v>153.09999084472699</v>
      </c>
      <c r="H1900">
        <v>64.610800540540396</v>
      </c>
      <c r="I1900">
        <v>153</v>
      </c>
      <c r="J1900">
        <v>94.723000084686603</v>
      </c>
    </row>
    <row r="1901" spans="1:10" x14ac:dyDescent="0.2">
      <c r="A1901">
        <v>153</v>
      </c>
      <c r="B1901">
        <v>13.914200084687799</v>
      </c>
      <c r="C1901">
        <v>153.10000610351599</v>
      </c>
      <c r="D1901">
        <v>22.853900063702898</v>
      </c>
      <c r="E1901">
        <v>153.10000610351599</v>
      </c>
      <c r="F1901">
        <v>42.062900063705499</v>
      </c>
      <c r="G1901">
        <v>153.19999694824199</v>
      </c>
      <c r="H1901">
        <v>64.604100063705104</v>
      </c>
      <c r="I1901">
        <v>153.10000610351599</v>
      </c>
      <c r="J1901">
        <v>94.709900063702705</v>
      </c>
    </row>
    <row r="1902" spans="1:10" x14ac:dyDescent="0.2">
      <c r="A1902">
        <v>153.10000610351599</v>
      </c>
      <c r="B1902">
        <v>13.910500063706399</v>
      </c>
      <c r="C1902">
        <v>153.20001220703099</v>
      </c>
      <c r="D1902">
        <v>22.852499825283299</v>
      </c>
      <c r="E1902">
        <v>153.20001220703099</v>
      </c>
      <c r="F1902">
        <v>42.061699825288102</v>
      </c>
      <c r="G1902">
        <v>153.30000305175801</v>
      </c>
      <c r="H1902">
        <v>64.595600033568203</v>
      </c>
      <c r="I1902">
        <v>153.20001220703099</v>
      </c>
      <c r="J1902">
        <v>94.698699825283299</v>
      </c>
    </row>
    <row r="1903" spans="1:10" x14ac:dyDescent="0.2">
      <c r="A1903">
        <v>153.19999694824199</v>
      </c>
      <c r="B1903">
        <v>13.9090000637079</v>
      </c>
      <c r="C1903">
        <v>153.29998779296901</v>
      </c>
      <c r="D1903">
        <v>22.8513000335697</v>
      </c>
      <c r="E1903">
        <v>153.29998779296901</v>
      </c>
      <c r="F1903">
        <v>42.059000033568701</v>
      </c>
      <c r="G1903">
        <v>153.39999389648401</v>
      </c>
      <c r="H1903">
        <v>64.589700006483298</v>
      </c>
      <c r="I1903">
        <v>153.29998779296901</v>
      </c>
      <c r="J1903">
        <v>94.683700033568996</v>
      </c>
    </row>
    <row r="1904" spans="1:10" x14ac:dyDescent="0.2">
      <c r="A1904">
        <v>153.30000305175801</v>
      </c>
      <c r="B1904">
        <v>13.908700033571201</v>
      </c>
      <c r="C1904">
        <v>153.39999389648401</v>
      </c>
      <c r="D1904">
        <v>22.8499000064839</v>
      </c>
      <c r="E1904">
        <v>153.39999389648401</v>
      </c>
      <c r="F1904">
        <v>42.053000006482797</v>
      </c>
      <c r="G1904">
        <v>153.5</v>
      </c>
      <c r="H1904">
        <v>64.580500018692007</v>
      </c>
      <c r="I1904">
        <v>153.39999389648401</v>
      </c>
      <c r="J1904">
        <v>94.671500006483299</v>
      </c>
    </row>
    <row r="1905" spans="1:10" x14ac:dyDescent="0.2">
      <c r="A1905">
        <v>153.39999389648401</v>
      </c>
      <c r="B1905">
        <v>13.9032000064872</v>
      </c>
      <c r="C1905">
        <v>153.5</v>
      </c>
      <c r="D1905">
        <v>22.845200018691699</v>
      </c>
      <c r="E1905">
        <v>153.5</v>
      </c>
      <c r="F1905">
        <v>42.0458000186918</v>
      </c>
      <c r="G1905">
        <v>153.59999084472699</v>
      </c>
      <c r="H1905">
        <v>64.570900438309806</v>
      </c>
      <c r="I1905">
        <v>153.5</v>
      </c>
      <c r="J1905">
        <v>94.658300018691094</v>
      </c>
    </row>
    <row r="1906" spans="1:10" x14ac:dyDescent="0.2">
      <c r="A1906">
        <v>153.5</v>
      </c>
      <c r="B1906">
        <v>13.8964000186934</v>
      </c>
      <c r="C1906">
        <v>153.60000610351599</v>
      </c>
      <c r="D1906">
        <v>22.840699961467202</v>
      </c>
      <c r="E1906">
        <v>153.60000610351599</v>
      </c>
      <c r="F1906">
        <v>42.037099961471498</v>
      </c>
      <c r="G1906">
        <v>153.69999694824199</v>
      </c>
      <c r="H1906">
        <v>64.5645999553672</v>
      </c>
      <c r="I1906">
        <v>153.60000610351599</v>
      </c>
      <c r="J1906">
        <v>94.645299961473896</v>
      </c>
    </row>
    <row r="1907" spans="1:10" x14ac:dyDescent="0.2">
      <c r="A1907">
        <v>153.60000610351599</v>
      </c>
      <c r="B1907">
        <v>13.8919999614736</v>
      </c>
      <c r="C1907">
        <v>153.70001220703099</v>
      </c>
      <c r="D1907">
        <v>22.842799716949202</v>
      </c>
      <c r="E1907">
        <v>153.70001220703099</v>
      </c>
      <c r="F1907">
        <v>42.034699716947202</v>
      </c>
      <c r="G1907">
        <v>153.80000305175801</v>
      </c>
      <c r="H1907">
        <v>64.556599964522306</v>
      </c>
      <c r="I1907">
        <v>153.70001220703099</v>
      </c>
      <c r="J1907">
        <v>94.6361997169479</v>
      </c>
    </row>
    <row r="1908" spans="1:10" x14ac:dyDescent="0.2">
      <c r="A1908">
        <v>153.69999694824199</v>
      </c>
      <c r="B1908">
        <v>13.8914999553672</v>
      </c>
      <c r="C1908">
        <v>153.79998779296901</v>
      </c>
      <c r="D1908">
        <v>22.837400202941399</v>
      </c>
      <c r="E1908">
        <v>153.79998779296901</v>
      </c>
      <c r="F1908">
        <v>42.025700202939298</v>
      </c>
      <c r="G1908">
        <v>153.89999389648401</v>
      </c>
      <c r="H1908">
        <v>64.553400061031397</v>
      </c>
      <c r="I1908">
        <v>153.79998779296901</v>
      </c>
      <c r="J1908">
        <v>94.625500202939307</v>
      </c>
    </row>
    <row r="1909" spans="1:10" x14ac:dyDescent="0.2">
      <c r="A1909">
        <v>153.80000305175801</v>
      </c>
      <c r="B1909">
        <v>13.8873999645257</v>
      </c>
      <c r="C1909">
        <v>153.89999389648401</v>
      </c>
      <c r="D1909">
        <v>22.834300061033002</v>
      </c>
      <c r="E1909">
        <v>153.89999389648401</v>
      </c>
      <c r="F1909">
        <v>42.0227000610357</v>
      </c>
      <c r="G1909">
        <v>154</v>
      </c>
      <c r="H1909">
        <v>64.550199925230103</v>
      </c>
      <c r="I1909">
        <v>153.89999389648401</v>
      </c>
      <c r="J1909">
        <v>94.618000061032902</v>
      </c>
    </row>
    <row r="1910" spans="1:10" x14ac:dyDescent="0.2">
      <c r="A1910">
        <v>153.89999389648401</v>
      </c>
      <c r="B1910">
        <v>13.8841000610373</v>
      </c>
      <c r="C1910">
        <v>154</v>
      </c>
      <c r="D1910">
        <v>22.830199925229</v>
      </c>
      <c r="E1910">
        <v>154</v>
      </c>
      <c r="F1910">
        <v>42.020099925230198</v>
      </c>
      <c r="G1910">
        <v>154.09999084472699</v>
      </c>
      <c r="H1910">
        <v>64.542799816510495</v>
      </c>
      <c r="I1910">
        <v>154</v>
      </c>
      <c r="J1910">
        <v>94.605099925232906</v>
      </c>
    </row>
    <row r="1911" spans="1:10" x14ac:dyDescent="0.2">
      <c r="A1911">
        <v>154</v>
      </c>
      <c r="B1911">
        <v>13.883899925233001</v>
      </c>
      <c r="C1911">
        <v>154.10000610351599</v>
      </c>
      <c r="D1911">
        <v>22.829000054931399</v>
      </c>
      <c r="E1911">
        <v>154.10000610351599</v>
      </c>
      <c r="F1911">
        <v>42.019400054930898</v>
      </c>
      <c r="G1911">
        <v>154.19999694824199</v>
      </c>
      <c r="H1911">
        <v>64.535499991605306</v>
      </c>
      <c r="I1911">
        <v>154.10000610351599</v>
      </c>
      <c r="J1911">
        <v>94.5941000549319</v>
      </c>
    </row>
    <row r="1912" spans="1:10" x14ac:dyDescent="0.2">
      <c r="A1912">
        <v>154.10000610351599</v>
      </c>
      <c r="B1912">
        <v>13.8828000549329</v>
      </c>
      <c r="C1912">
        <v>154.20001220703099</v>
      </c>
      <c r="D1912">
        <v>22.826399276349498</v>
      </c>
      <c r="E1912">
        <v>154.20001220703099</v>
      </c>
      <c r="F1912">
        <v>42.013299276350203</v>
      </c>
      <c r="G1912">
        <v>154.30000305175801</v>
      </c>
      <c r="H1912">
        <v>64.524899976728193</v>
      </c>
      <c r="I1912">
        <v>154.20001220703099</v>
      </c>
      <c r="J1912">
        <v>94.581499276351707</v>
      </c>
    </row>
    <row r="1913" spans="1:10" x14ac:dyDescent="0.2">
      <c r="A1913">
        <v>154.19999694824199</v>
      </c>
      <c r="B1913">
        <v>13.880799991606199</v>
      </c>
      <c r="C1913">
        <v>154.29998779296901</v>
      </c>
      <c r="D1913">
        <v>22.820900691982398</v>
      </c>
      <c r="E1913">
        <v>154.29998779296901</v>
      </c>
      <c r="F1913">
        <v>42.001600691986802</v>
      </c>
      <c r="G1913">
        <v>154.39999389648401</v>
      </c>
      <c r="H1913">
        <v>64.516000028226699</v>
      </c>
      <c r="I1913">
        <v>154.29998779296901</v>
      </c>
      <c r="J1913">
        <v>94.568100691987595</v>
      </c>
    </row>
    <row r="1914" spans="1:10" x14ac:dyDescent="0.2">
      <c r="A1914">
        <v>154.30000305175801</v>
      </c>
      <c r="B1914">
        <v>13.876099976732799</v>
      </c>
      <c r="C1914">
        <v>154.39999389648401</v>
      </c>
      <c r="D1914">
        <v>22.8165000282279</v>
      </c>
      <c r="E1914">
        <v>154.39999389648401</v>
      </c>
      <c r="F1914">
        <v>41.990500028226997</v>
      </c>
      <c r="G1914">
        <v>154.5</v>
      </c>
      <c r="H1914">
        <v>64.505200079725896</v>
      </c>
      <c r="I1914">
        <v>154.39999389648401</v>
      </c>
      <c r="J1914">
        <v>94.554200028229403</v>
      </c>
    </row>
    <row r="1915" spans="1:10" x14ac:dyDescent="0.2">
      <c r="A1915">
        <v>154.39999389648401</v>
      </c>
      <c r="B1915">
        <v>13.8727000282306</v>
      </c>
      <c r="C1915">
        <v>154.5</v>
      </c>
      <c r="D1915">
        <v>22.8101000797251</v>
      </c>
      <c r="E1915">
        <v>154.5</v>
      </c>
      <c r="F1915">
        <v>41.983000079726501</v>
      </c>
      <c r="G1915">
        <v>154.59999084472699</v>
      </c>
      <c r="H1915">
        <v>64.492200291060698</v>
      </c>
      <c r="I1915">
        <v>154.5</v>
      </c>
      <c r="J1915">
        <v>94.538900079725906</v>
      </c>
    </row>
    <row r="1916" spans="1:10" x14ac:dyDescent="0.2">
      <c r="A1916">
        <v>154.5</v>
      </c>
      <c r="B1916">
        <v>13.867700079728801</v>
      </c>
      <c r="C1916">
        <v>154.60000610351599</v>
      </c>
      <c r="D1916">
        <v>22.808400052639598</v>
      </c>
      <c r="E1916">
        <v>154.60000610351599</v>
      </c>
      <c r="F1916">
        <v>41.976000052643897</v>
      </c>
      <c r="G1916">
        <v>154.69999694824199</v>
      </c>
      <c r="H1916">
        <v>64.486099907684505</v>
      </c>
      <c r="I1916">
        <v>154.60000610351599</v>
      </c>
      <c r="J1916">
        <v>94.527600052642796</v>
      </c>
    </row>
    <row r="1917" spans="1:10" x14ac:dyDescent="0.2">
      <c r="A1917">
        <v>154.60000610351599</v>
      </c>
      <c r="B1917">
        <v>13.8638000526444</v>
      </c>
      <c r="C1917">
        <v>154.70001220703099</v>
      </c>
      <c r="D1917">
        <v>22.808699907680399</v>
      </c>
      <c r="E1917">
        <v>154.70001220703099</v>
      </c>
      <c r="F1917">
        <v>41.974599907684002</v>
      </c>
      <c r="G1917">
        <v>154.80000305175801</v>
      </c>
      <c r="H1917">
        <v>64.479000010298506</v>
      </c>
      <c r="I1917">
        <v>154.70001220703099</v>
      </c>
      <c r="J1917">
        <v>94.520299907682798</v>
      </c>
    </row>
    <row r="1918" spans="1:10" x14ac:dyDescent="0.2">
      <c r="A1918">
        <v>154.69999694824199</v>
      </c>
      <c r="B1918">
        <v>13.866599907687499</v>
      </c>
      <c r="C1918">
        <v>154.79998779296901</v>
      </c>
      <c r="D1918">
        <v>22.809500010294901</v>
      </c>
      <c r="E1918">
        <v>154.79998779296901</v>
      </c>
      <c r="F1918">
        <v>41.969900010299199</v>
      </c>
      <c r="G1918">
        <v>154.89999389648401</v>
      </c>
      <c r="H1918">
        <v>64.470800088878605</v>
      </c>
      <c r="I1918">
        <v>154.79998779296901</v>
      </c>
      <c r="J1918">
        <v>94.508200010299305</v>
      </c>
    </row>
    <row r="1919" spans="1:10" x14ac:dyDescent="0.2">
      <c r="A1919">
        <v>154.80000305175801</v>
      </c>
      <c r="B1919">
        <v>13.8631000103014</v>
      </c>
      <c r="C1919">
        <v>154.89999389648401</v>
      </c>
      <c r="D1919">
        <v>22.802300088878798</v>
      </c>
      <c r="E1919">
        <v>154.89999389648401</v>
      </c>
      <c r="F1919">
        <v>41.963300088882498</v>
      </c>
      <c r="G1919">
        <v>155</v>
      </c>
      <c r="H1919">
        <v>64.459599956127903</v>
      </c>
      <c r="I1919">
        <v>154.89999389648401</v>
      </c>
      <c r="J1919">
        <v>94.4915000888832</v>
      </c>
    </row>
    <row r="1920" spans="1:10" x14ac:dyDescent="0.2">
      <c r="A1920">
        <v>154.89999389648401</v>
      </c>
      <c r="B1920">
        <v>13.8577000888836</v>
      </c>
      <c r="C1920">
        <v>155</v>
      </c>
      <c r="D1920">
        <v>22.799099956129801</v>
      </c>
      <c r="E1920">
        <v>155</v>
      </c>
      <c r="F1920">
        <v>41.9572999561315</v>
      </c>
      <c r="G1920">
        <v>155.09999084472699</v>
      </c>
      <c r="H1920">
        <v>64.453200197600395</v>
      </c>
      <c r="I1920">
        <v>155</v>
      </c>
      <c r="J1920">
        <v>94.477399956129403</v>
      </c>
    </row>
    <row r="1921" spans="1:10" x14ac:dyDescent="0.2">
      <c r="A1921">
        <v>155</v>
      </c>
      <c r="B1921">
        <v>13.856599956132399</v>
      </c>
      <c r="C1921">
        <v>155.10000610351599</v>
      </c>
      <c r="D1921">
        <v>22.794199959178499</v>
      </c>
      <c r="E1921">
        <v>155.10000610351599</v>
      </c>
      <c r="F1921">
        <v>41.952899959182098</v>
      </c>
      <c r="G1921">
        <v>155.19999694824199</v>
      </c>
      <c r="H1921">
        <v>64.446400004573704</v>
      </c>
      <c r="I1921">
        <v>155.10000610351599</v>
      </c>
      <c r="J1921">
        <v>94.464499959183698</v>
      </c>
    </row>
    <row r="1922" spans="1:10" x14ac:dyDescent="0.2">
      <c r="A1922">
        <v>155.10000610351599</v>
      </c>
      <c r="B1922">
        <v>13.8545999591843</v>
      </c>
      <c r="C1922">
        <v>155.20001220703099</v>
      </c>
      <c r="D1922">
        <v>22.786900004575699</v>
      </c>
      <c r="E1922">
        <v>155.20001220703099</v>
      </c>
      <c r="F1922">
        <v>41.9481000045744</v>
      </c>
      <c r="G1922">
        <v>155.30000305175801</v>
      </c>
      <c r="H1922">
        <v>64.438799938197903</v>
      </c>
      <c r="I1922">
        <v>155.20001220703099</v>
      </c>
      <c r="J1922">
        <v>94.449300004576799</v>
      </c>
    </row>
    <row r="1923" spans="1:10" x14ac:dyDescent="0.2">
      <c r="A1923">
        <v>155.19999694824199</v>
      </c>
      <c r="B1923">
        <v>13.8499000045776</v>
      </c>
      <c r="C1923">
        <v>155.29998779296901</v>
      </c>
      <c r="D1923">
        <v>22.783800176617699</v>
      </c>
      <c r="E1923">
        <v>155.29998779296901</v>
      </c>
      <c r="F1923">
        <v>41.944000176619703</v>
      </c>
      <c r="G1923">
        <v>155.39999389648401</v>
      </c>
      <c r="H1923">
        <v>64.427699884032293</v>
      </c>
      <c r="I1923">
        <v>155.29998779296901</v>
      </c>
      <c r="J1923">
        <v>94.437100176619396</v>
      </c>
    </row>
    <row r="1924" spans="1:10" x14ac:dyDescent="0.2">
      <c r="A1924">
        <v>155.30000305175801</v>
      </c>
      <c r="B1924">
        <v>13.8504999382058</v>
      </c>
      <c r="C1924">
        <v>155.39999389648401</v>
      </c>
      <c r="D1924">
        <v>22.778399884031401</v>
      </c>
      <c r="E1924">
        <v>155.39999389648401</v>
      </c>
      <c r="F1924">
        <v>41.937099884031298</v>
      </c>
      <c r="G1924">
        <v>155.5</v>
      </c>
      <c r="H1924">
        <v>64.422699947354005</v>
      </c>
      <c r="I1924">
        <v>155.39999389648401</v>
      </c>
      <c r="J1924">
        <v>94.420699884030896</v>
      </c>
    </row>
    <row r="1925" spans="1:10" x14ac:dyDescent="0.2">
      <c r="A1925">
        <v>155.39999389648401</v>
      </c>
      <c r="B1925">
        <v>13.850499884036299</v>
      </c>
      <c r="C1925">
        <v>155.5</v>
      </c>
      <c r="D1925">
        <v>22.7751999473548</v>
      </c>
      <c r="E1925">
        <v>155.5</v>
      </c>
      <c r="F1925">
        <v>41.934799947357497</v>
      </c>
      <c r="G1925">
        <v>155.59999084472699</v>
      </c>
      <c r="H1925">
        <v>64.413400122448394</v>
      </c>
      <c r="I1925">
        <v>155.5</v>
      </c>
      <c r="J1925">
        <v>94.410199947356901</v>
      </c>
    </row>
    <row r="1926" spans="1:10" x14ac:dyDescent="0.2">
      <c r="A1926">
        <v>155.5</v>
      </c>
      <c r="B1926">
        <v>13.8515999473566</v>
      </c>
      <c r="C1926">
        <v>155.60000610351599</v>
      </c>
      <c r="D1926">
        <v>22.774899884028901</v>
      </c>
      <c r="E1926">
        <v>155.60000610351599</v>
      </c>
      <c r="F1926">
        <v>41.929299884031899</v>
      </c>
      <c r="G1926">
        <v>155.69999694824199</v>
      </c>
      <c r="H1926">
        <v>64.405800022886993</v>
      </c>
      <c r="I1926">
        <v>155.60000610351599</v>
      </c>
      <c r="J1926">
        <v>94.401799884031803</v>
      </c>
    </row>
    <row r="1927" spans="1:10" x14ac:dyDescent="0.2">
      <c r="A1927">
        <v>155.60000610351599</v>
      </c>
      <c r="B1927">
        <v>13.8485998840333</v>
      </c>
      <c r="C1927">
        <v>155.70001220703099</v>
      </c>
      <c r="D1927">
        <v>22.772500022885701</v>
      </c>
      <c r="E1927">
        <v>155.70001220703099</v>
      </c>
      <c r="F1927">
        <v>41.922900022887902</v>
      </c>
      <c r="G1927">
        <v>155.80000305175801</v>
      </c>
      <c r="H1927">
        <v>64.397699986646302</v>
      </c>
      <c r="I1927">
        <v>155.70001220703099</v>
      </c>
      <c r="J1927">
        <v>94.388500022887499</v>
      </c>
    </row>
    <row r="1928" spans="1:10" x14ac:dyDescent="0.2">
      <c r="A1928">
        <v>155.69999694824199</v>
      </c>
      <c r="B1928">
        <v>13.845100022892399</v>
      </c>
      <c r="C1928">
        <v>155.79998779296901</v>
      </c>
      <c r="D1928">
        <v>22.771199986647801</v>
      </c>
      <c r="E1928">
        <v>155.79998779296901</v>
      </c>
      <c r="F1928">
        <v>41.918299986649799</v>
      </c>
      <c r="G1928">
        <v>155.89999389648401</v>
      </c>
      <c r="H1928">
        <v>64.386200062177494</v>
      </c>
      <c r="I1928">
        <v>155.79998779296901</v>
      </c>
      <c r="J1928">
        <v>94.377999986649201</v>
      </c>
    </row>
    <row r="1929" spans="1:10" x14ac:dyDescent="0.2">
      <c r="A1929">
        <v>155.80000305175801</v>
      </c>
      <c r="B1929">
        <v>13.8449999866498</v>
      </c>
      <c r="C1929">
        <v>155.89999389648401</v>
      </c>
      <c r="D1929">
        <v>22.7690000621769</v>
      </c>
      <c r="E1929">
        <v>155.89999389648401</v>
      </c>
      <c r="F1929">
        <v>41.911000062176797</v>
      </c>
      <c r="G1929">
        <v>156</v>
      </c>
      <c r="H1929">
        <v>64.375299902341794</v>
      </c>
      <c r="I1929">
        <v>155.89999389648401</v>
      </c>
      <c r="J1929">
        <v>94.362300062181006</v>
      </c>
    </row>
    <row r="1930" spans="1:10" x14ac:dyDescent="0.2">
      <c r="A1930">
        <v>155.89999389648401</v>
      </c>
      <c r="B1930">
        <v>13.8435000621794</v>
      </c>
      <c r="C1930">
        <v>156</v>
      </c>
      <c r="D1930">
        <v>22.764799902339298</v>
      </c>
      <c r="E1930">
        <v>156</v>
      </c>
      <c r="F1930">
        <v>41.903299902340201</v>
      </c>
      <c r="G1930">
        <v>156.09999084472699</v>
      </c>
      <c r="H1930">
        <v>64.363300494002004</v>
      </c>
      <c r="I1930">
        <v>156</v>
      </c>
      <c r="J1930">
        <v>94.348099902341303</v>
      </c>
    </row>
    <row r="1931" spans="1:10" x14ac:dyDescent="0.2">
      <c r="A1931">
        <v>156</v>
      </c>
      <c r="B1931">
        <v>13.840099902346999</v>
      </c>
      <c r="C1931">
        <v>156.10000610351599</v>
      </c>
      <c r="D1931">
        <v>22.758900017164699</v>
      </c>
      <c r="E1931">
        <v>156.10000610351599</v>
      </c>
      <c r="F1931">
        <v>41.898000017165003</v>
      </c>
      <c r="G1931">
        <v>156.19999694824199</v>
      </c>
      <c r="H1931">
        <v>64.351800095748303</v>
      </c>
      <c r="I1931">
        <v>156.10000610351599</v>
      </c>
      <c r="J1931">
        <v>94.335200017165306</v>
      </c>
    </row>
    <row r="1932" spans="1:10" x14ac:dyDescent="0.2">
      <c r="A1932">
        <v>156.10000610351599</v>
      </c>
      <c r="B1932">
        <v>13.8347000171671</v>
      </c>
      <c r="C1932">
        <v>156.20001220703099</v>
      </c>
      <c r="D1932">
        <v>22.753400572582901</v>
      </c>
      <c r="E1932">
        <v>156.20001220703099</v>
      </c>
      <c r="F1932">
        <v>41.8926005725843</v>
      </c>
      <c r="G1932">
        <v>156.30000305175801</v>
      </c>
      <c r="H1932">
        <v>64.346600113676701</v>
      </c>
      <c r="I1932">
        <v>156.20001220703099</v>
      </c>
      <c r="J1932">
        <v>94.321000572585007</v>
      </c>
    </row>
    <row r="1933" spans="1:10" x14ac:dyDescent="0.2">
      <c r="A1933">
        <v>156.19999694824199</v>
      </c>
      <c r="B1933">
        <v>13.8322000957487</v>
      </c>
      <c r="C1933">
        <v>156.29998779296901</v>
      </c>
      <c r="D1933">
        <v>22.752299398420298</v>
      </c>
      <c r="E1933">
        <v>156.29998779296901</v>
      </c>
      <c r="F1933">
        <v>41.891899398422503</v>
      </c>
      <c r="G1933">
        <v>156.39999389648401</v>
      </c>
      <c r="H1933">
        <v>64.337800074386905</v>
      </c>
      <c r="I1933">
        <v>156.29998779296901</v>
      </c>
      <c r="J1933">
        <v>94.314699398419194</v>
      </c>
    </row>
    <row r="1934" spans="1:10" x14ac:dyDescent="0.2">
      <c r="A1934">
        <v>156.30000305175801</v>
      </c>
      <c r="B1934">
        <v>13.833300113678</v>
      </c>
      <c r="C1934">
        <v>156.39999389648401</v>
      </c>
      <c r="D1934">
        <v>22.751400074383099</v>
      </c>
      <c r="E1934">
        <v>156.39999389648401</v>
      </c>
      <c r="F1934">
        <v>41.890500074383503</v>
      </c>
      <c r="G1934">
        <v>156.5</v>
      </c>
      <c r="H1934">
        <v>64.328699977872006</v>
      </c>
      <c r="I1934">
        <v>156.39999389648401</v>
      </c>
      <c r="J1934">
        <v>94.303900074388395</v>
      </c>
    </row>
    <row r="1935" spans="1:10" x14ac:dyDescent="0.2">
      <c r="A1935">
        <v>156.39999389648401</v>
      </c>
      <c r="B1935">
        <v>13.833000074388099</v>
      </c>
      <c r="C1935">
        <v>156.5</v>
      </c>
      <c r="D1935">
        <v>22.746799977870999</v>
      </c>
      <c r="E1935">
        <v>156.5</v>
      </c>
      <c r="F1935">
        <v>41.887599977872</v>
      </c>
      <c r="G1935">
        <v>156.59999084472699</v>
      </c>
      <c r="H1935">
        <v>64.321100291825104</v>
      </c>
      <c r="I1935">
        <v>156.5</v>
      </c>
      <c r="J1935">
        <v>94.290599977874095</v>
      </c>
    </row>
    <row r="1936" spans="1:10" x14ac:dyDescent="0.2">
      <c r="A1936">
        <v>156.5</v>
      </c>
      <c r="B1936">
        <v>13.831199977878001</v>
      </c>
      <c r="C1936">
        <v>156.60000610351599</v>
      </c>
      <c r="D1936">
        <v>22.742600053403301</v>
      </c>
      <c r="E1936">
        <v>156.60000610351599</v>
      </c>
      <c r="F1936">
        <v>41.885400053404702</v>
      </c>
      <c r="G1936">
        <v>156.69999694824199</v>
      </c>
      <c r="H1936">
        <v>64.311799953840804</v>
      </c>
      <c r="I1936">
        <v>156.60000610351599</v>
      </c>
      <c r="J1936">
        <v>94.278400053408404</v>
      </c>
    </row>
    <row r="1937" spans="1:10" x14ac:dyDescent="0.2">
      <c r="A1937">
        <v>156.60000610351599</v>
      </c>
      <c r="B1937">
        <v>13.826700053407</v>
      </c>
      <c r="C1937">
        <v>156.70001220703099</v>
      </c>
      <c r="D1937">
        <v>22.738699953839401</v>
      </c>
      <c r="E1937">
        <v>156.70001220703099</v>
      </c>
      <c r="F1937">
        <v>41.882399953843603</v>
      </c>
      <c r="G1937">
        <v>156.80000305175801</v>
      </c>
      <c r="H1937">
        <v>64.304799923706</v>
      </c>
      <c r="I1937">
        <v>156.70001220703099</v>
      </c>
      <c r="J1937">
        <v>94.262999953844002</v>
      </c>
    </row>
    <row r="1938" spans="1:10" x14ac:dyDescent="0.2">
      <c r="A1938">
        <v>156.69999694824199</v>
      </c>
      <c r="B1938">
        <v>13.8242999538415</v>
      </c>
      <c r="C1938">
        <v>156.79998779296901</v>
      </c>
      <c r="D1938">
        <v>22.734500162121499</v>
      </c>
      <c r="E1938">
        <v>156.79998779296901</v>
      </c>
      <c r="F1938">
        <v>41.8771001621244</v>
      </c>
      <c r="G1938">
        <v>156.89999389648401</v>
      </c>
      <c r="H1938">
        <v>64.2971000293728</v>
      </c>
      <c r="I1938">
        <v>156.79998779296901</v>
      </c>
      <c r="J1938">
        <v>94.251900162122197</v>
      </c>
    </row>
    <row r="1939" spans="1:10" x14ac:dyDescent="0.2">
      <c r="A1939">
        <v>156.80000305175801</v>
      </c>
      <c r="B1939">
        <v>13.8234999237065</v>
      </c>
      <c r="C1939">
        <v>156.89999389648401</v>
      </c>
      <c r="D1939">
        <v>22.734700029370298</v>
      </c>
      <c r="E1939">
        <v>156.89999389648401</v>
      </c>
      <c r="F1939">
        <v>41.873900029371697</v>
      </c>
      <c r="G1939">
        <v>157</v>
      </c>
      <c r="H1939">
        <v>64.291499926755904</v>
      </c>
      <c r="I1939">
        <v>156.89999389648401</v>
      </c>
      <c r="J1939">
        <v>94.241000029374803</v>
      </c>
    </row>
    <row r="1940" spans="1:10" x14ac:dyDescent="0.2">
      <c r="A1940">
        <v>156.89999389648401</v>
      </c>
      <c r="B1940">
        <v>13.8249000293763</v>
      </c>
      <c r="C1940">
        <v>157</v>
      </c>
      <c r="D1940">
        <v>22.7336999267573</v>
      </c>
      <c r="E1940">
        <v>157</v>
      </c>
      <c r="F1940">
        <v>41.868499926757103</v>
      </c>
      <c r="G1940">
        <v>157.09999084472699</v>
      </c>
      <c r="H1940">
        <v>64.286299993134904</v>
      </c>
      <c r="I1940">
        <v>157</v>
      </c>
      <c r="J1940">
        <v>94.228699926759901</v>
      </c>
    </row>
    <row r="1941" spans="1:10" x14ac:dyDescent="0.2">
      <c r="A1941">
        <v>157</v>
      </c>
      <c r="B1941">
        <v>13.825999926761099</v>
      </c>
      <c r="C1941">
        <v>157.10000610351599</v>
      </c>
      <c r="D1941">
        <v>22.733799993129701</v>
      </c>
      <c r="E1941">
        <v>157.10000610351599</v>
      </c>
      <c r="F1941">
        <v>41.863699993133203</v>
      </c>
      <c r="G1941">
        <v>157.19999694824199</v>
      </c>
      <c r="H1941">
        <v>64.280300068661703</v>
      </c>
      <c r="I1941">
        <v>157.10000610351599</v>
      </c>
      <c r="J1941">
        <v>94.219099993133597</v>
      </c>
    </row>
    <row r="1942" spans="1:10" x14ac:dyDescent="0.2">
      <c r="A1942">
        <v>157.10000610351599</v>
      </c>
      <c r="B1942">
        <v>13.8272999931323</v>
      </c>
      <c r="C1942">
        <v>157.20001220703099</v>
      </c>
      <c r="D1942">
        <v>22.732000307081801</v>
      </c>
      <c r="E1942">
        <v>157.20001220703099</v>
      </c>
      <c r="F1942">
        <v>41.8590003070858</v>
      </c>
      <c r="G1942">
        <v>157.30000305175801</v>
      </c>
      <c r="H1942">
        <v>64.275799890518101</v>
      </c>
      <c r="I1942">
        <v>157.20001220703099</v>
      </c>
      <c r="J1942">
        <v>94.2088003070821</v>
      </c>
    </row>
    <row r="1943" spans="1:10" x14ac:dyDescent="0.2">
      <c r="A1943">
        <v>157.19999694824199</v>
      </c>
      <c r="B1943">
        <v>13.8246000686668</v>
      </c>
      <c r="C1943">
        <v>157.29998779296901</v>
      </c>
      <c r="D1943">
        <v>22.729999652096001</v>
      </c>
      <c r="E1943">
        <v>157.29998779296901</v>
      </c>
      <c r="F1943">
        <v>41.855099652100797</v>
      </c>
      <c r="G1943">
        <v>157.39999389648401</v>
      </c>
      <c r="H1943">
        <v>64.2640000656138</v>
      </c>
      <c r="I1943">
        <v>157.29998779296901</v>
      </c>
      <c r="J1943">
        <v>94.200599652096599</v>
      </c>
    </row>
    <row r="1944" spans="1:10" x14ac:dyDescent="0.2">
      <c r="A1944">
        <v>157.30000305175801</v>
      </c>
      <c r="B1944">
        <v>13.8234998905209</v>
      </c>
      <c r="C1944">
        <v>157.39999389648401</v>
      </c>
      <c r="D1944">
        <v>22.726400065610498</v>
      </c>
      <c r="E1944">
        <v>157.39999389648401</v>
      </c>
      <c r="F1944">
        <v>41.849300065612603</v>
      </c>
      <c r="G1944">
        <v>157.5</v>
      </c>
      <c r="H1944">
        <v>64.255199999232005</v>
      </c>
      <c r="I1944">
        <v>157.39999389648401</v>
      </c>
      <c r="J1944">
        <v>94.190000065613305</v>
      </c>
    </row>
    <row r="1945" spans="1:10" x14ac:dyDescent="0.2">
      <c r="A1945">
        <v>157.39999389648401</v>
      </c>
      <c r="B1945">
        <v>13.8206000656137</v>
      </c>
      <c r="C1945">
        <v>157.5</v>
      </c>
      <c r="D1945">
        <v>22.724399999235199</v>
      </c>
      <c r="E1945">
        <v>157.5</v>
      </c>
      <c r="F1945">
        <v>41.846399999234599</v>
      </c>
      <c r="G1945">
        <v>157.59999084472699</v>
      </c>
      <c r="H1945">
        <v>64.248999996183599</v>
      </c>
      <c r="I1945">
        <v>157.5</v>
      </c>
      <c r="J1945">
        <v>94.178299999239201</v>
      </c>
    </row>
    <row r="1946" spans="1:10" x14ac:dyDescent="0.2">
      <c r="A1946">
        <v>157.5</v>
      </c>
      <c r="B1946">
        <v>13.819699999239701</v>
      </c>
      <c r="C1946">
        <v>157.60000610351599</v>
      </c>
      <c r="D1946">
        <v>22.720999996181501</v>
      </c>
      <c r="E1946">
        <v>157.60000610351599</v>
      </c>
      <c r="F1946">
        <v>41.844199996183299</v>
      </c>
      <c r="G1946">
        <v>157.69999694824199</v>
      </c>
      <c r="H1946">
        <v>64.240099962997206</v>
      </c>
      <c r="I1946">
        <v>157.60000610351599</v>
      </c>
      <c r="J1946">
        <v>94.169899996184498</v>
      </c>
    </row>
    <row r="1947" spans="1:10" x14ac:dyDescent="0.2">
      <c r="A1947">
        <v>157.60000610351599</v>
      </c>
      <c r="B1947">
        <v>13.8173999961873</v>
      </c>
      <c r="C1947">
        <v>157.70001220703099</v>
      </c>
      <c r="D1947">
        <v>22.719500201415901</v>
      </c>
      <c r="E1947">
        <v>157.70001220703099</v>
      </c>
      <c r="F1947">
        <v>41.836200201414599</v>
      </c>
      <c r="G1947">
        <v>157.80000305175801</v>
      </c>
      <c r="H1947">
        <v>64.236400056455807</v>
      </c>
      <c r="I1947">
        <v>157.70001220703099</v>
      </c>
      <c r="J1947">
        <v>94.162400201414101</v>
      </c>
    </row>
    <row r="1948" spans="1:10" x14ac:dyDescent="0.2">
      <c r="A1948">
        <v>157.69999694824199</v>
      </c>
      <c r="B1948">
        <v>13.8164999629953</v>
      </c>
      <c r="C1948">
        <v>157.79998779296901</v>
      </c>
      <c r="D1948">
        <v>22.721899579617499</v>
      </c>
      <c r="E1948">
        <v>157.79998779296901</v>
      </c>
      <c r="F1948">
        <v>41.834899579622302</v>
      </c>
      <c r="G1948">
        <v>157.89999389648401</v>
      </c>
      <c r="H1948">
        <v>64.235099908444695</v>
      </c>
      <c r="I1948">
        <v>157.79998779296901</v>
      </c>
      <c r="J1948">
        <v>94.152899579621604</v>
      </c>
    </row>
    <row r="1949" spans="1:10" x14ac:dyDescent="0.2">
      <c r="A1949">
        <v>157.80000305175801</v>
      </c>
      <c r="B1949">
        <v>13.817500056458799</v>
      </c>
      <c r="C1949">
        <v>157.89999389648401</v>
      </c>
      <c r="D1949">
        <v>22.7215999084438</v>
      </c>
      <c r="E1949">
        <v>157.89999389648401</v>
      </c>
      <c r="F1949">
        <v>41.835199908444302</v>
      </c>
      <c r="G1949">
        <v>158</v>
      </c>
      <c r="H1949">
        <v>64.227500020213498</v>
      </c>
      <c r="I1949">
        <v>157.89999389648401</v>
      </c>
      <c r="J1949">
        <v>94.148099908448799</v>
      </c>
    </row>
    <row r="1950" spans="1:10" x14ac:dyDescent="0.2">
      <c r="A1950">
        <v>157.89999389648401</v>
      </c>
      <c r="B1950">
        <v>13.8171999084479</v>
      </c>
      <c r="C1950">
        <v>158</v>
      </c>
      <c r="D1950">
        <v>22.719500020215499</v>
      </c>
      <c r="E1950">
        <v>158</v>
      </c>
      <c r="F1950">
        <v>41.828600020220598</v>
      </c>
      <c r="G1950">
        <v>158.09999084472699</v>
      </c>
      <c r="H1950">
        <v>64.223100162122094</v>
      </c>
      <c r="I1950">
        <v>158</v>
      </c>
      <c r="J1950">
        <v>94.138100020216399</v>
      </c>
    </row>
    <row r="1951" spans="1:10" x14ac:dyDescent="0.2">
      <c r="A1951">
        <v>158</v>
      </c>
      <c r="B1951">
        <v>13.8117000202183</v>
      </c>
      <c r="C1951">
        <v>158.10000610351599</v>
      </c>
      <c r="D1951">
        <v>22.716199923703201</v>
      </c>
      <c r="E1951">
        <v>158.10000610351599</v>
      </c>
      <c r="F1951">
        <v>41.821899923707001</v>
      </c>
      <c r="G1951">
        <v>158.19999694824199</v>
      </c>
      <c r="H1951">
        <v>64.217400068660893</v>
      </c>
      <c r="I1951">
        <v>158.10000610351599</v>
      </c>
      <c r="J1951">
        <v>94.124999923704294</v>
      </c>
    </row>
    <row r="1952" spans="1:10" x14ac:dyDescent="0.2">
      <c r="A1952">
        <v>158.10000610351599</v>
      </c>
      <c r="B1952">
        <v>13.813599923705601</v>
      </c>
      <c r="C1952">
        <v>158.20001220703099</v>
      </c>
      <c r="D1952">
        <v>22.7142993534071</v>
      </c>
      <c r="E1952">
        <v>158.20001220703099</v>
      </c>
      <c r="F1952">
        <v>41.818499353408697</v>
      </c>
      <c r="G1952">
        <v>158.30000305175801</v>
      </c>
      <c r="H1952">
        <v>64.206599914930806</v>
      </c>
      <c r="I1952">
        <v>158.20001220703099</v>
      </c>
      <c r="J1952">
        <v>94.112199353407107</v>
      </c>
    </row>
    <row r="1953" spans="1:10" x14ac:dyDescent="0.2">
      <c r="A1953">
        <v>158.19999694824199</v>
      </c>
      <c r="B1953">
        <v>13.8088000686657</v>
      </c>
      <c r="C1953">
        <v>158.29998779296901</v>
      </c>
      <c r="D1953">
        <v>22.706500630185499</v>
      </c>
      <c r="E1953">
        <v>158.29998779296901</v>
      </c>
      <c r="F1953">
        <v>41.810200630188803</v>
      </c>
      <c r="G1953">
        <v>158.39999389648401</v>
      </c>
      <c r="H1953">
        <v>64.1968000598863</v>
      </c>
      <c r="I1953">
        <v>158.29998779296901</v>
      </c>
      <c r="J1953">
        <v>94.098000630187002</v>
      </c>
    </row>
    <row r="1954" spans="1:10" x14ac:dyDescent="0.2">
      <c r="A1954">
        <v>158.30000305175801</v>
      </c>
      <c r="B1954">
        <v>13.8017999149342</v>
      </c>
      <c r="C1954">
        <v>158.39999389648401</v>
      </c>
      <c r="D1954">
        <v>22.702900059888599</v>
      </c>
      <c r="E1954">
        <v>158.39999389648401</v>
      </c>
      <c r="F1954">
        <v>41.802200059890303</v>
      </c>
      <c r="G1954">
        <v>158.5</v>
      </c>
      <c r="H1954">
        <v>64.192100093074302</v>
      </c>
      <c r="I1954">
        <v>158.39999389648401</v>
      </c>
      <c r="J1954">
        <v>94.084800059892601</v>
      </c>
    </row>
    <row r="1955" spans="1:10" x14ac:dyDescent="0.2">
      <c r="A1955">
        <v>158.39999389648401</v>
      </c>
      <c r="B1955">
        <v>13.798500059892801</v>
      </c>
      <c r="C1955">
        <v>158.5</v>
      </c>
      <c r="D1955">
        <v>22.7036000930784</v>
      </c>
      <c r="E1955">
        <v>158.5</v>
      </c>
      <c r="F1955">
        <v>41.799500093078699</v>
      </c>
      <c r="G1955">
        <v>158.59999084472699</v>
      </c>
      <c r="H1955">
        <v>64.179700621414696</v>
      </c>
      <c r="I1955">
        <v>158.5</v>
      </c>
      <c r="J1955">
        <v>94.0737000930785</v>
      </c>
    </row>
    <row r="1956" spans="1:10" x14ac:dyDescent="0.2">
      <c r="A1956">
        <v>158.5</v>
      </c>
      <c r="B1956">
        <v>13.800400093077799</v>
      </c>
      <c r="C1956">
        <v>158.60000610351599</v>
      </c>
      <c r="D1956">
        <v>22.696599906157601</v>
      </c>
      <c r="E1956">
        <v>158.60000610351599</v>
      </c>
      <c r="F1956">
        <v>41.793899906158899</v>
      </c>
      <c r="G1956">
        <v>158.69999694824199</v>
      </c>
      <c r="H1956">
        <v>64.165599936673999</v>
      </c>
      <c r="I1956">
        <v>158.60000610351599</v>
      </c>
      <c r="J1956">
        <v>94.054099906159493</v>
      </c>
    </row>
    <row r="1957" spans="1:10" x14ac:dyDescent="0.2">
      <c r="A1957">
        <v>158.60000610351599</v>
      </c>
      <c r="B1957">
        <v>13.79759990616</v>
      </c>
      <c r="C1957">
        <v>158.70001220703099</v>
      </c>
      <c r="D1957">
        <v>22.685899936674101</v>
      </c>
      <c r="E1957">
        <v>158.70001220703099</v>
      </c>
      <c r="F1957">
        <v>41.777199936674201</v>
      </c>
      <c r="G1957">
        <v>158.80000305175801</v>
      </c>
      <c r="H1957">
        <v>64.158500111771005</v>
      </c>
      <c r="I1957">
        <v>158.70001220703099</v>
      </c>
      <c r="J1957">
        <v>94.032599936672298</v>
      </c>
    </row>
    <row r="1958" spans="1:10" x14ac:dyDescent="0.2">
      <c r="A1958">
        <v>158.69999694824199</v>
      </c>
      <c r="B1958">
        <v>13.7876999366745</v>
      </c>
      <c r="C1958">
        <v>158.79998779296901</v>
      </c>
      <c r="D1958">
        <v>22.681500111771999</v>
      </c>
      <c r="E1958">
        <v>158.79998779296901</v>
      </c>
      <c r="F1958">
        <v>41.772900111769601</v>
      </c>
      <c r="G1958">
        <v>158.89999389648401</v>
      </c>
      <c r="H1958">
        <v>64.147499891660104</v>
      </c>
      <c r="I1958">
        <v>158.79998779296901</v>
      </c>
      <c r="J1958">
        <v>94.020900111772804</v>
      </c>
    </row>
    <row r="1959" spans="1:10" x14ac:dyDescent="0.2">
      <c r="A1959">
        <v>158.80000305175801</v>
      </c>
      <c r="B1959">
        <v>13.787600111769301</v>
      </c>
      <c r="C1959">
        <v>158.89999389648401</v>
      </c>
      <c r="D1959">
        <v>22.675399891661101</v>
      </c>
      <c r="E1959">
        <v>158.89999389648401</v>
      </c>
      <c r="F1959">
        <v>41.766699891661098</v>
      </c>
      <c r="G1959">
        <v>159</v>
      </c>
      <c r="H1959">
        <v>64.138099924846799</v>
      </c>
      <c r="I1959">
        <v>158.89999389648401</v>
      </c>
      <c r="J1959">
        <v>94.001499891659506</v>
      </c>
    </row>
    <row r="1960" spans="1:10" x14ac:dyDescent="0.2">
      <c r="A1960">
        <v>158.89999389648401</v>
      </c>
      <c r="B1960">
        <v>13.779399891664101</v>
      </c>
      <c r="C1960">
        <v>159</v>
      </c>
      <c r="D1960">
        <v>22.674199924847901</v>
      </c>
      <c r="E1960">
        <v>159</v>
      </c>
      <c r="F1960">
        <v>41.7639999248495</v>
      </c>
      <c r="G1960">
        <v>159.09999084472699</v>
      </c>
      <c r="H1960">
        <v>64.131399961086601</v>
      </c>
      <c r="I1960">
        <v>159</v>
      </c>
      <c r="J1960">
        <v>93.989399924852506</v>
      </c>
    </row>
    <row r="1961" spans="1:10" x14ac:dyDescent="0.2">
      <c r="A1961">
        <v>159</v>
      </c>
      <c r="B1961">
        <v>13.777399924852901</v>
      </c>
      <c r="C1961">
        <v>159.10000610351599</v>
      </c>
      <c r="D1961">
        <v>22.6708999610855</v>
      </c>
      <c r="E1961">
        <v>159.10000610351599</v>
      </c>
      <c r="F1961">
        <v>41.758899961092503</v>
      </c>
      <c r="G1961">
        <v>159.19999694824199</v>
      </c>
      <c r="H1961">
        <v>64.118500039672696</v>
      </c>
      <c r="I1961">
        <v>159.10000610351599</v>
      </c>
      <c r="J1961">
        <v>93.974799961088095</v>
      </c>
    </row>
    <row r="1962" spans="1:10" x14ac:dyDescent="0.2">
      <c r="A1962">
        <v>159.10000610351599</v>
      </c>
      <c r="B1962">
        <v>13.7782999610899</v>
      </c>
      <c r="C1962">
        <v>159.20001220703099</v>
      </c>
      <c r="D1962">
        <v>22.664299562835399</v>
      </c>
      <c r="E1962">
        <v>159.20001220703099</v>
      </c>
      <c r="F1962">
        <v>41.753799562833599</v>
      </c>
      <c r="G1962">
        <v>159.30000305175801</v>
      </c>
      <c r="H1962">
        <v>64.104500088116794</v>
      </c>
      <c r="I1962">
        <v>159.20001220703099</v>
      </c>
      <c r="J1962">
        <v>93.962999562834696</v>
      </c>
    </row>
    <row r="1963" spans="1:10" x14ac:dyDescent="0.2">
      <c r="A1963">
        <v>159.19999694824199</v>
      </c>
      <c r="B1963">
        <v>13.773500039675101</v>
      </c>
      <c r="C1963">
        <v>159.29998779296901</v>
      </c>
      <c r="D1963">
        <v>22.660900564955199</v>
      </c>
      <c r="E1963">
        <v>159.29998779296901</v>
      </c>
      <c r="F1963">
        <v>41.744400564955903</v>
      </c>
      <c r="G1963">
        <v>159.39999389648401</v>
      </c>
      <c r="H1963">
        <v>64.096199955365606</v>
      </c>
      <c r="I1963">
        <v>159.29998779296901</v>
      </c>
      <c r="J1963">
        <v>93.947500564958304</v>
      </c>
    </row>
    <row r="1964" spans="1:10" x14ac:dyDescent="0.2">
      <c r="A1964">
        <v>159.30000305175801</v>
      </c>
      <c r="B1964">
        <v>13.767700088119501</v>
      </c>
      <c r="C1964">
        <v>159.39999389648401</v>
      </c>
      <c r="D1964">
        <v>22.659299955368599</v>
      </c>
      <c r="E1964">
        <v>159.39999389648401</v>
      </c>
      <c r="F1964">
        <v>41.738399955367598</v>
      </c>
      <c r="G1964">
        <v>159.5</v>
      </c>
      <c r="H1964">
        <v>64.088799946213797</v>
      </c>
      <c r="I1964">
        <v>159.39999389648401</v>
      </c>
      <c r="J1964">
        <v>93.938799955369205</v>
      </c>
    </row>
    <row r="1965" spans="1:10" x14ac:dyDescent="0.2">
      <c r="A1965">
        <v>159.39999389648401</v>
      </c>
      <c r="B1965">
        <v>13.7671999553713</v>
      </c>
      <c r="C1965">
        <v>159.5</v>
      </c>
      <c r="D1965">
        <v>22.657999946211898</v>
      </c>
      <c r="E1965">
        <v>159.5</v>
      </c>
      <c r="F1965">
        <v>41.736899946212397</v>
      </c>
      <c r="G1965">
        <v>159.59999084472699</v>
      </c>
      <c r="H1965">
        <v>64.080600293349605</v>
      </c>
      <c r="I1965">
        <v>159.5</v>
      </c>
      <c r="J1965">
        <v>93.9300999462139</v>
      </c>
    </row>
    <row r="1966" spans="1:10" x14ac:dyDescent="0.2">
      <c r="A1966">
        <v>159.5</v>
      </c>
      <c r="B1966">
        <v>13.7710999462142</v>
      </c>
      <c r="C1966">
        <v>159.60000610351599</v>
      </c>
      <c r="D1966">
        <v>22.653700054928802</v>
      </c>
      <c r="E1966">
        <v>159.60000610351599</v>
      </c>
      <c r="F1966">
        <v>41.732400054930601</v>
      </c>
      <c r="G1966">
        <v>159.69999694824199</v>
      </c>
      <c r="H1966">
        <v>64.072799946210594</v>
      </c>
      <c r="I1966">
        <v>159.60000610351599</v>
      </c>
      <c r="J1966">
        <v>93.915600054930096</v>
      </c>
    </row>
    <row r="1967" spans="1:10" x14ac:dyDescent="0.2">
      <c r="A1967">
        <v>159.60000610351599</v>
      </c>
      <c r="B1967">
        <v>13.770700054930799</v>
      </c>
      <c r="C1967">
        <v>159.70001220703099</v>
      </c>
      <c r="D1967">
        <v>22.653599946210299</v>
      </c>
      <c r="E1967">
        <v>159.70001220703099</v>
      </c>
      <c r="F1967">
        <v>41.731199946210801</v>
      </c>
      <c r="G1967">
        <v>159.80000305175801</v>
      </c>
      <c r="H1967">
        <v>64.063900018692905</v>
      </c>
      <c r="I1967">
        <v>159.70001220703099</v>
      </c>
      <c r="J1967">
        <v>93.907499946213605</v>
      </c>
    </row>
    <row r="1968" spans="1:10" x14ac:dyDescent="0.2">
      <c r="A1968">
        <v>159.69999694824199</v>
      </c>
      <c r="B1968">
        <v>13.7716999462136</v>
      </c>
      <c r="C1968">
        <v>159.79998779296901</v>
      </c>
      <c r="D1968">
        <v>22.650100257109401</v>
      </c>
      <c r="E1968">
        <v>159.79998779296901</v>
      </c>
      <c r="F1968">
        <v>41.725100257110199</v>
      </c>
      <c r="G1968">
        <v>159.89999389648401</v>
      </c>
      <c r="H1968">
        <v>64.057600015639807</v>
      </c>
      <c r="I1968">
        <v>159.79998779296901</v>
      </c>
      <c r="J1968">
        <v>93.897400257108501</v>
      </c>
    </row>
    <row r="1969" spans="1:10" x14ac:dyDescent="0.2">
      <c r="A1969">
        <v>159.80000305175801</v>
      </c>
      <c r="B1969">
        <v>13.7710000186926</v>
      </c>
      <c r="C1969">
        <v>159.89999389648401</v>
      </c>
      <c r="D1969">
        <v>22.652200015636499</v>
      </c>
      <c r="E1969">
        <v>159.89999389648401</v>
      </c>
      <c r="F1969">
        <v>41.722700015638097</v>
      </c>
      <c r="G1969">
        <v>160</v>
      </c>
      <c r="H1969">
        <v>64.048700051876907</v>
      </c>
      <c r="I1969">
        <v>159.89999389648401</v>
      </c>
      <c r="J1969">
        <v>93.887100015639604</v>
      </c>
    </row>
    <row r="1970" spans="1:10" x14ac:dyDescent="0.2">
      <c r="A1970">
        <v>159.89999389648401</v>
      </c>
      <c r="B1970">
        <v>13.769500015638201</v>
      </c>
      <c r="C1970">
        <v>160</v>
      </c>
      <c r="D1970">
        <v>22.6501000518765</v>
      </c>
      <c r="E1970">
        <v>160</v>
      </c>
      <c r="F1970">
        <v>41.715300051877399</v>
      </c>
      <c r="G1970">
        <v>160.09999084472699</v>
      </c>
      <c r="H1970">
        <v>64.038000157546804</v>
      </c>
      <c r="I1970">
        <v>160</v>
      </c>
      <c r="J1970">
        <v>93.874600051880407</v>
      </c>
    </row>
    <row r="1971" spans="1:10" x14ac:dyDescent="0.2">
      <c r="A1971">
        <v>160</v>
      </c>
      <c r="B1971">
        <v>13.769100051878899</v>
      </c>
      <c r="C1971">
        <v>160.10000610351599</v>
      </c>
      <c r="D1971">
        <v>22.647799919126602</v>
      </c>
      <c r="E1971">
        <v>160.10000610351599</v>
      </c>
      <c r="F1971">
        <v>41.707499919128203</v>
      </c>
      <c r="G1971">
        <v>160.19999694824199</v>
      </c>
      <c r="H1971">
        <v>64.028799970627006</v>
      </c>
      <c r="I1971">
        <v>160.10000610351599</v>
      </c>
      <c r="J1971">
        <v>93.868699919130407</v>
      </c>
    </row>
    <row r="1972" spans="1:10" x14ac:dyDescent="0.2">
      <c r="A1972">
        <v>160.10000610351599</v>
      </c>
      <c r="B1972">
        <v>13.7671999191298</v>
      </c>
      <c r="C1972">
        <v>160.20001220703099</v>
      </c>
      <c r="D1972">
        <v>22.641699970623399</v>
      </c>
      <c r="E1972">
        <v>160.20001220703099</v>
      </c>
      <c r="F1972">
        <v>41.698199970629503</v>
      </c>
      <c r="G1972">
        <v>160.30000305175801</v>
      </c>
      <c r="H1972">
        <v>64.019500040052705</v>
      </c>
      <c r="I1972">
        <v>160.20001220703099</v>
      </c>
      <c r="J1972">
        <v>93.856699970623595</v>
      </c>
    </row>
    <row r="1973" spans="1:10" x14ac:dyDescent="0.2">
      <c r="A1973">
        <v>160.19999694824199</v>
      </c>
      <c r="B1973">
        <v>13.7632999706293</v>
      </c>
      <c r="C1973">
        <v>160.29998779296901</v>
      </c>
      <c r="D1973">
        <v>22.6392000400519</v>
      </c>
      <c r="E1973">
        <v>160.29998779296901</v>
      </c>
      <c r="F1973">
        <v>41.6965000400523</v>
      </c>
      <c r="G1973">
        <v>160.39999389648401</v>
      </c>
      <c r="H1973">
        <v>64.016300000763295</v>
      </c>
      <c r="I1973">
        <v>160.29998779296901</v>
      </c>
      <c r="J1973">
        <v>93.845700040055803</v>
      </c>
    </row>
    <row r="1974" spans="1:10" x14ac:dyDescent="0.2">
      <c r="A1974">
        <v>160.30000305175801</v>
      </c>
      <c r="B1974">
        <v>13.7653000400569</v>
      </c>
      <c r="C1974">
        <v>160.39999389648401</v>
      </c>
      <c r="D1974">
        <v>22.634700000759</v>
      </c>
      <c r="E1974">
        <v>160.39999389648401</v>
      </c>
      <c r="F1974">
        <v>41.695200000762298</v>
      </c>
      <c r="G1974">
        <v>160.5</v>
      </c>
      <c r="H1974">
        <v>64.014500018689404</v>
      </c>
      <c r="I1974">
        <v>160.39999389648401</v>
      </c>
      <c r="J1974">
        <v>93.836300000763003</v>
      </c>
    </row>
    <row r="1975" spans="1:10" x14ac:dyDescent="0.2">
      <c r="A1975">
        <v>160.39999389648401</v>
      </c>
      <c r="B1975">
        <v>13.7651000007645</v>
      </c>
      <c r="C1975">
        <v>160.5</v>
      </c>
      <c r="D1975">
        <v>22.634800018691699</v>
      </c>
      <c r="E1975">
        <v>160.5</v>
      </c>
      <c r="F1975">
        <v>41.698000018688603</v>
      </c>
      <c r="G1975">
        <v>160.59999084472699</v>
      </c>
      <c r="H1975">
        <v>64.007799949260502</v>
      </c>
      <c r="I1975">
        <v>160.5</v>
      </c>
      <c r="J1975">
        <v>93.831200018688804</v>
      </c>
    </row>
    <row r="1976" spans="1:10" x14ac:dyDescent="0.2">
      <c r="A1976">
        <v>160.5</v>
      </c>
      <c r="B1976">
        <v>13.769400018696601</v>
      </c>
      <c r="C1976">
        <v>160.60000610351599</v>
      </c>
      <c r="D1976">
        <v>22.634799949260898</v>
      </c>
      <c r="E1976">
        <v>160.60000610351599</v>
      </c>
      <c r="F1976">
        <v>41.694299949264</v>
      </c>
      <c r="G1976">
        <v>160.69999694824199</v>
      </c>
      <c r="H1976">
        <v>64.006300078963307</v>
      </c>
      <c r="I1976">
        <v>160.60000610351599</v>
      </c>
      <c r="J1976">
        <v>93.823399949262196</v>
      </c>
    </row>
    <row r="1977" spans="1:10" x14ac:dyDescent="0.2">
      <c r="A1977">
        <v>160.60000610351599</v>
      </c>
      <c r="B1977">
        <v>13.7685999492678</v>
      </c>
      <c r="C1977">
        <v>160.70001220703099</v>
      </c>
      <c r="D1977">
        <v>22.633699602123698</v>
      </c>
      <c r="E1977">
        <v>160.70001220703099</v>
      </c>
      <c r="F1977">
        <v>41.693399602125297</v>
      </c>
      <c r="G1977">
        <v>160.80000305175801</v>
      </c>
      <c r="H1977">
        <v>63.998499888988597</v>
      </c>
      <c r="I1977">
        <v>160.70001220703099</v>
      </c>
      <c r="J1977">
        <v>93.815599602126895</v>
      </c>
    </row>
    <row r="1978" spans="1:10" x14ac:dyDescent="0.2">
      <c r="A1978">
        <v>160.69999694824199</v>
      </c>
      <c r="B1978">
        <v>13.768000078966001</v>
      </c>
      <c r="C1978">
        <v>160.79998779296901</v>
      </c>
      <c r="D1978">
        <v>22.626700604247201</v>
      </c>
      <c r="E1978">
        <v>160.79998779296901</v>
      </c>
      <c r="F1978">
        <v>41.6894006042494</v>
      </c>
      <c r="G1978">
        <v>160.89999389648401</v>
      </c>
      <c r="H1978">
        <v>63.989899931333603</v>
      </c>
      <c r="I1978">
        <v>160.79998779296901</v>
      </c>
      <c r="J1978">
        <v>93.799900604248293</v>
      </c>
    </row>
    <row r="1979" spans="1:10" x14ac:dyDescent="0.2">
      <c r="A1979">
        <v>160.80000305175801</v>
      </c>
      <c r="B1979">
        <v>13.763799888991301</v>
      </c>
      <c r="C1979">
        <v>160.89999389648401</v>
      </c>
      <c r="D1979">
        <v>22.621699931332799</v>
      </c>
      <c r="E1979">
        <v>160.89999389648401</v>
      </c>
      <c r="F1979">
        <v>41.6828999313366</v>
      </c>
      <c r="G1979">
        <v>161</v>
      </c>
      <c r="H1979">
        <v>63.982100000761399</v>
      </c>
      <c r="I1979">
        <v>160.89999389648401</v>
      </c>
      <c r="J1979">
        <v>93.789899931336507</v>
      </c>
    </row>
    <row r="1980" spans="1:10" x14ac:dyDescent="0.2">
      <c r="A1980">
        <v>160.89999389648401</v>
      </c>
      <c r="B1980">
        <v>13.763199931338001</v>
      </c>
      <c r="C1980">
        <v>161</v>
      </c>
      <c r="D1980">
        <v>22.619500000761001</v>
      </c>
      <c r="E1980">
        <v>161</v>
      </c>
      <c r="F1980">
        <v>41.680800000765899</v>
      </c>
      <c r="G1980">
        <v>161.09999084472699</v>
      </c>
      <c r="H1980">
        <v>63.976900314712097</v>
      </c>
      <c r="I1980">
        <v>161</v>
      </c>
      <c r="J1980">
        <v>93.783200000761994</v>
      </c>
    </row>
    <row r="1981" spans="1:10" x14ac:dyDescent="0.2">
      <c r="A1981">
        <v>161</v>
      </c>
      <c r="B1981">
        <v>13.762200000765</v>
      </c>
      <c r="C1981">
        <v>161.10000610351599</v>
      </c>
      <c r="D1981">
        <v>22.614100076294601</v>
      </c>
      <c r="E1981">
        <v>161.10000610351599</v>
      </c>
      <c r="F1981">
        <v>41.675300076294697</v>
      </c>
      <c r="G1981">
        <v>161.19999694824199</v>
      </c>
      <c r="H1981">
        <v>63.968600079344498</v>
      </c>
      <c r="I1981">
        <v>161.10000610351599</v>
      </c>
      <c r="J1981">
        <v>93.775900076292601</v>
      </c>
    </row>
    <row r="1982" spans="1:10" x14ac:dyDescent="0.2">
      <c r="A1982">
        <v>161.10000610351599</v>
      </c>
      <c r="B1982">
        <v>13.7592000762961</v>
      </c>
      <c r="C1982">
        <v>161.20001220703099</v>
      </c>
      <c r="D1982">
        <v>22.610099840927401</v>
      </c>
      <c r="E1982">
        <v>161.20001220703099</v>
      </c>
      <c r="F1982">
        <v>41.669699840927898</v>
      </c>
      <c r="G1982">
        <v>161.30000305175801</v>
      </c>
      <c r="H1982">
        <v>63.9617000160179</v>
      </c>
      <c r="I1982">
        <v>161.20001220703099</v>
      </c>
      <c r="J1982">
        <v>93.768899840924902</v>
      </c>
    </row>
    <row r="1983" spans="1:10" x14ac:dyDescent="0.2">
      <c r="A1983">
        <v>161.19999694824199</v>
      </c>
      <c r="B1983">
        <v>13.757400079346599</v>
      </c>
      <c r="C1983">
        <v>161.29998779296901</v>
      </c>
      <c r="D1983">
        <v>22.606500254438298</v>
      </c>
      <c r="E1983">
        <v>161.29998779296901</v>
      </c>
      <c r="F1983">
        <v>41.668200254440301</v>
      </c>
      <c r="G1983">
        <v>161.39999389648401</v>
      </c>
      <c r="H1983">
        <v>63.951900025174801</v>
      </c>
      <c r="I1983">
        <v>161.29998779296901</v>
      </c>
      <c r="J1983">
        <v>93.760000254438594</v>
      </c>
    </row>
    <row r="1984" spans="1:10" x14ac:dyDescent="0.2">
      <c r="A1984">
        <v>161.30000305175801</v>
      </c>
      <c r="B1984">
        <v>13.755800016024301</v>
      </c>
      <c r="C1984">
        <v>161.39999389648401</v>
      </c>
      <c r="D1984">
        <v>22.6010000251772</v>
      </c>
      <c r="E1984">
        <v>161.39999389648401</v>
      </c>
      <c r="F1984">
        <v>41.662300025174801</v>
      </c>
      <c r="G1984">
        <v>161.5</v>
      </c>
      <c r="H1984">
        <v>63.947899955746799</v>
      </c>
      <c r="I1984">
        <v>161.39999389648401</v>
      </c>
      <c r="J1984">
        <v>93.747500025176095</v>
      </c>
    </row>
    <row r="1985" spans="1:10" x14ac:dyDescent="0.2">
      <c r="A1985">
        <v>161.39999389648401</v>
      </c>
      <c r="B1985">
        <v>13.7530000251791</v>
      </c>
      <c r="C1985">
        <v>161.5</v>
      </c>
      <c r="D1985">
        <v>22.5976999557497</v>
      </c>
      <c r="E1985">
        <v>161.5</v>
      </c>
      <c r="F1985">
        <v>41.6591999557495</v>
      </c>
      <c r="G1985">
        <v>161.59999084472699</v>
      </c>
      <c r="H1985">
        <v>63.9407004116038</v>
      </c>
      <c r="I1985">
        <v>161.5</v>
      </c>
      <c r="J1985">
        <v>93.738999955748994</v>
      </c>
    </row>
    <row r="1986" spans="1:10" x14ac:dyDescent="0.2">
      <c r="A1986">
        <v>161.5</v>
      </c>
      <c r="B1986">
        <v>13.752799955749699</v>
      </c>
      <c r="C1986">
        <v>161.60000610351599</v>
      </c>
      <c r="D1986">
        <v>22.591699934764598</v>
      </c>
      <c r="E1986">
        <v>161.60000610351599</v>
      </c>
      <c r="F1986">
        <v>41.653499934767801</v>
      </c>
      <c r="G1986">
        <v>161.69999694824199</v>
      </c>
      <c r="H1986">
        <v>63.934300010296298</v>
      </c>
      <c r="I1986">
        <v>161.60000610351599</v>
      </c>
      <c r="J1986">
        <v>93.726999934766397</v>
      </c>
    </row>
    <row r="1987" spans="1:10" x14ac:dyDescent="0.2">
      <c r="A1987">
        <v>161.60000610351599</v>
      </c>
      <c r="B1987">
        <v>13.7492999347705</v>
      </c>
      <c r="C1987">
        <v>161.70001220703099</v>
      </c>
      <c r="D1987">
        <v>22.587899771879201</v>
      </c>
      <c r="E1987">
        <v>161.70001220703099</v>
      </c>
      <c r="F1987">
        <v>41.647299771881102</v>
      </c>
      <c r="G1987">
        <v>161.80000305175801</v>
      </c>
      <c r="H1987">
        <v>63.925900082776899</v>
      </c>
      <c r="I1987">
        <v>161.70001220703099</v>
      </c>
      <c r="J1987">
        <v>93.7137997718783</v>
      </c>
    </row>
    <row r="1988" spans="1:10" x14ac:dyDescent="0.2">
      <c r="A1988">
        <v>161.69999694824199</v>
      </c>
      <c r="B1988">
        <v>13.752000010299501</v>
      </c>
      <c r="C1988">
        <v>161.79998779296901</v>
      </c>
      <c r="D1988">
        <v>22.585800082779301</v>
      </c>
      <c r="E1988">
        <v>161.79998779296901</v>
      </c>
      <c r="F1988">
        <v>41.6443000827785</v>
      </c>
      <c r="G1988">
        <v>161.89999389648401</v>
      </c>
      <c r="H1988">
        <v>63.921599913785002</v>
      </c>
      <c r="I1988">
        <v>161.79998779296901</v>
      </c>
      <c r="J1988">
        <v>93.703900082779001</v>
      </c>
    </row>
    <row r="1989" spans="1:10" x14ac:dyDescent="0.2">
      <c r="A1989">
        <v>161.80000305175801</v>
      </c>
      <c r="B1989">
        <v>13.750100082779699</v>
      </c>
      <c r="C1989">
        <v>161.89999389648401</v>
      </c>
      <c r="D1989">
        <v>22.582799913783699</v>
      </c>
      <c r="E1989">
        <v>161.89999389648401</v>
      </c>
      <c r="F1989">
        <v>41.642299913786701</v>
      </c>
      <c r="G1989">
        <v>162</v>
      </c>
      <c r="H1989">
        <v>63.913999956130297</v>
      </c>
      <c r="I1989">
        <v>161.89999389648401</v>
      </c>
      <c r="J1989">
        <v>93.693099913787606</v>
      </c>
    </row>
    <row r="1990" spans="1:10" x14ac:dyDescent="0.2">
      <c r="A1990">
        <v>161.89999389648401</v>
      </c>
      <c r="B1990">
        <v>13.7475999137896</v>
      </c>
      <c r="C1990">
        <v>162</v>
      </c>
      <c r="D1990">
        <v>22.578299956130699</v>
      </c>
      <c r="E1990">
        <v>162</v>
      </c>
      <c r="F1990">
        <v>41.637299956131798</v>
      </c>
      <c r="G1990">
        <v>162.09999084472699</v>
      </c>
      <c r="H1990">
        <v>63.911099467084597</v>
      </c>
      <c r="I1990">
        <v>162</v>
      </c>
      <c r="J1990">
        <v>93.683099956128004</v>
      </c>
    </row>
    <row r="1991" spans="1:10" x14ac:dyDescent="0.2">
      <c r="A1991">
        <v>162</v>
      </c>
      <c r="B1991">
        <v>13.744199956134301</v>
      </c>
      <c r="C1991">
        <v>162.10000610351599</v>
      </c>
      <c r="D1991">
        <v>22.578699943922398</v>
      </c>
      <c r="E1991">
        <v>162.10000610351599</v>
      </c>
      <c r="F1991">
        <v>41.637099943924099</v>
      </c>
      <c r="G1991">
        <v>162.19999694824199</v>
      </c>
      <c r="H1991">
        <v>63.908000109859103</v>
      </c>
      <c r="I1991">
        <v>162.10000610351599</v>
      </c>
      <c r="J1991">
        <v>93.675499943921807</v>
      </c>
    </row>
    <row r="1992" spans="1:10" x14ac:dyDescent="0.2">
      <c r="A1992">
        <v>162.10000610351599</v>
      </c>
      <c r="B1992">
        <v>13.746499943925301</v>
      </c>
      <c r="C1992">
        <v>162.20001220703099</v>
      </c>
      <c r="D1992">
        <v>22.579099394602999</v>
      </c>
      <c r="E1992">
        <v>162.20001220703099</v>
      </c>
      <c r="F1992">
        <v>41.633799394607202</v>
      </c>
      <c r="G1992">
        <v>162.30000305175801</v>
      </c>
      <c r="H1992">
        <v>63.902600022505801</v>
      </c>
      <c r="I1992">
        <v>162.20001220703099</v>
      </c>
      <c r="J1992">
        <v>93.665299394608198</v>
      </c>
    </row>
    <row r="1993" spans="1:10" x14ac:dyDescent="0.2">
      <c r="A1993">
        <v>162.19999694824199</v>
      </c>
      <c r="B1993">
        <v>13.749500109865</v>
      </c>
      <c r="C1993">
        <v>162.29998779296901</v>
      </c>
      <c r="D1993">
        <v>22.574100499343299</v>
      </c>
      <c r="E1993">
        <v>162.29998779296901</v>
      </c>
      <c r="F1993">
        <v>41.624000499345101</v>
      </c>
      <c r="G1993">
        <v>162.39999389648401</v>
      </c>
      <c r="H1993">
        <v>63.8950000106815</v>
      </c>
      <c r="I1993">
        <v>162.29998779296901</v>
      </c>
      <c r="J1993">
        <v>93.653900499342896</v>
      </c>
    </row>
    <row r="1994" spans="1:10" x14ac:dyDescent="0.2">
      <c r="A1994">
        <v>162.30000305175801</v>
      </c>
      <c r="B1994">
        <v>13.746200022505899</v>
      </c>
      <c r="C1994">
        <v>162.39999389648401</v>
      </c>
      <c r="D1994">
        <v>22.569800010678598</v>
      </c>
      <c r="E1994">
        <v>162.39999389648401</v>
      </c>
      <c r="F1994">
        <v>41.614400010679702</v>
      </c>
      <c r="G1994">
        <v>162.5</v>
      </c>
      <c r="H1994">
        <v>63.890400025939002</v>
      </c>
      <c r="I1994">
        <v>162.39999389648401</v>
      </c>
      <c r="J1994">
        <v>93.638200010678702</v>
      </c>
    </row>
    <row r="1995" spans="1:10" x14ac:dyDescent="0.2">
      <c r="A1995">
        <v>162.39999389648401</v>
      </c>
      <c r="B1995">
        <v>13.7408000106843</v>
      </c>
      <c r="C1995">
        <v>162.5</v>
      </c>
      <c r="D1995">
        <v>22.563900025939802</v>
      </c>
      <c r="E1995">
        <v>162.5</v>
      </c>
      <c r="F1995">
        <v>41.607000025938802</v>
      </c>
      <c r="G1995">
        <v>162.59999084472699</v>
      </c>
      <c r="H1995">
        <v>63.885400415416399</v>
      </c>
      <c r="I1995">
        <v>162.5</v>
      </c>
      <c r="J1995">
        <v>93.6255000259371</v>
      </c>
    </row>
    <row r="1996" spans="1:10" x14ac:dyDescent="0.2">
      <c r="A1996">
        <v>162.5</v>
      </c>
      <c r="B1996">
        <v>13.7346000259422</v>
      </c>
      <c r="C1996">
        <v>162.60000610351599</v>
      </c>
      <c r="D1996">
        <v>22.5565999385799</v>
      </c>
      <c r="E1996">
        <v>162.60000610351599</v>
      </c>
      <c r="F1996">
        <v>41.5984999385837</v>
      </c>
      <c r="G1996">
        <v>162.69999694824199</v>
      </c>
      <c r="H1996">
        <v>63.880500011062402</v>
      </c>
      <c r="I1996">
        <v>162.60000610351599</v>
      </c>
      <c r="J1996">
        <v>93.611799938582394</v>
      </c>
    </row>
    <row r="1997" spans="1:10" x14ac:dyDescent="0.2">
      <c r="A1997">
        <v>162.60000610351599</v>
      </c>
      <c r="B1997">
        <v>13.7295999385824</v>
      </c>
      <c r="C1997">
        <v>162.70001220703099</v>
      </c>
      <c r="D1997">
        <v>22.553199534220798</v>
      </c>
      <c r="E1997">
        <v>162.70001220703099</v>
      </c>
      <c r="F1997">
        <v>41.592599534225897</v>
      </c>
      <c r="G1997">
        <v>162.80000305175801</v>
      </c>
      <c r="H1997">
        <v>63.873299890517998</v>
      </c>
      <c r="I1997">
        <v>162.70001220703099</v>
      </c>
      <c r="J1997">
        <v>93.601099534225796</v>
      </c>
    </row>
    <row r="1998" spans="1:10" x14ac:dyDescent="0.2">
      <c r="A1998">
        <v>162.69999694824199</v>
      </c>
      <c r="B1998">
        <v>13.729000011062499</v>
      </c>
      <c r="C1998">
        <v>162.79998779296901</v>
      </c>
      <c r="D1998">
        <v>22.5500006057737</v>
      </c>
      <c r="E1998">
        <v>162.79998779296901</v>
      </c>
      <c r="F1998">
        <v>41.583100605774199</v>
      </c>
      <c r="G1998">
        <v>162.89999389648401</v>
      </c>
      <c r="H1998">
        <v>63.8654001049035</v>
      </c>
      <c r="I1998">
        <v>162.79998779296901</v>
      </c>
      <c r="J1998">
        <v>93.588500605772396</v>
      </c>
    </row>
    <row r="1999" spans="1:10" x14ac:dyDescent="0.2">
      <c r="A1999">
        <v>162.80000305175801</v>
      </c>
      <c r="B1999">
        <v>13.725299890516901</v>
      </c>
      <c r="C1999">
        <v>162.89999389648401</v>
      </c>
      <c r="D1999">
        <v>22.545800104901002</v>
      </c>
      <c r="E1999">
        <v>162.89999389648401</v>
      </c>
      <c r="F1999">
        <v>41.576700104902599</v>
      </c>
      <c r="G1999">
        <v>163</v>
      </c>
      <c r="H1999">
        <v>63.857700035474402</v>
      </c>
      <c r="I1999">
        <v>162.89999389648401</v>
      </c>
      <c r="J1999">
        <v>93.576300104901705</v>
      </c>
    </row>
    <row r="2000" spans="1:10" x14ac:dyDescent="0.2">
      <c r="A2000">
        <v>162.89999389648401</v>
      </c>
      <c r="B2000">
        <v>13.7223001049024</v>
      </c>
      <c r="C2000">
        <v>163</v>
      </c>
      <c r="D2000">
        <v>22.5441000354731</v>
      </c>
      <c r="E2000">
        <v>163</v>
      </c>
      <c r="F2000">
        <v>41.573200035472802</v>
      </c>
      <c r="G2000">
        <v>163.09999084472699</v>
      </c>
      <c r="H2000">
        <v>63.852300144193599</v>
      </c>
      <c r="I2000">
        <v>163</v>
      </c>
      <c r="J2000">
        <v>93.566200035475006</v>
      </c>
    </row>
    <row r="2001" spans="1:10" x14ac:dyDescent="0.2">
      <c r="A2001">
        <v>163</v>
      </c>
      <c r="B2001">
        <v>13.7184000354791</v>
      </c>
      <c r="C2001">
        <v>163.10000610351599</v>
      </c>
      <c r="D2001">
        <v>22.542199905776201</v>
      </c>
      <c r="E2001">
        <v>163.10000610351599</v>
      </c>
      <c r="F2001">
        <v>41.569199905774397</v>
      </c>
      <c r="G2001">
        <v>163.19999694824199</v>
      </c>
      <c r="H2001">
        <v>63.844000093075003</v>
      </c>
      <c r="I2001">
        <v>163.10000610351599</v>
      </c>
      <c r="J2001">
        <v>93.556399905777695</v>
      </c>
    </row>
    <row r="2002" spans="1:10" x14ac:dyDescent="0.2">
      <c r="A2002">
        <v>163.10000610351599</v>
      </c>
      <c r="B2002">
        <v>13.7151999057787</v>
      </c>
      <c r="C2002">
        <v>163.20001220703099</v>
      </c>
      <c r="D2002">
        <v>22.537499616239099</v>
      </c>
      <c r="E2002">
        <v>163.20001220703099</v>
      </c>
      <c r="F2002">
        <v>41.560699616242303</v>
      </c>
      <c r="G2002">
        <v>163.30000305175801</v>
      </c>
      <c r="H2002">
        <v>63.836899900052202</v>
      </c>
      <c r="I2002">
        <v>163.20001220703099</v>
      </c>
      <c r="J2002">
        <v>93.542799616239805</v>
      </c>
    </row>
    <row r="2003" spans="1:10" x14ac:dyDescent="0.2">
      <c r="A2003">
        <v>163.19999694824199</v>
      </c>
      <c r="B2003">
        <v>13.709200093082501</v>
      </c>
      <c r="C2003">
        <v>163.29998779296901</v>
      </c>
      <c r="D2003">
        <v>22.5325003768885</v>
      </c>
      <c r="E2003">
        <v>163.29998779296901</v>
      </c>
      <c r="F2003">
        <v>41.552400376891498</v>
      </c>
      <c r="G2003">
        <v>163.39999389648401</v>
      </c>
      <c r="H2003">
        <v>63.831100008770598</v>
      </c>
      <c r="I2003">
        <v>163.29998779296901</v>
      </c>
      <c r="J2003">
        <v>93.528600376892399</v>
      </c>
    </row>
    <row r="2004" spans="1:10" x14ac:dyDescent="0.2">
      <c r="A2004">
        <v>163.30000305175801</v>
      </c>
      <c r="B2004">
        <v>13.706299900059101</v>
      </c>
      <c r="C2004">
        <v>163.39999389648401</v>
      </c>
      <c r="D2004">
        <v>22.5311000087713</v>
      </c>
      <c r="E2004">
        <v>163.39999389648401</v>
      </c>
      <c r="F2004">
        <v>41.549300008773599</v>
      </c>
      <c r="G2004">
        <v>163.5</v>
      </c>
      <c r="H2004">
        <v>63.830200081251</v>
      </c>
      <c r="I2004">
        <v>163.39999389648401</v>
      </c>
      <c r="J2004">
        <v>93.516200008772998</v>
      </c>
    </row>
    <row r="2005" spans="1:10" x14ac:dyDescent="0.2">
      <c r="A2005">
        <v>163.39999389648401</v>
      </c>
      <c r="B2005">
        <v>13.702800008773901</v>
      </c>
      <c r="C2005">
        <v>163.5</v>
      </c>
      <c r="D2005">
        <v>22.533200081248701</v>
      </c>
      <c r="E2005">
        <v>163.5</v>
      </c>
      <c r="F2005">
        <v>41.547800081250898</v>
      </c>
      <c r="G2005">
        <v>163.59999084472699</v>
      </c>
      <c r="H2005">
        <v>63.822699981687002</v>
      </c>
      <c r="I2005">
        <v>163.5</v>
      </c>
      <c r="J2005">
        <v>93.505700081255796</v>
      </c>
    </row>
    <row r="2006" spans="1:10" x14ac:dyDescent="0.2">
      <c r="A2006">
        <v>163.5</v>
      </c>
      <c r="B2006">
        <v>13.6996000812542</v>
      </c>
      <c r="C2006">
        <v>163.60000610351599</v>
      </c>
      <c r="D2006">
        <v>22.5353999816871</v>
      </c>
      <c r="E2006">
        <v>163.60000610351599</v>
      </c>
      <c r="F2006">
        <v>41.542799981689299</v>
      </c>
      <c r="G2006">
        <v>163.69999694824199</v>
      </c>
      <c r="H2006">
        <v>63.813999957652399</v>
      </c>
      <c r="I2006">
        <v>163.60000610351599</v>
      </c>
      <c r="J2006">
        <v>93.496699981689702</v>
      </c>
    </row>
    <row r="2007" spans="1:10" x14ac:dyDescent="0.2">
      <c r="A2007">
        <v>163.60000610351599</v>
      </c>
      <c r="B2007">
        <v>13.696999981690199</v>
      </c>
      <c r="C2007">
        <v>163.70001220703099</v>
      </c>
      <c r="D2007">
        <v>22.5333997192356</v>
      </c>
      <c r="E2007">
        <v>163.70001220703099</v>
      </c>
      <c r="F2007">
        <v>41.536399719236201</v>
      </c>
      <c r="G2007">
        <v>163.80000305175801</v>
      </c>
      <c r="H2007">
        <v>63.806999897380599</v>
      </c>
      <c r="I2007">
        <v>163.70001220703099</v>
      </c>
      <c r="J2007">
        <v>93.482799719236894</v>
      </c>
    </row>
    <row r="2008" spans="1:10" x14ac:dyDescent="0.2">
      <c r="A2008">
        <v>163.69999694824199</v>
      </c>
      <c r="B2008">
        <v>13.693499957658799</v>
      </c>
      <c r="C2008">
        <v>163.79998779296901</v>
      </c>
      <c r="D2008">
        <v>22.5289003742182</v>
      </c>
      <c r="E2008">
        <v>163.79998779296901</v>
      </c>
      <c r="F2008">
        <v>41.531400374220503</v>
      </c>
      <c r="G2008">
        <v>163.89999389648401</v>
      </c>
      <c r="H2008">
        <v>63.803200102614902</v>
      </c>
      <c r="I2008">
        <v>163.79998779296901</v>
      </c>
      <c r="J2008">
        <v>93.4735003742244</v>
      </c>
    </row>
    <row r="2009" spans="1:10" x14ac:dyDescent="0.2">
      <c r="A2009">
        <v>163.80000305175801</v>
      </c>
      <c r="B2009">
        <v>13.6890998973868</v>
      </c>
      <c r="C2009">
        <v>163.89999389648401</v>
      </c>
      <c r="D2009">
        <v>22.5260001026145</v>
      </c>
      <c r="E2009">
        <v>163.89999389648401</v>
      </c>
      <c r="F2009">
        <v>41.526000102614503</v>
      </c>
      <c r="G2009">
        <v>164</v>
      </c>
      <c r="H2009">
        <v>63.794400117869401</v>
      </c>
      <c r="I2009">
        <v>163.89999389648401</v>
      </c>
      <c r="J2009">
        <v>93.465900102612096</v>
      </c>
    </row>
    <row r="2010" spans="1:10" x14ac:dyDescent="0.2">
      <c r="A2010">
        <v>163.89999389648401</v>
      </c>
      <c r="B2010">
        <v>13.688300102618101</v>
      </c>
      <c r="C2010">
        <v>164</v>
      </c>
      <c r="D2010">
        <v>22.522500117869601</v>
      </c>
      <c r="E2010">
        <v>164</v>
      </c>
      <c r="F2010">
        <v>41.516400117874603</v>
      </c>
      <c r="G2010">
        <v>164.09999084472699</v>
      </c>
      <c r="H2010">
        <v>63.787700015254799</v>
      </c>
      <c r="I2010">
        <v>164</v>
      </c>
      <c r="J2010">
        <v>93.454500117874005</v>
      </c>
    </row>
    <row r="2011" spans="1:10" x14ac:dyDescent="0.2">
      <c r="A2011">
        <v>164</v>
      </c>
      <c r="B2011">
        <v>13.686100117873099</v>
      </c>
      <c r="C2011">
        <v>164.10000610351599</v>
      </c>
      <c r="D2011">
        <v>22.517200015256101</v>
      </c>
      <c r="E2011">
        <v>164.10000610351599</v>
      </c>
      <c r="F2011">
        <v>41.511200015258503</v>
      </c>
      <c r="G2011">
        <v>164.19999694824199</v>
      </c>
      <c r="H2011">
        <v>63.7755999912224</v>
      </c>
      <c r="I2011">
        <v>164.10000610351599</v>
      </c>
      <c r="J2011">
        <v>93.444200015259398</v>
      </c>
    </row>
    <row r="2012" spans="1:10" x14ac:dyDescent="0.2">
      <c r="A2012">
        <v>164.10000610351599</v>
      </c>
      <c r="B2012">
        <v>13.685000015262601</v>
      </c>
      <c r="C2012">
        <v>164.20001220703099</v>
      </c>
      <c r="D2012">
        <v>22.512400229639798</v>
      </c>
      <c r="E2012">
        <v>164.20001220703099</v>
      </c>
      <c r="F2012">
        <v>41.506700229645503</v>
      </c>
      <c r="G2012">
        <v>164.30000305175801</v>
      </c>
      <c r="H2012">
        <v>63.768200087735799</v>
      </c>
      <c r="I2012">
        <v>164.20001220703099</v>
      </c>
      <c r="J2012">
        <v>93.434000229644894</v>
      </c>
    </row>
    <row r="2013" spans="1:10" x14ac:dyDescent="0.2">
      <c r="A2013">
        <v>164.19999694824199</v>
      </c>
      <c r="B2013">
        <v>13.6794999912272</v>
      </c>
      <c r="C2013">
        <v>164.29998779296901</v>
      </c>
      <c r="D2013">
        <v>22.510999849317201</v>
      </c>
      <c r="E2013">
        <v>164.29998779296901</v>
      </c>
      <c r="F2013">
        <v>41.502599849318401</v>
      </c>
      <c r="G2013">
        <v>164.39999389648401</v>
      </c>
      <c r="H2013">
        <v>63.762000084683699</v>
      </c>
      <c r="I2013">
        <v>164.29998779296901</v>
      </c>
      <c r="J2013">
        <v>93.425899849316906</v>
      </c>
    </row>
    <row r="2014" spans="1:10" x14ac:dyDescent="0.2">
      <c r="A2014">
        <v>164.30000305175801</v>
      </c>
      <c r="B2014">
        <v>13.6797000877414</v>
      </c>
      <c r="C2014">
        <v>164.39999389648401</v>
      </c>
      <c r="D2014">
        <v>22.512700084684202</v>
      </c>
      <c r="E2014">
        <v>164.39999389648401</v>
      </c>
      <c r="F2014">
        <v>41.499800084686299</v>
      </c>
      <c r="G2014">
        <v>164.5</v>
      </c>
      <c r="H2014">
        <v>63.754299882504696</v>
      </c>
      <c r="I2014">
        <v>164.39999389648401</v>
      </c>
      <c r="J2014">
        <v>93.418200084684898</v>
      </c>
    </row>
    <row r="2015" spans="1:10" x14ac:dyDescent="0.2">
      <c r="A2015">
        <v>164.39999389648401</v>
      </c>
      <c r="B2015">
        <v>13.677800084686201</v>
      </c>
      <c r="C2015">
        <v>164.5</v>
      </c>
      <c r="D2015">
        <v>22.511599882505799</v>
      </c>
      <c r="E2015">
        <v>164.5</v>
      </c>
      <c r="F2015">
        <v>41.496599882506402</v>
      </c>
      <c r="G2015">
        <v>164.59999084472699</v>
      </c>
      <c r="H2015">
        <v>63.740900477216201</v>
      </c>
      <c r="I2015">
        <v>164.5</v>
      </c>
      <c r="J2015">
        <v>93.409999882504096</v>
      </c>
    </row>
    <row r="2016" spans="1:10" x14ac:dyDescent="0.2">
      <c r="A2016">
        <v>164.5</v>
      </c>
      <c r="B2016">
        <v>13.675499882509</v>
      </c>
      <c r="C2016">
        <v>164.60000610351599</v>
      </c>
      <c r="D2016">
        <v>22.502500000380699</v>
      </c>
      <c r="E2016">
        <v>164.60000610351599</v>
      </c>
      <c r="F2016">
        <v>41.489000000379697</v>
      </c>
      <c r="G2016">
        <v>164.69999694824199</v>
      </c>
      <c r="H2016">
        <v>63.734800030517398</v>
      </c>
      <c r="I2016">
        <v>164.60000610351599</v>
      </c>
      <c r="J2016">
        <v>93.397800000380798</v>
      </c>
    </row>
    <row r="2017" spans="1:10" x14ac:dyDescent="0.2">
      <c r="A2017">
        <v>164.60000610351599</v>
      </c>
      <c r="B2017">
        <v>13.6683000003832</v>
      </c>
      <c r="C2017">
        <v>164.70001220703099</v>
      </c>
      <c r="D2017">
        <v>22.502200745773699</v>
      </c>
      <c r="E2017">
        <v>164.70001220703099</v>
      </c>
      <c r="F2017">
        <v>41.485700745772199</v>
      </c>
      <c r="G2017">
        <v>164.80000305175801</v>
      </c>
      <c r="H2017">
        <v>63.733900042341702</v>
      </c>
      <c r="I2017">
        <v>164.70001220703099</v>
      </c>
      <c r="J2017">
        <v>93.391100745771794</v>
      </c>
    </row>
    <row r="2018" spans="1:10" x14ac:dyDescent="0.2">
      <c r="A2018">
        <v>164.69999694824199</v>
      </c>
      <c r="B2018">
        <v>13.6681000305216</v>
      </c>
      <c r="C2018">
        <v>164.79998779296901</v>
      </c>
      <c r="D2018">
        <v>22.5049993270841</v>
      </c>
      <c r="E2018">
        <v>164.79998779296901</v>
      </c>
      <c r="F2018">
        <v>41.491399327085702</v>
      </c>
      <c r="G2018">
        <v>164.89999389648401</v>
      </c>
      <c r="H2018">
        <v>63.724599912642603</v>
      </c>
      <c r="I2018">
        <v>164.79998779296901</v>
      </c>
      <c r="J2018">
        <v>93.388199327084294</v>
      </c>
    </row>
    <row r="2019" spans="1:10" x14ac:dyDescent="0.2">
      <c r="A2019">
        <v>164.80000305175801</v>
      </c>
      <c r="B2019">
        <v>13.6729000423438</v>
      </c>
      <c r="C2019">
        <v>164.89999389648401</v>
      </c>
      <c r="D2019">
        <v>22.505999912642402</v>
      </c>
      <c r="E2019">
        <v>164.89999389648401</v>
      </c>
      <c r="F2019">
        <v>41.487099912643302</v>
      </c>
      <c r="G2019">
        <v>165</v>
      </c>
      <c r="H2019">
        <v>63.718300087737603</v>
      </c>
      <c r="I2019">
        <v>164.89999389648401</v>
      </c>
      <c r="J2019">
        <v>93.376999912645303</v>
      </c>
    </row>
    <row r="2020" spans="1:10" x14ac:dyDescent="0.2">
      <c r="A2020">
        <v>164.89999389648401</v>
      </c>
      <c r="B2020">
        <v>13.671299912643001</v>
      </c>
      <c r="C2020">
        <v>165</v>
      </c>
      <c r="D2020">
        <v>22.5039000877332</v>
      </c>
      <c r="E2020">
        <v>165</v>
      </c>
      <c r="F2020">
        <v>41.482900087736198</v>
      </c>
      <c r="G2020">
        <v>165.09999084472699</v>
      </c>
      <c r="H2020">
        <v>63.710800513457798</v>
      </c>
      <c r="I2020">
        <v>165</v>
      </c>
      <c r="J2020">
        <v>93.370600087735497</v>
      </c>
    </row>
    <row r="2021" spans="1:10" x14ac:dyDescent="0.2">
      <c r="A2021">
        <v>165</v>
      </c>
      <c r="B2021">
        <v>13.671700087739699</v>
      </c>
      <c r="C2021">
        <v>165.10000610351599</v>
      </c>
      <c r="D2021">
        <v>22.4951000366164</v>
      </c>
      <c r="E2021">
        <v>165.10000610351599</v>
      </c>
      <c r="F2021">
        <v>41.476600036621697</v>
      </c>
      <c r="G2021">
        <v>165.19999694824199</v>
      </c>
      <c r="H2021">
        <v>63.706100003430002</v>
      </c>
      <c r="I2021">
        <v>165.10000610351599</v>
      </c>
      <c r="J2021">
        <v>93.360300036620202</v>
      </c>
    </row>
    <row r="2022" spans="1:10" x14ac:dyDescent="0.2">
      <c r="A2022">
        <v>165.10000610351599</v>
      </c>
      <c r="B2022">
        <v>13.6681000366225</v>
      </c>
      <c r="C2022">
        <v>165.20001220703099</v>
      </c>
      <c r="D2022">
        <v>22.492500241849498</v>
      </c>
      <c r="E2022">
        <v>165.20001220703099</v>
      </c>
      <c r="F2022">
        <v>41.473400241851799</v>
      </c>
      <c r="G2022">
        <v>165.30000305175801</v>
      </c>
      <c r="H2022">
        <v>63.706800027466699</v>
      </c>
      <c r="I2022">
        <v>165.20001220703099</v>
      </c>
      <c r="J2022">
        <v>93.3517002418521</v>
      </c>
    </row>
    <row r="2023" spans="1:10" x14ac:dyDescent="0.2">
      <c r="A2023">
        <v>165.19999694824199</v>
      </c>
      <c r="B2023">
        <v>13.665100003432601</v>
      </c>
      <c r="C2023">
        <v>165.29998779296901</v>
      </c>
      <c r="D2023">
        <v>22.495599550628</v>
      </c>
      <c r="E2023">
        <v>165.29998779296901</v>
      </c>
      <c r="F2023">
        <v>41.469899550626003</v>
      </c>
      <c r="G2023">
        <v>165.39999389648401</v>
      </c>
      <c r="H2023">
        <v>63.702300060653201</v>
      </c>
      <c r="I2023">
        <v>165.29998779296901</v>
      </c>
      <c r="J2023">
        <v>93.344599550629894</v>
      </c>
    </row>
    <row r="2024" spans="1:10" x14ac:dyDescent="0.2">
      <c r="A2024">
        <v>165.30000305175801</v>
      </c>
      <c r="B2024">
        <v>13.666000027467801</v>
      </c>
      <c r="C2024">
        <v>165.39999389648401</v>
      </c>
      <c r="D2024">
        <v>22.490600060649701</v>
      </c>
      <c r="E2024">
        <v>165.39999389648401</v>
      </c>
      <c r="F2024">
        <v>41.465600060651902</v>
      </c>
      <c r="G2024">
        <v>165.5</v>
      </c>
      <c r="H2024">
        <v>63.692500006483897</v>
      </c>
      <c r="I2024">
        <v>165.39999389648401</v>
      </c>
      <c r="J2024">
        <v>93.335300060654802</v>
      </c>
    </row>
    <row r="2025" spans="1:10" x14ac:dyDescent="0.2">
      <c r="A2025">
        <v>165.39999389648401</v>
      </c>
      <c r="B2025">
        <v>13.6648000606547</v>
      </c>
      <c r="C2025">
        <v>165.5</v>
      </c>
      <c r="D2025">
        <v>22.483600006482401</v>
      </c>
      <c r="E2025">
        <v>165.5</v>
      </c>
      <c r="F2025">
        <v>41.456900006483899</v>
      </c>
      <c r="G2025">
        <v>165.59999084472699</v>
      </c>
      <c r="H2025">
        <v>63.684200531770301</v>
      </c>
      <c r="I2025">
        <v>165.5</v>
      </c>
      <c r="J2025">
        <v>93.322300006486302</v>
      </c>
    </row>
    <row r="2026" spans="1:10" x14ac:dyDescent="0.2">
      <c r="A2026">
        <v>165.5</v>
      </c>
      <c r="B2026">
        <v>13.6595000064845</v>
      </c>
      <c r="C2026">
        <v>165.60000610351599</v>
      </c>
      <c r="D2026">
        <v>22.480000054929398</v>
      </c>
      <c r="E2026">
        <v>165.60000610351599</v>
      </c>
      <c r="F2026">
        <v>41.448300054929902</v>
      </c>
      <c r="G2026">
        <v>165.69999694824199</v>
      </c>
      <c r="H2026">
        <v>63.679100088116698</v>
      </c>
      <c r="I2026">
        <v>165.60000610351599</v>
      </c>
      <c r="J2026">
        <v>93.310500054929406</v>
      </c>
    </row>
    <row r="2027" spans="1:10" x14ac:dyDescent="0.2">
      <c r="A2027">
        <v>165.60000610351599</v>
      </c>
      <c r="B2027">
        <v>13.653100054933001</v>
      </c>
      <c r="C2027">
        <v>165.70001220703099</v>
      </c>
      <c r="D2027">
        <v>22.4794996112796</v>
      </c>
      <c r="E2027">
        <v>165.70001220703099</v>
      </c>
      <c r="F2027">
        <v>41.443599611280703</v>
      </c>
      <c r="G2027">
        <v>165.80000305175801</v>
      </c>
      <c r="H2027">
        <v>63.674000100323603</v>
      </c>
      <c r="I2027">
        <v>165.70001220703099</v>
      </c>
      <c r="J2027">
        <v>93.303499611283797</v>
      </c>
    </row>
    <row r="2028" spans="1:10" x14ac:dyDescent="0.2">
      <c r="A2028">
        <v>165.69999694824199</v>
      </c>
      <c r="B2028">
        <v>13.651600088120199</v>
      </c>
      <c r="C2028">
        <v>165.79998779296901</v>
      </c>
      <c r="D2028">
        <v>22.475100338742799</v>
      </c>
      <c r="E2028">
        <v>165.79998779296901</v>
      </c>
      <c r="F2028">
        <v>41.435000338744402</v>
      </c>
      <c r="G2028">
        <v>165.89999389648401</v>
      </c>
      <c r="H2028">
        <v>63.663099919507701</v>
      </c>
      <c r="I2028">
        <v>165.79998779296901</v>
      </c>
      <c r="J2028">
        <v>93.291500338742495</v>
      </c>
    </row>
    <row r="2029" spans="1:10" x14ac:dyDescent="0.2">
      <c r="A2029">
        <v>165.80000305175801</v>
      </c>
      <c r="B2029">
        <v>13.6460001003288</v>
      </c>
      <c r="C2029">
        <v>165.89999389648401</v>
      </c>
      <c r="D2029">
        <v>22.4680999195079</v>
      </c>
      <c r="E2029">
        <v>165.89999389648401</v>
      </c>
      <c r="F2029">
        <v>41.426199919507802</v>
      </c>
      <c r="G2029">
        <v>166</v>
      </c>
      <c r="H2029">
        <v>63.654800058364302</v>
      </c>
      <c r="I2029">
        <v>165.89999389648401</v>
      </c>
      <c r="J2029">
        <v>93.273999919510999</v>
      </c>
    </row>
    <row r="2030" spans="1:10" x14ac:dyDescent="0.2">
      <c r="A2030">
        <v>165.89999389648401</v>
      </c>
      <c r="B2030">
        <v>13.6392999195123</v>
      </c>
      <c r="C2030">
        <v>166</v>
      </c>
      <c r="D2030">
        <v>22.463100058361299</v>
      </c>
      <c r="E2030">
        <v>166</v>
      </c>
      <c r="F2030">
        <v>41.425000058366997</v>
      </c>
      <c r="G2030">
        <v>166.09999084472699</v>
      </c>
      <c r="H2030">
        <v>63.649200477983001</v>
      </c>
      <c r="I2030">
        <v>166</v>
      </c>
      <c r="J2030">
        <v>93.262900058365602</v>
      </c>
    </row>
    <row r="2031" spans="1:10" x14ac:dyDescent="0.2">
      <c r="A2031">
        <v>166</v>
      </c>
      <c r="B2031">
        <v>13.6392000583655</v>
      </c>
      <c r="C2031">
        <v>166.10000610351599</v>
      </c>
      <c r="D2031">
        <v>22.459700001141801</v>
      </c>
      <c r="E2031">
        <v>166.10000610351599</v>
      </c>
      <c r="F2031">
        <v>41.4205000011425</v>
      </c>
      <c r="G2031">
        <v>166.19999694824199</v>
      </c>
      <c r="H2031">
        <v>63.640999943923802</v>
      </c>
      <c r="I2031">
        <v>166.10000610351599</v>
      </c>
      <c r="J2031">
        <v>93.254500001145104</v>
      </c>
    </row>
    <row r="2032" spans="1:10" x14ac:dyDescent="0.2">
      <c r="A2032">
        <v>166.10000610351599</v>
      </c>
      <c r="B2032">
        <v>13.636300001144299</v>
      </c>
      <c r="C2032">
        <v>166.20001220703099</v>
      </c>
      <c r="D2032">
        <v>22.4570001823413</v>
      </c>
      <c r="E2032">
        <v>166.20001220703099</v>
      </c>
      <c r="F2032">
        <v>41.417000182344097</v>
      </c>
      <c r="G2032">
        <v>166.30000305175801</v>
      </c>
      <c r="H2032">
        <v>63.636500076670899</v>
      </c>
      <c r="I2032">
        <v>166.20001220703099</v>
      </c>
      <c r="J2032">
        <v>93.237400182344601</v>
      </c>
    </row>
    <row r="2033" spans="1:10" x14ac:dyDescent="0.2">
      <c r="A2033">
        <v>166.19999694824199</v>
      </c>
      <c r="B2033">
        <v>13.631799943923401</v>
      </c>
      <c r="C2033">
        <v>166.29998779296901</v>
      </c>
      <c r="D2033">
        <v>22.456599838253201</v>
      </c>
      <c r="E2033">
        <v>166.29998779296901</v>
      </c>
      <c r="F2033">
        <v>41.414299838255801</v>
      </c>
      <c r="G2033">
        <v>166.39999389648401</v>
      </c>
      <c r="H2033">
        <v>63.633099977108898</v>
      </c>
      <c r="I2033">
        <v>166.29998779296901</v>
      </c>
      <c r="J2033">
        <v>93.226099838255294</v>
      </c>
    </row>
    <row r="2034" spans="1:10" x14ac:dyDescent="0.2">
      <c r="A2034">
        <v>166.30000305175801</v>
      </c>
      <c r="B2034">
        <v>13.631500076677201</v>
      </c>
      <c r="C2034">
        <v>166.39999389648401</v>
      </c>
      <c r="D2034">
        <v>22.4546999771119</v>
      </c>
      <c r="E2034">
        <v>166.39999389648401</v>
      </c>
      <c r="F2034">
        <v>41.407799977110699</v>
      </c>
      <c r="G2034">
        <v>166.5</v>
      </c>
      <c r="H2034">
        <v>63.622399992367697</v>
      </c>
      <c r="I2034">
        <v>166.39999389648401</v>
      </c>
      <c r="J2034">
        <v>93.214999977109997</v>
      </c>
    </row>
    <row r="2035" spans="1:10" x14ac:dyDescent="0.2">
      <c r="A2035">
        <v>166.39999389648401</v>
      </c>
      <c r="B2035">
        <v>13.623699977113599</v>
      </c>
      <c r="C2035">
        <v>166.5</v>
      </c>
      <c r="D2035">
        <v>22.450699992368801</v>
      </c>
      <c r="E2035">
        <v>166.5</v>
      </c>
      <c r="F2035">
        <v>41.401299992368898</v>
      </c>
      <c r="G2035">
        <v>166.59999084472699</v>
      </c>
      <c r="H2035">
        <v>63.612900411986601</v>
      </c>
      <c r="I2035">
        <v>166.5</v>
      </c>
      <c r="J2035">
        <v>93.199399992368896</v>
      </c>
    </row>
    <row r="2036" spans="1:10" x14ac:dyDescent="0.2">
      <c r="A2036">
        <v>166.5</v>
      </c>
      <c r="B2036">
        <v>13.6186999923739</v>
      </c>
      <c r="C2036">
        <v>166.60000610351599</v>
      </c>
      <c r="D2036">
        <v>22.447299935145601</v>
      </c>
      <c r="E2036">
        <v>166.60000610351599</v>
      </c>
      <c r="F2036">
        <v>41.392099935150299</v>
      </c>
      <c r="G2036">
        <v>166.69999694824199</v>
      </c>
      <c r="H2036">
        <v>63.602699947354303</v>
      </c>
      <c r="I2036">
        <v>166.60000610351599</v>
      </c>
      <c r="J2036">
        <v>93.188299935147398</v>
      </c>
    </row>
    <row r="2037" spans="1:10" x14ac:dyDescent="0.2">
      <c r="A2037">
        <v>166.60000610351599</v>
      </c>
      <c r="B2037">
        <v>13.6140999351483</v>
      </c>
      <c r="C2037">
        <v>166.70001220703099</v>
      </c>
      <c r="D2037">
        <v>22.440799470518002</v>
      </c>
      <c r="E2037">
        <v>166.70001220703099</v>
      </c>
      <c r="F2037">
        <v>41.385099470517197</v>
      </c>
      <c r="G2037">
        <v>166.80000305175801</v>
      </c>
      <c r="H2037">
        <v>63.592099965666399</v>
      </c>
      <c r="I2037">
        <v>166.70001220703099</v>
      </c>
      <c r="J2037">
        <v>93.173299470519893</v>
      </c>
    </row>
    <row r="2038" spans="1:10" x14ac:dyDescent="0.2">
      <c r="A2038">
        <v>166.69999694824199</v>
      </c>
      <c r="B2038">
        <v>13.6117999473572</v>
      </c>
      <c r="C2038">
        <v>166.79998779296901</v>
      </c>
      <c r="D2038">
        <v>22.4345006809199</v>
      </c>
      <c r="E2038">
        <v>166.79998779296901</v>
      </c>
      <c r="F2038">
        <v>41.376500680922597</v>
      </c>
      <c r="G2038">
        <v>166.89999389648401</v>
      </c>
      <c r="H2038">
        <v>63.580999902340402</v>
      </c>
      <c r="I2038">
        <v>166.79998779296901</v>
      </c>
      <c r="J2038">
        <v>93.157400680920503</v>
      </c>
    </row>
    <row r="2039" spans="1:10" x14ac:dyDescent="0.2">
      <c r="A2039">
        <v>166.80000305175801</v>
      </c>
      <c r="B2039">
        <v>13.607599965671399</v>
      </c>
      <c r="C2039">
        <v>166.89999389648401</v>
      </c>
      <c r="D2039">
        <v>22.434099902340702</v>
      </c>
      <c r="E2039">
        <v>166.89999389648401</v>
      </c>
      <c r="F2039">
        <v>41.369299902344203</v>
      </c>
      <c r="G2039">
        <v>167</v>
      </c>
      <c r="H2039">
        <v>63.571299908442597</v>
      </c>
      <c r="I2039">
        <v>166.89999389648401</v>
      </c>
      <c r="J2039">
        <v>93.146799902344398</v>
      </c>
    </row>
    <row r="2040" spans="1:10" x14ac:dyDescent="0.2">
      <c r="A2040">
        <v>166.89999389648401</v>
      </c>
      <c r="B2040">
        <v>13.603499902346799</v>
      </c>
      <c r="C2040">
        <v>167</v>
      </c>
      <c r="D2040">
        <v>22.433599908446901</v>
      </c>
      <c r="E2040">
        <v>167</v>
      </c>
      <c r="F2040">
        <v>41.366099908445896</v>
      </c>
      <c r="G2040">
        <v>167.09999084472699</v>
      </c>
      <c r="H2040">
        <v>63.566900152967698</v>
      </c>
      <c r="I2040">
        <v>167</v>
      </c>
      <c r="J2040">
        <v>93.134699908445299</v>
      </c>
    </row>
    <row r="2041" spans="1:10" x14ac:dyDescent="0.2">
      <c r="A2041">
        <v>167</v>
      </c>
      <c r="B2041">
        <v>13.597499908446499</v>
      </c>
      <c r="C2041">
        <v>167.10000610351599</v>
      </c>
      <c r="D2041">
        <v>22.4336999145489</v>
      </c>
      <c r="E2041">
        <v>167.10000610351599</v>
      </c>
      <c r="F2041">
        <v>41.357799914549098</v>
      </c>
      <c r="G2041">
        <v>167.19999694824199</v>
      </c>
      <c r="H2041">
        <v>63.558499993130702</v>
      </c>
      <c r="I2041">
        <v>167.10000610351599</v>
      </c>
      <c r="J2041">
        <v>93.124899914549999</v>
      </c>
    </row>
    <row r="2042" spans="1:10" x14ac:dyDescent="0.2">
      <c r="A2042">
        <v>167.10000610351599</v>
      </c>
      <c r="B2042">
        <v>13.5955999145517</v>
      </c>
      <c r="C2042">
        <v>167.20001220703099</v>
      </c>
      <c r="D2042">
        <v>22.432799516296701</v>
      </c>
      <c r="E2042">
        <v>167.20001220703099</v>
      </c>
      <c r="F2042">
        <v>41.354599516296702</v>
      </c>
      <c r="G2042">
        <v>167.30000305175801</v>
      </c>
      <c r="H2042">
        <v>63.548400005340199</v>
      </c>
      <c r="I2042">
        <v>167.20001220703099</v>
      </c>
      <c r="J2042">
        <v>93.111599516294504</v>
      </c>
    </row>
    <row r="2043" spans="1:10" x14ac:dyDescent="0.2">
      <c r="A2043">
        <v>167.19999694824199</v>
      </c>
      <c r="B2043">
        <v>13.592099993136801</v>
      </c>
      <c r="C2043">
        <v>167.29998779296901</v>
      </c>
      <c r="D2043">
        <v>22.4306004821774</v>
      </c>
      <c r="E2043">
        <v>167.29998779296901</v>
      </c>
      <c r="F2043">
        <v>41.348800482177502</v>
      </c>
      <c r="G2043">
        <v>167.39999389648401</v>
      </c>
      <c r="H2043">
        <v>63.540199896619001</v>
      </c>
      <c r="I2043">
        <v>167.29998779296901</v>
      </c>
      <c r="J2043">
        <v>93.095200482177503</v>
      </c>
    </row>
    <row r="2044" spans="1:10" x14ac:dyDescent="0.2">
      <c r="A2044">
        <v>167.30000305175801</v>
      </c>
      <c r="B2044">
        <v>13.587100005341201</v>
      </c>
      <c r="C2044">
        <v>167.39999389648401</v>
      </c>
      <c r="D2044">
        <v>22.4325998966196</v>
      </c>
      <c r="E2044">
        <v>167.39999389648401</v>
      </c>
      <c r="F2044">
        <v>41.3418998966226</v>
      </c>
      <c r="G2044">
        <v>167.5</v>
      </c>
      <c r="H2044">
        <v>63.532300065609903</v>
      </c>
      <c r="I2044">
        <v>167.39999389648401</v>
      </c>
      <c r="J2044">
        <v>93.085899896621399</v>
      </c>
    </row>
    <row r="2045" spans="1:10" x14ac:dyDescent="0.2">
      <c r="A2045">
        <v>167.39999389648401</v>
      </c>
      <c r="B2045">
        <v>13.5869998966227</v>
      </c>
      <c r="C2045">
        <v>167.5</v>
      </c>
      <c r="D2045">
        <v>22.432300065607699</v>
      </c>
      <c r="E2045">
        <v>167.5</v>
      </c>
      <c r="F2045">
        <v>41.339300065610601</v>
      </c>
      <c r="G2045">
        <v>167.59999084472699</v>
      </c>
      <c r="H2045">
        <v>63.520000557709899</v>
      </c>
      <c r="I2045">
        <v>167.5</v>
      </c>
      <c r="J2045">
        <v>93.079000065612504</v>
      </c>
    </row>
    <row r="2046" spans="1:10" x14ac:dyDescent="0.2">
      <c r="A2046">
        <v>167.5</v>
      </c>
      <c r="B2046">
        <v>13.5857000656142</v>
      </c>
      <c r="C2046">
        <v>167.60000610351599</v>
      </c>
      <c r="D2046">
        <v>22.430300080868601</v>
      </c>
      <c r="E2046">
        <v>167.60000610351599</v>
      </c>
      <c r="F2046">
        <v>41.330500080872298</v>
      </c>
      <c r="G2046">
        <v>167.69999694824199</v>
      </c>
      <c r="H2046">
        <v>63.507499884795799</v>
      </c>
      <c r="I2046">
        <v>167.60000610351599</v>
      </c>
      <c r="J2046">
        <v>93.069600080871197</v>
      </c>
    </row>
    <row r="2047" spans="1:10" x14ac:dyDescent="0.2">
      <c r="A2047">
        <v>167.60000610351599</v>
      </c>
      <c r="B2047">
        <v>13.5769000808759</v>
      </c>
      <c r="C2047">
        <v>167.70001220703099</v>
      </c>
      <c r="D2047">
        <v>22.427999407955198</v>
      </c>
      <c r="E2047">
        <v>167.70001220703099</v>
      </c>
      <c r="F2047">
        <v>41.324499407957802</v>
      </c>
      <c r="G2047">
        <v>167.80000305175801</v>
      </c>
      <c r="H2047">
        <v>63.496999966428099</v>
      </c>
      <c r="I2047">
        <v>167.70001220703099</v>
      </c>
      <c r="J2047">
        <v>93.059499407958398</v>
      </c>
    </row>
    <row r="2048" spans="1:10" x14ac:dyDescent="0.2">
      <c r="A2048">
        <v>167.69999694824199</v>
      </c>
      <c r="B2048">
        <v>13.572999884796401</v>
      </c>
      <c r="C2048">
        <v>167.79998779296901</v>
      </c>
      <c r="D2048">
        <v>22.421100443265502</v>
      </c>
      <c r="E2048">
        <v>167.79998779296901</v>
      </c>
      <c r="F2048">
        <v>41.319300443268702</v>
      </c>
      <c r="G2048">
        <v>167.89999389648401</v>
      </c>
      <c r="H2048">
        <v>63.489500078201701</v>
      </c>
      <c r="I2048">
        <v>167.79998779296901</v>
      </c>
      <c r="J2048">
        <v>93.045400443268605</v>
      </c>
    </row>
    <row r="2049" spans="1:10" x14ac:dyDescent="0.2">
      <c r="A2049">
        <v>167.80000305175801</v>
      </c>
      <c r="B2049">
        <v>13.5636999664348</v>
      </c>
      <c r="C2049">
        <v>167.89999389648401</v>
      </c>
      <c r="D2049">
        <v>22.417700078200099</v>
      </c>
      <c r="E2049">
        <v>167.89999389648401</v>
      </c>
      <c r="F2049">
        <v>41.314300078200198</v>
      </c>
      <c r="G2049">
        <v>168</v>
      </c>
      <c r="H2049">
        <v>63.477099966810798</v>
      </c>
      <c r="I2049">
        <v>167.89999389648401</v>
      </c>
      <c r="J2049">
        <v>93.033700078201903</v>
      </c>
    </row>
    <row r="2050" spans="1:10" x14ac:dyDescent="0.2">
      <c r="A2050">
        <v>167.89999389648401</v>
      </c>
      <c r="B2050">
        <v>13.5614000782007</v>
      </c>
      <c r="C2050">
        <v>168</v>
      </c>
      <c r="D2050">
        <v>22.4100999668117</v>
      </c>
      <c r="E2050">
        <v>168</v>
      </c>
      <c r="F2050">
        <v>41.306699966811699</v>
      </c>
      <c r="G2050">
        <v>168.09999084472699</v>
      </c>
      <c r="H2050">
        <v>63.472600108714701</v>
      </c>
      <c r="I2050">
        <v>168</v>
      </c>
      <c r="J2050">
        <v>93.015899966812896</v>
      </c>
    </row>
    <row r="2051" spans="1:10" x14ac:dyDescent="0.2">
      <c r="A2051">
        <v>168</v>
      </c>
      <c r="B2051">
        <v>13.5561999668134</v>
      </c>
      <c r="C2051">
        <v>168.10000610351599</v>
      </c>
      <c r="D2051">
        <v>22.4071001087177</v>
      </c>
      <c r="E2051">
        <v>168.10000610351599</v>
      </c>
      <c r="F2051">
        <v>41.302400108717798</v>
      </c>
      <c r="G2051">
        <v>168.19999694824199</v>
      </c>
      <c r="H2051">
        <v>63.464299924849897</v>
      </c>
      <c r="I2051">
        <v>168.10000610351599</v>
      </c>
      <c r="J2051">
        <v>93.005100108719503</v>
      </c>
    </row>
    <row r="2052" spans="1:10" x14ac:dyDescent="0.2">
      <c r="A2052">
        <v>168.10000610351599</v>
      </c>
      <c r="B2052">
        <v>13.5513001087202</v>
      </c>
      <c r="C2052">
        <v>168.20001220703099</v>
      </c>
      <c r="D2052">
        <v>22.401599686429101</v>
      </c>
      <c r="E2052">
        <v>168.20001220703099</v>
      </c>
      <c r="F2052">
        <v>41.292099686430397</v>
      </c>
      <c r="G2052">
        <v>168.30000305175801</v>
      </c>
      <c r="H2052">
        <v>63.456599900815498</v>
      </c>
      <c r="I2052">
        <v>168.20001220703099</v>
      </c>
      <c r="J2052">
        <v>92.993299686430007</v>
      </c>
    </row>
    <row r="2053" spans="1:10" x14ac:dyDescent="0.2">
      <c r="A2053">
        <v>168.19999694824199</v>
      </c>
      <c r="B2053">
        <v>13.5446999248488</v>
      </c>
      <c r="C2053">
        <v>168.29998779296901</v>
      </c>
      <c r="D2053">
        <v>22.396900377654699</v>
      </c>
      <c r="E2053">
        <v>168.29998779296901</v>
      </c>
      <c r="F2053">
        <v>41.284600377654002</v>
      </c>
      <c r="G2053">
        <v>168.39999389648401</v>
      </c>
      <c r="H2053">
        <v>63.4518999278989</v>
      </c>
      <c r="I2053">
        <v>168.29998779296901</v>
      </c>
      <c r="J2053">
        <v>92.982200377657094</v>
      </c>
    </row>
    <row r="2054" spans="1:10" x14ac:dyDescent="0.2">
      <c r="A2054">
        <v>168.30000305175801</v>
      </c>
      <c r="B2054">
        <v>13.537799900819699</v>
      </c>
      <c r="C2054">
        <v>168.39999389648401</v>
      </c>
      <c r="D2054">
        <v>22.396399927900301</v>
      </c>
      <c r="E2054">
        <v>168.39999389648401</v>
      </c>
      <c r="F2054">
        <v>41.282599927904798</v>
      </c>
      <c r="G2054">
        <v>168.5</v>
      </c>
      <c r="H2054">
        <v>63.444099994274403</v>
      </c>
      <c r="I2054">
        <v>168.39999389648401</v>
      </c>
      <c r="J2054">
        <v>92.974699927901398</v>
      </c>
    </row>
    <row r="2055" spans="1:10" x14ac:dyDescent="0.2">
      <c r="A2055">
        <v>168.39999389648401</v>
      </c>
      <c r="B2055">
        <v>13.5352999279021</v>
      </c>
      <c r="C2055">
        <v>168.5</v>
      </c>
      <c r="D2055">
        <v>22.3928999942727</v>
      </c>
      <c r="E2055">
        <v>168.5</v>
      </c>
      <c r="F2055">
        <v>41.278199994278097</v>
      </c>
      <c r="G2055">
        <v>168.59999084472699</v>
      </c>
      <c r="H2055">
        <v>63.429600519561099</v>
      </c>
      <c r="I2055">
        <v>168.5</v>
      </c>
      <c r="J2055">
        <v>92.964899994276493</v>
      </c>
    </row>
    <row r="2056" spans="1:10" x14ac:dyDescent="0.2">
      <c r="A2056">
        <v>168.5</v>
      </c>
      <c r="B2056">
        <v>13.534099994278201</v>
      </c>
      <c r="C2056">
        <v>168.60000610351599</v>
      </c>
      <c r="D2056">
        <v>22.390000042723798</v>
      </c>
      <c r="E2056">
        <v>168.60000610351599</v>
      </c>
      <c r="F2056">
        <v>41.266100042725199</v>
      </c>
      <c r="G2056">
        <v>168.69999694824199</v>
      </c>
      <c r="H2056">
        <v>63.419900072858603</v>
      </c>
      <c r="I2056">
        <v>168.60000610351599</v>
      </c>
      <c r="J2056">
        <v>92.952100042723004</v>
      </c>
    </row>
    <row r="2057" spans="1:10" x14ac:dyDescent="0.2">
      <c r="A2057">
        <v>168.60000610351599</v>
      </c>
      <c r="B2057">
        <v>13.530900042726</v>
      </c>
      <c r="C2057">
        <v>168.70001220703099</v>
      </c>
      <c r="D2057">
        <v>22.3914993576036</v>
      </c>
      <c r="E2057">
        <v>168.70001220703099</v>
      </c>
      <c r="F2057">
        <v>41.260399357604904</v>
      </c>
      <c r="G2057">
        <v>168.80000305175801</v>
      </c>
      <c r="H2057">
        <v>63.409099919124898</v>
      </c>
      <c r="I2057">
        <v>168.70001220703099</v>
      </c>
      <c r="J2057">
        <v>92.945299357605094</v>
      </c>
    </row>
    <row r="2058" spans="1:10" x14ac:dyDescent="0.2">
      <c r="A2058">
        <v>168.69999694824199</v>
      </c>
      <c r="B2058">
        <v>13.5294000728609</v>
      </c>
      <c r="C2058">
        <v>168.79998779296901</v>
      </c>
      <c r="D2058">
        <v>22.386900634381199</v>
      </c>
      <c r="E2058">
        <v>168.79998779296901</v>
      </c>
      <c r="F2058">
        <v>41.253200634382701</v>
      </c>
      <c r="G2058">
        <v>168.89999389648401</v>
      </c>
      <c r="H2058">
        <v>63.398699904250002</v>
      </c>
      <c r="I2058">
        <v>168.79998779296901</v>
      </c>
      <c r="J2058">
        <v>92.933900634383505</v>
      </c>
    </row>
    <row r="2059" spans="1:10" x14ac:dyDescent="0.2">
      <c r="A2059">
        <v>168.80000305175801</v>
      </c>
      <c r="B2059">
        <v>13.523299919128499</v>
      </c>
      <c r="C2059">
        <v>168.89999389648401</v>
      </c>
      <c r="D2059">
        <v>22.379999904249399</v>
      </c>
      <c r="E2059">
        <v>168.89999389648401</v>
      </c>
      <c r="F2059">
        <v>41.243899904253297</v>
      </c>
      <c r="G2059">
        <v>169</v>
      </c>
      <c r="H2059">
        <v>63.387699889372001</v>
      </c>
      <c r="I2059">
        <v>168.89999389648401</v>
      </c>
      <c r="J2059">
        <v>92.921599904253497</v>
      </c>
    </row>
    <row r="2060" spans="1:10" x14ac:dyDescent="0.2">
      <c r="A2060">
        <v>168.89999389648401</v>
      </c>
      <c r="B2060">
        <v>13.5180999042532</v>
      </c>
      <c r="C2060">
        <v>169</v>
      </c>
      <c r="D2060">
        <v>22.374499889370799</v>
      </c>
      <c r="E2060">
        <v>169</v>
      </c>
      <c r="F2060">
        <v>41.234899889375797</v>
      </c>
      <c r="G2060">
        <v>169.09999084472699</v>
      </c>
      <c r="H2060">
        <v>63.380100517268097</v>
      </c>
      <c r="I2060">
        <v>169</v>
      </c>
      <c r="J2060">
        <v>92.909499889374302</v>
      </c>
    </row>
    <row r="2061" spans="1:10" x14ac:dyDescent="0.2">
      <c r="A2061">
        <v>169</v>
      </c>
      <c r="B2061">
        <v>13.511199889373501</v>
      </c>
      <c r="C2061">
        <v>169.10000610351599</v>
      </c>
      <c r="D2061">
        <v>22.367500040432802</v>
      </c>
      <c r="E2061">
        <v>169.10000610351599</v>
      </c>
      <c r="F2061">
        <v>41.224000040434497</v>
      </c>
      <c r="G2061">
        <v>169.19999694824199</v>
      </c>
      <c r="H2061">
        <v>63.371400103758802</v>
      </c>
      <c r="I2061">
        <v>169.10000610351599</v>
      </c>
      <c r="J2061">
        <v>92.8969000404322</v>
      </c>
    </row>
    <row r="2062" spans="1:10" x14ac:dyDescent="0.2">
      <c r="A2062">
        <v>169.10000610351599</v>
      </c>
      <c r="B2062">
        <v>13.5108000404362</v>
      </c>
      <c r="C2062">
        <v>169.20001220703099</v>
      </c>
      <c r="D2062">
        <v>22.3631996269214</v>
      </c>
      <c r="E2062">
        <v>169.20001220703099</v>
      </c>
      <c r="F2062">
        <v>41.220399626923601</v>
      </c>
      <c r="G2062">
        <v>169.30000305175801</v>
      </c>
      <c r="H2062">
        <v>63.363100112914303</v>
      </c>
      <c r="I2062">
        <v>169.20001220703099</v>
      </c>
      <c r="J2062">
        <v>92.887999626920603</v>
      </c>
    </row>
    <row r="2063" spans="1:10" x14ac:dyDescent="0.2">
      <c r="A2063">
        <v>169.19999694824199</v>
      </c>
      <c r="B2063">
        <v>13.5115001037593</v>
      </c>
      <c r="C2063">
        <v>169.29998779296901</v>
      </c>
      <c r="D2063">
        <v>22.3562003513325</v>
      </c>
      <c r="E2063">
        <v>169.29998779296901</v>
      </c>
      <c r="F2063">
        <v>41.215000351334297</v>
      </c>
      <c r="G2063">
        <v>169.39999389648401</v>
      </c>
      <c r="H2063">
        <v>63.3544998836514</v>
      </c>
      <c r="I2063">
        <v>169.29998779296901</v>
      </c>
      <c r="J2063">
        <v>92.873600351333195</v>
      </c>
    </row>
    <row r="2064" spans="1:10" x14ac:dyDescent="0.2">
      <c r="A2064">
        <v>169.30000305175801</v>
      </c>
      <c r="B2064">
        <v>13.5088001129152</v>
      </c>
      <c r="C2064">
        <v>169.39999389648401</v>
      </c>
      <c r="D2064">
        <v>22.351599883648301</v>
      </c>
      <c r="E2064">
        <v>169.39999389648401</v>
      </c>
      <c r="F2064">
        <v>41.210499883651202</v>
      </c>
      <c r="G2064">
        <v>169.5</v>
      </c>
      <c r="H2064">
        <v>63.346700094982197</v>
      </c>
      <c r="I2064">
        <v>169.39999389648401</v>
      </c>
      <c r="J2064">
        <v>92.861899883649997</v>
      </c>
    </row>
    <row r="2065" spans="1:10" x14ac:dyDescent="0.2">
      <c r="A2065">
        <v>169.39999389648401</v>
      </c>
      <c r="B2065">
        <v>13.5054998836531</v>
      </c>
      <c r="C2065">
        <v>169.5</v>
      </c>
      <c r="D2065">
        <v>22.347600094985001</v>
      </c>
      <c r="E2065">
        <v>169.5</v>
      </c>
      <c r="F2065">
        <v>41.205700094986199</v>
      </c>
      <c r="G2065">
        <v>169.59999084472699</v>
      </c>
      <c r="H2065">
        <v>63.338000200652502</v>
      </c>
      <c r="I2065">
        <v>169.5</v>
      </c>
      <c r="J2065">
        <v>92.848300094985504</v>
      </c>
    </row>
    <row r="2066" spans="1:10" x14ac:dyDescent="0.2">
      <c r="A2066">
        <v>169.5</v>
      </c>
      <c r="B2066">
        <v>13.503500094986499</v>
      </c>
      <c r="C2066">
        <v>169.60000610351599</v>
      </c>
      <c r="D2066">
        <v>22.342199962233298</v>
      </c>
      <c r="E2066">
        <v>169.60000610351599</v>
      </c>
      <c r="F2066">
        <v>41.1998999622338</v>
      </c>
      <c r="G2066">
        <v>169.69999694824199</v>
      </c>
      <c r="H2066">
        <v>63.3344000648503</v>
      </c>
      <c r="I2066">
        <v>169.60000610351599</v>
      </c>
      <c r="J2066">
        <v>92.838199962232494</v>
      </c>
    </row>
    <row r="2067" spans="1:10" x14ac:dyDescent="0.2">
      <c r="A2067">
        <v>169.60000610351599</v>
      </c>
      <c r="B2067">
        <v>13.502899962233601</v>
      </c>
      <c r="C2067">
        <v>169.70001220703099</v>
      </c>
      <c r="D2067">
        <v>22.336999588013001</v>
      </c>
      <c r="E2067">
        <v>169.70001220703099</v>
      </c>
      <c r="F2067">
        <v>41.197099588011</v>
      </c>
      <c r="G2067">
        <v>169.80000305175801</v>
      </c>
      <c r="H2067">
        <v>63.325099905010603</v>
      </c>
      <c r="I2067">
        <v>169.70001220703099</v>
      </c>
      <c r="J2067">
        <v>92.8302995880113</v>
      </c>
    </row>
    <row r="2068" spans="1:10" x14ac:dyDescent="0.2">
      <c r="A2068">
        <v>169.69999694824199</v>
      </c>
      <c r="B2068">
        <v>13.503100064848701</v>
      </c>
      <c r="C2068">
        <v>169.79998779296901</v>
      </c>
      <c r="D2068">
        <v>22.331400381848699</v>
      </c>
      <c r="E2068">
        <v>169.79998779296901</v>
      </c>
      <c r="F2068">
        <v>41.189900381850698</v>
      </c>
      <c r="G2068">
        <v>169.89999389648401</v>
      </c>
      <c r="H2068">
        <v>63.3205999774909</v>
      </c>
      <c r="I2068">
        <v>169.79998779296901</v>
      </c>
      <c r="J2068">
        <v>92.819700381849501</v>
      </c>
    </row>
    <row r="2069" spans="1:10" x14ac:dyDescent="0.2">
      <c r="A2069">
        <v>169.80000305175801</v>
      </c>
      <c r="B2069">
        <v>13.5016999050167</v>
      </c>
      <c r="C2069">
        <v>169.89999389648401</v>
      </c>
      <c r="D2069">
        <v>22.3274999774912</v>
      </c>
      <c r="E2069">
        <v>169.89999389648401</v>
      </c>
      <c r="F2069">
        <v>41.185799977491101</v>
      </c>
      <c r="G2069">
        <v>170</v>
      </c>
      <c r="H2069">
        <v>63.308900019834297</v>
      </c>
      <c r="I2069">
        <v>169.89999389648401</v>
      </c>
      <c r="J2069">
        <v>92.808599977492094</v>
      </c>
    </row>
    <row r="2070" spans="1:10" x14ac:dyDescent="0.2">
      <c r="A2070">
        <v>169.89999389648401</v>
      </c>
      <c r="B2070">
        <v>13.4999999774955</v>
      </c>
      <c r="C2070">
        <v>170</v>
      </c>
      <c r="D2070">
        <v>22.3226000198338</v>
      </c>
      <c r="E2070">
        <v>170</v>
      </c>
      <c r="F2070">
        <v>41.179700019838499</v>
      </c>
      <c r="G2070">
        <v>170.09999084472699</v>
      </c>
      <c r="H2070">
        <v>63.298700297542403</v>
      </c>
      <c r="I2070">
        <v>170</v>
      </c>
      <c r="J2070">
        <v>92.797000019836602</v>
      </c>
    </row>
    <row r="2071" spans="1:10" x14ac:dyDescent="0.2">
      <c r="A2071">
        <v>170</v>
      </c>
      <c r="B2071">
        <v>13.497300019840599</v>
      </c>
      <c r="C2071">
        <v>170.10000610351599</v>
      </c>
      <c r="D2071">
        <v>22.318200059125999</v>
      </c>
      <c r="E2071">
        <v>170.10000610351599</v>
      </c>
      <c r="F2071">
        <v>41.1745000591254</v>
      </c>
      <c r="G2071">
        <v>170.19999694824199</v>
      </c>
      <c r="H2071">
        <v>63.292700098419999</v>
      </c>
      <c r="I2071">
        <v>170.10000610351599</v>
      </c>
      <c r="J2071">
        <v>92.781400059127904</v>
      </c>
    </row>
    <row r="2072" spans="1:10" x14ac:dyDescent="0.2">
      <c r="A2072">
        <v>170.10000610351599</v>
      </c>
      <c r="B2072">
        <v>13.4954000591315</v>
      </c>
      <c r="C2072">
        <v>170.20001220703099</v>
      </c>
      <c r="D2072">
        <v>22.319500098419699</v>
      </c>
      <c r="E2072">
        <v>170.20001220703099</v>
      </c>
      <c r="F2072">
        <v>41.170400098420899</v>
      </c>
      <c r="G2072">
        <v>170.30000305175801</v>
      </c>
      <c r="H2072">
        <v>63.290300028991602</v>
      </c>
      <c r="I2072">
        <v>170.20001220703099</v>
      </c>
      <c r="J2072">
        <v>92.769000098418502</v>
      </c>
    </row>
    <row r="2073" spans="1:10" x14ac:dyDescent="0.2">
      <c r="A2073">
        <v>170.19999694824199</v>
      </c>
      <c r="B2073">
        <v>13.4949000984197</v>
      </c>
      <c r="C2073">
        <v>170.29998779296901</v>
      </c>
      <c r="D2073">
        <v>22.317400028987301</v>
      </c>
      <c r="E2073">
        <v>170.29998779296901</v>
      </c>
      <c r="F2073">
        <v>41.166000028988499</v>
      </c>
      <c r="G2073">
        <v>170.39999389648401</v>
      </c>
      <c r="H2073">
        <v>63.284300032042701</v>
      </c>
      <c r="I2073">
        <v>170.29998779296901</v>
      </c>
      <c r="J2073">
        <v>92.757500028990805</v>
      </c>
    </row>
    <row r="2074" spans="1:10" x14ac:dyDescent="0.2">
      <c r="A2074">
        <v>170.30000305175801</v>
      </c>
      <c r="B2074">
        <v>13.4916000289923</v>
      </c>
      <c r="C2074">
        <v>170.39999389648401</v>
      </c>
      <c r="D2074">
        <v>22.3176000320382</v>
      </c>
      <c r="E2074">
        <v>170.39999389648401</v>
      </c>
      <c r="F2074">
        <v>41.1604000320403</v>
      </c>
      <c r="G2074">
        <v>170.5</v>
      </c>
      <c r="H2074">
        <v>63.277300104520698</v>
      </c>
      <c r="I2074">
        <v>170.39999389648401</v>
      </c>
      <c r="J2074">
        <v>92.745700032042805</v>
      </c>
    </row>
    <row r="2075" spans="1:10" x14ac:dyDescent="0.2">
      <c r="A2075">
        <v>170.39999389648401</v>
      </c>
      <c r="B2075">
        <v>13.4890000320447</v>
      </c>
      <c r="C2075">
        <v>170.5</v>
      </c>
      <c r="D2075">
        <v>22.316100104519101</v>
      </c>
      <c r="E2075">
        <v>170.5</v>
      </c>
      <c r="F2075">
        <v>41.156300104521499</v>
      </c>
      <c r="G2075">
        <v>170.59999084472699</v>
      </c>
      <c r="H2075">
        <v>63.2704002132377</v>
      </c>
      <c r="I2075">
        <v>170.5</v>
      </c>
      <c r="J2075">
        <v>92.733100104520403</v>
      </c>
    </row>
    <row r="2076" spans="1:10" x14ac:dyDescent="0.2">
      <c r="A2076">
        <v>170.5</v>
      </c>
      <c r="B2076">
        <v>13.490100104521799</v>
      </c>
      <c r="C2076">
        <v>170.60000610351599</v>
      </c>
      <c r="D2076">
        <v>22.3122999748193</v>
      </c>
      <c r="E2076">
        <v>170.60000610351599</v>
      </c>
      <c r="F2076">
        <v>41.150899974822103</v>
      </c>
      <c r="G2076">
        <v>170.69999694824199</v>
      </c>
      <c r="H2076">
        <v>63.270400068282498</v>
      </c>
      <c r="I2076">
        <v>170.60000610351599</v>
      </c>
      <c r="J2076">
        <v>92.717899974821194</v>
      </c>
    </row>
    <row r="2077" spans="1:10" x14ac:dyDescent="0.2">
      <c r="A2077">
        <v>170.60000610351599</v>
      </c>
      <c r="B2077">
        <v>13.4901999748254</v>
      </c>
      <c r="C2077">
        <v>170.70001220703099</v>
      </c>
      <c r="D2077">
        <v>22.315100306699598</v>
      </c>
      <c r="E2077">
        <v>170.70001220703099</v>
      </c>
      <c r="F2077">
        <v>41.148400306701703</v>
      </c>
      <c r="G2077">
        <v>170.80000305175801</v>
      </c>
      <c r="H2077">
        <v>63.269799989699102</v>
      </c>
      <c r="I2077">
        <v>170.70001220703099</v>
      </c>
      <c r="J2077">
        <v>92.708400306699303</v>
      </c>
    </row>
    <row r="2078" spans="1:10" x14ac:dyDescent="0.2">
      <c r="A2078">
        <v>170.69999694824199</v>
      </c>
      <c r="B2078">
        <v>13.490900068285599</v>
      </c>
      <c r="C2078">
        <v>170.79998779296901</v>
      </c>
      <c r="D2078">
        <v>22.315999751277602</v>
      </c>
      <c r="E2078">
        <v>170.79998779296901</v>
      </c>
      <c r="F2078">
        <v>41.146699751279797</v>
      </c>
      <c r="G2078">
        <v>170.89999389648401</v>
      </c>
      <c r="H2078">
        <v>63.264199962617603</v>
      </c>
      <c r="I2078">
        <v>170.79998779296901</v>
      </c>
      <c r="J2078">
        <v>92.705599751279806</v>
      </c>
    </row>
    <row r="2079" spans="1:10" x14ac:dyDescent="0.2">
      <c r="A2079">
        <v>170.80000305175801</v>
      </c>
      <c r="B2079">
        <v>13.4896999897028</v>
      </c>
      <c r="C2079">
        <v>170.89999389648401</v>
      </c>
      <c r="D2079">
        <v>22.317199962613799</v>
      </c>
      <c r="E2079">
        <v>170.89999389648401</v>
      </c>
      <c r="F2079">
        <v>41.1423999626168</v>
      </c>
      <c r="G2079">
        <v>171</v>
      </c>
      <c r="H2079">
        <v>63.257900004959097</v>
      </c>
      <c r="I2079">
        <v>170.89999389648401</v>
      </c>
      <c r="J2079">
        <v>92.697999962616507</v>
      </c>
    </row>
    <row r="2080" spans="1:10" x14ac:dyDescent="0.2">
      <c r="A2080">
        <v>170.89999389648401</v>
      </c>
      <c r="B2080">
        <v>13.487699962617601</v>
      </c>
      <c r="C2080">
        <v>171</v>
      </c>
      <c r="D2080">
        <v>22.311300004956099</v>
      </c>
      <c r="E2080">
        <v>171</v>
      </c>
      <c r="F2080">
        <v>41.136300004956901</v>
      </c>
      <c r="G2080">
        <v>171.09999084472699</v>
      </c>
      <c r="H2080">
        <v>63.253100077436102</v>
      </c>
      <c r="I2080">
        <v>171</v>
      </c>
      <c r="J2080">
        <v>92.6878000049619</v>
      </c>
    </row>
    <row r="2081" spans="1:10" x14ac:dyDescent="0.2">
      <c r="A2081">
        <v>171</v>
      </c>
      <c r="B2081">
        <v>13.4823000049582</v>
      </c>
      <c r="C2081">
        <v>171.10000610351599</v>
      </c>
      <c r="D2081">
        <v>22.311100077433402</v>
      </c>
      <c r="E2081">
        <v>171.10000610351599</v>
      </c>
      <c r="F2081">
        <v>41.131100077440401</v>
      </c>
      <c r="G2081">
        <v>171.19999694824199</v>
      </c>
      <c r="H2081">
        <v>63.250199902340697</v>
      </c>
      <c r="I2081">
        <v>171.10000610351599</v>
      </c>
      <c r="J2081">
        <v>92.678800077435895</v>
      </c>
    </row>
    <row r="2082" spans="1:10" x14ac:dyDescent="0.2">
      <c r="A2082">
        <v>171.10000610351599</v>
      </c>
      <c r="B2082">
        <v>13.477300077440299</v>
      </c>
      <c r="C2082">
        <v>171.20001220703099</v>
      </c>
      <c r="D2082">
        <v>22.313399663926202</v>
      </c>
      <c r="E2082">
        <v>171.20001220703099</v>
      </c>
      <c r="F2082">
        <v>41.1257996639251</v>
      </c>
      <c r="G2082">
        <v>171.30000305175801</v>
      </c>
      <c r="H2082">
        <v>63.2438000141156</v>
      </c>
      <c r="I2082">
        <v>171.20001220703099</v>
      </c>
      <c r="J2082">
        <v>92.670999663925599</v>
      </c>
    </row>
    <row r="2083" spans="1:10" x14ac:dyDescent="0.2">
      <c r="A2083">
        <v>171.19999694824199</v>
      </c>
      <c r="B2083">
        <v>13.4772999023444</v>
      </c>
      <c r="C2083">
        <v>171.29998779296901</v>
      </c>
      <c r="D2083">
        <v>22.310400252528801</v>
      </c>
      <c r="E2083">
        <v>171.29998779296901</v>
      </c>
      <c r="F2083">
        <v>41.119300252532398</v>
      </c>
      <c r="G2083">
        <v>171.39999389648401</v>
      </c>
      <c r="H2083">
        <v>63.232100002285698</v>
      </c>
      <c r="I2083">
        <v>171.29998779296901</v>
      </c>
      <c r="J2083">
        <v>92.661400252534804</v>
      </c>
    </row>
    <row r="2084" spans="1:10" x14ac:dyDescent="0.2">
      <c r="A2084">
        <v>171.30000305175801</v>
      </c>
      <c r="B2084">
        <v>13.475600014113301</v>
      </c>
      <c r="C2084">
        <v>171.39999389648401</v>
      </c>
      <c r="D2084">
        <v>22.304200002287001</v>
      </c>
      <c r="E2084">
        <v>171.39999389648401</v>
      </c>
      <c r="F2084">
        <v>41.112600002288701</v>
      </c>
      <c r="G2084">
        <v>171.5</v>
      </c>
      <c r="H2084">
        <v>63.223099884795403</v>
      </c>
      <c r="I2084">
        <v>171.39999389648401</v>
      </c>
      <c r="J2084">
        <v>92.647000002285495</v>
      </c>
    </row>
    <row r="2085" spans="1:10" x14ac:dyDescent="0.2">
      <c r="A2085">
        <v>171.39999389648401</v>
      </c>
      <c r="B2085">
        <v>13.470800002287399</v>
      </c>
      <c r="C2085">
        <v>171.5</v>
      </c>
      <c r="D2085">
        <v>22.300999884795601</v>
      </c>
      <c r="E2085">
        <v>171.5</v>
      </c>
      <c r="F2085">
        <v>41.101499884796802</v>
      </c>
      <c r="G2085">
        <v>171.59999084472699</v>
      </c>
      <c r="H2085">
        <v>63.221000126264698</v>
      </c>
      <c r="I2085">
        <v>171.5</v>
      </c>
      <c r="J2085">
        <v>92.633799884795707</v>
      </c>
    </row>
    <row r="2086" spans="1:10" x14ac:dyDescent="0.2">
      <c r="A2086">
        <v>171.5</v>
      </c>
      <c r="B2086">
        <v>13.4650998847974</v>
      </c>
      <c r="C2086">
        <v>171.60000610351599</v>
      </c>
      <c r="D2086">
        <v>22.299899887842901</v>
      </c>
      <c r="E2086">
        <v>171.60000610351599</v>
      </c>
      <c r="F2086">
        <v>41.098699887846998</v>
      </c>
      <c r="G2086">
        <v>171.69999694824199</v>
      </c>
      <c r="H2086">
        <v>63.216100026700602</v>
      </c>
      <c r="I2086">
        <v>171.60000610351599</v>
      </c>
      <c r="J2086">
        <v>92.622599887847201</v>
      </c>
    </row>
    <row r="2087" spans="1:10" x14ac:dyDescent="0.2">
      <c r="A2087">
        <v>171.60000610351599</v>
      </c>
      <c r="B2087">
        <v>13.460899887846599</v>
      </c>
      <c r="C2087">
        <v>171.70001220703099</v>
      </c>
      <c r="D2087">
        <v>22.298899311444998</v>
      </c>
      <c r="E2087">
        <v>171.70001220703099</v>
      </c>
      <c r="F2087">
        <v>41.098199311447402</v>
      </c>
      <c r="G2087">
        <v>171.80000305175801</v>
      </c>
      <c r="H2087">
        <v>63.205200048061698</v>
      </c>
      <c r="I2087">
        <v>171.70001220703099</v>
      </c>
      <c r="J2087">
        <v>92.6124993114463</v>
      </c>
    </row>
    <row r="2088" spans="1:10" x14ac:dyDescent="0.2">
      <c r="A2088">
        <v>171.69999694824199</v>
      </c>
      <c r="B2088">
        <v>13.461800026703701</v>
      </c>
      <c r="C2088">
        <v>171.79998779296901</v>
      </c>
      <c r="D2088">
        <v>22.294000763318799</v>
      </c>
      <c r="E2088">
        <v>171.79998779296901</v>
      </c>
      <c r="F2088">
        <v>41.088900763319501</v>
      </c>
      <c r="G2088">
        <v>171.89999389648401</v>
      </c>
      <c r="H2088">
        <v>63.196000017927901</v>
      </c>
      <c r="I2088">
        <v>171.79998779296901</v>
      </c>
      <c r="J2088">
        <v>92.598400763323298</v>
      </c>
    </row>
    <row r="2089" spans="1:10" x14ac:dyDescent="0.2">
      <c r="A2089">
        <v>171.80000305175801</v>
      </c>
      <c r="B2089">
        <v>13.4565000480652</v>
      </c>
      <c r="C2089">
        <v>171.89999389648401</v>
      </c>
      <c r="D2089">
        <v>22.290700017925701</v>
      </c>
      <c r="E2089">
        <v>171.89999389648401</v>
      </c>
      <c r="F2089">
        <v>41.0857000179276</v>
      </c>
      <c r="G2089">
        <v>172</v>
      </c>
      <c r="H2089">
        <v>63.193600002669001</v>
      </c>
      <c r="I2089">
        <v>171.89999389648401</v>
      </c>
      <c r="J2089">
        <v>92.587200017926094</v>
      </c>
    </row>
    <row r="2090" spans="1:10" x14ac:dyDescent="0.2">
      <c r="A2090">
        <v>171.89999389648401</v>
      </c>
      <c r="B2090">
        <v>13.456100017931</v>
      </c>
      <c r="C2090">
        <v>172</v>
      </c>
      <c r="D2090">
        <v>22.2922000026701</v>
      </c>
      <c r="E2090">
        <v>172</v>
      </c>
      <c r="F2090">
        <v>41.087200002671999</v>
      </c>
      <c r="G2090">
        <v>172.09999084472699</v>
      </c>
      <c r="H2090">
        <v>63.1850006305649</v>
      </c>
      <c r="I2090">
        <v>172</v>
      </c>
      <c r="J2090">
        <v>92.584100002670297</v>
      </c>
    </row>
    <row r="2091" spans="1:10" x14ac:dyDescent="0.2">
      <c r="A2091">
        <v>172</v>
      </c>
      <c r="B2091">
        <v>13.456700002672701</v>
      </c>
      <c r="C2091">
        <v>172.10000610351599</v>
      </c>
      <c r="D2091">
        <v>22.284399915312001</v>
      </c>
      <c r="E2091">
        <v>172.10000610351599</v>
      </c>
      <c r="F2091">
        <v>41.079099915314103</v>
      </c>
      <c r="G2091">
        <v>172.19999694824199</v>
      </c>
      <c r="H2091">
        <v>63.179800011821499</v>
      </c>
      <c r="I2091">
        <v>172.10000610351599</v>
      </c>
      <c r="J2091">
        <v>92.574399915312796</v>
      </c>
    </row>
    <row r="2092" spans="1:10" x14ac:dyDescent="0.2">
      <c r="A2092">
        <v>172.10000610351599</v>
      </c>
      <c r="B2092">
        <v>13.448999915315699</v>
      </c>
      <c r="C2092">
        <v>172.20001220703099</v>
      </c>
      <c r="D2092">
        <v>22.281499534987201</v>
      </c>
      <c r="E2092">
        <v>172.20001220703099</v>
      </c>
      <c r="F2092">
        <v>41.075999534987197</v>
      </c>
      <c r="G2092">
        <v>172.30000305175801</v>
      </c>
      <c r="H2092">
        <v>63.170300057219698</v>
      </c>
      <c r="I2092">
        <v>172.20001220703099</v>
      </c>
      <c r="J2092">
        <v>92.564699534988904</v>
      </c>
    </row>
    <row r="2093" spans="1:10" x14ac:dyDescent="0.2">
      <c r="A2093">
        <v>172.19999694824199</v>
      </c>
      <c r="B2093">
        <v>13.447400011828</v>
      </c>
      <c r="C2093">
        <v>172.29998779296901</v>
      </c>
      <c r="D2093">
        <v>22.274400295638799</v>
      </c>
      <c r="E2093">
        <v>172.29998779296901</v>
      </c>
      <c r="F2093">
        <v>41.070400295640901</v>
      </c>
      <c r="G2093">
        <v>172.39999389648401</v>
      </c>
      <c r="H2093">
        <v>63.1624998912812</v>
      </c>
      <c r="I2093">
        <v>172.29998779296901</v>
      </c>
      <c r="J2093">
        <v>92.555200295639196</v>
      </c>
    </row>
    <row r="2094" spans="1:10" x14ac:dyDescent="0.2">
      <c r="A2094">
        <v>172.30000305175801</v>
      </c>
      <c r="B2094">
        <v>13.445400057222299</v>
      </c>
      <c r="C2094">
        <v>172.39999389648401</v>
      </c>
      <c r="D2094">
        <v>22.270399891280199</v>
      </c>
      <c r="E2094">
        <v>172.39999389648401</v>
      </c>
      <c r="F2094">
        <v>41.0637998912825</v>
      </c>
      <c r="G2094">
        <v>172.5</v>
      </c>
      <c r="H2094">
        <v>63.153799993895497</v>
      </c>
      <c r="I2094">
        <v>172.39999389648401</v>
      </c>
      <c r="J2094">
        <v>92.546999891281303</v>
      </c>
    </row>
    <row r="2095" spans="1:10" x14ac:dyDescent="0.2">
      <c r="A2095">
        <v>172.39999389648401</v>
      </c>
      <c r="B2095">
        <v>13.4403998912821</v>
      </c>
      <c r="C2095">
        <v>172.5</v>
      </c>
      <c r="D2095">
        <v>22.267499993893601</v>
      </c>
      <c r="E2095">
        <v>172.5</v>
      </c>
      <c r="F2095">
        <v>41.059599993896001</v>
      </c>
      <c r="G2095">
        <v>172.59999084472699</v>
      </c>
      <c r="H2095">
        <v>63.1471999214154</v>
      </c>
      <c r="I2095">
        <v>172.5</v>
      </c>
      <c r="J2095">
        <v>92.540899993895394</v>
      </c>
    </row>
    <row r="2096" spans="1:10" x14ac:dyDescent="0.2">
      <c r="A2096">
        <v>172.5</v>
      </c>
      <c r="B2096">
        <v>13.4427999938962</v>
      </c>
      <c r="C2096">
        <v>172.60000610351599</v>
      </c>
      <c r="D2096">
        <v>22.265799921417099</v>
      </c>
      <c r="E2096">
        <v>172.60000610351599</v>
      </c>
      <c r="F2096">
        <v>41.055999921420202</v>
      </c>
      <c r="G2096">
        <v>172.69999694824199</v>
      </c>
      <c r="H2096">
        <v>63.138000099559598</v>
      </c>
      <c r="I2096">
        <v>172.60000610351599</v>
      </c>
      <c r="J2096">
        <v>92.535699921416395</v>
      </c>
    </row>
    <row r="2097" spans="1:10" x14ac:dyDescent="0.2">
      <c r="A2097">
        <v>172.60000610351599</v>
      </c>
      <c r="B2097">
        <v>13.444799921417101</v>
      </c>
      <c r="C2097">
        <v>172.70001220703099</v>
      </c>
      <c r="D2097">
        <v>22.261100337978899</v>
      </c>
      <c r="E2097">
        <v>172.70001220703099</v>
      </c>
      <c r="F2097">
        <v>41.049900337984603</v>
      </c>
      <c r="G2097">
        <v>172.80000305175801</v>
      </c>
      <c r="H2097">
        <v>63.133399918362599</v>
      </c>
      <c r="I2097">
        <v>172.70001220703099</v>
      </c>
      <c r="J2097">
        <v>92.522900337982705</v>
      </c>
    </row>
    <row r="2098" spans="1:10" x14ac:dyDescent="0.2">
      <c r="A2098">
        <v>172.69999694824199</v>
      </c>
      <c r="B2098">
        <v>13.441500099564999</v>
      </c>
      <c r="C2098">
        <v>172.79998779296901</v>
      </c>
      <c r="D2098">
        <v>22.262899679946699</v>
      </c>
      <c r="E2098">
        <v>172.79998779296901</v>
      </c>
      <c r="F2098">
        <v>41.050099679945603</v>
      </c>
      <c r="G2098">
        <v>172.89999389648401</v>
      </c>
      <c r="H2098">
        <v>63.123699990843299</v>
      </c>
      <c r="I2098">
        <v>172.79998779296901</v>
      </c>
      <c r="J2098">
        <v>92.518999679949005</v>
      </c>
    </row>
    <row r="2099" spans="1:10" x14ac:dyDescent="0.2">
      <c r="A2099">
        <v>172.80000305175801</v>
      </c>
      <c r="B2099">
        <v>13.4414999183682</v>
      </c>
      <c r="C2099">
        <v>172.89999389648401</v>
      </c>
      <c r="D2099">
        <v>22.2592999908411</v>
      </c>
      <c r="E2099">
        <v>172.89999389648401</v>
      </c>
      <c r="F2099">
        <v>41.046199990843903</v>
      </c>
      <c r="G2099">
        <v>173</v>
      </c>
      <c r="H2099">
        <v>63.115799936673298</v>
      </c>
      <c r="I2099">
        <v>172.89999389648401</v>
      </c>
      <c r="J2099">
        <v>92.511099990842894</v>
      </c>
    </row>
    <row r="2100" spans="1:10" x14ac:dyDescent="0.2">
      <c r="A2100">
        <v>172.89999389648401</v>
      </c>
      <c r="B2100">
        <v>13.438699990845601</v>
      </c>
      <c r="C2100">
        <v>173</v>
      </c>
      <c r="D2100">
        <v>22.252599936673501</v>
      </c>
      <c r="E2100">
        <v>173</v>
      </c>
      <c r="F2100">
        <v>41.041499936676701</v>
      </c>
      <c r="G2100">
        <v>173.09999084472699</v>
      </c>
      <c r="H2100">
        <v>63.114099972914097</v>
      </c>
      <c r="I2100">
        <v>173</v>
      </c>
      <c r="J2100">
        <v>92.499799936675103</v>
      </c>
    </row>
    <row r="2101" spans="1:10" x14ac:dyDescent="0.2">
      <c r="A2101">
        <v>173</v>
      </c>
      <c r="B2101">
        <v>13.436399936676001</v>
      </c>
      <c r="C2101">
        <v>173.10000610351599</v>
      </c>
      <c r="D2101">
        <v>22.249799972912999</v>
      </c>
      <c r="E2101">
        <v>173.10000610351599</v>
      </c>
      <c r="F2101">
        <v>41.035599972918099</v>
      </c>
      <c r="G2101">
        <v>173.19999694824199</v>
      </c>
      <c r="H2101">
        <v>63.106400114818797</v>
      </c>
      <c r="I2101">
        <v>173.10000610351599</v>
      </c>
      <c r="J2101">
        <v>92.494099972915095</v>
      </c>
    </row>
    <row r="2102" spans="1:10" x14ac:dyDescent="0.2">
      <c r="A2102">
        <v>173.10000610351599</v>
      </c>
      <c r="B2102">
        <v>13.436799972914701</v>
      </c>
      <c r="C2102">
        <v>173.20001220703099</v>
      </c>
      <c r="D2102">
        <v>22.2457001148214</v>
      </c>
      <c r="E2102">
        <v>173.20001220703099</v>
      </c>
      <c r="F2102">
        <v>41.030300114820399</v>
      </c>
      <c r="G2102">
        <v>173.30000305175801</v>
      </c>
      <c r="H2102">
        <v>63.1018000061013</v>
      </c>
      <c r="I2102">
        <v>173.20001220703099</v>
      </c>
      <c r="J2102">
        <v>92.486000114822701</v>
      </c>
    </row>
    <row r="2103" spans="1:10" x14ac:dyDescent="0.2">
      <c r="A2103">
        <v>173.19999694824199</v>
      </c>
      <c r="B2103">
        <v>13.4356001148226</v>
      </c>
      <c r="C2103">
        <v>173.29998779296901</v>
      </c>
      <c r="D2103">
        <v>22.244199767683298</v>
      </c>
      <c r="E2103">
        <v>173.29998779296901</v>
      </c>
      <c r="F2103">
        <v>41.025899767686496</v>
      </c>
      <c r="G2103">
        <v>173.39999389648401</v>
      </c>
      <c r="H2103">
        <v>63.098500039290201</v>
      </c>
      <c r="I2103">
        <v>173.29998779296901</v>
      </c>
      <c r="J2103">
        <v>92.482099767687004</v>
      </c>
    </row>
    <row r="2104" spans="1:10" x14ac:dyDescent="0.2">
      <c r="A2104">
        <v>173.30000305175801</v>
      </c>
      <c r="B2104">
        <v>13.4349000061047</v>
      </c>
      <c r="C2104">
        <v>173.39999389648401</v>
      </c>
      <c r="D2104">
        <v>22.241500039290301</v>
      </c>
      <c r="E2104">
        <v>173.39999389648401</v>
      </c>
      <c r="F2104">
        <v>41.021000039290797</v>
      </c>
      <c r="G2104">
        <v>173.5</v>
      </c>
      <c r="H2104">
        <v>63.093799912640002</v>
      </c>
      <c r="I2104">
        <v>173.39999389648401</v>
      </c>
      <c r="J2104">
        <v>92.473600039291298</v>
      </c>
    </row>
    <row r="2105" spans="1:10" x14ac:dyDescent="0.2">
      <c r="A2105">
        <v>173.39999389648401</v>
      </c>
      <c r="B2105">
        <v>13.431300039293999</v>
      </c>
      <c r="C2105">
        <v>173.5</v>
      </c>
      <c r="D2105">
        <v>22.237499912640502</v>
      </c>
      <c r="E2105">
        <v>173.5</v>
      </c>
      <c r="F2105">
        <v>41.014399912641203</v>
      </c>
      <c r="G2105">
        <v>173.59999084472699</v>
      </c>
      <c r="H2105">
        <v>63.090500368496599</v>
      </c>
      <c r="I2105">
        <v>173.5</v>
      </c>
      <c r="J2105">
        <v>92.464599912644204</v>
      </c>
    </row>
    <row r="2106" spans="1:10" x14ac:dyDescent="0.2">
      <c r="A2106">
        <v>173.5</v>
      </c>
      <c r="B2106">
        <v>13.427399912645299</v>
      </c>
      <c r="C2106">
        <v>173.60000610351599</v>
      </c>
      <c r="D2106">
        <v>22.231799891658699</v>
      </c>
      <c r="E2106">
        <v>173.60000610351599</v>
      </c>
      <c r="F2106">
        <v>41.005399891659202</v>
      </c>
      <c r="G2106">
        <v>173.69999694824199</v>
      </c>
      <c r="H2106">
        <v>63.085899927900797</v>
      </c>
      <c r="I2106">
        <v>173.60000610351599</v>
      </c>
      <c r="J2106">
        <v>92.454299891662203</v>
      </c>
    </row>
    <row r="2107" spans="1:10" x14ac:dyDescent="0.2">
      <c r="A2107">
        <v>173.60000610351599</v>
      </c>
      <c r="B2107">
        <v>13.426899891663201</v>
      </c>
      <c r="C2107">
        <v>173.70001220703099</v>
      </c>
      <c r="D2107">
        <v>22.230099927899602</v>
      </c>
      <c r="E2107">
        <v>173.70001220703099</v>
      </c>
      <c r="F2107">
        <v>41.001399927903499</v>
      </c>
      <c r="G2107">
        <v>173.80000305175801</v>
      </c>
      <c r="H2107">
        <v>63.084099997326099</v>
      </c>
      <c r="I2107">
        <v>173.70001220703099</v>
      </c>
      <c r="J2107">
        <v>92.441599927900796</v>
      </c>
    </row>
    <row r="2108" spans="1:10" x14ac:dyDescent="0.2">
      <c r="A2108">
        <v>173.69999694824199</v>
      </c>
      <c r="B2108">
        <v>13.4301999279014</v>
      </c>
      <c r="C2108">
        <v>173.79998779296901</v>
      </c>
      <c r="D2108">
        <v>22.2271999973273</v>
      </c>
      <c r="E2108">
        <v>173.79998779296901</v>
      </c>
      <c r="F2108">
        <v>40.998999997329499</v>
      </c>
      <c r="G2108">
        <v>173.89999389648401</v>
      </c>
      <c r="H2108">
        <v>63.078200000381898</v>
      </c>
      <c r="I2108">
        <v>173.79998779296901</v>
      </c>
      <c r="J2108">
        <v>92.432299997330105</v>
      </c>
    </row>
    <row r="2109" spans="1:10" x14ac:dyDescent="0.2">
      <c r="A2109">
        <v>173.80000305175801</v>
      </c>
      <c r="B2109">
        <v>13.4290999973309</v>
      </c>
      <c r="C2109">
        <v>173.89999389648401</v>
      </c>
      <c r="D2109">
        <v>22.226500000379001</v>
      </c>
      <c r="E2109">
        <v>173.89999389648401</v>
      </c>
      <c r="F2109">
        <v>40.992300000380098</v>
      </c>
      <c r="G2109">
        <v>174</v>
      </c>
      <c r="H2109">
        <v>63.0712000427229</v>
      </c>
      <c r="I2109">
        <v>173.89999389648401</v>
      </c>
      <c r="J2109">
        <v>92.426200000380007</v>
      </c>
    </row>
    <row r="2110" spans="1:10" x14ac:dyDescent="0.2">
      <c r="A2110">
        <v>173.89999389648401</v>
      </c>
      <c r="B2110">
        <v>13.429300000381801</v>
      </c>
      <c r="C2110">
        <v>174</v>
      </c>
      <c r="D2110">
        <v>22.2221000427235</v>
      </c>
      <c r="E2110">
        <v>174</v>
      </c>
      <c r="F2110">
        <v>40.9856000427244</v>
      </c>
      <c r="G2110">
        <v>174.09999084472699</v>
      </c>
      <c r="H2110">
        <v>63.0672998706832</v>
      </c>
      <c r="I2110">
        <v>174</v>
      </c>
      <c r="J2110">
        <v>92.415500042723593</v>
      </c>
    </row>
    <row r="2111" spans="1:10" x14ac:dyDescent="0.2">
      <c r="A2111">
        <v>174</v>
      </c>
      <c r="B2111">
        <v>13.426100042725</v>
      </c>
      <c r="C2111">
        <v>174.10000610351599</v>
      </c>
      <c r="D2111">
        <v>22.220000109096901</v>
      </c>
      <c r="E2111">
        <v>174.10000610351599</v>
      </c>
      <c r="F2111">
        <v>40.9803001090986</v>
      </c>
      <c r="G2111">
        <v>174.19999694824199</v>
      </c>
      <c r="H2111">
        <v>63.058200082014103</v>
      </c>
      <c r="I2111">
        <v>174.10000610351599</v>
      </c>
      <c r="J2111">
        <v>92.408600109101798</v>
      </c>
    </row>
    <row r="2112" spans="1:10" x14ac:dyDescent="0.2">
      <c r="A2112">
        <v>174.10000610351599</v>
      </c>
      <c r="B2112">
        <v>13.425500109104201</v>
      </c>
      <c r="C2112">
        <v>174.20001220703099</v>
      </c>
      <c r="D2112">
        <v>22.216800082012899</v>
      </c>
      <c r="E2112">
        <v>174.20001220703099</v>
      </c>
      <c r="F2112">
        <v>40.975200082019001</v>
      </c>
      <c r="G2112">
        <v>174.30000305175801</v>
      </c>
      <c r="H2112">
        <v>63.051399976346097</v>
      </c>
      <c r="I2112">
        <v>174.20001220703099</v>
      </c>
      <c r="J2112">
        <v>92.398600082014994</v>
      </c>
    </row>
    <row r="2113" spans="1:10" x14ac:dyDescent="0.2">
      <c r="A2113">
        <v>174.19999694824199</v>
      </c>
      <c r="B2113">
        <v>13.4249000820164</v>
      </c>
      <c r="C2113">
        <v>174.29998779296901</v>
      </c>
      <c r="D2113">
        <v>22.211299976348499</v>
      </c>
      <c r="E2113">
        <v>174.29998779296901</v>
      </c>
      <c r="F2113">
        <v>40.973299976351001</v>
      </c>
      <c r="G2113">
        <v>174.39999389648401</v>
      </c>
      <c r="H2113">
        <v>63.048000072860297</v>
      </c>
      <c r="I2113">
        <v>174.29998779296901</v>
      </c>
      <c r="J2113">
        <v>92.389599976348094</v>
      </c>
    </row>
    <row r="2114" spans="1:10" x14ac:dyDescent="0.2">
      <c r="A2114">
        <v>174.30000305175801</v>
      </c>
      <c r="B2114">
        <v>13.4276999763497</v>
      </c>
      <c r="C2114">
        <v>174.39999389648401</v>
      </c>
      <c r="D2114">
        <v>22.2127000728578</v>
      </c>
      <c r="E2114">
        <v>174.39999389648401</v>
      </c>
      <c r="F2114">
        <v>40.968000072858601</v>
      </c>
      <c r="G2114">
        <v>174.5</v>
      </c>
      <c r="H2114">
        <v>63.038899982449898</v>
      </c>
      <c r="I2114">
        <v>174.39999389648401</v>
      </c>
      <c r="J2114">
        <v>92.382000072862894</v>
      </c>
    </row>
    <row r="2115" spans="1:10" x14ac:dyDescent="0.2">
      <c r="A2115">
        <v>174.39999389648401</v>
      </c>
      <c r="B2115">
        <v>13.429700072862</v>
      </c>
      <c r="C2115">
        <v>174.5</v>
      </c>
      <c r="D2115">
        <v>22.208999982449299</v>
      </c>
      <c r="E2115">
        <v>174.5</v>
      </c>
      <c r="F2115">
        <v>40.963599982453204</v>
      </c>
      <c r="G2115">
        <v>174.59999084472699</v>
      </c>
      <c r="H2115">
        <v>63.031900015637802</v>
      </c>
      <c r="I2115">
        <v>174.5</v>
      </c>
      <c r="J2115">
        <v>92.371099982450701</v>
      </c>
    </row>
    <row r="2116" spans="1:10" x14ac:dyDescent="0.2">
      <c r="A2116">
        <v>174.5</v>
      </c>
      <c r="B2116">
        <v>13.4289999824541</v>
      </c>
      <c r="C2116">
        <v>174.60000610351599</v>
      </c>
      <c r="D2116">
        <v>22.208500015636702</v>
      </c>
      <c r="E2116">
        <v>174.60000610351599</v>
      </c>
      <c r="F2116">
        <v>40.961700015639501</v>
      </c>
      <c r="G2116">
        <v>174.69999694824199</v>
      </c>
      <c r="H2116">
        <v>63.030899970242899</v>
      </c>
      <c r="I2116">
        <v>174.60000610351599</v>
      </c>
      <c r="J2116">
        <v>92.3623000156404</v>
      </c>
    </row>
    <row r="2117" spans="1:10" x14ac:dyDescent="0.2">
      <c r="A2117">
        <v>174.60000610351599</v>
      </c>
      <c r="B2117">
        <v>13.431600015639599</v>
      </c>
      <c r="C2117">
        <v>174.70001220703099</v>
      </c>
      <c r="D2117">
        <v>22.2090999702414</v>
      </c>
      <c r="E2117">
        <v>174.70001220703099</v>
      </c>
      <c r="F2117">
        <v>40.966299970244997</v>
      </c>
      <c r="G2117">
        <v>174.80000305175801</v>
      </c>
      <c r="H2117">
        <v>63.027000006484698</v>
      </c>
      <c r="I2117">
        <v>174.70001220703099</v>
      </c>
      <c r="J2117">
        <v>92.359299970245004</v>
      </c>
    </row>
    <row r="2118" spans="1:10" x14ac:dyDescent="0.2">
      <c r="A2118">
        <v>174.69999694824199</v>
      </c>
      <c r="B2118">
        <v>13.4329999702459</v>
      </c>
      <c r="C2118">
        <v>174.79998779296901</v>
      </c>
      <c r="D2118">
        <v>22.207700006485499</v>
      </c>
      <c r="E2118">
        <v>174.79998779296901</v>
      </c>
      <c r="F2118">
        <v>40.965000006486697</v>
      </c>
      <c r="G2118">
        <v>174.89999389648401</v>
      </c>
      <c r="H2118">
        <v>63.020800099940999</v>
      </c>
      <c r="I2118">
        <v>174.79998779296901</v>
      </c>
      <c r="J2118">
        <v>92.351900006484399</v>
      </c>
    </row>
    <row r="2119" spans="1:10" x14ac:dyDescent="0.2">
      <c r="A2119">
        <v>174.80000305175801</v>
      </c>
      <c r="B2119">
        <v>13.4349000064867</v>
      </c>
      <c r="C2119">
        <v>174.89999389648401</v>
      </c>
      <c r="D2119">
        <v>22.208100099942399</v>
      </c>
      <c r="E2119">
        <v>174.89999389648401</v>
      </c>
      <c r="F2119">
        <v>40.960300099945002</v>
      </c>
      <c r="G2119">
        <v>175</v>
      </c>
      <c r="H2119">
        <v>63.0198001148201</v>
      </c>
      <c r="I2119">
        <v>174.89999389648401</v>
      </c>
      <c r="J2119">
        <v>92.345100099944801</v>
      </c>
    </row>
    <row r="2120" spans="1:10" x14ac:dyDescent="0.2">
      <c r="A2120">
        <v>174.89999389648401</v>
      </c>
      <c r="B2120">
        <v>13.4366000999471</v>
      </c>
      <c r="C2120">
        <v>175</v>
      </c>
      <c r="D2120">
        <v>22.210600114820402</v>
      </c>
      <c r="E2120">
        <v>175</v>
      </c>
      <c r="F2120">
        <v>40.959100114821901</v>
      </c>
      <c r="G2120">
        <v>175.09999084472699</v>
      </c>
      <c r="H2120">
        <v>63.016599453734699</v>
      </c>
      <c r="I2120">
        <v>175</v>
      </c>
      <c r="J2120">
        <v>92.342700114822904</v>
      </c>
    </row>
    <row r="2121" spans="1:10" x14ac:dyDescent="0.2">
      <c r="A2121">
        <v>175</v>
      </c>
      <c r="B2121">
        <v>13.439400114824799</v>
      </c>
      <c r="C2121">
        <v>175.10000610351599</v>
      </c>
      <c r="D2121">
        <v>22.212699930569201</v>
      </c>
      <c r="E2121">
        <v>175.10000610351599</v>
      </c>
      <c r="F2121">
        <v>40.958199930570103</v>
      </c>
      <c r="G2121">
        <v>175.19999694824199</v>
      </c>
      <c r="H2121">
        <v>63.006600114822497</v>
      </c>
      <c r="I2121">
        <v>175.10000610351599</v>
      </c>
      <c r="J2121">
        <v>92.3361999305707</v>
      </c>
    </row>
    <row r="2122" spans="1:10" x14ac:dyDescent="0.2">
      <c r="A2122">
        <v>175.10000610351599</v>
      </c>
      <c r="B2122">
        <v>13.441099930572801</v>
      </c>
      <c r="C2122">
        <v>175.20001220703099</v>
      </c>
      <c r="D2122">
        <v>22.2113989227255</v>
      </c>
      <c r="E2122">
        <v>175.20001220703099</v>
      </c>
      <c r="F2122">
        <v>40.954198922729098</v>
      </c>
      <c r="G2122">
        <v>175.30000305175801</v>
      </c>
      <c r="H2122">
        <v>62.9953000064816</v>
      </c>
      <c r="I2122">
        <v>175.20001220703099</v>
      </c>
      <c r="J2122">
        <v>92.325998922729895</v>
      </c>
    </row>
    <row r="2123" spans="1:10" x14ac:dyDescent="0.2">
      <c r="A2123">
        <v>175.19999694824199</v>
      </c>
      <c r="B2123">
        <v>13.4352001148218</v>
      </c>
      <c r="C2123">
        <v>175.29998779296901</v>
      </c>
      <c r="D2123">
        <v>22.206500960157399</v>
      </c>
      <c r="E2123">
        <v>175.29998779296901</v>
      </c>
      <c r="F2123">
        <v>40.945000960160499</v>
      </c>
      <c r="G2123">
        <v>175.39999389648401</v>
      </c>
      <c r="H2123">
        <v>62.989000072859199</v>
      </c>
      <c r="I2123">
        <v>175.29998779296901</v>
      </c>
      <c r="J2123">
        <v>92.309100960159398</v>
      </c>
    </row>
    <row r="2124" spans="1:10" x14ac:dyDescent="0.2">
      <c r="A2124">
        <v>175.30000305175801</v>
      </c>
      <c r="B2124">
        <v>13.428200006485</v>
      </c>
      <c r="C2124">
        <v>175.39999389648401</v>
      </c>
      <c r="D2124">
        <v>22.207100072857401</v>
      </c>
      <c r="E2124">
        <v>175.39999389648401</v>
      </c>
      <c r="F2124">
        <v>40.941000072860298</v>
      </c>
      <c r="G2124">
        <v>175.5</v>
      </c>
      <c r="H2124">
        <v>62.979300115202903</v>
      </c>
      <c r="I2124">
        <v>175.39999389648401</v>
      </c>
      <c r="J2124">
        <v>92.304300072861196</v>
      </c>
    </row>
    <row r="2125" spans="1:10" x14ac:dyDescent="0.2">
      <c r="A2125">
        <v>175.39999389648401</v>
      </c>
      <c r="B2125">
        <v>13.426300072860601</v>
      </c>
      <c r="C2125">
        <v>175.5</v>
      </c>
      <c r="D2125">
        <v>22.2035001152035</v>
      </c>
      <c r="E2125">
        <v>175.5</v>
      </c>
      <c r="F2125">
        <v>40.936300115201398</v>
      </c>
      <c r="G2125">
        <v>175.59999084472699</v>
      </c>
      <c r="H2125">
        <v>62.966400782395802</v>
      </c>
      <c r="I2125">
        <v>175.5</v>
      </c>
      <c r="J2125">
        <v>92.296100115203402</v>
      </c>
    </row>
    <row r="2126" spans="1:10" x14ac:dyDescent="0.2">
      <c r="A2126">
        <v>175.5</v>
      </c>
      <c r="B2126">
        <v>13.418700115205899</v>
      </c>
      <c r="C2126">
        <v>175.60000610351599</v>
      </c>
      <c r="D2126">
        <v>22.194800067136399</v>
      </c>
      <c r="E2126">
        <v>175.60000610351599</v>
      </c>
      <c r="F2126">
        <v>40.927700067139099</v>
      </c>
      <c r="G2126">
        <v>175.69999694824199</v>
      </c>
      <c r="H2126">
        <v>62.963200067137201</v>
      </c>
      <c r="I2126">
        <v>175.60000610351599</v>
      </c>
      <c r="J2126">
        <v>92.286800067136895</v>
      </c>
    </row>
    <row r="2127" spans="1:10" x14ac:dyDescent="0.2">
      <c r="A2127">
        <v>175.60000610351599</v>
      </c>
      <c r="B2127">
        <v>13.413800067141</v>
      </c>
      <c r="C2127">
        <v>175.70001220703099</v>
      </c>
      <c r="D2127">
        <v>22.193299828719301</v>
      </c>
      <c r="E2127">
        <v>175.70001220703099</v>
      </c>
      <c r="F2127">
        <v>40.923899828718298</v>
      </c>
      <c r="G2127">
        <v>175.80000305175801</v>
      </c>
      <c r="H2127">
        <v>62.956500109477901</v>
      </c>
      <c r="I2127">
        <v>175.70001220703099</v>
      </c>
      <c r="J2127">
        <v>92.279799828720598</v>
      </c>
    </row>
    <row r="2128" spans="1:10" x14ac:dyDescent="0.2">
      <c r="A2128">
        <v>175.69999694824199</v>
      </c>
      <c r="B2128">
        <v>13.412700067139699</v>
      </c>
      <c r="C2128">
        <v>175.79998779296901</v>
      </c>
      <c r="D2128">
        <v>22.189200347897</v>
      </c>
      <c r="E2128">
        <v>175.79998779296901</v>
      </c>
      <c r="F2128">
        <v>40.917800347899203</v>
      </c>
      <c r="G2128">
        <v>175.89999389648401</v>
      </c>
      <c r="H2128">
        <v>62.9558000400502</v>
      </c>
      <c r="I2128">
        <v>175.79998779296901</v>
      </c>
      <c r="J2128">
        <v>92.2678003479014</v>
      </c>
    </row>
    <row r="2129" spans="1:10" x14ac:dyDescent="0.2">
      <c r="A2129">
        <v>175.80000305175801</v>
      </c>
      <c r="B2129">
        <v>13.4120001094816</v>
      </c>
      <c r="C2129">
        <v>175.89999389648401</v>
      </c>
      <c r="D2129">
        <v>22.188300040052098</v>
      </c>
      <c r="E2129">
        <v>175.89999389648401</v>
      </c>
      <c r="F2129">
        <v>40.917100040052901</v>
      </c>
      <c r="G2129">
        <v>176</v>
      </c>
      <c r="H2129">
        <v>62.948500115580799</v>
      </c>
      <c r="I2129">
        <v>175.89999389648401</v>
      </c>
      <c r="J2129">
        <v>92.259600040055403</v>
      </c>
    </row>
    <row r="2130" spans="1:10" x14ac:dyDescent="0.2">
      <c r="A2130">
        <v>175.89999389648401</v>
      </c>
      <c r="B2130">
        <v>13.407800040054999</v>
      </c>
      <c r="C2130">
        <v>176</v>
      </c>
      <c r="D2130">
        <v>22.1877001155808</v>
      </c>
      <c r="E2130">
        <v>176</v>
      </c>
      <c r="F2130">
        <v>40.914600115582303</v>
      </c>
      <c r="G2130">
        <v>176.09999084472699</v>
      </c>
      <c r="H2130">
        <v>62.9420005744905</v>
      </c>
      <c r="I2130">
        <v>176</v>
      </c>
      <c r="J2130">
        <v>92.247800115583203</v>
      </c>
    </row>
    <row r="2131" spans="1:10" x14ac:dyDescent="0.2">
      <c r="A2131">
        <v>176</v>
      </c>
      <c r="B2131">
        <v>13.406200115587099</v>
      </c>
      <c r="C2131">
        <v>176.10000610351599</v>
      </c>
      <c r="D2131">
        <v>22.1833000976549</v>
      </c>
      <c r="E2131">
        <v>176.10000610351599</v>
      </c>
      <c r="F2131">
        <v>40.908500097655597</v>
      </c>
      <c r="G2131">
        <v>176.19999694824199</v>
      </c>
      <c r="H2131">
        <v>62.937299907680398</v>
      </c>
      <c r="I2131">
        <v>176.10000610351599</v>
      </c>
      <c r="J2131">
        <v>92.236800097656698</v>
      </c>
    </row>
    <row r="2132" spans="1:10" x14ac:dyDescent="0.2">
      <c r="A2132">
        <v>176.10000610351599</v>
      </c>
      <c r="B2132">
        <v>13.401000097659599</v>
      </c>
      <c r="C2132">
        <v>176.20001220703099</v>
      </c>
      <c r="D2132">
        <v>22.1793999076835</v>
      </c>
      <c r="E2132">
        <v>176.20001220703099</v>
      </c>
      <c r="F2132">
        <v>40.902299907684203</v>
      </c>
      <c r="G2132">
        <v>176.30000305175801</v>
      </c>
      <c r="H2132">
        <v>62.928300049592501</v>
      </c>
      <c r="I2132">
        <v>176.20001220703099</v>
      </c>
      <c r="J2132">
        <v>92.227599907684606</v>
      </c>
    </row>
    <row r="2133" spans="1:10" x14ac:dyDescent="0.2">
      <c r="A2133">
        <v>176.19999694824199</v>
      </c>
      <c r="B2133">
        <v>13.3944999076848</v>
      </c>
      <c r="C2133">
        <v>176.29998779296901</v>
      </c>
      <c r="D2133">
        <v>22.173800288004699</v>
      </c>
      <c r="E2133">
        <v>176.29998779296901</v>
      </c>
      <c r="F2133">
        <v>40.897200288007298</v>
      </c>
      <c r="G2133">
        <v>176.39999389648401</v>
      </c>
      <c r="H2133">
        <v>62.9173000255578</v>
      </c>
      <c r="I2133">
        <v>176.29998779296901</v>
      </c>
      <c r="J2133">
        <v>92.220200288007604</v>
      </c>
    </row>
    <row r="2134" spans="1:10" x14ac:dyDescent="0.2">
      <c r="A2134">
        <v>176.30000305175801</v>
      </c>
      <c r="B2134">
        <v>13.393900049592</v>
      </c>
      <c r="C2134">
        <v>176.39999389648401</v>
      </c>
      <c r="D2134">
        <v>22.173500025557601</v>
      </c>
      <c r="E2134">
        <v>176.39999389648401</v>
      </c>
      <c r="F2134">
        <v>40.891400025557203</v>
      </c>
      <c r="G2134">
        <v>176.5</v>
      </c>
      <c r="H2134">
        <v>62.906400010680997</v>
      </c>
      <c r="I2134">
        <v>176.39999389648401</v>
      </c>
      <c r="J2134">
        <v>92.212300025556004</v>
      </c>
    </row>
    <row r="2135" spans="1:10" x14ac:dyDescent="0.2">
      <c r="A2135">
        <v>176.39999389648401</v>
      </c>
      <c r="B2135">
        <v>13.3928000255619</v>
      </c>
      <c r="C2135">
        <v>176.5</v>
      </c>
      <c r="D2135">
        <v>22.167200010677298</v>
      </c>
      <c r="E2135">
        <v>176.5</v>
      </c>
      <c r="F2135">
        <v>40.884000010682897</v>
      </c>
      <c r="G2135">
        <v>176.59999084472699</v>
      </c>
      <c r="H2135">
        <v>62.898700288391403</v>
      </c>
      <c r="I2135">
        <v>176.5</v>
      </c>
      <c r="J2135">
        <v>92.201100010679497</v>
      </c>
    </row>
    <row r="2136" spans="1:10" x14ac:dyDescent="0.2">
      <c r="A2136">
        <v>176.5</v>
      </c>
      <c r="B2136">
        <v>13.390000010684201</v>
      </c>
      <c r="C2136">
        <v>176.60000610351599</v>
      </c>
      <c r="D2136">
        <v>22.1621000499727</v>
      </c>
      <c r="E2136">
        <v>176.60000610351599</v>
      </c>
      <c r="F2136">
        <v>40.877700049972198</v>
      </c>
      <c r="G2136">
        <v>176.69999694824199</v>
      </c>
      <c r="H2136">
        <v>62.891999986648401</v>
      </c>
      <c r="I2136">
        <v>176.60000610351599</v>
      </c>
      <c r="J2136">
        <v>92.195700049971506</v>
      </c>
    </row>
    <row r="2137" spans="1:10" x14ac:dyDescent="0.2">
      <c r="A2137">
        <v>176.60000610351599</v>
      </c>
      <c r="B2137">
        <v>13.388900049973</v>
      </c>
      <c r="C2137">
        <v>176.70001220703099</v>
      </c>
      <c r="D2137">
        <v>22.158200225065201</v>
      </c>
      <c r="E2137">
        <v>176.70001220703099</v>
      </c>
      <c r="F2137">
        <v>40.8722002250652</v>
      </c>
      <c r="G2137">
        <v>176.80000305175801</v>
      </c>
      <c r="H2137">
        <v>62.886500046919501</v>
      </c>
      <c r="I2137">
        <v>176.70001220703099</v>
      </c>
      <c r="J2137">
        <v>92.192300225069602</v>
      </c>
    </row>
    <row r="2138" spans="1:10" x14ac:dyDescent="0.2">
      <c r="A2138">
        <v>176.69999694824199</v>
      </c>
      <c r="B2138">
        <v>13.3869999866511</v>
      </c>
      <c r="C2138">
        <v>176.79998779296901</v>
      </c>
      <c r="D2138">
        <v>22.1590998085012</v>
      </c>
      <c r="E2138">
        <v>176.79998779296901</v>
      </c>
      <c r="F2138">
        <v>40.871699808503799</v>
      </c>
      <c r="G2138">
        <v>176.89999389648401</v>
      </c>
      <c r="H2138">
        <v>62.876900059123699</v>
      </c>
      <c r="I2138">
        <v>176.79998779296901</v>
      </c>
      <c r="J2138">
        <v>92.186599808501299</v>
      </c>
    </row>
    <row r="2139" spans="1:10" x14ac:dyDescent="0.2">
      <c r="A2139">
        <v>176.80000305175801</v>
      </c>
      <c r="B2139">
        <v>13.392000046918801</v>
      </c>
      <c r="C2139">
        <v>176.89999389648401</v>
      </c>
      <c r="D2139">
        <v>22.1563000591232</v>
      </c>
      <c r="E2139">
        <v>176.89999389648401</v>
      </c>
      <c r="F2139">
        <v>40.865200059128298</v>
      </c>
      <c r="G2139">
        <v>177</v>
      </c>
      <c r="H2139">
        <v>62.873499890134603</v>
      </c>
      <c r="I2139">
        <v>176.89999389648401</v>
      </c>
      <c r="J2139">
        <v>92.173200059129201</v>
      </c>
    </row>
    <row r="2140" spans="1:10" x14ac:dyDescent="0.2">
      <c r="A2140">
        <v>176.89999389648401</v>
      </c>
      <c r="B2140">
        <v>13.391100059128799</v>
      </c>
      <c r="C2140">
        <v>177</v>
      </c>
      <c r="D2140">
        <v>22.153399890135901</v>
      </c>
      <c r="E2140">
        <v>177</v>
      </c>
      <c r="F2140">
        <v>40.859499890135297</v>
      </c>
      <c r="G2140">
        <v>177.09999084472699</v>
      </c>
      <c r="H2140">
        <v>62.867100170897203</v>
      </c>
      <c r="I2140">
        <v>177</v>
      </c>
      <c r="J2140">
        <v>92.161999890136897</v>
      </c>
    </row>
    <row r="2141" spans="1:10" x14ac:dyDescent="0.2">
      <c r="A2141">
        <v>177</v>
      </c>
      <c r="B2141">
        <v>13.3897998901375</v>
      </c>
      <c r="C2141">
        <v>177.10000610351599</v>
      </c>
      <c r="D2141">
        <v>22.152499932479301</v>
      </c>
      <c r="E2141">
        <v>177.10000610351599</v>
      </c>
      <c r="F2141">
        <v>40.854099932479599</v>
      </c>
      <c r="G2141">
        <v>177.19999694824199</v>
      </c>
      <c r="H2141">
        <v>62.857900038146902</v>
      </c>
      <c r="I2141">
        <v>177.10000610351599</v>
      </c>
      <c r="J2141">
        <v>92.150199932479197</v>
      </c>
    </row>
    <row r="2142" spans="1:10" x14ac:dyDescent="0.2">
      <c r="A2142">
        <v>177.10000610351599</v>
      </c>
      <c r="B2142">
        <v>13.386599932480699</v>
      </c>
      <c r="C2142">
        <v>177.20001220703099</v>
      </c>
      <c r="D2142">
        <v>22.146699084470999</v>
      </c>
      <c r="E2142">
        <v>177.20001220703099</v>
      </c>
      <c r="F2142">
        <v>40.848599084471097</v>
      </c>
      <c r="G2142">
        <v>177.30000305175801</v>
      </c>
      <c r="H2142">
        <v>62.8460999267554</v>
      </c>
      <c r="I2142">
        <v>177.20001220703099</v>
      </c>
      <c r="J2142">
        <v>92.138999084472701</v>
      </c>
    </row>
    <row r="2143" spans="1:10" x14ac:dyDescent="0.2">
      <c r="A2143">
        <v>177.19999694824199</v>
      </c>
      <c r="B2143">
        <v>13.3877000381508</v>
      </c>
      <c r="C2143">
        <v>177.29998779296901</v>
      </c>
      <c r="D2143">
        <v>22.142200880432899</v>
      </c>
      <c r="E2143">
        <v>177.29998779296901</v>
      </c>
      <c r="F2143">
        <v>40.8395008804291</v>
      </c>
      <c r="G2143">
        <v>177.39999389648401</v>
      </c>
      <c r="H2143">
        <v>62.836700065610799</v>
      </c>
      <c r="I2143">
        <v>177.29998779296901</v>
      </c>
      <c r="J2143">
        <v>92.124300880430397</v>
      </c>
    </row>
    <row r="2144" spans="1:10" x14ac:dyDescent="0.2">
      <c r="A2144">
        <v>177.30000305175801</v>
      </c>
      <c r="B2144">
        <v>13.3815999267572</v>
      </c>
      <c r="C2144">
        <v>177.39999389648401</v>
      </c>
      <c r="D2144">
        <v>22.142200065613</v>
      </c>
      <c r="E2144">
        <v>177.39999389648401</v>
      </c>
      <c r="F2144">
        <v>40.835900065612798</v>
      </c>
      <c r="G2144">
        <v>177.5</v>
      </c>
      <c r="H2144">
        <v>62.833099953841199</v>
      </c>
      <c r="I2144">
        <v>177.39999389648401</v>
      </c>
      <c r="J2144">
        <v>92.118200065615397</v>
      </c>
    </row>
    <row r="2145" spans="1:10" x14ac:dyDescent="0.2">
      <c r="A2145">
        <v>177.39999389648401</v>
      </c>
      <c r="B2145">
        <v>13.3793000656151</v>
      </c>
      <c r="C2145">
        <v>177.5</v>
      </c>
      <c r="D2145">
        <v>22.1423999538383</v>
      </c>
      <c r="E2145">
        <v>177.5</v>
      </c>
      <c r="F2145">
        <v>40.834899953842999</v>
      </c>
      <c r="G2145">
        <v>177.59999084472699</v>
      </c>
      <c r="H2145">
        <v>62.830499534222298</v>
      </c>
      <c r="I2145">
        <v>177.5</v>
      </c>
      <c r="J2145">
        <v>92.113299953842201</v>
      </c>
    </row>
    <row r="2146" spans="1:10" x14ac:dyDescent="0.2">
      <c r="A2146">
        <v>177.5</v>
      </c>
      <c r="B2146">
        <v>13.378899953841</v>
      </c>
      <c r="C2146">
        <v>177.60000610351599</v>
      </c>
      <c r="D2146">
        <v>22.141400011063499</v>
      </c>
      <c r="E2146">
        <v>177.60000610351599</v>
      </c>
      <c r="F2146">
        <v>40.837000011062599</v>
      </c>
      <c r="G2146">
        <v>177.69999694824199</v>
      </c>
      <c r="H2146">
        <v>62.823000041196799</v>
      </c>
      <c r="I2146">
        <v>177.60000610351599</v>
      </c>
      <c r="J2146">
        <v>92.110800011061698</v>
      </c>
    </row>
    <row r="2147" spans="1:10" x14ac:dyDescent="0.2">
      <c r="A2147">
        <v>177.60000610351599</v>
      </c>
      <c r="B2147">
        <v>13.3818000110659</v>
      </c>
      <c r="C2147">
        <v>177.70001220703099</v>
      </c>
      <c r="D2147">
        <v>22.139099564359601</v>
      </c>
      <c r="E2147">
        <v>177.70001220703099</v>
      </c>
      <c r="F2147">
        <v>40.834599564361298</v>
      </c>
      <c r="G2147">
        <v>177.80000305175801</v>
      </c>
      <c r="H2147">
        <v>62.814099983977897</v>
      </c>
      <c r="I2147">
        <v>177.70001220703099</v>
      </c>
      <c r="J2147">
        <v>92.106799564360699</v>
      </c>
    </row>
    <row r="2148" spans="1:10" x14ac:dyDescent="0.2">
      <c r="A2148">
        <v>177.69999694824199</v>
      </c>
      <c r="B2148">
        <v>13.382700041202</v>
      </c>
      <c r="C2148">
        <v>177.79998779296901</v>
      </c>
      <c r="D2148">
        <v>22.1328004608113</v>
      </c>
      <c r="E2148">
        <v>177.79998779296901</v>
      </c>
      <c r="F2148">
        <v>40.827300460816303</v>
      </c>
      <c r="G2148">
        <v>177.89999389648401</v>
      </c>
      <c r="H2148">
        <v>62.807200023267796</v>
      </c>
      <c r="I2148">
        <v>177.79998779296901</v>
      </c>
      <c r="J2148">
        <v>92.096100460814299</v>
      </c>
    </row>
    <row r="2149" spans="1:10" x14ac:dyDescent="0.2">
      <c r="A2149">
        <v>177.80000305175801</v>
      </c>
      <c r="B2149">
        <v>13.3786999839795</v>
      </c>
      <c r="C2149">
        <v>177.89999389648401</v>
      </c>
      <c r="D2149">
        <v>22.1290000232657</v>
      </c>
      <c r="E2149">
        <v>177.89999389648401</v>
      </c>
      <c r="F2149">
        <v>40.825300023272597</v>
      </c>
      <c r="G2149">
        <v>178</v>
      </c>
      <c r="H2149">
        <v>62.803599890517901</v>
      </c>
      <c r="I2149">
        <v>177.89999389648401</v>
      </c>
      <c r="J2149">
        <v>92.086500023266098</v>
      </c>
    </row>
    <row r="2150" spans="1:10" x14ac:dyDescent="0.2">
      <c r="A2150">
        <v>177.89999389648401</v>
      </c>
      <c r="B2150">
        <v>13.380000023269501</v>
      </c>
      <c r="C2150">
        <v>178</v>
      </c>
      <c r="D2150">
        <v>22.127699890515899</v>
      </c>
      <c r="E2150">
        <v>178</v>
      </c>
      <c r="F2150">
        <v>40.820599890517798</v>
      </c>
      <c r="G2150">
        <v>178.09999084472699</v>
      </c>
      <c r="H2150">
        <v>62.794100518414801</v>
      </c>
      <c r="I2150">
        <v>178</v>
      </c>
      <c r="J2150">
        <v>92.076799890517606</v>
      </c>
    </row>
    <row r="2151" spans="1:10" x14ac:dyDescent="0.2">
      <c r="A2151">
        <v>178</v>
      </c>
      <c r="B2151">
        <v>13.3798998905222</v>
      </c>
      <c r="C2151">
        <v>178.10000610351599</v>
      </c>
      <c r="D2151">
        <v>22.127400041579701</v>
      </c>
      <c r="E2151">
        <v>178.10000610351599</v>
      </c>
      <c r="F2151">
        <v>40.8151000415819</v>
      </c>
      <c r="G2151">
        <v>178.19999694824199</v>
      </c>
      <c r="H2151">
        <v>62.791899962998301</v>
      </c>
      <c r="I2151">
        <v>178.10000610351599</v>
      </c>
      <c r="J2151">
        <v>92.064800041582203</v>
      </c>
    </row>
    <row r="2152" spans="1:10" x14ac:dyDescent="0.2">
      <c r="A2152">
        <v>178.10000610351599</v>
      </c>
      <c r="B2152">
        <v>13.376700041582801</v>
      </c>
      <c r="C2152">
        <v>178.20001220703099</v>
      </c>
      <c r="D2152">
        <v>22.1328994861578</v>
      </c>
      <c r="E2152">
        <v>178.20001220703099</v>
      </c>
      <c r="F2152">
        <v>40.8147994861611</v>
      </c>
      <c r="G2152">
        <v>178.30000305175801</v>
      </c>
      <c r="H2152">
        <v>62.782499945067698</v>
      </c>
      <c r="I2152">
        <v>178.20001220703099</v>
      </c>
      <c r="J2152">
        <v>92.058599486161299</v>
      </c>
    </row>
    <row r="2153" spans="1:10" x14ac:dyDescent="0.2">
      <c r="A2153">
        <v>178.19999694824199</v>
      </c>
      <c r="B2153">
        <v>13.381299962999</v>
      </c>
      <c r="C2153">
        <v>178.29998779296901</v>
      </c>
      <c r="D2153">
        <v>22.130300660323002</v>
      </c>
      <c r="E2153">
        <v>178.29998779296901</v>
      </c>
      <c r="F2153">
        <v>40.810700660324102</v>
      </c>
      <c r="G2153">
        <v>178.39999389648401</v>
      </c>
      <c r="H2153">
        <v>62.780200101853602</v>
      </c>
      <c r="I2153">
        <v>178.29998779296901</v>
      </c>
      <c r="J2153">
        <v>92.048600660324198</v>
      </c>
    </row>
    <row r="2154" spans="1:10" x14ac:dyDescent="0.2">
      <c r="A2154">
        <v>178.30000305175801</v>
      </c>
      <c r="B2154">
        <v>13.378599945070199</v>
      </c>
      <c r="C2154">
        <v>178.39999389648401</v>
      </c>
      <c r="D2154">
        <v>22.1350001018473</v>
      </c>
      <c r="E2154">
        <v>178.39999389648401</v>
      </c>
      <c r="F2154">
        <v>40.808800101851403</v>
      </c>
      <c r="G2154">
        <v>178.5</v>
      </c>
      <c r="H2154">
        <v>62.775400065609603</v>
      </c>
      <c r="I2154">
        <v>178.39999389648401</v>
      </c>
      <c r="J2154">
        <v>92.044700101851006</v>
      </c>
    </row>
    <row r="2155" spans="1:10" x14ac:dyDescent="0.2">
      <c r="A2155">
        <v>178.39999389648401</v>
      </c>
      <c r="B2155">
        <v>13.379300101853</v>
      </c>
      <c r="C2155">
        <v>178.5</v>
      </c>
      <c r="D2155">
        <v>22.134300065608802</v>
      </c>
      <c r="E2155">
        <v>178.5</v>
      </c>
      <c r="F2155">
        <v>40.810800065613897</v>
      </c>
      <c r="G2155">
        <v>178.59999084472699</v>
      </c>
      <c r="H2155">
        <v>62.770800135036602</v>
      </c>
      <c r="I2155">
        <v>178.5</v>
      </c>
      <c r="J2155">
        <v>92.040000065611807</v>
      </c>
    </row>
    <row r="2156" spans="1:10" x14ac:dyDescent="0.2">
      <c r="A2156">
        <v>178.5</v>
      </c>
      <c r="B2156">
        <v>13.382800065613999</v>
      </c>
      <c r="C2156">
        <v>178.60000610351599</v>
      </c>
      <c r="D2156">
        <v>22.134499896619701</v>
      </c>
      <c r="E2156">
        <v>178.60000610351599</v>
      </c>
      <c r="F2156">
        <v>40.809099896621802</v>
      </c>
      <c r="G2156">
        <v>178.69999694824199</v>
      </c>
      <c r="H2156">
        <v>62.766900035472602</v>
      </c>
      <c r="I2156">
        <v>178.60000610351599</v>
      </c>
      <c r="J2156">
        <v>92.032599896621804</v>
      </c>
    </row>
    <row r="2157" spans="1:10" x14ac:dyDescent="0.2">
      <c r="A2157">
        <v>178.60000610351599</v>
      </c>
      <c r="B2157">
        <v>13.3845998966208</v>
      </c>
      <c r="C2157">
        <v>178.70001220703099</v>
      </c>
      <c r="D2157">
        <v>22.135900273890002</v>
      </c>
      <c r="E2157">
        <v>178.70001220703099</v>
      </c>
      <c r="F2157">
        <v>40.802000273892197</v>
      </c>
      <c r="G2157">
        <v>178.80000305175801</v>
      </c>
      <c r="H2157">
        <v>62.763599926754999</v>
      </c>
      <c r="I2157">
        <v>178.70001220703099</v>
      </c>
      <c r="J2157">
        <v>92.023700273894093</v>
      </c>
    </row>
    <row r="2158" spans="1:10" x14ac:dyDescent="0.2">
      <c r="A2158">
        <v>178.69999694824199</v>
      </c>
      <c r="B2158">
        <v>13.3797000354789</v>
      </c>
      <c r="C2158">
        <v>178.79998779296901</v>
      </c>
      <c r="D2158">
        <v>22.136399688337399</v>
      </c>
      <c r="E2158">
        <v>178.79998779296901</v>
      </c>
      <c r="F2158">
        <v>40.800499688339201</v>
      </c>
      <c r="G2158">
        <v>178.89999389648401</v>
      </c>
      <c r="H2158">
        <v>62.758599945063899</v>
      </c>
      <c r="I2158">
        <v>178.79998779296901</v>
      </c>
      <c r="J2158">
        <v>92.018199688336594</v>
      </c>
    </row>
    <row r="2159" spans="1:10" x14ac:dyDescent="0.2">
      <c r="A2159">
        <v>178.80000305175801</v>
      </c>
      <c r="B2159">
        <v>13.380399926761999</v>
      </c>
      <c r="C2159">
        <v>178.89999389648401</v>
      </c>
      <c r="D2159">
        <v>22.1341999450669</v>
      </c>
      <c r="E2159">
        <v>178.89999389648401</v>
      </c>
      <c r="F2159">
        <v>40.788999945067197</v>
      </c>
      <c r="G2159">
        <v>179</v>
      </c>
      <c r="H2159">
        <v>62.755300080872999</v>
      </c>
      <c r="I2159">
        <v>178.89999389648401</v>
      </c>
      <c r="J2159">
        <v>92.004199945069601</v>
      </c>
    </row>
    <row r="2160" spans="1:10" x14ac:dyDescent="0.2">
      <c r="A2160">
        <v>178.89999389648401</v>
      </c>
      <c r="B2160">
        <v>13.3758999450693</v>
      </c>
      <c r="C2160">
        <v>179</v>
      </c>
      <c r="D2160">
        <v>22.134500080868701</v>
      </c>
      <c r="E2160">
        <v>179</v>
      </c>
      <c r="F2160">
        <v>40.782800080873102</v>
      </c>
      <c r="G2160">
        <v>179.09999084472699</v>
      </c>
      <c r="H2160">
        <v>62.7524998001063</v>
      </c>
      <c r="I2160">
        <v>179</v>
      </c>
      <c r="J2160">
        <v>91.994900080873805</v>
      </c>
    </row>
    <row r="2161" spans="1:10" x14ac:dyDescent="0.2">
      <c r="A2161">
        <v>179</v>
      </c>
      <c r="B2161">
        <v>13.3755000808742</v>
      </c>
      <c r="C2161">
        <v>179.10000610351599</v>
      </c>
      <c r="D2161">
        <v>22.1361000385259</v>
      </c>
      <c r="E2161">
        <v>179.10000610351599</v>
      </c>
      <c r="F2161">
        <v>40.779800038526403</v>
      </c>
      <c r="G2161">
        <v>179.19999694824199</v>
      </c>
      <c r="H2161">
        <v>62.741700114056599</v>
      </c>
      <c r="I2161">
        <v>179.10000610351599</v>
      </c>
      <c r="J2161">
        <v>91.987500038525496</v>
      </c>
    </row>
    <row r="2162" spans="1:10" x14ac:dyDescent="0.2">
      <c r="A2162">
        <v>179.10000610351599</v>
      </c>
      <c r="B2162">
        <v>13.3786000385298</v>
      </c>
      <c r="C2162">
        <v>179.20001220703099</v>
      </c>
      <c r="D2162">
        <v>22.130400114056101</v>
      </c>
      <c r="E2162">
        <v>179.20001220703099</v>
      </c>
      <c r="F2162">
        <v>40.776700114060098</v>
      </c>
      <c r="G2162">
        <v>179.30000305175801</v>
      </c>
      <c r="H2162">
        <v>62.735800114060098</v>
      </c>
      <c r="I2162">
        <v>179.20001220703099</v>
      </c>
      <c r="J2162">
        <v>91.975500114058406</v>
      </c>
    </row>
    <row r="2163" spans="1:10" x14ac:dyDescent="0.2">
      <c r="A2163">
        <v>179.19999694824199</v>
      </c>
      <c r="B2163">
        <v>13.3788001140638</v>
      </c>
      <c r="C2163">
        <v>179.29998779296901</v>
      </c>
      <c r="D2163">
        <v>22.1286001140579</v>
      </c>
      <c r="E2163">
        <v>179.29998779296901</v>
      </c>
      <c r="F2163">
        <v>40.7771001140609</v>
      </c>
      <c r="G2163">
        <v>179.39999389648401</v>
      </c>
      <c r="H2163">
        <v>62.731099938962899</v>
      </c>
      <c r="I2163">
        <v>179.29998779296901</v>
      </c>
      <c r="J2163">
        <v>91.9652001140566</v>
      </c>
    </row>
    <row r="2164" spans="1:10" x14ac:dyDescent="0.2">
      <c r="A2164">
        <v>179.30000305175801</v>
      </c>
      <c r="B2164">
        <v>13.3766001140611</v>
      </c>
      <c r="C2164">
        <v>179.39999389648401</v>
      </c>
      <c r="D2164">
        <v>22.127999938962599</v>
      </c>
      <c r="E2164">
        <v>179.39999389648401</v>
      </c>
      <c r="F2164">
        <v>40.774599938966297</v>
      </c>
      <c r="G2164">
        <v>179.5</v>
      </c>
      <c r="H2164">
        <v>62.725799938962197</v>
      </c>
      <c r="I2164">
        <v>179.39999389648401</v>
      </c>
      <c r="J2164">
        <v>91.956499938965905</v>
      </c>
    </row>
    <row r="2165" spans="1:10" x14ac:dyDescent="0.2">
      <c r="A2165">
        <v>179.39999389648401</v>
      </c>
      <c r="B2165">
        <v>13.3797999389681</v>
      </c>
      <c r="C2165">
        <v>179.5</v>
      </c>
      <c r="D2165">
        <v>22.1255999389614</v>
      </c>
      <c r="E2165">
        <v>179.5</v>
      </c>
      <c r="F2165">
        <v>40.770699938966601</v>
      </c>
      <c r="G2165">
        <v>179.59999084472699</v>
      </c>
      <c r="H2165">
        <v>62.715300741958302</v>
      </c>
      <c r="I2165">
        <v>179.5</v>
      </c>
      <c r="J2165">
        <v>91.951399938967398</v>
      </c>
    </row>
    <row r="2166" spans="1:10" x14ac:dyDescent="0.2">
      <c r="A2166">
        <v>179.5</v>
      </c>
      <c r="B2166">
        <v>13.382099938968199</v>
      </c>
      <c r="C2166">
        <v>179.60000610351599</v>
      </c>
      <c r="D2166">
        <v>22.119200026700099</v>
      </c>
      <c r="E2166">
        <v>179.60000610351599</v>
      </c>
      <c r="F2166">
        <v>40.763400026702598</v>
      </c>
      <c r="G2166">
        <v>179.69999694824199</v>
      </c>
      <c r="H2166">
        <v>62.710100093074303</v>
      </c>
      <c r="I2166">
        <v>179.60000610351599</v>
      </c>
      <c r="J2166">
        <v>91.938400026701899</v>
      </c>
    </row>
    <row r="2167" spans="1:10" x14ac:dyDescent="0.2">
      <c r="A2167">
        <v>179.60000610351599</v>
      </c>
      <c r="B2167">
        <v>13.380400026704599</v>
      </c>
      <c r="C2167">
        <v>179.70001220703099</v>
      </c>
      <c r="D2167">
        <v>22.120099854659198</v>
      </c>
      <c r="E2167">
        <v>179.70001220703099</v>
      </c>
      <c r="F2167">
        <v>40.760199854659703</v>
      </c>
      <c r="G2167">
        <v>179.80000305175801</v>
      </c>
      <c r="H2167">
        <v>62.702999893950597</v>
      </c>
      <c r="I2167">
        <v>179.70001220703099</v>
      </c>
      <c r="J2167">
        <v>91.931399854660398</v>
      </c>
    </row>
    <row r="2168" spans="1:10" x14ac:dyDescent="0.2">
      <c r="A2168">
        <v>179.69999694824199</v>
      </c>
      <c r="B2168">
        <v>13.377600093077501</v>
      </c>
      <c r="C2168">
        <v>179.79998779296901</v>
      </c>
      <c r="D2168">
        <v>22.119800132364599</v>
      </c>
      <c r="E2168">
        <v>179.79998779296901</v>
      </c>
      <c r="F2168">
        <v>40.755400132369701</v>
      </c>
      <c r="G2168">
        <v>179.89999389648401</v>
      </c>
      <c r="H2168">
        <v>62.696400035856598</v>
      </c>
      <c r="I2168">
        <v>179.79998779296901</v>
      </c>
      <c r="J2168">
        <v>91.924400132371403</v>
      </c>
    </row>
    <row r="2169" spans="1:10" x14ac:dyDescent="0.2">
      <c r="A2169">
        <v>179.80000305175801</v>
      </c>
      <c r="B2169">
        <v>13.374299893952401</v>
      </c>
      <c r="C2169">
        <v>179.89999389648401</v>
      </c>
      <c r="D2169">
        <v>22.119600035854099</v>
      </c>
      <c r="E2169">
        <v>179.89999389648401</v>
      </c>
      <c r="F2169">
        <v>40.748000035859199</v>
      </c>
      <c r="G2169">
        <v>180</v>
      </c>
      <c r="H2169">
        <v>62.690200102231799</v>
      </c>
      <c r="I2169">
        <v>179.89999389648401</v>
      </c>
      <c r="J2169">
        <v>91.914500035858495</v>
      </c>
    </row>
    <row r="2170" spans="1:10" x14ac:dyDescent="0.2">
      <c r="A2170">
        <v>179.89999389648401</v>
      </c>
      <c r="B2170">
        <v>13.3754000358604</v>
      </c>
      <c r="C2170">
        <v>180</v>
      </c>
      <c r="D2170">
        <v>22.117700102229701</v>
      </c>
      <c r="E2170">
        <v>180</v>
      </c>
      <c r="F2170">
        <v>40.745600102232899</v>
      </c>
      <c r="G2170">
        <v>180.09999084472699</v>
      </c>
      <c r="H2170">
        <v>62.685199613188203</v>
      </c>
      <c r="I2170">
        <v>180</v>
      </c>
      <c r="J2170">
        <v>91.905400102234097</v>
      </c>
    </row>
    <row r="2171" spans="1:10" x14ac:dyDescent="0.2">
      <c r="A2171">
        <v>180</v>
      </c>
      <c r="B2171">
        <v>13.374100102235399</v>
      </c>
      <c r="C2171">
        <v>180.10000610351599</v>
      </c>
      <c r="D2171">
        <v>22.120300090024099</v>
      </c>
      <c r="E2171">
        <v>180.10000610351599</v>
      </c>
      <c r="F2171">
        <v>40.743700090024497</v>
      </c>
      <c r="G2171">
        <v>180.19999694824199</v>
      </c>
      <c r="H2171">
        <v>62.678199990463298</v>
      </c>
      <c r="I2171">
        <v>180.10000610351599</v>
      </c>
      <c r="J2171">
        <v>91.899000090026703</v>
      </c>
    </row>
    <row r="2172" spans="1:10" x14ac:dyDescent="0.2">
      <c r="A2172">
        <v>180.10000610351599</v>
      </c>
      <c r="B2172">
        <v>13.3795000900282</v>
      </c>
      <c r="C2172">
        <v>180.20001220703099</v>
      </c>
      <c r="D2172">
        <v>22.118699752041699</v>
      </c>
      <c r="E2172">
        <v>180.20001220703099</v>
      </c>
      <c r="F2172">
        <v>40.740199752042798</v>
      </c>
      <c r="G2172">
        <v>180.30000305175801</v>
      </c>
      <c r="H2172">
        <v>62.669799963379802</v>
      </c>
      <c r="I2172">
        <v>180.20001220703099</v>
      </c>
      <c r="J2172">
        <v>91.890399752042896</v>
      </c>
    </row>
    <row r="2173" spans="1:10" x14ac:dyDescent="0.2">
      <c r="A2173">
        <v>180.19999694824199</v>
      </c>
      <c r="B2173">
        <v>13.3778999904644</v>
      </c>
      <c r="C2173">
        <v>180.29998779296901</v>
      </c>
      <c r="D2173">
        <v>22.1161002017943</v>
      </c>
      <c r="E2173">
        <v>180.29998779296901</v>
      </c>
      <c r="F2173">
        <v>40.733700201799401</v>
      </c>
      <c r="G2173">
        <v>180.39999389648401</v>
      </c>
      <c r="H2173">
        <v>62.661199942394902</v>
      </c>
      <c r="I2173">
        <v>180.29998779296901</v>
      </c>
      <c r="J2173">
        <v>91.880600201799098</v>
      </c>
    </row>
    <row r="2174" spans="1:10" x14ac:dyDescent="0.2">
      <c r="A2174">
        <v>180.30000305175801</v>
      </c>
      <c r="B2174">
        <v>13.3751999633823</v>
      </c>
      <c r="C2174">
        <v>180.39999389648401</v>
      </c>
      <c r="D2174">
        <v>22.117199942396802</v>
      </c>
      <c r="E2174">
        <v>180.39999389648401</v>
      </c>
      <c r="F2174">
        <v>40.727299942398503</v>
      </c>
      <c r="G2174">
        <v>180.5</v>
      </c>
      <c r="H2174">
        <v>62.649099993894197</v>
      </c>
      <c r="I2174">
        <v>180.39999389648401</v>
      </c>
      <c r="J2174">
        <v>91.869499942400594</v>
      </c>
    </row>
    <row r="2175" spans="1:10" x14ac:dyDescent="0.2">
      <c r="A2175">
        <v>180.39999389648401</v>
      </c>
      <c r="B2175">
        <v>13.366899942397101</v>
      </c>
      <c r="C2175">
        <v>180.5</v>
      </c>
      <c r="D2175">
        <v>22.110899993895099</v>
      </c>
      <c r="E2175">
        <v>180.5</v>
      </c>
      <c r="F2175">
        <v>40.722399993897902</v>
      </c>
      <c r="G2175">
        <v>180.59999084472699</v>
      </c>
      <c r="H2175">
        <v>62.640900172042201</v>
      </c>
      <c r="I2175">
        <v>180.5</v>
      </c>
      <c r="J2175">
        <v>91.856099993896393</v>
      </c>
    </row>
    <row r="2176" spans="1:10" x14ac:dyDescent="0.2">
      <c r="A2176">
        <v>180.5</v>
      </c>
      <c r="B2176">
        <v>13.360299993895801</v>
      </c>
      <c r="C2176">
        <v>180.60000610351599</v>
      </c>
      <c r="D2176">
        <v>22.107399933622201</v>
      </c>
      <c r="E2176">
        <v>180.60000610351599</v>
      </c>
      <c r="F2176">
        <v>40.715499933623498</v>
      </c>
      <c r="G2176">
        <v>180.69999694824199</v>
      </c>
      <c r="H2176">
        <v>62.632800015257097</v>
      </c>
      <c r="I2176">
        <v>180.60000610351599</v>
      </c>
      <c r="J2176">
        <v>91.843899933621302</v>
      </c>
    </row>
    <row r="2177" spans="1:10" x14ac:dyDescent="0.2">
      <c r="A2177">
        <v>180.60000610351599</v>
      </c>
      <c r="B2177">
        <v>13.354599933623801</v>
      </c>
      <c r="C2177">
        <v>180.70001220703099</v>
      </c>
      <c r="D2177">
        <v>22.105099538417601</v>
      </c>
      <c r="E2177">
        <v>180.70001220703099</v>
      </c>
      <c r="F2177">
        <v>40.709099538420602</v>
      </c>
      <c r="G2177">
        <v>180.80000305175801</v>
      </c>
      <c r="H2177">
        <v>62.623700060652503</v>
      </c>
      <c r="I2177">
        <v>180.70001220703099</v>
      </c>
      <c r="J2177">
        <v>91.835799538417604</v>
      </c>
    </row>
    <row r="2178" spans="1:10" x14ac:dyDescent="0.2">
      <c r="A2178">
        <v>180.69999694824199</v>
      </c>
      <c r="B2178">
        <v>13.348900015262201</v>
      </c>
      <c r="C2178">
        <v>180.79998779296901</v>
      </c>
      <c r="D2178">
        <v>22.102200299072098</v>
      </c>
      <c r="E2178">
        <v>180.79998779296901</v>
      </c>
      <c r="F2178">
        <v>40.704200299071097</v>
      </c>
      <c r="G2178">
        <v>180.89999389648401</v>
      </c>
      <c r="H2178">
        <v>62.617499985121</v>
      </c>
      <c r="I2178">
        <v>180.79998779296901</v>
      </c>
      <c r="J2178">
        <v>91.825100299069206</v>
      </c>
    </row>
    <row r="2179" spans="1:10" x14ac:dyDescent="0.2">
      <c r="A2179">
        <v>180.80000305175801</v>
      </c>
      <c r="B2179">
        <v>13.345800060655201</v>
      </c>
      <c r="C2179">
        <v>180.89999389648401</v>
      </c>
      <c r="D2179">
        <v>22.103299985119499</v>
      </c>
      <c r="E2179">
        <v>180.89999389648401</v>
      </c>
      <c r="F2179">
        <v>40.703099985123103</v>
      </c>
      <c r="G2179">
        <v>181</v>
      </c>
      <c r="H2179">
        <v>62.611499885559198</v>
      </c>
      <c r="I2179">
        <v>180.89999389648401</v>
      </c>
      <c r="J2179">
        <v>91.816199985121798</v>
      </c>
    </row>
    <row r="2180" spans="1:10" x14ac:dyDescent="0.2">
      <c r="A2180">
        <v>180.89999389648401</v>
      </c>
      <c r="B2180">
        <v>13.342099985122299</v>
      </c>
      <c r="C2180">
        <v>181</v>
      </c>
      <c r="D2180">
        <v>22.0992998855581</v>
      </c>
      <c r="E2180">
        <v>181</v>
      </c>
      <c r="F2180">
        <v>40.7019998855612</v>
      </c>
      <c r="G2180">
        <v>181.09999084472699</v>
      </c>
      <c r="H2180">
        <v>62.602400585936302</v>
      </c>
      <c r="I2180">
        <v>181</v>
      </c>
      <c r="J2180">
        <v>91.8057998855584</v>
      </c>
    </row>
    <row r="2181" spans="1:10" x14ac:dyDescent="0.2">
      <c r="A2181">
        <v>181</v>
      </c>
      <c r="B2181">
        <v>13.3391998855623</v>
      </c>
      <c r="C2181">
        <v>181.10000610351599</v>
      </c>
      <c r="D2181">
        <v>22.091600109095499</v>
      </c>
      <c r="E2181">
        <v>181.10000610351599</v>
      </c>
      <c r="F2181">
        <v>40.697100109100603</v>
      </c>
      <c r="G2181">
        <v>181.19999694824199</v>
      </c>
      <c r="H2181">
        <v>62.595300015640497</v>
      </c>
      <c r="I2181">
        <v>181.10000610351599</v>
      </c>
      <c r="J2181">
        <v>91.790300109099903</v>
      </c>
    </row>
    <row r="2182" spans="1:10" x14ac:dyDescent="0.2">
      <c r="A2182">
        <v>181.10000610351599</v>
      </c>
      <c r="B2182">
        <v>13.3332001091003</v>
      </c>
      <c r="C2182">
        <v>181.20001220703099</v>
      </c>
      <c r="D2182">
        <v>22.0915004924755</v>
      </c>
      <c r="E2182">
        <v>181.20001220703099</v>
      </c>
      <c r="F2182">
        <v>40.693700492476601</v>
      </c>
      <c r="G2182">
        <v>181.30000305175801</v>
      </c>
      <c r="H2182">
        <v>62.593600106047198</v>
      </c>
      <c r="I2182">
        <v>181.20001220703099</v>
      </c>
      <c r="J2182">
        <v>91.779400492476299</v>
      </c>
    </row>
    <row r="2183" spans="1:10" x14ac:dyDescent="0.2">
      <c r="A2183">
        <v>181.19999694824199</v>
      </c>
      <c r="B2183">
        <v>13.3325000156401</v>
      </c>
      <c r="C2183">
        <v>181.29998779296901</v>
      </c>
      <c r="D2183">
        <v>22.092199629209102</v>
      </c>
      <c r="E2183">
        <v>181.29998779296901</v>
      </c>
      <c r="F2183">
        <v>40.693299629212603</v>
      </c>
      <c r="G2183">
        <v>181.39999389648401</v>
      </c>
      <c r="H2183">
        <v>62.590500096892399</v>
      </c>
      <c r="I2183">
        <v>181.29998779296901</v>
      </c>
      <c r="J2183">
        <v>91.775099629212505</v>
      </c>
    </row>
    <row r="2184" spans="1:10" x14ac:dyDescent="0.2">
      <c r="A2184">
        <v>181.30000305175801</v>
      </c>
      <c r="B2184">
        <v>13.333600106052501</v>
      </c>
      <c r="C2184">
        <v>181.39999389648401</v>
      </c>
      <c r="D2184">
        <v>22.0940000968913</v>
      </c>
      <c r="E2184">
        <v>181.39999389648401</v>
      </c>
      <c r="F2184">
        <v>40.691100096893898</v>
      </c>
      <c r="G2184">
        <v>181.5</v>
      </c>
      <c r="H2184">
        <v>62.587499967190503</v>
      </c>
      <c r="I2184">
        <v>181.39999389648401</v>
      </c>
      <c r="J2184">
        <v>91.773200096893603</v>
      </c>
    </row>
    <row r="2185" spans="1:10" x14ac:dyDescent="0.2">
      <c r="A2185">
        <v>181.39999389648401</v>
      </c>
      <c r="B2185">
        <v>13.335000096893101</v>
      </c>
      <c r="C2185">
        <v>181.5</v>
      </c>
      <c r="D2185">
        <v>22.091799967191001</v>
      </c>
      <c r="E2185">
        <v>181.5</v>
      </c>
      <c r="F2185">
        <v>40.6874999671927</v>
      </c>
      <c r="G2185">
        <v>181.59999084472699</v>
      </c>
      <c r="H2185">
        <v>62.582399934006403</v>
      </c>
      <c r="I2185">
        <v>181.5</v>
      </c>
      <c r="J2185">
        <v>91.762599967190894</v>
      </c>
    </row>
    <row r="2186" spans="1:10" x14ac:dyDescent="0.2">
      <c r="A2186">
        <v>181.5</v>
      </c>
      <c r="B2186">
        <v>13.3335999671945</v>
      </c>
      <c r="C2186">
        <v>181.60000610351599</v>
      </c>
      <c r="D2186">
        <v>22.091399934000901</v>
      </c>
      <c r="E2186">
        <v>181.60000610351599</v>
      </c>
      <c r="F2186">
        <v>40.684999934004701</v>
      </c>
      <c r="G2186">
        <v>181.69999694824199</v>
      </c>
      <c r="H2186">
        <v>62.582799951935201</v>
      </c>
      <c r="I2186">
        <v>181.60000610351599</v>
      </c>
      <c r="J2186">
        <v>91.753099934005107</v>
      </c>
    </row>
    <row r="2187" spans="1:10" x14ac:dyDescent="0.2">
      <c r="A2187">
        <v>181.60000610351599</v>
      </c>
      <c r="B2187">
        <v>13.3359999340064</v>
      </c>
      <c r="C2187">
        <v>181.70001220703099</v>
      </c>
      <c r="D2187">
        <v>22.095999475095599</v>
      </c>
      <c r="E2187">
        <v>181.70001220703099</v>
      </c>
      <c r="F2187">
        <v>40.6850994750966</v>
      </c>
      <c r="G2187">
        <v>181.80000305175801</v>
      </c>
      <c r="H2187">
        <v>62.574700000379401</v>
      </c>
      <c r="I2187">
        <v>181.70001220703099</v>
      </c>
      <c r="J2187">
        <v>91.748399475098296</v>
      </c>
    </row>
    <row r="2188" spans="1:10" x14ac:dyDescent="0.2">
      <c r="A2188">
        <v>181.69999694824199</v>
      </c>
      <c r="B2188">
        <v>13.336299951937701</v>
      </c>
      <c r="C2188">
        <v>181.79998779296901</v>
      </c>
      <c r="D2188">
        <v>22.089400477216302</v>
      </c>
      <c r="E2188">
        <v>181.79998779296901</v>
      </c>
      <c r="F2188">
        <v>40.676000477218601</v>
      </c>
      <c r="G2188">
        <v>181.89999389648401</v>
      </c>
      <c r="H2188">
        <v>62.568400009535303</v>
      </c>
      <c r="I2188">
        <v>181.79998779296901</v>
      </c>
      <c r="J2188">
        <v>91.737600477219502</v>
      </c>
    </row>
    <row r="2189" spans="1:10" x14ac:dyDescent="0.2">
      <c r="A2189">
        <v>181.80000305175801</v>
      </c>
      <c r="B2189">
        <v>13.333600000383701</v>
      </c>
      <c r="C2189">
        <v>181.89999389648401</v>
      </c>
      <c r="D2189">
        <v>22.084300009533798</v>
      </c>
      <c r="E2189">
        <v>181.89999389648401</v>
      </c>
      <c r="F2189">
        <v>40.669300009536499</v>
      </c>
      <c r="G2189">
        <v>182</v>
      </c>
      <c r="H2189">
        <v>62.559299946209599</v>
      </c>
      <c r="I2189">
        <v>181.89999389648401</v>
      </c>
      <c r="J2189">
        <v>91.728500009536205</v>
      </c>
    </row>
    <row r="2190" spans="1:10" x14ac:dyDescent="0.2">
      <c r="A2190">
        <v>181.89999389648401</v>
      </c>
      <c r="B2190">
        <v>13.3283000095362</v>
      </c>
      <c r="C2190">
        <v>182</v>
      </c>
      <c r="D2190">
        <v>22.0817999462088</v>
      </c>
      <c r="E2190">
        <v>182</v>
      </c>
      <c r="F2190">
        <v>40.6617999462105</v>
      </c>
      <c r="G2190">
        <v>182.09999084472699</v>
      </c>
      <c r="H2190">
        <v>62.551800085064301</v>
      </c>
      <c r="I2190">
        <v>182</v>
      </c>
      <c r="J2190">
        <v>91.719299946209503</v>
      </c>
    </row>
    <row r="2191" spans="1:10" x14ac:dyDescent="0.2">
      <c r="A2191">
        <v>182</v>
      </c>
      <c r="B2191">
        <v>13.3270999462147</v>
      </c>
      <c r="C2191">
        <v>182.10000610351599</v>
      </c>
      <c r="D2191">
        <v>22.080200085067201</v>
      </c>
      <c r="E2191">
        <v>182.10000610351599</v>
      </c>
      <c r="F2191">
        <v>40.654000085065498</v>
      </c>
      <c r="G2191">
        <v>182.19999694824199</v>
      </c>
      <c r="H2191">
        <v>62.548899906920298</v>
      </c>
      <c r="I2191">
        <v>182.10000610351599</v>
      </c>
      <c r="J2191">
        <v>91.710400085070404</v>
      </c>
    </row>
    <row r="2192" spans="1:10" x14ac:dyDescent="0.2">
      <c r="A2192">
        <v>182.10000610351599</v>
      </c>
      <c r="B2192">
        <v>13.326900085066899</v>
      </c>
      <c r="C2192">
        <v>182.20001220703099</v>
      </c>
      <c r="D2192">
        <v>22.0812001453378</v>
      </c>
      <c r="E2192">
        <v>182.20001220703099</v>
      </c>
      <c r="F2192">
        <v>40.653300145339003</v>
      </c>
      <c r="G2192">
        <v>182.30000305175801</v>
      </c>
      <c r="H2192">
        <v>62.543099973292598</v>
      </c>
      <c r="I2192">
        <v>182.20001220703099</v>
      </c>
      <c r="J2192">
        <v>91.702800145340007</v>
      </c>
    </row>
    <row r="2193" spans="1:10" x14ac:dyDescent="0.2">
      <c r="A2193">
        <v>182.19999694824199</v>
      </c>
      <c r="B2193">
        <v>13.3282999069233</v>
      </c>
      <c r="C2193">
        <v>182.29998779296901</v>
      </c>
      <c r="D2193">
        <v>22.080799973293299</v>
      </c>
      <c r="E2193">
        <v>182.29998779296901</v>
      </c>
      <c r="F2193">
        <v>40.653099973296797</v>
      </c>
      <c r="G2193">
        <v>182.39999389648401</v>
      </c>
      <c r="H2193">
        <v>62.534999888990598</v>
      </c>
      <c r="I2193">
        <v>182.29998779296901</v>
      </c>
      <c r="J2193">
        <v>91.694499973294995</v>
      </c>
    </row>
    <row r="2194" spans="1:10" x14ac:dyDescent="0.2">
      <c r="A2194">
        <v>182.30000305175801</v>
      </c>
      <c r="B2194">
        <v>13.331199973297799</v>
      </c>
      <c r="C2194">
        <v>182.39999389648401</v>
      </c>
      <c r="D2194">
        <v>22.075099888988898</v>
      </c>
      <c r="E2194">
        <v>182.39999389648401</v>
      </c>
      <c r="F2194">
        <v>40.647499888993501</v>
      </c>
      <c r="G2194">
        <v>182.5</v>
      </c>
      <c r="H2194">
        <v>62.528299898145598</v>
      </c>
      <c r="I2194">
        <v>182.39999389648401</v>
      </c>
      <c r="J2194">
        <v>91.681699888991702</v>
      </c>
    </row>
    <row r="2195" spans="1:10" x14ac:dyDescent="0.2">
      <c r="A2195">
        <v>182.39999389648401</v>
      </c>
      <c r="B2195">
        <v>13.325699888991901</v>
      </c>
      <c r="C2195">
        <v>182.5</v>
      </c>
      <c r="D2195">
        <v>22.0692998981431</v>
      </c>
      <c r="E2195">
        <v>182.5</v>
      </c>
      <c r="F2195">
        <v>40.644499898149697</v>
      </c>
      <c r="G2195">
        <v>182.59999084472699</v>
      </c>
      <c r="H2195">
        <v>62.522300314711202</v>
      </c>
      <c r="I2195">
        <v>182.5</v>
      </c>
      <c r="J2195">
        <v>91.669699898146106</v>
      </c>
    </row>
    <row r="2196" spans="1:10" x14ac:dyDescent="0.2">
      <c r="A2196">
        <v>182.5</v>
      </c>
      <c r="B2196">
        <v>13.323199898146401</v>
      </c>
      <c r="C2196">
        <v>182.60000610351599</v>
      </c>
      <c r="D2196">
        <v>22.065800076292401</v>
      </c>
      <c r="E2196">
        <v>182.60000610351599</v>
      </c>
      <c r="F2196">
        <v>40.640400076292302</v>
      </c>
      <c r="G2196">
        <v>182.69999694824199</v>
      </c>
      <c r="H2196">
        <v>62.518600085448298</v>
      </c>
      <c r="I2196">
        <v>182.60000610351599</v>
      </c>
      <c r="J2196">
        <v>91.655600076293894</v>
      </c>
    </row>
    <row r="2197" spans="1:10" x14ac:dyDescent="0.2">
      <c r="A2197">
        <v>182.60000610351599</v>
      </c>
      <c r="B2197">
        <v>13.3196000762946</v>
      </c>
      <c r="C2197">
        <v>182.70001220703099</v>
      </c>
      <c r="D2197">
        <v>22.060799608610999</v>
      </c>
      <c r="E2197">
        <v>182.70001220703099</v>
      </c>
      <c r="F2197">
        <v>40.638999608610902</v>
      </c>
      <c r="G2197">
        <v>182.80000305175801</v>
      </c>
      <c r="H2197">
        <v>62.512699892424301</v>
      </c>
      <c r="I2197">
        <v>182.70001220703099</v>
      </c>
      <c r="J2197">
        <v>91.641199608609895</v>
      </c>
    </row>
    <row r="2198" spans="1:10" x14ac:dyDescent="0.2">
      <c r="A2198">
        <v>182.69999694824199</v>
      </c>
      <c r="B2198">
        <v>13.315100085452301</v>
      </c>
      <c r="C2198">
        <v>182.79998779296901</v>
      </c>
      <c r="D2198">
        <v>22.056600369262</v>
      </c>
      <c r="E2198">
        <v>182.79998779296901</v>
      </c>
      <c r="F2198">
        <v>40.635200369262698</v>
      </c>
      <c r="G2198">
        <v>182.89999389648401</v>
      </c>
      <c r="H2198">
        <v>62.502899913786699</v>
      </c>
      <c r="I2198">
        <v>182.79998779296901</v>
      </c>
      <c r="J2198">
        <v>91.629700369263404</v>
      </c>
    </row>
    <row r="2199" spans="1:10" x14ac:dyDescent="0.2">
      <c r="A2199">
        <v>182.80000305175801</v>
      </c>
      <c r="B2199">
        <v>13.310799892424299</v>
      </c>
      <c r="C2199">
        <v>182.89999389648401</v>
      </c>
      <c r="D2199">
        <v>22.048299913785701</v>
      </c>
      <c r="E2199">
        <v>182.89999389648401</v>
      </c>
      <c r="F2199">
        <v>40.627299913787297</v>
      </c>
      <c r="G2199">
        <v>183</v>
      </c>
      <c r="H2199">
        <v>62.495299959180599</v>
      </c>
      <c r="I2199">
        <v>182.89999389648401</v>
      </c>
      <c r="J2199">
        <v>91.619399913786793</v>
      </c>
    </row>
    <row r="2200" spans="1:10" x14ac:dyDescent="0.2">
      <c r="A2200">
        <v>182.89999389648401</v>
      </c>
      <c r="B2200">
        <v>13.301099913791401</v>
      </c>
      <c r="C2200">
        <v>183</v>
      </c>
      <c r="D2200">
        <v>22.041499959181198</v>
      </c>
      <c r="E2200">
        <v>183</v>
      </c>
      <c r="F2200">
        <v>40.623199959183701</v>
      </c>
      <c r="G2200">
        <v>183.09999084472699</v>
      </c>
      <c r="H2200">
        <v>62.484600451276499</v>
      </c>
      <c r="I2200">
        <v>183</v>
      </c>
      <c r="J2200">
        <v>91.6102999591822</v>
      </c>
    </row>
    <row r="2201" spans="1:10" x14ac:dyDescent="0.2">
      <c r="A2201">
        <v>183</v>
      </c>
      <c r="B2201">
        <v>13.297299959183899</v>
      </c>
      <c r="C2201">
        <v>183.10000610351599</v>
      </c>
      <c r="D2201">
        <v>22.034599974438599</v>
      </c>
      <c r="E2201">
        <v>183.10000610351599</v>
      </c>
      <c r="F2201">
        <v>40.617199974440197</v>
      </c>
      <c r="G2201">
        <v>183.19999694824199</v>
      </c>
      <c r="H2201">
        <v>62.480899971389597</v>
      </c>
      <c r="I2201">
        <v>183.10000610351599</v>
      </c>
      <c r="J2201">
        <v>91.601499974440202</v>
      </c>
    </row>
    <row r="2202" spans="1:10" x14ac:dyDescent="0.2">
      <c r="A2202">
        <v>183.10000610351599</v>
      </c>
      <c r="B2202">
        <v>13.291999974444501</v>
      </c>
      <c r="C2202">
        <v>183.20001220703099</v>
      </c>
      <c r="D2202">
        <v>22.0327992561324</v>
      </c>
      <c r="E2202">
        <v>183.20001220703099</v>
      </c>
      <c r="F2202">
        <v>40.614199256135201</v>
      </c>
      <c r="G2202">
        <v>183.30000305175801</v>
      </c>
      <c r="H2202">
        <v>62.472799956511203</v>
      </c>
      <c r="I2202">
        <v>183.20001220703099</v>
      </c>
      <c r="J2202">
        <v>91.595999256132899</v>
      </c>
    </row>
    <row r="2203" spans="1:10" x14ac:dyDescent="0.2">
      <c r="A2203">
        <v>183.19999694824199</v>
      </c>
      <c r="B2203">
        <v>13.290999971392001</v>
      </c>
      <c r="C2203">
        <v>183.29998779296901</v>
      </c>
      <c r="D2203">
        <v>22.0266006717648</v>
      </c>
      <c r="E2203">
        <v>183.29998779296901</v>
      </c>
      <c r="F2203">
        <v>40.608300671767203</v>
      </c>
      <c r="G2203">
        <v>183.39999389648401</v>
      </c>
      <c r="H2203">
        <v>62.4685000228856</v>
      </c>
      <c r="I2203">
        <v>183.29998779296901</v>
      </c>
      <c r="J2203">
        <v>91.588100671768203</v>
      </c>
    </row>
    <row r="2204" spans="1:10" x14ac:dyDescent="0.2">
      <c r="A2204">
        <v>183.30000305175801</v>
      </c>
      <c r="B2204">
        <v>13.2862999565114</v>
      </c>
      <c r="C2204">
        <v>183.39999389648401</v>
      </c>
      <c r="D2204">
        <v>22.0210000228872</v>
      </c>
      <c r="E2204">
        <v>183.39999389648401</v>
      </c>
      <c r="F2204">
        <v>40.605000022889698</v>
      </c>
      <c r="G2204">
        <v>183.5</v>
      </c>
      <c r="H2204">
        <v>62.462800059125598</v>
      </c>
      <c r="I2204">
        <v>183.39999389648401</v>
      </c>
      <c r="J2204">
        <v>91.581800022886497</v>
      </c>
    </row>
    <row r="2205" spans="1:10" x14ac:dyDescent="0.2">
      <c r="A2205">
        <v>183.39999389648401</v>
      </c>
      <c r="B2205">
        <v>13.287800022888399</v>
      </c>
      <c r="C2205">
        <v>183.5</v>
      </c>
      <c r="D2205">
        <v>22.0183000591278</v>
      </c>
      <c r="E2205">
        <v>183.5</v>
      </c>
      <c r="F2205">
        <v>40.600900059129302</v>
      </c>
      <c r="G2205">
        <v>183.59999084472699</v>
      </c>
      <c r="H2205">
        <v>62.455900376127801</v>
      </c>
      <c r="I2205">
        <v>183.5</v>
      </c>
      <c r="J2205">
        <v>91.569900059126695</v>
      </c>
    </row>
    <row r="2206" spans="1:10" x14ac:dyDescent="0.2">
      <c r="A2206">
        <v>183.5</v>
      </c>
      <c r="B2206">
        <v>13.2869000591272</v>
      </c>
      <c r="C2206">
        <v>183.60000610351599</v>
      </c>
      <c r="D2206">
        <v>22.010899899291001</v>
      </c>
      <c r="E2206">
        <v>183.60000610351599</v>
      </c>
      <c r="F2206">
        <v>40.595699899291503</v>
      </c>
      <c r="G2206">
        <v>183.69999694824199</v>
      </c>
      <c r="H2206">
        <v>62.443700026316897</v>
      </c>
      <c r="I2206">
        <v>183.60000610351599</v>
      </c>
      <c r="J2206">
        <v>91.558599899293796</v>
      </c>
    </row>
    <row r="2207" spans="1:10" x14ac:dyDescent="0.2">
      <c r="A2207">
        <v>183.60000610351599</v>
      </c>
      <c r="B2207">
        <v>13.2849998992933</v>
      </c>
      <c r="C2207">
        <v>183.70001220703099</v>
      </c>
      <c r="D2207">
        <v>22.0018995494829</v>
      </c>
      <c r="E2207">
        <v>183.70001220703099</v>
      </c>
      <c r="F2207">
        <v>40.589199549482103</v>
      </c>
      <c r="G2207">
        <v>183.80000305175801</v>
      </c>
      <c r="H2207">
        <v>62.434799938964701</v>
      </c>
      <c r="I2207">
        <v>183.70001220703099</v>
      </c>
      <c r="J2207">
        <v>91.544099549482794</v>
      </c>
    </row>
    <row r="2208" spans="1:10" x14ac:dyDescent="0.2">
      <c r="A2208">
        <v>183.69999694824199</v>
      </c>
      <c r="B2208">
        <v>13.280200026321801</v>
      </c>
      <c r="C2208">
        <v>183.79998779296901</v>
      </c>
      <c r="D2208">
        <v>21.998300415798401</v>
      </c>
      <c r="E2208">
        <v>183.79998779296901</v>
      </c>
      <c r="F2208">
        <v>40.582400415802098</v>
      </c>
      <c r="G2208">
        <v>183.89999389648401</v>
      </c>
      <c r="H2208">
        <v>62.428199942012697</v>
      </c>
      <c r="I2208">
        <v>183.79998779296901</v>
      </c>
      <c r="J2208">
        <v>91.533900415801298</v>
      </c>
    </row>
    <row r="2209" spans="1:10" x14ac:dyDescent="0.2">
      <c r="A2209">
        <v>183.80000305175801</v>
      </c>
      <c r="B2209">
        <v>13.2811999389669</v>
      </c>
      <c r="C2209">
        <v>183.89999389648401</v>
      </c>
      <c r="D2209">
        <v>21.996799942015102</v>
      </c>
      <c r="E2209">
        <v>183.89999389648401</v>
      </c>
      <c r="F2209">
        <v>40.578499942013899</v>
      </c>
      <c r="G2209">
        <v>184</v>
      </c>
      <c r="H2209">
        <v>62.423800114058402</v>
      </c>
      <c r="I2209">
        <v>183.89999389648401</v>
      </c>
      <c r="J2209">
        <v>91.526499942017793</v>
      </c>
    </row>
    <row r="2210" spans="1:10" x14ac:dyDescent="0.2">
      <c r="A2210">
        <v>183.89999389648401</v>
      </c>
      <c r="B2210">
        <v>13.2814999420189</v>
      </c>
      <c r="C2210">
        <v>184</v>
      </c>
      <c r="D2210">
        <v>21.994700114057199</v>
      </c>
      <c r="E2210">
        <v>184</v>
      </c>
      <c r="F2210">
        <v>40.577000114062699</v>
      </c>
      <c r="G2210">
        <v>184.09999084472699</v>
      </c>
      <c r="H2210">
        <v>62.415000711818699</v>
      </c>
      <c r="I2210">
        <v>184</v>
      </c>
      <c r="J2210">
        <v>91.519200114060396</v>
      </c>
    </row>
    <row r="2211" spans="1:10" x14ac:dyDescent="0.2">
      <c r="A2211">
        <v>184</v>
      </c>
      <c r="B2211">
        <v>13.2773001140595</v>
      </c>
      <c r="C2211">
        <v>184.10000610351599</v>
      </c>
      <c r="D2211">
        <v>21.987399996563902</v>
      </c>
      <c r="E2211">
        <v>184.10000610351599</v>
      </c>
      <c r="F2211">
        <v>40.5672999965645</v>
      </c>
      <c r="G2211">
        <v>184.19999694824199</v>
      </c>
      <c r="H2211">
        <v>62.410200038906602</v>
      </c>
      <c r="I2211">
        <v>184.10000610351599</v>
      </c>
      <c r="J2211">
        <v>91.510299996567497</v>
      </c>
    </row>
    <row r="2212" spans="1:10" x14ac:dyDescent="0.2">
      <c r="A2212">
        <v>184.10000610351599</v>
      </c>
      <c r="B2212">
        <v>13.270799996567799</v>
      </c>
      <c r="C2212">
        <v>184.20001220703099</v>
      </c>
      <c r="D2212">
        <v>21.977699323651901</v>
      </c>
      <c r="E2212">
        <v>184.20001220703099</v>
      </c>
      <c r="F2212">
        <v>40.559699323654101</v>
      </c>
      <c r="G2212">
        <v>184.30000305175801</v>
      </c>
      <c r="H2212">
        <v>62.399700060268501</v>
      </c>
      <c r="I2212">
        <v>184.20001220703099</v>
      </c>
      <c r="J2212">
        <v>91.501799323654296</v>
      </c>
    </row>
    <row r="2213" spans="1:10" x14ac:dyDescent="0.2">
      <c r="A2213">
        <v>184.19999694824199</v>
      </c>
      <c r="B2213">
        <v>13.2691000389095</v>
      </c>
      <c r="C2213">
        <v>184.29998779296901</v>
      </c>
      <c r="D2213">
        <v>21.9685007755252</v>
      </c>
      <c r="E2213">
        <v>184.29998779296901</v>
      </c>
      <c r="F2213">
        <v>40.553200775528197</v>
      </c>
      <c r="G2213">
        <v>184.39999389648401</v>
      </c>
      <c r="H2213">
        <v>62.391899894330002</v>
      </c>
      <c r="I2213">
        <v>184.29998779296901</v>
      </c>
      <c r="J2213">
        <v>91.487800775528697</v>
      </c>
    </row>
    <row r="2214" spans="1:10" x14ac:dyDescent="0.2">
      <c r="A2214">
        <v>184.30000305175801</v>
      </c>
      <c r="B2214">
        <v>13.2632000602716</v>
      </c>
      <c r="C2214">
        <v>184.39999389648401</v>
      </c>
      <c r="D2214">
        <v>21.9647998943292</v>
      </c>
      <c r="E2214">
        <v>184.39999389648401</v>
      </c>
      <c r="F2214">
        <v>40.547099894330998</v>
      </c>
      <c r="G2214">
        <v>184.5</v>
      </c>
      <c r="H2214">
        <v>62.383299975965201</v>
      </c>
      <c r="I2214">
        <v>184.39999389648401</v>
      </c>
      <c r="J2214">
        <v>91.478999894330599</v>
      </c>
    </row>
    <row r="2215" spans="1:10" x14ac:dyDescent="0.2">
      <c r="A2215">
        <v>184.39999389648401</v>
      </c>
      <c r="B2215">
        <v>13.261099894334601</v>
      </c>
      <c r="C2215">
        <v>184.5</v>
      </c>
      <c r="D2215">
        <v>21.9599999759666</v>
      </c>
      <c r="E2215">
        <v>184.5</v>
      </c>
      <c r="F2215">
        <v>40.540499975966704</v>
      </c>
      <c r="G2215">
        <v>184.59999084472699</v>
      </c>
      <c r="H2215">
        <v>62.371800679396998</v>
      </c>
      <c r="I2215">
        <v>184.5</v>
      </c>
      <c r="J2215">
        <v>91.467399975965193</v>
      </c>
    </row>
    <row r="2216" spans="1:10" x14ac:dyDescent="0.2">
      <c r="A2216">
        <v>184.5</v>
      </c>
      <c r="B2216">
        <v>13.2604999759715</v>
      </c>
      <c r="C2216">
        <v>184.60000610351599</v>
      </c>
      <c r="D2216">
        <v>21.952399964138699</v>
      </c>
      <c r="E2216">
        <v>184.60000610351599</v>
      </c>
      <c r="F2216">
        <v>40.5302999641426</v>
      </c>
      <c r="G2216">
        <v>184.69999694824199</v>
      </c>
      <c r="H2216">
        <v>62.361600061030899</v>
      </c>
      <c r="I2216">
        <v>184.60000610351599</v>
      </c>
      <c r="J2216">
        <v>91.453599964141205</v>
      </c>
    </row>
    <row r="2217" spans="1:10" x14ac:dyDescent="0.2">
      <c r="A2217">
        <v>184.60000610351599</v>
      </c>
      <c r="B2217">
        <v>13.255199964143699</v>
      </c>
      <c r="C2217">
        <v>184.70001220703099</v>
      </c>
      <c r="D2217">
        <v>21.9422993457774</v>
      </c>
      <c r="E2217">
        <v>184.70001220703099</v>
      </c>
      <c r="F2217">
        <v>40.521099345780399</v>
      </c>
      <c r="G2217">
        <v>184.80000305175801</v>
      </c>
      <c r="H2217">
        <v>62.3533999435422</v>
      </c>
      <c r="I2217">
        <v>184.70001220703099</v>
      </c>
      <c r="J2217">
        <v>91.436999345776698</v>
      </c>
    </row>
    <row r="2218" spans="1:10" x14ac:dyDescent="0.2">
      <c r="A2218">
        <v>184.69999694824199</v>
      </c>
      <c r="B2218">
        <v>13.2463000610369</v>
      </c>
      <c r="C2218">
        <v>184.79998779296901</v>
      </c>
      <c r="D2218">
        <v>21.935100658796699</v>
      </c>
      <c r="E2218">
        <v>184.79998779296901</v>
      </c>
      <c r="F2218">
        <v>40.517100658798903</v>
      </c>
      <c r="G2218">
        <v>184.89999389648401</v>
      </c>
      <c r="H2218">
        <v>62.347999988935001</v>
      </c>
      <c r="I2218">
        <v>184.79998779296901</v>
      </c>
      <c r="J2218">
        <v>91.423800658798399</v>
      </c>
    </row>
    <row r="2219" spans="1:10" x14ac:dyDescent="0.2">
      <c r="A2219">
        <v>184.80000305175801</v>
      </c>
      <c r="B2219">
        <v>13.2450999435423</v>
      </c>
      <c r="C2219">
        <v>184.89999389648401</v>
      </c>
      <c r="D2219">
        <v>21.9320999889351</v>
      </c>
      <c r="E2219">
        <v>184.89999389648401</v>
      </c>
      <c r="F2219">
        <v>40.5137999889375</v>
      </c>
      <c r="G2219">
        <v>185</v>
      </c>
      <c r="H2219">
        <v>62.337100031280002</v>
      </c>
      <c r="I2219">
        <v>184.89999389648401</v>
      </c>
      <c r="J2219">
        <v>91.412399988938006</v>
      </c>
    </row>
    <row r="2220" spans="1:10" x14ac:dyDescent="0.2">
      <c r="A2220">
        <v>184.89999389648401</v>
      </c>
      <c r="B2220">
        <v>13.240699988938999</v>
      </c>
      <c r="C2220">
        <v>185</v>
      </c>
      <c r="D2220">
        <v>21.927000031275401</v>
      </c>
      <c r="E2220">
        <v>185</v>
      </c>
      <c r="F2220">
        <v>40.514400031279401</v>
      </c>
      <c r="G2220">
        <v>185.09999084472699</v>
      </c>
      <c r="H2220">
        <v>62.331400245664597</v>
      </c>
      <c r="I2220">
        <v>185</v>
      </c>
      <c r="J2220">
        <v>91.402800031279199</v>
      </c>
    </row>
    <row r="2221" spans="1:10" x14ac:dyDescent="0.2">
      <c r="A2221">
        <v>185</v>
      </c>
      <c r="B2221">
        <v>13.2394000312815</v>
      </c>
      <c r="C2221">
        <v>185.10000610351599</v>
      </c>
      <c r="D2221">
        <v>21.923600007245099</v>
      </c>
      <c r="E2221">
        <v>185.10000610351599</v>
      </c>
      <c r="F2221">
        <v>40.511900007248201</v>
      </c>
      <c r="G2221">
        <v>185.19999694824199</v>
      </c>
      <c r="H2221">
        <v>62.322999916836103</v>
      </c>
      <c r="I2221">
        <v>185.10000610351599</v>
      </c>
      <c r="J2221">
        <v>91.394500007245398</v>
      </c>
    </row>
    <row r="2222" spans="1:10" x14ac:dyDescent="0.2">
      <c r="A2222">
        <v>185.10000610351599</v>
      </c>
      <c r="B2222">
        <v>13.2368000072493</v>
      </c>
      <c r="C2222">
        <v>185.20001220703099</v>
      </c>
      <c r="D2222">
        <v>21.918699678419198</v>
      </c>
      <c r="E2222">
        <v>185.20001220703099</v>
      </c>
      <c r="F2222">
        <v>40.505799678419898</v>
      </c>
      <c r="G2222">
        <v>185.30000305175801</v>
      </c>
      <c r="H2222">
        <v>62.316999889753802</v>
      </c>
      <c r="I2222">
        <v>185.20001220703099</v>
      </c>
      <c r="J2222">
        <v>91.389299678419803</v>
      </c>
    </row>
    <row r="2223" spans="1:10" x14ac:dyDescent="0.2">
      <c r="A2223">
        <v>185.19999694824199</v>
      </c>
      <c r="B2223">
        <v>13.2296999168393</v>
      </c>
      <c r="C2223">
        <v>185.29998779296901</v>
      </c>
      <c r="D2223">
        <v>21.917600128173898</v>
      </c>
      <c r="E2223">
        <v>185.29998779296901</v>
      </c>
      <c r="F2223">
        <v>40.5028001281717</v>
      </c>
      <c r="G2223">
        <v>185.39999389648401</v>
      </c>
      <c r="H2223">
        <v>62.305800113295803</v>
      </c>
      <c r="I2223">
        <v>185.29998779296901</v>
      </c>
      <c r="J2223">
        <v>91.382300128170797</v>
      </c>
    </row>
    <row r="2224" spans="1:10" x14ac:dyDescent="0.2">
      <c r="A2224">
        <v>185.30000305175801</v>
      </c>
      <c r="B2224">
        <v>13.2253998897577</v>
      </c>
      <c r="C2224">
        <v>185.39999389648401</v>
      </c>
      <c r="D2224">
        <v>21.912700113294701</v>
      </c>
      <c r="E2224">
        <v>185.39999389648401</v>
      </c>
      <c r="F2224">
        <v>40.494400113297203</v>
      </c>
      <c r="G2224">
        <v>185.5</v>
      </c>
      <c r="H2224">
        <v>62.297300022884897</v>
      </c>
      <c r="I2224">
        <v>185.39999389648401</v>
      </c>
      <c r="J2224">
        <v>91.371700113297294</v>
      </c>
    </row>
    <row r="2225" spans="1:10" x14ac:dyDescent="0.2">
      <c r="A2225">
        <v>185.39999389648401</v>
      </c>
      <c r="B2225">
        <v>13.222400113296301</v>
      </c>
      <c r="C2225">
        <v>185.5</v>
      </c>
      <c r="D2225">
        <v>21.907800022883698</v>
      </c>
      <c r="E2225">
        <v>185.5</v>
      </c>
      <c r="F2225">
        <v>40.491600022887702</v>
      </c>
      <c r="G2225">
        <v>185.59999084472699</v>
      </c>
      <c r="H2225">
        <v>62.286700693126498</v>
      </c>
      <c r="I2225">
        <v>185.5</v>
      </c>
      <c r="J2225">
        <v>91.361100022888394</v>
      </c>
    </row>
    <row r="2226" spans="1:10" x14ac:dyDescent="0.2">
      <c r="A2226">
        <v>185.5</v>
      </c>
      <c r="B2226">
        <v>13.2203000228874</v>
      </c>
      <c r="C2226">
        <v>185.60000610351599</v>
      </c>
      <c r="D2226">
        <v>21.9011999778741</v>
      </c>
      <c r="E2226">
        <v>185.60000610351599</v>
      </c>
      <c r="F2226">
        <v>40.483499977872299</v>
      </c>
      <c r="G2226">
        <v>185.69999694824199</v>
      </c>
      <c r="H2226">
        <v>62.282000113678798</v>
      </c>
      <c r="I2226">
        <v>185.60000610351599</v>
      </c>
      <c r="J2226">
        <v>91.345899977874097</v>
      </c>
    </row>
    <row r="2227" spans="1:10" x14ac:dyDescent="0.2">
      <c r="A2227">
        <v>185.60000610351599</v>
      </c>
      <c r="B2227">
        <v>13.2140999778749</v>
      </c>
      <c r="C2227">
        <v>185.70001220703099</v>
      </c>
      <c r="D2227">
        <v>21.899799636838001</v>
      </c>
      <c r="E2227">
        <v>185.70001220703099</v>
      </c>
      <c r="F2227">
        <v>40.4806996368388</v>
      </c>
      <c r="G2227">
        <v>185.80000305175801</v>
      </c>
      <c r="H2227">
        <v>62.276299987028302</v>
      </c>
      <c r="I2227">
        <v>185.70001220703099</v>
      </c>
      <c r="J2227">
        <v>91.338999636838693</v>
      </c>
    </row>
    <row r="2228" spans="1:10" x14ac:dyDescent="0.2">
      <c r="A2228">
        <v>185.69999694824199</v>
      </c>
      <c r="B2228">
        <v>13.2130001136793</v>
      </c>
      <c r="C2228">
        <v>185.79998779296901</v>
      </c>
      <c r="D2228">
        <v>21.8947002254463</v>
      </c>
      <c r="E2228">
        <v>185.79998779296901</v>
      </c>
      <c r="F2228">
        <v>40.475300225447398</v>
      </c>
      <c r="G2228">
        <v>185.89999389648401</v>
      </c>
      <c r="H2228">
        <v>62.269799959944102</v>
      </c>
      <c r="I2228">
        <v>185.79998779296901</v>
      </c>
      <c r="J2228">
        <v>91.326500225448399</v>
      </c>
    </row>
    <row r="2229" spans="1:10" x14ac:dyDescent="0.2">
      <c r="A2229">
        <v>185.80000305175801</v>
      </c>
      <c r="B2229">
        <v>13.210499987031699</v>
      </c>
      <c r="C2229">
        <v>185.89999389648401</v>
      </c>
      <c r="D2229">
        <v>21.887199959943199</v>
      </c>
      <c r="E2229">
        <v>185.89999389648401</v>
      </c>
      <c r="F2229">
        <v>40.471599959946602</v>
      </c>
      <c r="G2229">
        <v>186</v>
      </c>
      <c r="H2229">
        <v>62.261500107957502</v>
      </c>
      <c r="I2229">
        <v>185.89999389648401</v>
      </c>
      <c r="J2229">
        <v>91.315899959943593</v>
      </c>
    </row>
    <row r="2230" spans="1:10" x14ac:dyDescent="0.2">
      <c r="A2230">
        <v>185.89999389648401</v>
      </c>
      <c r="B2230">
        <v>13.210399959949401</v>
      </c>
      <c r="C2230">
        <v>186</v>
      </c>
      <c r="D2230">
        <v>21.8806001079538</v>
      </c>
      <c r="E2230">
        <v>186</v>
      </c>
      <c r="F2230">
        <v>40.466400107954499</v>
      </c>
      <c r="G2230">
        <v>186.09999084472699</v>
      </c>
      <c r="H2230">
        <v>62.260199866483198</v>
      </c>
      <c r="I2230">
        <v>186</v>
      </c>
      <c r="J2230">
        <v>91.306900107956594</v>
      </c>
    </row>
    <row r="2231" spans="1:10" x14ac:dyDescent="0.2">
      <c r="A2231">
        <v>186</v>
      </c>
      <c r="B2231">
        <v>13.205400107955899</v>
      </c>
      <c r="C2231">
        <v>186.10000610351599</v>
      </c>
      <c r="D2231">
        <v>21.8804001049029</v>
      </c>
      <c r="E2231">
        <v>186.10000610351599</v>
      </c>
      <c r="F2231">
        <v>40.464400104905501</v>
      </c>
      <c r="G2231">
        <v>186.19999694824199</v>
      </c>
      <c r="H2231">
        <v>62.252600056835902</v>
      </c>
      <c r="I2231">
        <v>186.10000610351599</v>
      </c>
      <c r="J2231">
        <v>91.3025001049064</v>
      </c>
    </row>
    <row r="2232" spans="1:10" x14ac:dyDescent="0.2">
      <c r="A2232">
        <v>186.10000610351599</v>
      </c>
      <c r="B2232">
        <v>13.2053001049062</v>
      </c>
      <c r="C2232">
        <v>186.20001220703099</v>
      </c>
      <c r="D2232">
        <v>21.872700295254599</v>
      </c>
      <c r="E2232">
        <v>186.20001220703099</v>
      </c>
      <c r="F2232">
        <v>40.459000295257297</v>
      </c>
      <c r="G2232">
        <v>186.30000305175801</v>
      </c>
      <c r="H2232">
        <v>62.251000080868799</v>
      </c>
      <c r="I2232">
        <v>186.20001220703099</v>
      </c>
      <c r="J2232">
        <v>91.290300295255307</v>
      </c>
    </row>
    <row r="2233" spans="1:10" x14ac:dyDescent="0.2">
      <c r="A2233">
        <v>186.19999694824199</v>
      </c>
      <c r="B2233">
        <v>13.1958000568375</v>
      </c>
      <c r="C2233">
        <v>186.29998779296901</v>
      </c>
      <c r="D2233">
        <v>21.875499604033401</v>
      </c>
      <c r="E2233">
        <v>186.29998779296901</v>
      </c>
      <c r="F2233">
        <v>40.457599604033</v>
      </c>
      <c r="G2233">
        <v>186.39999389648401</v>
      </c>
      <c r="H2233">
        <v>62.245299948117498</v>
      </c>
      <c r="I2233">
        <v>186.29998779296901</v>
      </c>
      <c r="J2233">
        <v>91.285099604036105</v>
      </c>
    </row>
    <row r="2234" spans="1:10" x14ac:dyDescent="0.2">
      <c r="A2234">
        <v>186.30000305175801</v>
      </c>
      <c r="B2234">
        <v>13.1986000808756</v>
      </c>
      <c r="C2234">
        <v>186.39999389648401</v>
      </c>
      <c r="D2234">
        <v>21.872299948117899</v>
      </c>
      <c r="E2234">
        <v>186.39999389648401</v>
      </c>
      <c r="F2234">
        <v>40.459399948118502</v>
      </c>
      <c r="G2234">
        <v>186.5</v>
      </c>
      <c r="H2234">
        <v>62.237599987409297</v>
      </c>
      <c r="I2234">
        <v>186.39999389648401</v>
      </c>
      <c r="J2234">
        <v>91.276999948120604</v>
      </c>
    </row>
    <row r="2235" spans="1:10" x14ac:dyDescent="0.2">
      <c r="A2235">
        <v>186.39999389648401</v>
      </c>
      <c r="B2235">
        <v>13.1959999481187</v>
      </c>
      <c r="C2235">
        <v>186.5</v>
      </c>
      <c r="D2235">
        <v>21.867099987408402</v>
      </c>
      <c r="E2235">
        <v>186.5</v>
      </c>
      <c r="F2235">
        <v>40.458799987412903</v>
      </c>
      <c r="G2235">
        <v>186.59999084472699</v>
      </c>
      <c r="H2235">
        <v>62.2331998847949</v>
      </c>
      <c r="I2235">
        <v>186.5</v>
      </c>
      <c r="J2235">
        <v>91.267899987411496</v>
      </c>
    </row>
    <row r="2236" spans="1:10" x14ac:dyDescent="0.2">
      <c r="A2236">
        <v>186.5</v>
      </c>
      <c r="B2236">
        <v>13.195399987413101</v>
      </c>
      <c r="C2236">
        <v>186.60000610351599</v>
      </c>
      <c r="D2236">
        <v>21.864799884795499</v>
      </c>
      <c r="E2236">
        <v>186.60000610351599</v>
      </c>
      <c r="F2236">
        <v>40.458499884796801</v>
      </c>
      <c r="G2236">
        <v>186.69999694824199</v>
      </c>
      <c r="H2236">
        <v>62.224900102231899</v>
      </c>
      <c r="I2236">
        <v>186.60000610351599</v>
      </c>
      <c r="J2236">
        <v>91.263899884794199</v>
      </c>
    </row>
    <row r="2237" spans="1:10" x14ac:dyDescent="0.2">
      <c r="A2237">
        <v>186.60000610351599</v>
      </c>
      <c r="B2237">
        <v>13.192399884796</v>
      </c>
      <c r="C2237">
        <v>186.70001220703099</v>
      </c>
      <c r="D2237">
        <v>21.8581001022321</v>
      </c>
      <c r="E2237">
        <v>186.70001220703099</v>
      </c>
      <c r="F2237">
        <v>40.456400102233602</v>
      </c>
      <c r="G2237">
        <v>186.80000305175801</v>
      </c>
      <c r="H2237">
        <v>62.221899927138999</v>
      </c>
      <c r="I2237">
        <v>186.70001220703099</v>
      </c>
      <c r="J2237">
        <v>91.253100102232594</v>
      </c>
    </row>
    <row r="2238" spans="1:10" x14ac:dyDescent="0.2">
      <c r="A2238">
        <v>186.69999694824199</v>
      </c>
      <c r="B2238">
        <v>13.188700102236901</v>
      </c>
      <c r="C2238">
        <v>186.79998779296901</v>
      </c>
      <c r="D2238">
        <v>21.854599927137301</v>
      </c>
      <c r="E2238">
        <v>186.79998779296901</v>
      </c>
      <c r="F2238">
        <v>40.456199927139103</v>
      </c>
      <c r="G2238">
        <v>186.89999389648401</v>
      </c>
      <c r="H2238">
        <v>62.215599963376</v>
      </c>
      <c r="I2238">
        <v>186.79998779296901</v>
      </c>
      <c r="J2238">
        <v>91.244699927137802</v>
      </c>
    </row>
    <row r="2239" spans="1:10" x14ac:dyDescent="0.2">
      <c r="A2239">
        <v>186.80000305175801</v>
      </c>
      <c r="B2239">
        <v>13.188399927141299</v>
      </c>
      <c r="C2239">
        <v>186.89999389648401</v>
      </c>
      <c r="D2239">
        <v>21.851699963375701</v>
      </c>
      <c r="E2239">
        <v>186.89999389648401</v>
      </c>
      <c r="F2239">
        <v>40.4520999633787</v>
      </c>
      <c r="G2239">
        <v>187</v>
      </c>
      <c r="H2239">
        <v>62.206500054166099</v>
      </c>
      <c r="I2239">
        <v>186.89999389648401</v>
      </c>
      <c r="J2239">
        <v>91.234899963379604</v>
      </c>
    </row>
    <row r="2240" spans="1:10" x14ac:dyDescent="0.2">
      <c r="A2240">
        <v>186.89999389648401</v>
      </c>
      <c r="B2240">
        <v>13.188199963380599</v>
      </c>
      <c r="C2240">
        <v>187</v>
      </c>
      <c r="D2240">
        <v>21.844200054165398</v>
      </c>
      <c r="E2240">
        <v>187</v>
      </c>
      <c r="F2240">
        <v>40.444000054169003</v>
      </c>
      <c r="G2240">
        <v>187.09999084472699</v>
      </c>
      <c r="H2240">
        <v>62.203500123596299</v>
      </c>
      <c r="I2240">
        <v>187</v>
      </c>
      <c r="J2240">
        <v>91.224400054168697</v>
      </c>
    </row>
    <row r="2241" spans="1:10" x14ac:dyDescent="0.2">
      <c r="A2241">
        <v>187</v>
      </c>
      <c r="B2241">
        <v>13.184200054169199</v>
      </c>
      <c r="C2241">
        <v>187.10000610351599</v>
      </c>
      <c r="D2241">
        <v>21.8427998851766</v>
      </c>
      <c r="E2241">
        <v>187.10000610351599</v>
      </c>
      <c r="F2241">
        <v>40.439799885178203</v>
      </c>
      <c r="G2241">
        <v>187.19999694824199</v>
      </c>
      <c r="H2241">
        <v>62.202400045010997</v>
      </c>
      <c r="I2241">
        <v>187.10000610351599</v>
      </c>
      <c r="J2241">
        <v>91.218199885177498</v>
      </c>
    </row>
    <row r="2242" spans="1:10" x14ac:dyDescent="0.2">
      <c r="A2242">
        <v>187.10000610351599</v>
      </c>
      <c r="B2242">
        <v>13.181499885176899</v>
      </c>
      <c r="C2242">
        <v>187.20001220703099</v>
      </c>
      <c r="D2242">
        <v>21.843999568172901</v>
      </c>
      <c r="E2242">
        <v>187.20001220703099</v>
      </c>
      <c r="F2242">
        <v>40.4382995681772</v>
      </c>
      <c r="G2242">
        <v>187.30000305175801</v>
      </c>
      <c r="H2242">
        <v>62.192899924466502</v>
      </c>
      <c r="I2242">
        <v>187.20001220703099</v>
      </c>
      <c r="J2242">
        <v>91.215199568177894</v>
      </c>
    </row>
    <row r="2243" spans="1:10" x14ac:dyDescent="0.2">
      <c r="A2243">
        <v>187.19999694824199</v>
      </c>
      <c r="B2243">
        <v>13.1836000450166</v>
      </c>
      <c r="C2243">
        <v>187.29998779296901</v>
      </c>
      <c r="D2243">
        <v>21.835900639722201</v>
      </c>
      <c r="E2243">
        <v>187.29998779296901</v>
      </c>
      <c r="F2243">
        <v>40.433100639722397</v>
      </c>
      <c r="G2243">
        <v>187.39999389648401</v>
      </c>
      <c r="H2243">
        <v>62.187600033186797</v>
      </c>
      <c r="I2243">
        <v>187.29998779296901</v>
      </c>
      <c r="J2243">
        <v>91.204100639722995</v>
      </c>
    </row>
    <row r="2244" spans="1:10" x14ac:dyDescent="0.2">
      <c r="A2244">
        <v>187.30000305175801</v>
      </c>
      <c r="B2244">
        <v>13.1779999244718</v>
      </c>
      <c r="C2244">
        <v>187.39999389648401</v>
      </c>
      <c r="D2244">
        <v>21.8320000331878</v>
      </c>
      <c r="E2244">
        <v>187.39999389648401</v>
      </c>
      <c r="F2244">
        <v>40.431000033189797</v>
      </c>
      <c r="G2244">
        <v>187.5</v>
      </c>
      <c r="H2244">
        <v>62.180699999997202</v>
      </c>
      <c r="I2244">
        <v>187.39999389648401</v>
      </c>
      <c r="J2244">
        <v>91.193500033190503</v>
      </c>
    </row>
    <row r="2245" spans="1:10" x14ac:dyDescent="0.2">
      <c r="A2245">
        <v>187.39999389648401</v>
      </c>
      <c r="B2245">
        <v>13.176000033188799</v>
      </c>
      <c r="C2245">
        <v>187.5</v>
      </c>
      <c r="D2245">
        <v>21.828999999997901</v>
      </c>
      <c r="E2245">
        <v>187.5</v>
      </c>
      <c r="F2245">
        <v>40.4284000000007</v>
      </c>
      <c r="G2245">
        <v>187.59999084472699</v>
      </c>
      <c r="H2245">
        <v>62.170400316997998</v>
      </c>
      <c r="I2245">
        <v>187.5</v>
      </c>
      <c r="J2245">
        <v>91.184499999999403</v>
      </c>
    </row>
    <row r="2246" spans="1:10" x14ac:dyDescent="0.2">
      <c r="A2246">
        <v>187.5</v>
      </c>
      <c r="B2246">
        <v>13.173000000002499</v>
      </c>
      <c r="C2246">
        <v>187.60000610351599</v>
      </c>
      <c r="D2246">
        <v>21.8234000785815</v>
      </c>
      <c r="E2246">
        <v>187.60000610351599</v>
      </c>
      <c r="F2246">
        <v>40.422000078579003</v>
      </c>
      <c r="G2246">
        <v>187.69999694824199</v>
      </c>
      <c r="H2246">
        <v>62.167200081632501</v>
      </c>
      <c r="I2246">
        <v>187.60000610351599</v>
      </c>
      <c r="J2246">
        <v>91.175400078584104</v>
      </c>
    </row>
    <row r="2247" spans="1:10" x14ac:dyDescent="0.2">
      <c r="A2247">
        <v>187.60000610351599</v>
      </c>
      <c r="B2247">
        <v>13.1696000785814</v>
      </c>
      <c r="C2247">
        <v>187.70001220703099</v>
      </c>
      <c r="D2247">
        <v>21.8229993663772</v>
      </c>
      <c r="E2247">
        <v>187.70001220703099</v>
      </c>
      <c r="F2247">
        <v>40.415599366377101</v>
      </c>
      <c r="G2247">
        <v>187.80000305175801</v>
      </c>
      <c r="H2247">
        <v>62.1590000968936</v>
      </c>
      <c r="I2247">
        <v>187.70001220703099</v>
      </c>
      <c r="J2247">
        <v>91.169799366376495</v>
      </c>
    </row>
    <row r="2248" spans="1:10" x14ac:dyDescent="0.2">
      <c r="A2248">
        <v>187.69999694824199</v>
      </c>
      <c r="B2248">
        <v>13.168400081638501</v>
      </c>
      <c r="C2248">
        <v>187.79998779296901</v>
      </c>
      <c r="D2248">
        <v>21.8193005737267</v>
      </c>
      <c r="E2248">
        <v>187.79998779296901</v>
      </c>
      <c r="F2248">
        <v>40.4123005737274</v>
      </c>
      <c r="G2248">
        <v>187.89999389648401</v>
      </c>
      <c r="H2248">
        <v>62.1505999702458</v>
      </c>
      <c r="I2248">
        <v>187.79998779296901</v>
      </c>
      <c r="J2248">
        <v>91.159200573729294</v>
      </c>
    </row>
    <row r="2249" spans="1:10" x14ac:dyDescent="0.2">
      <c r="A2249">
        <v>187.80000305175801</v>
      </c>
      <c r="B2249">
        <v>13.1651000968959</v>
      </c>
      <c r="C2249">
        <v>187.89999389648401</v>
      </c>
      <c r="D2249">
        <v>21.817999970240599</v>
      </c>
      <c r="E2249">
        <v>187.89999389648401</v>
      </c>
      <c r="F2249">
        <v>40.410499970243102</v>
      </c>
      <c r="G2249">
        <v>188</v>
      </c>
      <c r="H2249">
        <v>62.142300109095203</v>
      </c>
      <c r="I2249">
        <v>187.89999389648401</v>
      </c>
      <c r="J2249">
        <v>91.148499970244302</v>
      </c>
    </row>
    <row r="2250" spans="1:10" x14ac:dyDescent="0.2">
      <c r="A2250">
        <v>187.89999389648401</v>
      </c>
      <c r="B2250">
        <v>13.1592999702443</v>
      </c>
      <c r="C2250">
        <v>188</v>
      </c>
      <c r="D2250">
        <v>21.816000109098201</v>
      </c>
      <c r="E2250">
        <v>188</v>
      </c>
      <c r="F2250">
        <v>40.407700109099103</v>
      </c>
      <c r="G2250">
        <v>188.09999084472699</v>
      </c>
      <c r="H2250">
        <v>62.134000495527303</v>
      </c>
      <c r="I2250">
        <v>188</v>
      </c>
      <c r="J2250">
        <v>91.1418001091006</v>
      </c>
    </row>
    <row r="2251" spans="1:10" x14ac:dyDescent="0.2">
      <c r="A2251">
        <v>188</v>
      </c>
      <c r="B2251">
        <v>13.1591001091001</v>
      </c>
      <c r="C2251">
        <v>188.10000610351599</v>
      </c>
      <c r="D2251">
        <v>21.8112000186884</v>
      </c>
      <c r="E2251">
        <v>188.10000610351599</v>
      </c>
      <c r="F2251">
        <v>40.405200018693002</v>
      </c>
      <c r="G2251">
        <v>188.19999694824199</v>
      </c>
      <c r="H2251">
        <v>62.1299999130242</v>
      </c>
      <c r="I2251">
        <v>188.10000610351599</v>
      </c>
      <c r="J2251">
        <v>91.130700018693503</v>
      </c>
    </row>
    <row r="2252" spans="1:10" x14ac:dyDescent="0.2">
      <c r="A2252">
        <v>188.10000610351599</v>
      </c>
      <c r="B2252">
        <v>13.1542000186928</v>
      </c>
      <c r="C2252">
        <v>188.20001220703099</v>
      </c>
      <c r="D2252">
        <v>21.809999913024502</v>
      </c>
      <c r="E2252">
        <v>188.20001220703099</v>
      </c>
      <c r="F2252">
        <v>40.405199913024298</v>
      </c>
      <c r="G2252">
        <v>188.30000305175801</v>
      </c>
      <c r="H2252">
        <v>62.124699916075798</v>
      </c>
      <c r="I2252">
        <v>188.20001220703099</v>
      </c>
      <c r="J2252">
        <v>91.125499913025095</v>
      </c>
    </row>
    <row r="2253" spans="1:10" x14ac:dyDescent="0.2">
      <c r="A2253">
        <v>188.19999694824199</v>
      </c>
      <c r="B2253">
        <v>13.1526999130256</v>
      </c>
      <c r="C2253">
        <v>188.29998779296901</v>
      </c>
      <c r="D2253">
        <v>21.8076001544941</v>
      </c>
      <c r="E2253">
        <v>188.29998779296901</v>
      </c>
      <c r="F2253">
        <v>40.400600154494903</v>
      </c>
      <c r="G2253">
        <v>188.39999389648401</v>
      </c>
      <c r="H2253">
        <v>62.119300088117598</v>
      </c>
      <c r="I2253">
        <v>188.29998779296901</v>
      </c>
      <c r="J2253">
        <v>91.117300154492099</v>
      </c>
    </row>
    <row r="2254" spans="1:10" x14ac:dyDescent="0.2">
      <c r="A2254">
        <v>188.30000305175801</v>
      </c>
      <c r="B2254">
        <v>13.1479999160765</v>
      </c>
      <c r="C2254">
        <v>188.39999389648401</v>
      </c>
      <c r="D2254">
        <v>21.803900088118102</v>
      </c>
      <c r="E2254">
        <v>188.39999389648401</v>
      </c>
      <c r="F2254">
        <v>40.396400088116899</v>
      </c>
      <c r="G2254">
        <v>188.5</v>
      </c>
      <c r="H2254">
        <v>62.117800009535102</v>
      </c>
      <c r="I2254">
        <v>188.39999389648401</v>
      </c>
      <c r="J2254">
        <v>91.113600088119696</v>
      </c>
    </row>
    <row r="2255" spans="1:10" x14ac:dyDescent="0.2">
      <c r="A2255">
        <v>188.39999389648401</v>
      </c>
      <c r="B2255">
        <v>13.145600088119</v>
      </c>
      <c r="C2255">
        <v>188.5</v>
      </c>
      <c r="D2255">
        <v>21.805900009534501</v>
      </c>
      <c r="E2255">
        <v>188.5</v>
      </c>
      <c r="F2255">
        <v>40.397300009535698</v>
      </c>
      <c r="G2255">
        <v>188.59999084472699</v>
      </c>
      <c r="H2255">
        <v>62.113000392913797</v>
      </c>
      <c r="I2255">
        <v>188.5</v>
      </c>
      <c r="J2255">
        <v>91.111900009535006</v>
      </c>
    </row>
    <row r="2256" spans="1:10" x14ac:dyDescent="0.2">
      <c r="A2256">
        <v>188.5</v>
      </c>
      <c r="B2256">
        <v>13.1450000095356</v>
      </c>
      <c r="C2256">
        <v>188.60000610351599</v>
      </c>
      <c r="D2256">
        <v>21.8033999160725</v>
      </c>
      <c r="E2256">
        <v>188.60000610351599</v>
      </c>
      <c r="F2256">
        <v>40.392999916075503</v>
      </c>
      <c r="G2256">
        <v>188.69999694824199</v>
      </c>
      <c r="H2256">
        <v>62.1038000579792</v>
      </c>
      <c r="I2256">
        <v>188.60000610351599</v>
      </c>
      <c r="J2256">
        <v>91.102199916073005</v>
      </c>
    </row>
    <row r="2257" spans="1:10" x14ac:dyDescent="0.2">
      <c r="A2257">
        <v>188.60000610351599</v>
      </c>
      <c r="B2257">
        <v>13.141399916075899</v>
      </c>
      <c r="C2257">
        <v>188.70001220703099</v>
      </c>
      <c r="D2257">
        <v>21.799800057979201</v>
      </c>
      <c r="E2257">
        <v>188.70001220703099</v>
      </c>
      <c r="F2257">
        <v>40.3879000579836</v>
      </c>
      <c r="G2257">
        <v>188.80000305175801</v>
      </c>
      <c r="H2257">
        <v>62.095899991607403</v>
      </c>
      <c r="I2257">
        <v>188.70001220703099</v>
      </c>
      <c r="J2257">
        <v>91.097600057983101</v>
      </c>
    </row>
    <row r="2258" spans="1:10" x14ac:dyDescent="0.2">
      <c r="A2258">
        <v>188.69999694824199</v>
      </c>
      <c r="B2258">
        <v>13.1393000579847</v>
      </c>
      <c r="C2258">
        <v>188.79998779296901</v>
      </c>
      <c r="D2258">
        <v>21.7976999916064</v>
      </c>
      <c r="E2258">
        <v>188.79998779296901</v>
      </c>
      <c r="F2258">
        <v>40.382899991607701</v>
      </c>
      <c r="G2258">
        <v>188.89999389648401</v>
      </c>
      <c r="H2258">
        <v>62.091999982450901</v>
      </c>
      <c r="I2258">
        <v>188.79998779296901</v>
      </c>
      <c r="J2258">
        <v>91.093299991607594</v>
      </c>
    </row>
    <row r="2259" spans="1:10" x14ac:dyDescent="0.2">
      <c r="A2259">
        <v>188.80000305175801</v>
      </c>
      <c r="B2259">
        <v>13.138999991606401</v>
      </c>
      <c r="C2259">
        <v>188.89999389648401</v>
      </c>
      <c r="D2259">
        <v>21.7995999824489</v>
      </c>
      <c r="E2259">
        <v>188.89999389648401</v>
      </c>
      <c r="F2259">
        <v>40.379699982451697</v>
      </c>
      <c r="G2259">
        <v>189</v>
      </c>
      <c r="H2259">
        <v>62.0845000488262</v>
      </c>
      <c r="I2259">
        <v>188.89999389648401</v>
      </c>
      <c r="J2259">
        <v>91.089099982451401</v>
      </c>
    </row>
    <row r="2260" spans="1:10" x14ac:dyDescent="0.2">
      <c r="A2260">
        <v>188.89999389648401</v>
      </c>
      <c r="B2260">
        <v>13.139699982453701</v>
      </c>
      <c r="C2260">
        <v>189</v>
      </c>
      <c r="D2260">
        <v>21.799200048826599</v>
      </c>
      <c r="E2260">
        <v>189</v>
      </c>
      <c r="F2260">
        <v>40.377900048828501</v>
      </c>
      <c r="G2260">
        <v>189.09999084472699</v>
      </c>
      <c r="H2260">
        <v>62.077599913023697</v>
      </c>
      <c r="I2260">
        <v>189</v>
      </c>
      <c r="J2260">
        <v>91.082000048827496</v>
      </c>
    </row>
    <row r="2261" spans="1:10" x14ac:dyDescent="0.2">
      <c r="A2261">
        <v>189</v>
      </c>
      <c r="B2261">
        <v>13.140700048828901</v>
      </c>
      <c r="C2261">
        <v>189.10000610351599</v>
      </c>
      <c r="D2261">
        <v>21.797199913024102</v>
      </c>
      <c r="E2261">
        <v>189.10000610351599</v>
      </c>
      <c r="F2261">
        <v>40.3748999130257</v>
      </c>
      <c r="G2261">
        <v>189.19999694824199</v>
      </c>
      <c r="H2261">
        <v>62.069600024795399</v>
      </c>
      <c r="I2261">
        <v>189.10000610351599</v>
      </c>
      <c r="J2261">
        <v>91.073699913024001</v>
      </c>
    </row>
    <row r="2262" spans="1:10" x14ac:dyDescent="0.2">
      <c r="A2262">
        <v>189.10000610351599</v>
      </c>
      <c r="B2262">
        <v>13.1401999130248</v>
      </c>
      <c r="C2262">
        <v>189.20001220703099</v>
      </c>
      <c r="D2262">
        <v>21.793199547955702</v>
      </c>
      <c r="E2262">
        <v>189.20001220703099</v>
      </c>
      <c r="F2262">
        <v>40.370399547959103</v>
      </c>
      <c r="G2262">
        <v>189.30000305175801</v>
      </c>
      <c r="H2262">
        <v>62.061400103375497</v>
      </c>
      <c r="I2262">
        <v>189.20001220703099</v>
      </c>
      <c r="J2262">
        <v>91.063199547959798</v>
      </c>
    </row>
    <row r="2263" spans="1:10" x14ac:dyDescent="0.2">
      <c r="A2263">
        <v>189.19999694824199</v>
      </c>
      <c r="B2263">
        <v>13.137400024796101</v>
      </c>
      <c r="C2263">
        <v>189.29998779296901</v>
      </c>
      <c r="D2263">
        <v>21.7875003417976</v>
      </c>
      <c r="E2263">
        <v>189.29998779296901</v>
      </c>
      <c r="F2263">
        <v>40.365600341796402</v>
      </c>
      <c r="G2263">
        <v>189.39999389648401</v>
      </c>
      <c r="H2263">
        <v>62.060399955367799</v>
      </c>
      <c r="I2263">
        <v>189.29998779296901</v>
      </c>
      <c r="J2263">
        <v>91.055300341795402</v>
      </c>
    </row>
    <row r="2264" spans="1:10" x14ac:dyDescent="0.2">
      <c r="A2264">
        <v>189.30000305175801</v>
      </c>
      <c r="B2264">
        <v>13.134900103377699</v>
      </c>
      <c r="C2264">
        <v>189.39999389648401</v>
      </c>
      <c r="D2264">
        <v>21.788899955365199</v>
      </c>
      <c r="E2264">
        <v>189.39999389648401</v>
      </c>
      <c r="F2264">
        <v>40.364399955367801</v>
      </c>
      <c r="G2264">
        <v>189.5</v>
      </c>
      <c r="H2264">
        <v>62.054400030894598</v>
      </c>
      <c r="I2264">
        <v>189.39999389648401</v>
      </c>
      <c r="J2264">
        <v>91.049599955367697</v>
      </c>
    </row>
    <row r="2265" spans="1:10" x14ac:dyDescent="0.2">
      <c r="A2265">
        <v>189.39999389648401</v>
      </c>
      <c r="B2265">
        <v>13.137499955366399</v>
      </c>
      <c r="C2265">
        <v>189.5</v>
      </c>
      <c r="D2265">
        <v>21.786700030894298</v>
      </c>
      <c r="E2265">
        <v>189.5</v>
      </c>
      <c r="F2265">
        <v>40.360100030898998</v>
      </c>
      <c r="G2265">
        <v>189.59999084472699</v>
      </c>
      <c r="H2265">
        <v>62.052000239178597</v>
      </c>
      <c r="I2265">
        <v>189.5</v>
      </c>
      <c r="J2265">
        <v>91.040000030901894</v>
      </c>
    </row>
    <row r="2266" spans="1:10" x14ac:dyDescent="0.2">
      <c r="A2266">
        <v>189.5</v>
      </c>
      <c r="B2266">
        <v>13.135000030903001</v>
      </c>
      <c r="C2266">
        <v>189.60000610351599</v>
      </c>
      <c r="D2266">
        <v>21.781900000758501</v>
      </c>
      <c r="E2266">
        <v>189.60000610351599</v>
      </c>
      <c r="F2266">
        <v>40.357300000759999</v>
      </c>
      <c r="G2266">
        <v>189.69999694824199</v>
      </c>
      <c r="H2266">
        <v>62.0453000762936</v>
      </c>
      <c r="I2266">
        <v>189.60000610351599</v>
      </c>
      <c r="J2266">
        <v>91.032800000764794</v>
      </c>
    </row>
    <row r="2267" spans="1:10" x14ac:dyDescent="0.2">
      <c r="A2267">
        <v>189.60000610351599</v>
      </c>
      <c r="B2267">
        <v>13.1320000007654</v>
      </c>
      <c r="C2267">
        <v>189.70001220703099</v>
      </c>
      <c r="D2267">
        <v>21.777100314710001</v>
      </c>
      <c r="E2267">
        <v>189.70001220703099</v>
      </c>
      <c r="F2267">
        <v>40.353500314711702</v>
      </c>
      <c r="G2267">
        <v>189.80000305175801</v>
      </c>
      <c r="H2267">
        <v>62.047399934388501</v>
      </c>
      <c r="I2267">
        <v>189.70001220703099</v>
      </c>
      <c r="J2267">
        <v>91.023200314713904</v>
      </c>
    </row>
    <row r="2268" spans="1:10" x14ac:dyDescent="0.2">
      <c r="A2268">
        <v>189.69999694824199</v>
      </c>
      <c r="B2268">
        <v>13.1301000762942</v>
      </c>
      <c r="C2268">
        <v>189.79998779296901</v>
      </c>
      <c r="D2268">
        <v>21.778299695968599</v>
      </c>
      <c r="E2268">
        <v>189.79998779296901</v>
      </c>
      <c r="F2268">
        <v>40.352399695966596</v>
      </c>
      <c r="G2268">
        <v>189.89999389648401</v>
      </c>
      <c r="H2268">
        <v>62.043900043103299</v>
      </c>
      <c r="I2268">
        <v>189.79998779296901</v>
      </c>
      <c r="J2268">
        <v>91.015099695967393</v>
      </c>
    </row>
    <row r="2269" spans="1:10" x14ac:dyDescent="0.2">
      <c r="A2269">
        <v>189.80000305175801</v>
      </c>
      <c r="B2269">
        <v>13.129999934390099</v>
      </c>
      <c r="C2269">
        <v>189.89999389648401</v>
      </c>
      <c r="D2269">
        <v>21.774900043103099</v>
      </c>
      <c r="E2269">
        <v>189.89999389648401</v>
      </c>
      <c r="F2269">
        <v>40.349100043105899</v>
      </c>
      <c r="G2269">
        <v>190</v>
      </c>
      <c r="H2269">
        <v>62.036900085448003</v>
      </c>
      <c r="I2269">
        <v>189.89999389648401</v>
      </c>
      <c r="J2269">
        <v>91.004700043104094</v>
      </c>
    </row>
    <row r="2270" spans="1:10" x14ac:dyDescent="0.2">
      <c r="A2270">
        <v>189.89999389648401</v>
      </c>
      <c r="B2270">
        <v>13.124700043106699</v>
      </c>
      <c r="C2270">
        <v>190</v>
      </c>
      <c r="D2270">
        <v>21.773000085446299</v>
      </c>
      <c r="E2270">
        <v>190</v>
      </c>
      <c r="F2270">
        <v>40.345900085449102</v>
      </c>
      <c r="G2270">
        <v>190.09999084472699</v>
      </c>
      <c r="H2270">
        <v>62.029100260540901</v>
      </c>
      <c r="I2270">
        <v>190</v>
      </c>
      <c r="J2270">
        <v>90.994800085449199</v>
      </c>
    </row>
    <row r="2271" spans="1:10" x14ac:dyDescent="0.2">
      <c r="A2271">
        <v>190</v>
      </c>
      <c r="B2271">
        <v>13.1192000854535</v>
      </c>
      <c r="C2271">
        <v>190.10000610351599</v>
      </c>
      <c r="D2271">
        <v>21.7710000221232</v>
      </c>
      <c r="E2271">
        <v>190.10000610351599</v>
      </c>
      <c r="F2271">
        <v>40.341000022122898</v>
      </c>
      <c r="G2271">
        <v>190.19999694824199</v>
      </c>
      <c r="H2271">
        <v>62.021899886320199</v>
      </c>
      <c r="I2271">
        <v>190.10000610351599</v>
      </c>
      <c r="J2271">
        <v>90.985800022124707</v>
      </c>
    </row>
    <row r="2272" spans="1:10" x14ac:dyDescent="0.2">
      <c r="A2272">
        <v>190.10000610351599</v>
      </c>
      <c r="B2272">
        <v>13.118600022127801</v>
      </c>
      <c r="C2272">
        <v>190.20001220703099</v>
      </c>
      <c r="D2272">
        <v>21.768999409483499</v>
      </c>
      <c r="E2272">
        <v>190.20001220703099</v>
      </c>
      <c r="F2272">
        <v>40.338799409484601</v>
      </c>
      <c r="G2272">
        <v>190.30000305175801</v>
      </c>
      <c r="H2272">
        <v>62.012400007246498</v>
      </c>
      <c r="I2272">
        <v>190.20001220703099</v>
      </c>
      <c r="J2272">
        <v>90.978999409486306</v>
      </c>
    </row>
    <row r="2273" spans="1:10" x14ac:dyDescent="0.2">
      <c r="A2273">
        <v>190.19999694824199</v>
      </c>
      <c r="B2273">
        <v>13.1191998863214</v>
      </c>
      <c r="C2273">
        <v>190.29998779296901</v>
      </c>
      <c r="D2273">
        <v>21.7634007225024</v>
      </c>
      <c r="E2273">
        <v>190.29998779296901</v>
      </c>
      <c r="F2273">
        <v>40.334100722502598</v>
      </c>
      <c r="G2273">
        <v>190.39999389648401</v>
      </c>
      <c r="H2273">
        <v>62.009199904630798</v>
      </c>
      <c r="I2273">
        <v>190.29998779296901</v>
      </c>
      <c r="J2273">
        <v>90.969400722504403</v>
      </c>
    </row>
    <row r="2274" spans="1:10" x14ac:dyDescent="0.2">
      <c r="A2274">
        <v>190.30000305175801</v>
      </c>
      <c r="B2274">
        <v>13.112100007248999</v>
      </c>
      <c r="C2274">
        <v>190.39999389648401</v>
      </c>
      <c r="D2274">
        <v>21.763599904628801</v>
      </c>
      <c r="E2274">
        <v>190.39999389648401</v>
      </c>
      <c r="F2274">
        <v>40.328199904630303</v>
      </c>
      <c r="G2274">
        <v>190.5</v>
      </c>
      <c r="H2274">
        <v>62.0037999378183</v>
      </c>
      <c r="I2274">
        <v>190.39999389648401</v>
      </c>
      <c r="J2274">
        <v>90.964499904632206</v>
      </c>
    </row>
    <row r="2275" spans="1:10" x14ac:dyDescent="0.2">
      <c r="A2275">
        <v>190.39999389648401</v>
      </c>
      <c r="B2275">
        <v>13.110599904634</v>
      </c>
      <c r="C2275">
        <v>190.5</v>
      </c>
      <c r="D2275">
        <v>21.762699937819001</v>
      </c>
      <c r="E2275">
        <v>190.5</v>
      </c>
      <c r="F2275">
        <v>40.327099937818303</v>
      </c>
      <c r="G2275">
        <v>190.59999084472699</v>
      </c>
      <c r="H2275">
        <v>61.995900605008501</v>
      </c>
      <c r="I2275">
        <v>190.5</v>
      </c>
      <c r="J2275">
        <v>90.958799937820004</v>
      </c>
    </row>
    <row r="2276" spans="1:10" x14ac:dyDescent="0.2">
      <c r="A2276">
        <v>190.5</v>
      </c>
      <c r="B2276">
        <v>13.110899937819299</v>
      </c>
      <c r="C2276">
        <v>190.60000610351599</v>
      </c>
      <c r="D2276">
        <v>21.756399889753101</v>
      </c>
      <c r="E2276">
        <v>190.60000610351599</v>
      </c>
      <c r="F2276">
        <v>40.320299889754097</v>
      </c>
      <c r="G2276">
        <v>190.69999694824199</v>
      </c>
      <c r="H2276">
        <v>61.993199883651002</v>
      </c>
      <c r="I2276">
        <v>190.60000610351599</v>
      </c>
      <c r="J2276">
        <v>90.947699889755299</v>
      </c>
    </row>
    <row r="2277" spans="1:10" x14ac:dyDescent="0.2">
      <c r="A2277">
        <v>190.60000610351599</v>
      </c>
      <c r="B2277">
        <v>13.1021998897559</v>
      </c>
      <c r="C2277">
        <v>190.70001220703099</v>
      </c>
      <c r="D2277">
        <v>21.755800360486301</v>
      </c>
      <c r="E2277">
        <v>190.70001220703099</v>
      </c>
      <c r="F2277">
        <v>40.320400360491497</v>
      </c>
      <c r="G2277">
        <v>190.80000305175801</v>
      </c>
      <c r="H2277">
        <v>61.989300010300198</v>
      </c>
      <c r="I2277">
        <v>190.70001220703099</v>
      </c>
      <c r="J2277">
        <v>90.939500360487699</v>
      </c>
    </row>
    <row r="2278" spans="1:10" x14ac:dyDescent="0.2">
      <c r="A2278">
        <v>190.69999694824199</v>
      </c>
      <c r="B2278">
        <v>13.103299883652699</v>
      </c>
      <c r="C2278">
        <v>190.79998779296901</v>
      </c>
      <c r="D2278">
        <v>21.757499771880202</v>
      </c>
      <c r="E2278">
        <v>190.79998779296901</v>
      </c>
      <c r="F2278">
        <v>40.319499771878299</v>
      </c>
      <c r="G2278">
        <v>190.89999389648401</v>
      </c>
      <c r="H2278">
        <v>61.986599889372897</v>
      </c>
      <c r="I2278">
        <v>190.79998779296901</v>
      </c>
      <c r="J2278">
        <v>90.934499771879899</v>
      </c>
    </row>
    <row r="2279" spans="1:10" x14ac:dyDescent="0.2">
      <c r="A2279">
        <v>190.80000305175801</v>
      </c>
      <c r="B2279">
        <v>13.1033000103016</v>
      </c>
      <c r="C2279">
        <v>190.89999389648401</v>
      </c>
      <c r="D2279">
        <v>21.760099889372199</v>
      </c>
      <c r="E2279">
        <v>190.89999389648401</v>
      </c>
      <c r="F2279">
        <v>40.319199889374403</v>
      </c>
      <c r="G2279">
        <v>191</v>
      </c>
      <c r="H2279">
        <v>61.980499898527299</v>
      </c>
      <c r="I2279">
        <v>190.89999389648401</v>
      </c>
      <c r="J2279">
        <v>90.932499889375293</v>
      </c>
    </row>
    <row r="2280" spans="1:10" x14ac:dyDescent="0.2">
      <c r="A2280">
        <v>190.89999389648401</v>
      </c>
      <c r="B2280">
        <v>13.103699889375999</v>
      </c>
      <c r="C2280">
        <v>191</v>
      </c>
      <c r="D2280">
        <v>21.755599898526299</v>
      </c>
      <c r="E2280">
        <v>191</v>
      </c>
      <c r="F2280">
        <v>40.310499898529102</v>
      </c>
      <c r="G2280">
        <v>191.09999084472699</v>
      </c>
      <c r="H2280">
        <v>61.977100176238302</v>
      </c>
      <c r="I2280">
        <v>191</v>
      </c>
      <c r="J2280">
        <v>90.926799898526994</v>
      </c>
    </row>
    <row r="2281" spans="1:10" x14ac:dyDescent="0.2">
      <c r="A2281">
        <v>191</v>
      </c>
      <c r="B2281">
        <v>13.100399898528799</v>
      </c>
      <c r="C2281">
        <v>191.10000610351599</v>
      </c>
      <c r="D2281">
        <v>21.751499937818199</v>
      </c>
      <c r="E2281">
        <v>191.10000610351599</v>
      </c>
      <c r="F2281">
        <v>40.303799937821204</v>
      </c>
      <c r="G2281">
        <v>191.19999694824199</v>
      </c>
      <c r="H2281">
        <v>61.969300010296102</v>
      </c>
      <c r="I2281">
        <v>191.10000610351599</v>
      </c>
      <c r="J2281">
        <v>90.921399937818904</v>
      </c>
    </row>
    <row r="2282" spans="1:10" x14ac:dyDescent="0.2">
      <c r="A2282">
        <v>191.10000610351599</v>
      </c>
      <c r="B2282">
        <v>13.09819993782</v>
      </c>
      <c r="C2282">
        <v>191.20001220703099</v>
      </c>
      <c r="D2282">
        <v>21.748200010300899</v>
      </c>
      <c r="E2282">
        <v>191.20001220703099</v>
      </c>
      <c r="F2282">
        <v>40.301300010298299</v>
      </c>
      <c r="G2282">
        <v>191.30000305175801</v>
      </c>
      <c r="H2282">
        <v>61.9670000133519</v>
      </c>
      <c r="I2282">
        <v>191.20001220703099</v>
      </c>
      <c r="J2282">
        <v>90.913900010302299</v>
      </c>
    </row>
    <row r="2283" spans="1:10" x14ac:dyDescent="0.2">
      <c r="A2283">
        <v>191.19999694824199</v>
      </c>
      <c r="B2283">
        <v>13.094500010301999</v>
      </c>
      <c r="C2283">
        <v>191.29998779296901</v>
      </c>
      <c r="D2283">
        <v>21.745900013349502</v>
      </c>
      <c r="E2283">
        <v>191.29998779296901</v>
      </c>
      <c r="F2283">
        <v>40.297900013352802</v>
      </c>
      <c r="G2283">
        <v>191.39999389648401</v>
      </c>
      <c r="H2283">
        <v>61.965699977110503</v>
      </c>
      <c r="I2283">
        <v>191.29998779296901</v>
      </c>
      <c r="J2283">
        <v>90.904700013350507</v>
      </c>
    </row>
    <row r="2284" spans="1:10" x14ac:dyDescent="0.2">
      <c r="A2284">
        <v>191.30000305175801</v>
      </c>
      <c r="B2284">
        <v>13.0935000133504</v>
      </c>
      <c r="C2284">
        <v>191.39999389648401</v>
      </c>
      <c r="D2284">
        <v>21.746999977109201</v>
      </c>
      <c r="E2284">
        <v>191.39999389648401</v>
      </c>
      <c r="F2284">
        <v>40.292299977110801</v>
      </c>
      <c r="G2284">
        <v>191.5</v>
      </c>
      <c r="H2284">
        <v>61.966400106808599</v>
      </c>
      <c r="I2284">
        <v>191.39999389648401</v>
      </c>
      <c r="J2284">
        <v>90.897999977110899</v>
      </c>
    </row>
    <row r="2285" spans="1:10" x14ac:dyDescent="0.2">
      <c r="A2285">
        <v>191.39999389648401</v>
      </c>
      <c r="B2285">
        <v>13.092899977113101</v>
      </c>
      <c r="C2285">
        <v>191.5</v>
      </c>
      <c r="D2285">
        <v>21.746300106809901</v>
      </c>
      <c r="E2285">
        <v>191.5</v>
      </c>
      <c r="F2285">
        <v>40.289300106811403</v>
      </c>
      <c r="G2285">
        <v>191.59999084472699</v>
      </c>
      <c r="H2285">
        <v>61.965000007246999</v>
      </c>
      <c r="I2285">
        <v>191.5</v>
      </c>
      <c r="J2285">
        <v>90.891100106811805</v>
      </c>
    </row>
    <row r="2286" spans="1:10" x14ac:dyDescent="0.2">
      <c r="A2286">
        <v>191.5</v>
      </c>
      <c r="B2286">
        <v>13.090700106811701</v>
      </c>
      <c r="C2286">
        <v>191.60000610351599</v>
      </c>
      <c r="D2286">
        <v>21.744000007245599</v>
      </c>
      <c r="E2286">
        <v>191.60000610351599</v>
      </c>
      <c r="F2286">
        <v>40.284400007247299</v>
      </c>
      <c r="G2286">
        <v>191.69999694824199</v>
      </c>
      <c r="H2286">
        <v>61.962499998091502</v>
      </c>
      <c r="I2286">
        <v>191.60000610351599</v>
      </c>
      <c r="J2286">
        <v>90.883400007245697</v>
      </c>
    </row>
    <row r="2287" spans="1:10" x14ac:dyDescent="0.2">
      <c r="A2287">
        <v>191.60000610351599</v>
      </c>
      <c r="B2287">
        <v>13.0858000072512</v>
      </c>
      <c r="C2287">
        <v>191.70001220703099</v>
      </c>
      <c r="D2287">
        <v>21.7423999980929</v>
      </c>
      <c r="E2287">
        <v>191.70001220703099</v>
      </c>
      <c r="F2287">
        <v>40.283699998093702</v>
      </c>
      <c r="G2287">
        <v>191.80000305175801</v>
      </c>
      <c r="H2287">
        <v>61.958200064465899</v>
      </c>
      <c r="I2287">
        <v>191.70001220703099</v>
      </c>
      <c r="J2287">
        <v>90.879799998092494</v>
      </c>
    </row>
    <row r="2288" spans="1:10" x14ac:dyDescent="0.2">
      <c r="A2288">
        <v>191.69999694824199</v>
      </c>
      <c r="B2288">
        <v>13.088299998096799</v>
      </c>
      <c r="C2288">
        <v>191.79998779296901</v>
      </c>
      <c r="D2288">
        <v>21.739499826046099</v>
      </c>
      <c r="E2288">
        <v>191.79998779296901</v>
      </c>
      <c r="F2288">
        <v>40.280099826049998</v>
      </c>
      <c r="G2288">
        <v>191.89999389648401</v>
      </c>
      <c r="H2288">
        <v>61.9508000011447</v>
      </c>
      <c r="I2288">
        <v>191.79998779296901</v>
      </c>
      <c r="J2288">
        <v>90.875799826047995</v>
      </c>
    </row>
    <row r="2289" spans="1:10" x14ac:dyDescent="0.2">
      <c r="A2289">
        <v>191.80000305175801</v>
      </c>
      <c r="B2289">
        <v>13.0872000644704</v>
      </c>
      <c r="C2289">
        <v>191.89999389648401</v>
      </c>
      <c r="D2289">
        <v>21.736600001142499</v>
      </c>
      <c r="E2289">
        <v>191.89999389648401</v>
      </c>
      <c r="F2289">
        <v>40.278500001142703</v>
      </c>
      <c r="G2289">
        <v>192</v>
      </c>
      <c r="H2289">
        <v>61.943800007247802</v>
      </c>
      <c r="I2289">
        <v>191.89999389648401</v>
      </c>
      <c r="J2289">
        <v>90.869400001145607</v>
      </c>
    </row>
    <row r="2290" spans="1:10" x14ac:dyDescent="0.2">
      <c r="A2290">
        <v>191.89999389648401</v>
      </c>
      <c r="B2290">
        <v>13.086300001145</v>
      </c>
      <c r="C2290">
        <v>192</v>
      </c>
      <c r="D2290">
        <v>21.735000007243801</v>
      </c>
      <c r="E2290">
        <v>192</v>
      </c>
      <c r="F2290">
        <v>40.271000007247501</v>
      </c>
      <c r="G2290">
        <v>192.09999084472699</v>
      </c>
      <c r="H2290">
        <v>61.940999829097599</v>
      </c>
      <c r="I2290">
        <v>192</v>
      </c>
      <c r="J2290">
        <v>90.860700007244304</v>
      </c>
    </row>
    <row r="2291" spans="1:10" x14ac:dyDescent="0.2">
      <c r="A2291">
        <v>192</v>
      </c>
      <c r="B2291">
        <v>13.086400007250599</v>
      </c>
      <c r="C2291">
        <v>192.10000610351599</v>
      </c>
      <c r="D2291">
        <v>21.7371000675194</v>
      </c>
      <c r="E2291">
        <v>192.10000610351599</v>
      </c>
      <c r="F2291">
        <v>40.270400067522097</v>
      </c>
      <c r="G2291">
        <v>192.19999694824199</v>
      </c>
      <c r="H2291">
        <v>61.927900088881898</v>
      </c>
      <c r="I2291">
        <v>192.10000610351599</v>
      </c>
      <c r="J2291">
        <v>90.853400067520894</v>
      </c>
    </row>
    <row r="2292" spans="1:10" x14ac:dyDescent="0.2">
      <c r="A2292">
        <v>192.10000610351599</v>
      </c>
      <c r="B2292">
        <v>13.088100067521699</v>
      </c>
      <c r="C2292">
        <v>192.20001220703099</v>
      </c>
      <c r="D2292">
        <v>21.729799850461902</v>
      </c>
      <c r="E2292">
        <v>192.20001220703099</v>
      </c>
      <c r="F2292">
        <v>40.263799850465098</v>
      </c>
      <c r="G2292">
        <v>192.30000305175801</v>
      </c>
      <c r="H2292">
        <v>61.921200091932398</v>
      </c>
      <c r="I2292">
        <v>192.20001220703099</v>
      </c>
      <c r="J2292">
        <v>90.839899850463595</v>
      </c>
    </row>
    <row r="2293" spans="1:10" x14ac:dyDescent="0.2">
      <c r="A2293">
        <v>192.19999694824199</v>
      </c>
      <c r="B2293">
        <v>13.084300088885399</v>
      </c>
      <c r="C2293">
        <v>192.29998779296901</v>
      </c>
      <c r="D2293">
        <v>21.728600091933899</v>
      </c>
      <c r="E2293">
        <v>192.29998779296901</v>
      </c>
      <c r="F2293">
        <v>40.2601000919312</v>
      </c>
      <c r="G2293">
        <v>192.39999389648401</v>
      </c>
      <c r="H2293">
        <v>61.9090999744367</v>
      </c>
      <c r="I2293">
        <v>192.29998779296901</v>
      </c>
      <c r="J2293">
        <v>90.834700091934806</v>
      </c>
    </row>
    <row r="2294" spans="1:10" x14ac:dyDescent="0.2">
      <c r="A2294">
        <v>192.30000305175801</v>
      </c>
      <c r="B2294">
        <v>13.084700091934801</v>
      </c>
      <c r="C2294">
        <v>192.39999389648401</v>
      </c>
      <c r="D2294">
        <v>21.720699974441199</v>
      </c>
      <c r="E2294">
        <v>192.39999389648401</v>
      </c>
      <c r="F2294">
        <v>40.252899974442698</v>
      </c>
      <c r="G2294">
        <v>192.5</v>
      </c>
      <c r="H2294">
        <v>61.906000049970302</v>
      </c>
      <c r="I2294">
        <v>192.39999389648401</v>
      </c>
      <c r="J2294">
        <v>90.826199974442702</v>
      </c>
    </row>
    <row r="2295" spans="1:10" x14ac:dyDescent="0.2">
      <c r="A2295">
        <v>192.39999389648401</v>
      </c>
      <c r="B2295">
        <v>13.0785999744403</v>
      </c>
      <c r="C2295">
        <v>192.5</v>
      </c>
      <c r="D2295">
        <v>21.717800049969799</v>
      </c>
      <c r="E2295">
        <v>192.5</v>
      </c>
      <c r="F2295">
        <v>40.244300049969802</v>
      </c>
      <c r="G2295">
        <v>192.59999084472699</v>
      </c>
      <c r="H2295">
        <v>61.900900330732803</v>
      </c>
      <c r="I2295">
        <v>192.5</v>
      </c>
      <c r="J2295">
        <v>90.815700049974097</v>
      </c>
    </row>
    <row r="2296" spans="1:10" x14ac:dyDescent="0.2">
      <c r="A2296">
        <v>192.5</v>
      </c>
      <c r="B2296">
        <v>13.076400049973</v>
      </c>
      <c r="C2296">
        <v>192.60000610351599</v>
      </c>
      <c r="D2296">
        <v>21.714500092311901</v>
      </c>
      <c r="E2296">
        <v>192.60000610351599</v>
      </c>
      <c r="F2296">
        <v>40.238100092316003</v>
      </c>
      <c r="G2296">
        <v>192.69999694824199</v>
      </c>
      <c r="H2296">
        <v>61.893600062176098</v>
      </c>
      <c r="I2296">
        <v>192.60000610351599</v>
      </c>
      <c r="J2296">
        <v>90.806600092317197</v>
      </c>
    </row>
    <row r="2297" spans="1:10" x14ac:dyDescent="0.2">
      <c r="A2297">
        <v>192.60000610351599</v>
      </c>
      <c r="B2297">
        <v>13.075200092316701</v>
      </c>
      <c r="C2297">
        <v>192.70001220703099</v>
      </c>
      <c r="D2297">
        <v>21.712800300596399</v>
      </c>
      <c r="E2297">
        <v>192.70001220703099</v>
      </c>
      <c r="F2297">
        <v>40.235100300596997</v>
      </c>
      <c r="G2297">
        <v>192.80000305175801</v>
      </c>
      <c r="H2297">
        <v>61.891200022884703</v>
      </c>
      <c r="I2297">
        <v>192.70001220703099</v>
      </c>
      <c r="J2297">
        <v>90.797500300599495</v>
      </c>
    </row>
    <row r="2298" spans="1:10" x14ac:dyDescent="0.2">
      <c r="A2298">
        <v>192.69999694824199</v>
      </c>
      <c r="B2298">
        <v>13.076600062180701</v>
      </c>
      <c r="C2298">
        <v>192.79998779296901</v>
      </c>
      <c r="D2298">
        <v>21.714299784467599</v>
      </c>
      <c r="E2298">
        <v>192.79998779296901</v>
      </c>
      <c r="F2298">
        <v>40.232499784469802</v>
      </c>
      <c r="G2298">
        <v>192.89999389648401</v>
      </c>
      <c r="H2298">
        <v>61.8835999355288</v>
      </c>
      <c r="I2298">
        <v>192.79998779296901</v>
      </c>
      <c r="J2298">
        <v>90.794099784470703</v>
      </c>
    </row>
    <row r="2299" spans="1:10" x14ac:dyDescent="0.2">
      <c r="A2299">
        <v>192.80000305175801</v>
      </c>
      <c r="B2299">
        <v>13.081200022887099</v>
      </c>
      <c r="C2299">
        <v>192.89999389648401</v>
      </c>
      <c r="D2299">
        <v>21.710399935531299</v>
      </c>
      <c r="E2299">
        <v>192.89999389648401</v>
      </c>
      <c r="F2299">
        <v>40.226699935534299</v>
      </c>
      <c r="G2299">
        <v>193</v>
      </c>
      <c r="H2299">
        <v>61.876099980923797</v>
      </c>
      <c r="I2299">
        <v>192.89999389648401</v>
      </c>
      <c r="J2299">
        <v>90.784799935528994</v>
      </c>
    </row>
    <row r="2300" spans="1:10" x14ac:dyDescent="0.2">
      <c r="A2300">
        <v>192.89999389648401</v>
      </c>
      <c r="B2300">
        <v>13.0767999355339</v>
      </c>
      <c r="C2300">
        <v>193</v>
      </c>
      <c r="D2300">
        <v>21.705299980927499</v>
      </c>
      <c r="E2300">
        <v>193</v>
      </c>
      <c r="F2300">
        <v>40.220099980924701</v>
      </c>
      <c r="G2300">
        <v>193.09999084472699</v>
      </c>
      <c r="H2300">
        <v>61.872799911496301</v>
      </c>
      <c r="I2300">
        <v>193</v>
      </c>
      <c r="J2300">
        <v>90.776099980925196</v>
      </c>
    </row>
    <row r="2301" spans="1:10" x14ac:dyDescent="0.2">
      <c r="A2301">
        <v>193</v>
      </c>
      <c r="B2301">
        <v>13.072599980925601</v>
      </c>
      <c r="C2301">
        <v>193.10000610351599</v>
      </c>
      <c r="D2301">
        <v>21.704999911497001</v>
      </c>
      <c r="E2301">
        <v>193.10000610351599</v>
      </c>
      <c r="F2301">
        <v>40.2164999114975</v>
      </c>
      <c r="G2301">
        <v>193.19999694824199</v>
      </c>
      <c r="H2301">
        <v>61.865300059507703</v>
      </c>
      <c r="I2301">
        <v>193.10000610351599</v>
      </c>
      <c r="J2301">
        <v>90.769999911499298</v>
      </c>
    </row>
    <row r="2302" spans="1:10" x14ac:dyDescent="0.2">
      <c r="A2302">
        <v>193.10000610351599</v>
      </c>
      <c r="B2302">
        <v>13.070799911500201</v>
      </c>
      <c r="C2302">
        <v>193.20001220703099</v>
      </c>
      <c r="D2302">
        <v>21.7024995826687</v>
      </c>
      <c r="E2302">
        <v>193.20001220703099</v>
      </c>
      <c r="F2302">
        <v>40.2125995826718</v>
      </c>
      <c r="G2302">
        <v>193.30000305175801</v>
      </c>
      <c r="H2302">
        <v>61.857699899672298</v>
      </c>
      <c r="I2302">
        <v>193.20001220703099</v>
      </c>
      <c r="J2302">
        <v>90.760099582672396</v>
      </c>
    </row>
    <row r="2303" spans="1:10" x14ac:dyDescent="0.2">
      <c r="A2303">
        <v>193.19999694824199</v>
      </c>
      <c r="B2303">
        <v>13.0686000595124</v>
      </c>
      <c r="C2303">
        <v>193.29998779296901</v>
      </c>
      <c r="D2303">
        <v>21.7010003765063</v>
      </c>
      <c r="E2303">
        <v>193.29998779296901</v>
      </c>
      <c r="F2303">
        <v>40.207600376510499</v>
      </c>
      <c r="G2303">
        <v>193.39999389648401</v>
      </c>
      <c r="H2303">
        <v>61.856299969098501</v>
      </c>
      <c r="I2303">
        <v>193.29998779296901</v>
      </c>
      <c r="J2303">
        <v>90.749300376508501</v>
      </c>
    </row>
    <row r="2304" spans="1:10" x14ac:dyDescent="0.2">
      <c r="A2304">
        <v>193.30000305175801</v>
      </c>
      <c r="B2304">
        <v>13.062899899676299</v>
      </c>
      <c r="C2304">
        <v>193.39999389648401</v>
      </c>
      <c r="D2304">
        <v>21.7001999690983</v>
      </c>
      <c r="E2304">
        <v>193.39999389648401</v>
      </c>
      <c r="F2304">
        <v>40.201699969100403</v>
      </c>
      <c r="G2304">
        <v>193.5</v>
      </c>
      <c r="H2304">
        <v>61.848400111008203</v>
      </c>
      <c r="I2304">
        <v>193.39999389648401</v>
      </c>
      <c r="J2304">
        <v>90.742399969101797</v>
      </c>
    </row>
    <row r="2305" spans="1:10" x14ac:dyDescent="0.2">
      <c r="A2305">
        <v>193.39999389648401</v>
      </c>
      <c r="B2305">
        <v>13.0597999691017</v>
      </c>
      <c r="C2305">
        <v>193.5</v>
      </c>
      <c r="D2305">
        <v>21.696400111006401</v>
      </c>
      <c r="E2305">
        <v>193.5</v>
      </c>
      <c r="F2305">
        <v>40.194800111006799</v>
      </c>
      <c r="G2305">
        <v>193.59999084472699</v>
      </c>
      <c r="H2305">
        <v>61.842900325391398</v>
      </c>
      <c r="I2305">
        <v>193.5</v>
      </c>
      <c r="J2305">
        <v>90.734300111009404</v>
      </c>
    </row>
    <row r="2306" spans="1:10" x14ac:dyDescent="0.2">
      <c r="A2306">
        <v>193.5</v>
      </c>
      <c r="B2306">
        <v>13.057100111011099</v>
      </c>
      <c r="C2306">
        <v>193.60000610351599</v>
      </c>
      <c r="D2306">
        <v>21.694900086971799</v>
      </c>
      <c r="E2306">
        <v>193.60000610351599</v>
      </c>
      <c r="F2306">
        <v>40.187800086976502</v>
      </c>
      <c r="G2306">
        <v>193.69999694824199</v>
      </c>
      <c r="H2306">
        <v>61.8409999813084</v>
      </c>
      <c r="I2306">
        <v>193.60000610351599</v>
      </c>
      <c r="J2306">
        <v>90.723900086973998</v>
      </c>
    </row>
    <row r="2307" spans="1:10" x14ac:dyDescent="0.2">
      <c r="A2307">
        <v>193.60000610351599</v>
      </c>
      <c r="B2307">
        <v>13.0533000869764</v>
      </c>
      <c r="C2307">
        <v>193.70001220703099</v>
      </c>
      <c r="D2307">
        <v>21.696299981304001</v>
      </c>
      <c r="E2307">
        <v>193.70001220703099</v>
      </c>
      <c r="F2307">
        <v>40.185399981306503</v>
      </c>
      <c r="G2307">
        <v>193.80000305175801</v>
      </c>
      <c r="H2307">
        <v>61.836899911875697</v>
      </c>
      <c r="I2307">
        <v>193.70001220703099</v>
      </c>
      <c r="J2307">
        <v>90.716599981307795</v>
      </c>
    </row>
    <row r="2308" spans="1:10" x14ac:dyDescent="0.2">
      <c r="A2308">
        <v>193.69999694824199</v>
      </c>
      <c r="B2308">
        <v>13.051699981307999</v>
      </c>
      <c r="C2308">
        <v>193.79998779296901</v>
      </c>
      <c r="D2308">
        <v>21.695099911881702</v>
      </c>
      <c r="E2308">
        <v>193.79998779296901</v>
      </c>
      <c r="F2308">
        <v>40.182099911882702</v>
      </c>
      <c r="G2308">
        <v>193.89999389648401</v>
      </c>
      <c r="H2308">
        <v>61.831099978255203</v>
      </c>
      <c r="I2308">
        <v>193.79998779296901</v>
      </c>
      <c r="J2308">
        <v>90.708899911878703</v>
      </c>
    </row>
    <row r="2309" spans="1:10" x14ac:dyDescent="0.2">
      <c r="A2309">
        <v>193.80000305175801</v>
      </c>
      <c r="B2309">
        <v>13.0497999118816</v>
      </c>
      <c r="C2309">
        <v>193.89999389648401</v>
      </c>
      <c r="D2309">
        <v>21.692299978254599</v>
      </c>
      <c r="E2309">
        <v>193.89999389648401</v>
      </c>
      <c r="F2309">
        <v>40.177499978257401</v>
      </c>
      <c r="G2309">
        <v>194</v>
      </c>
      <c r="H2309">
        <v>61.825899975203399</v>
      </c>
      <c r="I2309">
        <v>193.89999389648401</v>
      </c>
      <c r="J2309">
        <v>90.703499978255394</v>
      </c>
    </row>
    <row r="2310" spans="1:10" x14ac:dyDescent="0.2">
      <c r="A2310">
        <v>193.89999389648401</v>
      </c>
      <c r="B2310">
        <v>13.0503999782559</v>
      </c>
      <c r="C2310">
        <v>194</v>
      </c>
      <c r="D2310">
        <v>21.693899975201901</v>
      </c>
      <c r="E2310">
        <v>194</v>
      </c>
      <c r="F2310">
        <v>40.174999975202802</v>
      </c>
      <c r="G2310">
        <v>194.09999084472699</v>
      </c>
      <c r="H2310">
        <v>61.820500391768299</v>
      </c>
      <c r="I2310">
        <v>194</v>
      </c>
      <c r="J2310">
        <v>90.697999975203899</v>
      </c>
    </row>
    <row r="2311" spans="1:10" x14ac:dyDescent="0.2">
      <c r="A2311">
        <v>194</v>
      </c>
      <c r="B2311">
        <v>13.0536999752076</v>
      </c>
      <c r="C2311">
        <v>194.10000610351599</v>
      </c>
      <c r="D2311">
        <v>21.693499914930701</v>
      </c>
      <c r="E2311">
        <v>194.10000610351599</v>
      </c>
      <c r="F2311">
        <v>40.169999914931402</v>
      </c>
      <c r="G2311">
        <v>194.19999694824199</v>
      </c>
      <c r="H2311">
        <v>61.8155999782539</v>
      </c>
      <c r="I2311">
        <v>194.10000610351599</v>
      </c>
      <c r="J2311">
        <v>90.688099914932494</v>
      </c>
    </row>
    <row r="2312" spans="1:10" x14ac:dyDescent="0.2">
      <c r="A2312">
        <v>194.10000610351599</v>
      </c>
      <c r="B2312">
        <v>13.05239991493</v>
      </c>
      <c r="C2312">
        <v>194.20001220703099</v>
      </c>
      <c r="D2312">
        <v>21.693499262997602</v>
      </c>
      <c r="E2312">
        <v>194.20001220703099</v>
      </c>
      <c r="F2312">
        <v>40.165799262998902</v>
      </c>
      <c r="G2312">
        <v>194.30000305175801</v>
      </c>
      <c r="H2312">
        <v>61.804399893950198</v>
      </c>
      <c r="I2312">
        <v>194.20001220703099</v>
      </c>
      <c r="J2312">
        <v>90.6836992630015</v>
      </c>
    </row>
    <row r="2313" spans="1:10" x14ac:dyDescent="0.2">
      <c r="A2313">
        <v>194.19999694824199</v>
      </c>
      <c r="B2313">
        <v>13.055799978257699</v>
      </c>
      <c r="C2313">
        <v>194.29998779296901</v>
      </c>
      <c r="D2313">
        <v>21.688100609204401</v>
      </c>
      <c r="E2313">
        <v>194.29998779296901</v>
      </c>
      <c r="F2313">
        <v>40.159500609206603</v>
      </c>
      <c r="G2313">
        <v>194.39999389648401</v>
      </c>
      <c r="H2313">
        <v>61.791900081250802</v>
      </c>
      <c r="I2313">
        <v>194.29998779296901</v>
      </c>
      <c r="J2313">
        <v>90.673000609207506</v>
      </c>
    </row>
    <row r="2314" spans="1:10" x14ac:dyDescent="0.2">
      <c r="A2314">
        <v>194.30000305175801</v>
      </c>
      <c r="B2314">
        <v>13.050399893952999</v>
      </c>
      <c r="C2314">
        <v>194.39999389648401</v>
      </c>
      <c r="D2314">
        <v>21.684200081253898</v>
      </c>
      <c r="E2314">
        <v>194.39999389648401</v>
      </c>
      <c r="F2314">
        <v>40.152700081253002</v>
      </c>
      <c r="G2314">
        <v>194.5</v>
      </c>
      <c r="H2314">
        <v>61.780299930571303</v>
      </c>
      <c r="I2314">
        <v>194.39999389648401</v>
      </c>
      <c r="J2314">
        <v>90.662300081250606</v>
      </c>
    </row>
    <row r="2315" spans="1:10" x14ac:dyDescent="0.2">
      <c r="A2315">
        <v>194.39999389648401</v>
      </c>
      <c r="B2315">
        <v>13.047700081253399</v>
      </c>
      <c r="C2315">
        <v>194.5</v>
      </c>
      <c r="D2315">
        <v>21.677199930571099</v>
      </c>
      <c r="E2315">
        <v>194.5</v>
      </c>
      <c r="F2315">
        <v>40.144799930574699</v>
      </c>
      <c r="G2315">
        <v>194.59999084472699</v>
      </c>
      <c r="H2315">
        <v>61.7679006641374</v>
      </c>
      <c r="I2315">
        <v>194.5</v>
      </c>
      <c r="J2315">
        <v>90.647299930573396</v>
      </c>
    </row>
    <row r="2316" spans="1:10" x14ac:dyDescent="0.2">
      <c r="A2316">
        <v>194.5</v>
      </c>
      <c r="B2316">
        <v>13.0410999305714</v>
      </c>
      <c r="C2316">
        <v>194.60000610351599</v>
      </c>
      <c r="D2316">
        <v>21.670899948880098</v>
      </c>
      <c r="E2316">
        <v>194.60000610351599</v>
      </c>
      <c r="F2316">
        <v>40.138399948882601</v>
      </c>
      <c r="G2316">
        <v>194.69999694824199</v>
      </c>
      <c r="H2316">
        <v>61.759899882505103</v>
      </c>
      <c r="I2316">
        <v>194.60000610351599</v>
      </c>
      <c r="J2316">
        <v>90.635099948882299</v>
      </c>
    </row>
    <row r="2317" spans="1:10" x14ac:dyDescent="0.2">
      <c r="A2317">
        <v>194.60000610351599</v>
      </c>
      <c r="B2317">
        <v>13.036299948886199</v>
      </c>
      <c r="C2317">
        <v>194.70001220703099</v>
      </c>
      <c r="D2317">
        <v>21.668299882505401</v>
      </c>
      <c r="E2317">
        <v>194.70001220703099</v>
      </c>
      <c r="F2317">
        <v>40.1349998825062</v>
      </c>
      <c r="G2317">
        <v>194.80000305175801</v>
      </c>
      <c r="H2317">
        <v>61.755599991225601</v>
      </c>
      <c r="I2317">
        <v>194.70001220703099</v>
      </c>
      <c r="J2317">
        <v>90.631799882506996</v>
      </c>
    </row>
    <row r="2318" spans="1:10" x14ac:dyDescent="0.2">
      <c r="A2318">
        <v>194.69999694824199</v>
      </c>
      <c r="B2318">
        <v>13.035899882506801</v>
      </c>
      <c r="C2318">
        <v>194.79998779296901</v>
      </c>
      <c r="D2318">
        <v>21.666500229643098</v>
      </c>
      <c r="E2318">
        <v>194.79998779296901</v>
      </c>
      <c r="F2318">
        <v>40.132300229644898</v>
      </c>
      <c r="G2318">
        <v>194.89999389648401</v>
      </c>
      <c r="H2318">
        <v>61.746200012585199</v>
      </c>
      <c r="I2318">
        <v>194.79998779296901</v>
      </c>
      <c r="J2318">
        <v>90.625800229645407</v>
      </c>
    </row>
    <row r="2319" spans="1:10" x14ac:dyDescent="0.2">
      <c r="A2319">
        <v>194.80000305175801</v>
      </c>
      <c r="B2319">
        <v>13.0335999912277</v>
      </c>
      <c r="C2319">
        <v>194.89999389648401</v>
      </c>
      <c r="D2319">
        <v>21.6604000125844</v>
      </c>
      <c r="E2319">
        <v>194.89999389648401</v>
      </c>
      <c r="F2319">
        <v>40.125400012588202</v>
      </c>
      <c r="G2319">
        <v>195</v>
      </c>
      <c r="H2319">
        <v>61.737499988554198</v>
      </c>
      <c r="I2319">
        <v>194.89999389648401</v>
      </c>
      <c r="J2319">
        <v>90.614200012587403</v>
      </c>
    </row>
    <row r="2320" spans="1:10" x14ac:dyDescent="0.2">
      <c r="A2320">
        <v>194.89999389648401</v>
      </c>
      <c r="B2320">
        <v>13.028300012589201</v>
      </c>
      <c r="C2320">
        <v>195</v>
      </c>
      <c r="D2320">
        <v>21.655199988555999</v>
      </c>
      <c r="E2320">
        <v>195</v>
      </c>
      <c r="F2320">
        <v>40.119899988552802</v>
      </c>
      <c r="G2320">
        <v>195.09999084472699</v>
      </c>
      <c r="H2320">
        <v>61.7343004474642</v>
      </c>
      <c r="I2320">
        <v>195</v>
      </c>
      <c r="J2320">
        <v>90.604599988553701</v>
      </c>
    </row>
    <row r="2321" spans="1:10" x14ac:dyDescent="0.2">
      <c r="A2321">
        <v>195</v>
      </c>
      <c r="B2321">
        <v>13.023699988556499</v>
      </c>
      <c r="C2321">
        <v>195.10000610351599</v>
      </c>
      <c r="D2321">
        <v>21.651699970625501</v>
      </c>
      <c r="E2321">
        <v>195.10000610351599</v>
      </c>
      <c r="F2321">
        <v>40.111799970625697</v>
      </c>
      <c r="G2321">
        <v>195.19999694824199</v>
      </c>
      <c r="H2321">
        <v>61.7308999767301</v>
      </c>
      <c r="I2321">
        <v>195.10000610351599</v>
      </c>
      <c r="J2321">
        <v>90.595699970628601</v>
      </c>
    </row>
    <row r="2322" spans="1:10" x14ac:dyDescent="0.2">
      <c r="A2322">
        <v>195.10000610351599</v>
      </c>
      <c r="B2322">
        <v>13.0168999706293</v>
      </c>
      <c r="C2322">
        <v>195.20001220703099</v>
      </c>
      <c r="D2322">
        <v>21.652900215147401</v>
      </c>
      <c r="E2322">
        <v>195.20001220703099</v>
      </c>
      <c r="F2322">
        <v>40.105400215150397</v>
      </c>
      <c r="G2322">
        <v>195.30000305175801</v>
      </c>
      <c r="H2322">
        <v>61.729600109480103</v>
      </c>
      <c r="I2322">
        <v>195.20001220703099</v>
      </c>
      <c r="J2322">
        <v>90.591000215146806</v>
      </c>
    </row>
    <row r="2323" spans="1:10" x14ac:dyDescent="0.2">
      <c r="A2323">
        <v>195.19999694824199</v>
      </c>
      <c r="B2323">
        <v>13.015099976731999</v>
      </c>
      <c r="C2323">
        <v>195.29998779296901</v>
      </c>
      <c r="D2323">
        <v>21.653999871061401</v>
      </c>
      <c r="E2323">
        <v>195.29998779296901</v>
      </c>
      <c r="F2323">
        <v>40.1021998710603</v>
      </c>
      <c r="G2323">
        <v>195.39999389648401</v>
      </c>
      <c r="H2323">
        <v>61.7225999042494</v>
      </c>
      <c r="I2323">
        <v>195.29998779296901</v>
      </c>
      <c r="J2323">
        <v>90.587399871063099</v>
      </c>
    </row>
    <row r="2324" spans="1:10" x14ac:dyDescent="0.2">
      <c r="A2324">
        <v>195.30000305175801</v>
      </c>
      <c r="B2324">
        <v>13.0144001094814</v>
      </c>
      <c r="C2324">
        <v>195.39999389648401</v>
      </c>
      <c r="D2324">
        <v>21.655399904248</v>
      </c>
      <c r="E2324">
        <v>195.39999389648401</v>
      </c>
      <c r="F2324">
        <v>40.100599904249997</v>
      </c>
      <c r="G2324">
        <v>195.5</v>
      </c>
      <c r="H2324">
        <v>61.716999937438203</v>
      </c>
      <c r="I2324">
        <v>195.39999389648401</v>
      </c>
      <c r="J2324">
        <v>90.580599904249496</v>
      </c>
    </row>
    <row r="2325" spans="1:10" x14ac:dyDescent="0.2">
      <c r="A2325">
        <v>195.39999389648401</v>
      </c>
      <c r="B2325">
        <v>13.014299904250899</v>
      </c>
      <c r="C2325">
        <v>195.5</v>
      </c>
      <c r="D2325">
        <v>21.6563999374339</v>
      </c>
      <c r="E2325">
        <v>195.5</v>
      </c>
      <c r="F2325">
        <v>40.100099937441001</v>
      </c>
      <c r="G2325">
        <v>195.59999084472699</v>
      </c>
      <c r="H2325">
        <v>61.712199798581402</v>
      </c>
      <c r="I2325">
        <v>195.5</v>
      </c>
      <c r="J2325">
        <v>90.573899937437105</v>
      </c>
    </row>
    <row r="2326" spans="1:10" x14ac:dyDescent="0.2">
      <c r="A2326">
        <v>195.5</v>
      </c>
      <c r="B2326">
        <v>13.010799937437699</v>
      </c>
      <c r="C2326">
        <v>195.60000610351599</v>
      </c>
      <c r="D2326">
        <v>21.658200036999901</v>
      </c>
      <c r="E2326">
        <v>195.60000610351599</v>
      </c>
      <c r="F2326">
        <v>40.100100037001503</v>
      </c>
      <c r="G2326">
        <v>195.69999694824199</v>
      </c>
      <c r="H2326">
        <v>61.708000076294397</v>
      </c>
      <c r="I2326">
        <v>195.60000610351599</v>
      </c>
      <c r="J2326">
        <v>90.572000037001999</v>
      </c>
    </row>
    <row r="2327" spans="1:10" x14ac:dyDescent="0.2">
      <c r="A2327">
        <v>195.60000610351599</v>
      </c>
      <c r="B2327">
        <v>13.010600037007</v>
      </c>
      <c r="C2327">
        <v>195.70001220703099</v>
      </c>
      <c r="D2327">
        <v>21.659300076291402</v>
      </c>
      <c r="E2327">
        <v>195.70001220703099</v>
      </c>
      <c r="F2327">
        <v>40.0965000762953</v>
      </c>
      <c r="G2327">
        <v>195.80000305175801</v>
      </c>
      <c r="H2327">
        <v>61.704300109478901</v>
      </c>
      <c r="I2327">
        <v>195.70001220703099</v>
      </c>
      <c r="J2327">
        <v>90.563800076295607</v>
      </c>
    </row>
    <row r="2328" spans="1:10" x14ac:dyDescent="0.2">
      <c r="A2328">
        <v>195.69999694824199</v>
      </c>
      <c r="B2328">
        <v>13.009100076295001</v>
      </c>
      <c r="C2328">
        <v>195.79998779296901</v>
      </c>
      <c r="D2328">
        <v>21.660999871062799</v>
      </c>
      <c r="E2328">
        <v>195.79998779296901</v>
      </c>
      <c r="F2328">
        <v>40.091899871062203</v>
      </c>
      <c r="G2328">
        <v>195.89999389648401</v>
      </c>
      <c r="H2328">
        <v>61.696800109479199</v>
      </c>
      <c r="I2328">
        <v>195.79998779296901</v>
      </c>
      <c r="J2328">
        <v>90.559199871062404</v>
      </c>
    </row>
    <row r="2329" spans="1:10" x14ac:dyDescent="0.2">
      <c r="A2329">
        <v>195.80000305175801</v>
      </c>
      <c r="B2329">
        <v>13.0089001094821</v>
      </c>
      <c r="C2329">
        <v>195.89999389648401</v>
      </c>
      <c r="D2329">
        <v>21.6595001094793</v>
      </c>
      <c r="E2329">
        <v>195.89999389648401</v>
      </c>
      <c r="F2329">
        <v>40.087700109484999</v>
      </c>
      <c r="G2329">
        <v>196</v>
      </c>
      <c r="H2329">
        <v>61.691299898142503</v>
      </c>
      <c r="I2329">
        <v>195.89999389648401</v>
      </c>
      <c r="J2329">
        <v>90.555200109480197</v>
      </c>
    </row>
    <row r="2330" spans="1:10" x14ac:dyDescent="0.2">
      <c r="A2330">
        <v>195.89999389648401</v>
      </c>
      <c r="B2330">
        <v>13.006600109481999</v>
      </c>
      <c r="C2330">
        <v>196</v>
      </c>
      <c r="D2330">
        <v>21.6602998981434</v>
      </c>
      <c r="E2330">
        <v>196</v>
      </c>
      <c r="F2330">
        <v>40.086099898147999</v>
      </c>
      <c r="G2330">
        <v>196.09999084472699</v>
      </c>
      <c r="H2330">
        <v>61.687400037000799</v>
      </c>
      <c r="I2330">
        <v>196</v>
      </c>
      <c r="J2330">
        <v>90.549799898148194</v>
      </c>
    </row>
    <row r="2331" spans="1:10" x14ac:dyDescent="0.2">
      <c r="A2331">
        <v>196</v>
      </c>
      <c r="B2331">
        <v>13.0075998981483</v>
      </c>
      <c r="C2331">
        <v>196.10000610351599</v>
      </c>
      <c r="D2331">
        <v>21.656300037000602</v>
      </c>
      <c r="E2331">
        <v>196.10000610351599</v>
      </c>
      <c r="F2331">
        <v>40.081900037002903</v>
      </c>
      <c r="G2331">
        <v>196.19999694824199</v>
      </c>
      <c r="H2331">
        <v>61.6866001033777</v>
      </c>
      <c r="I2331">
        <v>196.10000610351599</v>
      </c>
      <c r="J2331">
        <v>90.544000036999904</v>
      </c>
    </row>
    <row r="2332" spans="1:10" x14ac:dyDescent="0.2">
      <c r="A2332">
        <v>196.10000610351599</v>
      </c>
      <c r="B2332">
        <v>13.007800037001299</v>
      </c>
      <c r="C2332">
        <v>196.20001220703099</v>
      </c>
      <c r="D2332">
        <v>21.653700103375702</v>
      </c>
      <c r="E2332">
        <v>196.20001220703099</v>
      </c>
      <c r="F2332">
        <v>40.079400103375498</v>
      </c>
      <c r="G2332">
        <v>196.30000305175801</v>
      </c>
      <c r="H2332">
        <v>61.683599997708399</v>
      </c>
      <c r="I2332">
        <v>196.20001220703099</v>
      </c>
      <c r="J2332">
        <v>90.539300103377201</v>
      </c>
    </row>
    <row r="2333" spans="1:10" x14ac:dyDescent="0.2">
      <c r="A2333">
        <v>196.19999694824199</v>
      </c>
      <c r="B2333">
        <v>13.005700103382001</v>
      </c>
      <c r="C2333">
        <v>196.29998779296901</v>
      </c>
      <c r="D2333">
        <v>21.654399759292598</v>
      </c>
      <c r="E2333">
        <v>196.29998779296901</v>
      </c>
      <c r="F2333">
        <v>40.078899759293598</v>
      </c>
      <c r="G2333">
        <v>196.39999389648401</v>
      </c>
      <c r="H2333">
        <v>61.680500097274503</v>
      </c>
      <c r="I2333">
        <v>196.29998779296901</v>
      </c>
      <c r="J2333">
        <v>90.5334997592945</v>
      </c>
    </row>
    <row r="2334" spans="1:10" x14ac:dyDescent="0.2">
      <c r="A2334">
        <v>196.30000305175801</v>
      </c>
      <c r="B2334">
        <v>13.001199997710501</v>
      </c>
      <c r="C2334">
        <v>196.39999389648401</v>
      </c>
      <c r="D2334">
        <v>21.656500097273199</v>
      </c>
      <c r="E2334">
        <v>196.39999389648401</v>
      </c>
      <c r="F2334">
        <v>40.076400097274004</v>
      </c>
      <c r="G2334">
        <v>196.5</v>
      </c>
      <c r="H2334">
        <v>61.675000100327502</v>
      </c>
      <c r="I2334">
        <v>196.39999389648401</v>
      </c>
      <c r="J2334">
        <v>90.526400097271093</v>
      </c>
    </row>
    <row r="2335" spans="1:10" x14ac:dyDescent="0.2">
      <c r="A2335">
        <v>196.39999389648401</v>
      </c>
      <c r="B2335">
        <v>12.9997000972762</v>
      </c>
      <c r="C2335">
        <v>196.5</v>
      </c>
      <c r="D2335">
        <v>21.651600100322</v>
      </c>
      <c r="E2335">
        <v>196.5</v>
      </c>
      <c r="F2335">
        <v>40.075500100323602</v>
      </c>
      <c r="G2335">
        <v>196.59999084472699</v>
      </c>
      <c r="H2335">
        <v>61.673700033948997</v>
      </c>
      <c r="I2335">
        <v>196.5</v>
      </c>
      <c r="J2335">
        <v>90.520000100325007</v>
      </c>
    </row>
    <row r="2336" spans="1:10" x14ac:dyDescent="0.2">
      <c r="A2336">
        <v>196.5</v>
      </c>
      <c r="B2336">
        <v>12.9972001003262</v>
      </c>
      <c r="C2336">
        <v>196.60000610351599</v>
      </c>
      <c r="D2336">
        <v>21.649700033947699</v>
      </c>
      <c r="E2336">
        <v>196.60000610351599</v>
      </c>
      <c r="F2336">
        <v>40.0713000339492</v>
      </c>
      <c r="G2336">
        <v>196.69999694824199</v>
      </c>
      <c r="H2336">
        <v>61.670299892040902</v>
      </c>
      <c r="I2336">
        <v>196.60000610351599</v>
      </c>
      <c r="J2336">
        <v>90.513900033951401</v>
      </c>
    </row>
    <row r="2337" spans="1:10" x14ac:dyDescent="0.2">
      <c r="A2337">
        <v>196.60000610351599</v>
      </c>
      <c r="B2337">
        <v>12.9942000339506</v>
      </c>
      <c r="C2337">
        <v>196.70001220703099</v>
      </c>
      <c r="D2337">
        <v>21.649899653621102</v>
      </c>
      <c r="E2337">
        <v>196.70001220703099</v>
      </c>
      <c r="F2337">
        <v>40.072199653626697</v>
      </c>
      <c r="G2337">
        <v>196.80000305175801</v>
      </c>
      <c r="H2337">
        <v>61.665799937436503</v>
      </c>
      <c r="I2337">
        <v>196.70001220703099</v>
      </c>
      <c r="J2337">
        <v>90.509399653627</v>
      </c>
    </row>
    <row r="2338" spans="1:10" x14ac:dyDescent="0.2">
      <c r="A2338">
        <v>196.69999694824199</v>
      </c>
      <c r="B2338">
        <v>12.994499892047299</v>
      </c>
      <c r="C2338">
        <v>196.79998779296901</v>
      </c>
      <c r="D2338">
        <v>21.646500414273799</v>
      </c>
      <c r="E2338">
        <v>196.79998779296901</v>
      </c>
      <c r="F2338">
        <v>40.067900414272998</v>
      </c>
      <c r="G2338">
        <v>196.89999389648401</v>
      </c>
      <c r="H2338">
        <v>61.664000112530601</v>
      </c>
      <c r="I2338">
        <v>196.79998779296901</v>
      </c>
      <c r="J2338">
        <v>90.500400414275603</v>
      </c>
    </row>
    <row r="2339" spans="1:10" x14ac:dyDescent="0.2">
      <c r="A2339">
        <v>196.80000305175801</v>
      </c>
      <c r="B2339">
        <v>12.9890999374402</v>
      </c>
      <c r="C2339">
        <v>196.89999389648401</v>
      </c>
      <c r="D2339">
        <v>21.6437001125305</v>
      </c>
      <c r="E2339">
        <v>196.89999389648401</v>
      </c>
      <c r="F2339">
        <v>40.064700112532599</v>
      </c>
      <c r="G2339">
        <v>197</v>
      </c>
      <c r="H2339">
        <v>61.660299964900297</v>
      </c>
      <c r="I2339">
        <v>196.89999389648401</v>
      </c>
      <c r="J2339">
        <v>90.492100112533095</v>
      </c>
    </row>
    <row r="2340" spans="1:10" x14ac:dyDescent="0.2">
      <c r="A2340">
        <v>196.89999389648401</v>
      </c>
      <c r="B2340">
        <v>12.987900112533699</v>
      </c>
      <c r="C2340">
        <v>197</v>
      </c>
      <c r="D2340">
        <v>21.6374999649051</v>
      </c>
      <c r="E2340">
        <v>197</v>
      </c>
      <c r="F2340">
        <v>40.059199964904103</v>
      </c>
      <c r="G2340">
        <v>197.09999084472699</v>
      </c>
      <c r="H2340">
        <v>61.656799964901403</v>
      </c>
      <c r="I2340">
        <v>197</v>
      </c>
      <c r="J2340">
        <v>90.480899964903102</v>
      </c>
    </row>
    <row r="2341" spans="1:10" x14ac:dyDescent="0.2">
      <c r="A2341">
        <v>197</v>
      </c>
      <c r="B2341">
        <v>12.980699964904501</v>
      </c>
      <c r="C2341">
        <v>197.10000610351599</v>
      </c>
      <c r="D2341">
        <v>21.636699964903499</v>
      </c>
      <c r="E2341">
        <v>197.10000610351599</v>
      </c>
      <c r="F2341">
        <v>40.056599964904301</v>
      </c>
      <c r="G2341">
        <v>197.19999694824199</v>
      </c>
      <c r="H2341">
        <v>61.651899898526601</v>
      </c>
      <c r="I2341">
        <v>197.10000610351599</v>
      </c>
      <c r="J2341">
        <v>90.471799964903795</v>
      </c>
    </row>
    <row r="2342" spans="1:10" x14ac:dyDescent="0.2">
      <c r="A2342">
        <v>197.10000610351599</v>
      </c>
      <c r="B2342">
        <v>12.9808999649031</v>
      </c>
      <c r="C2342">
        <v>197.20001220703099</v>
      </c>
      <c r="D2342">
        <v>21.633799660106899</v>
      </c>
      <c r="E2342">
        <v>197.20001220703099</v>
      </c>
      <c r="F2342">
        <v>40.053799660108801</v>
      </c>
      <c r="G2342">
        <v>197.30000305175801</v>
      </c>
      <c r="H2342">
        <v>61.6471000102974</v>
      </c>
      <c r="I2342">
        <v>197.20001220703099</v>
      </c>
      <c r="J2342">
        <v>90.460399660110895</v>
      </c>
    </row>
    <row r="2343" spans="1:10" x14ac:dyDescent="0.2">
      <c r="A2343">
        <v>197.19999694824199</v>
      </c>
      <c r="B2343">
        <v>12.978799898530299</v>
      </c>
      <c r="C2343">
        <v>197.29998779296901</v>
      </c>
      <c r="D2343">
        <v>21.628000248718301</v>
      </c>
      <c r="E2343">
        <v>197.29998779296901</v>
      </c>
      <c r="F2343">
        <v>40.0504002487178</v>
      </c>
      <c r="G2343">
        <v>197.39999389648401</v>
      </c>
      <c r="H2343">
        <v>61.637399922943601</v>
      </c>
      <c r="I2343">
        <v>197.29998779296901</v>
      </c>
      <c r="J2343">
        <v>90.450000248714801</v>
      </c>
    </row>
    <row r="2344" spans="1:10" x14ac:dyDescent="0.2">
      <c r="A2344">
        <v>197.30000305175801</v>
      </c>
      <c r="B2344">
        <v>12.979300010301801</v>
      </c>
      <c r="C2344">
        <v>197.39999389648401</v>
      </c>
      <c r="D2344">
        <v>21.6244999229421</v>
      </c>
      <c r="E2344">
        <v>197.39999389648401</v>
      </c>
      <c r="F2344">
        <v>40.046799922943997</v>
      </c>
      <c r="G2344">
        <v>197.5</v>
      </c>
      <c r="H2344">
        <v>61.626100043868099</v>
      </c>
      <c r="I2344">
        <v>197.39999389648401</v>
      </c>
      <c r="J2344">
        <v>90.438599922941606</v>
      </c>
    </row>
    <row r="2345" spans="1:10" x14ac:dyDescent="0.2">
      <c r="A2345">
        <v>197.39999389648401</v>
      </c>
      <c r="B2345">
        <v>12.976499922944599</v>
      </c>
      <c r="C2345">
        <v>197.5</v>
      </c>
      <c r="D2345">
        <v>21.616000043868599</v>
      </c>
      <c r="E2345">
        <v>197.5</v>
      </c>
      <c r="F2345">
        <v>40.041000043867797</v>
      </c>
      <c r="G2345">
        <v>197.59999084472699</v>
      </c>
      <c r="H2345">
        <v>61.618500394055403</v>
      </c>
      <c r="I2345">
        <v>197.5</v>
      </c>
      <c r="J2345">
        <v>90.427300043869806</v>
      </c>
    </row>
    <row r="2346" spans="1:10" x14ac:dyDescent="0.2">
      <c r="A2346">
        <v>197.5</v>
      </c>
      <c r="B2346">
        <v>12.971800043869701</v>
      </c>
      <c r="C2346">
        <v>197.60000610351599</v>
      </c>
      <c r="D2346">
        <v>21.611399917219401</v>
      </c>
      <c r="E2346">
        <v>197.60000610351599</v>
      </c>
      <c r="F2346">
        <v>40.0357999172193</v>
      </c>
      <c r="G2346">
        <v>197.69999694824199</v>
      </c>
      <c r="H2346">
        <v>61.612000053024502</v>
      </c>
      <c r="I2346">
        <v>197.60000610351599</v>
      </c>
      <c r="J2346">
        <v>90.416699917219404</v>
      </c>
    </row>
    <row r="2347" spans="1:10" x14ac:dyDescent="0.2">
      <c r="A2347">
        <v>197.60000610351599</v>
      </c>
      <c r="B2347">
        <v>12.9695999172218</v>
      </c>
      <c r="C2347">
        <v>197.70001220703099</v>
      </c>
      <c r="D2347">
        <v>21.6120998146034</v>
      </c>
      <c r="E2347">
        <v>197.70001220703099</v>
      </c>
      <c r="F2347">
        <v>40.031699814608103</v>
      </c>
      <c r="G2347">
        <v>197.80000305175801</v>
      </c>
      <c r="H2347">
        <v>61.606500089259498</v>
      </c>
      <c r="I2347">
        <v>197.70001220703099</v>
      </c>
      <c r="J2347">
        <v>90.410399814605597</v>
      </c>
    </row>
    <row r="2348" spans="1:10" x14ac:dyDescent="0.2">
      <c r="A2348">
        <v>197.69999694824199</v>
      </c>
      <c r="B2348">
        <v>12.9699000530272</v>
      </c>
      <c r="C2348">
        <v>197.79998779296901</v>
      </c>
      <c r="D2348">
        <v>21.613600089262</v>
      </c>
      <c r="E2348">
        <v>197.79998779296901</v>
      </c>
      <c r="F2348">
        <v>40.029300089263401</v>
      </c>
      <c r="G2348">
        <v>197.89999389648401</v>
      </c>
      <c r="H2348">
        <v>61.600700095368701</v>
      </c>
      <c r="I2348">
        <v>197.79998779296901</v>
      </c>
      <c r="J2348">
        <v>90.403300089263197</v>
      </c>
    </row>
    <row r="2349" spans="1:10" x14ac:dyDescent="0.2">
      <c r="A2349">
        <v>197.80000305175801</v>
      </c>
      <c r="B2349">
        <v>12.969900089265099</v>
      </c>
      <c r="C2349">
        <v>197.89999389648401</v>
      </c>
      <c r="D2349">
        <v>21.614100095364801</v>
      </c>
      <c r="E2349">
        <v>197.89999389648401</v>
      </c>
      <c r="F2349">
        <v>40.025700095367903</v>
      </c>
      <c r="G2349">
        <v>198</v>
      </c>
      <c r="H2349">
        <v>61.595699902340101</v>
      </c>
      <c r="I2349">
        <v>197.89999389648401</v>
      </c>
      <c r="J2349">
        <v>90.392200095367997</v>
      </c>
    </row>
    <row r="2350" spans="1:10" x14ac:dyDescent="0.2">
      <c r="A2350">
        <v>197.89999389648401</v>
      </c>
      <c r="B2350">
        <v>12.965400095366901</v>
      </c>
      <c r="C2350">
        <v>198</v>
      </c>
      <c r="D2350">
        <v>21.610099902340199</v>
      </c>
      <c r="E2350">
        <v>198</v>
      </c>
      <c r="F2350">
        <v>40.0194999023443</v>
      </c>
      <c r="G2350">
        <v>198.09999084472699</v>
      </c>
      <c r="H2350">
        <v>61.5961000049574</v>
      </c>
      <c r="I2350">
        <v>198</v>
      </c>
      <c r="J2350">
        <v>90.383399902344493</v>
      </c>
    </row>
    <row r="2351" spans="1:10" x14ac:dyDescent="0.2">
      <c r="A2351">
        <v>198</v>
      </c>
      <c r="B2351">
        <v>12.9606999023454</v>
      </c>
      <c r="C2351">
        <v>198.10000610351599</v>
      </c>
      <c r="D2351">
        <v>21.6074000049557</v>
      </c>
      <c r="E2351">
        <v>198.10000610351599</v>
      </c>
      <c r="F2351">
        <v>40.018600004961598</v>
      </c>
      <c r="G2351">
        <v>198.19999694824199</v>
      </c>
      <c r="H2351">
        <v>61.5926001167281</v>
      </c>
      <c r="I2351">
        <v>198.10000610351599</v>
      </c>
      <c r="J2351">
        <v>90.3801000049571</v>
      </c>
    </row>
    <row r="2352" spans="1:10" x14ac:dyDescent="0.2">
      <c r="A2352">
        <v>198.10000610351599</v>
      </c>
      <c r="B2352">
        <v>12.9555000049586</v>
      </c>
      <c r="C2352">
        <v>198.20001220703099</v>
      </c>
      <c r="D2352">
        <v>21.602800116725099</v>
      </c>
      <c r="E2352">
        <v>198.20001220703099</v>
      </c>
      <c r="F2352">
        <v>40.013200116729401</v>
      </c>
      <c r="G2352">
        <v>198.30000305175801</v>
      </c>
      <c r="H2352">
        <v>61.5915999446879</v>
      </c>
      <c r="I2352">
        <v>198.20001220703099</v>
      </c>
      <c r="J2352">
        <v>90.373500116726106</v>
      </c>
    </row>
    <row r="2353" spans="1:10" x14ac:dyDescent="0.2">
      <c r="A2353">
        <v>198.19999694824199</v>
      </c>
      <c r="B2353">
        <v>12.9519001167318</v>
      </c>
      <c r="C2353">
        <v>198.29998779296901</v>
      </c>
      <c r="D2353">
        <v>21.6038999446864</v>
      </c>
      <c r="E2353">
        <v>198.29998779296901</v>
      </c>
      <c r="F2353">
        <v>40.010699944687097</v>
      </c>
      <c r="G2353">
        <v>198.39999389648401</v>
      </c>
      <c r="H2353">
        <v>61.584900092697403</v>
      </c>
      <c r="I2353">
        <v>198.29998779296901</v>
      </c>
      <c r="J2353">
        <v>90.3664999446883</v>
      </c>
    </row>
    <row r="2354" spans="1:10" x14ac:dyDescent="0.2">
      <c r="A2354">
        <v>198.30000305175801</v>
      </c>
      <c r="B2354">
        <v>12.953699944689999</v>
      </c>
      <c r="C2354">
        <v>198.39999389648401</v>
      </c>
      <c r="D2354">
        <v>21.5990000926977</v>
      </c>
      <c r="E2354">
        <v>198.39999389648401</v>
      </c>
      <c r="F2354">
        <v>40.004300092696198</v>
      </c>
      <c r="G2354">
        <v>198.5</v>
      </c>
      <c r="H2354">
        <v>61.582000059508601</v>
      </c>
      <c r="I2354">
        <v>198.39999389648401</v>
      </c>
      <c r="J2354">
        <v>90.358800092697507</v>
      </c>
    </row>
    <row r="2355" spans="1:10" x14ac:dyDescent="0.2">
      <c r="A2355">
        <v>198.39999389648401</v>
      </c>
      <c r="B2355">
        <v>12.950200092698701</v>
      </c>
      <c r="C2355">
        <v>198.5</v>
      </c>
      <c r="D2355">
        <v>21.5966000595072</v>
      </c>
      <c r="E2355">
        <v>198.5</v>
      </c>
      <c r="F2355">
        <v>40.003100059511802</v>
      </c>
      <c r="G2355">
        <v>198.59999084472699</v>
      </c>
      <c r="H2355">
        <v>61.576000062559601</v>
      </c>
      <c r="I2355">
        <v>198.5</v>
      </c>
      <c r="J2355">
        <v>90.350900059507694</v>
      </c>
    </row>
    <row r="2356" spans="1:10" x14ac:dyDescent="0.2">
      <c r="A2356">
        <v>198.5</v>
      </c>
      <c r="B2356">
        <v>12.9483000595101</v>
      </c>
      <c r="C2356">
        <v>198.60000610351599</v>
      </c>
      <c r="D2356">
        <v>21.596200062558601</v>
      </c>
      <c r="E2356">
        <v>198.60000610351599</v>
      </c>
      <c r="F2356">
        <v>40.0022000625613</v>
      </c>
      <c r="G2356">
        <v>198.69999694824199</v>
      </c>
      <c r="H2356">
        <v>61.569699893567297</v>
      </c>
      <c r="I2356">
        <v>198.60000610351599</v>
      </c>
      <c r="J2356">
        <v>90.348100062557904</v>
      </c>
    </row>
    <row r="2357" spans="1:10" x14ac:dyDescent="0.2">
      <c r="A2357">
        <v>198.60000610351599</v>
      </c>
      <c r="B2357">
        <v>12.9463000625619</v>
      </c>
      <c r="C2357">
        <v>198.70001220703099</v>
      </c>
      <c r="D2357">
        <v>21.597499655148599</v>
      </c>
      <c r="E2357">
        <v>198.70001220703099</v>
      </c>
      <c r="F2357">
        <v>39.999399655152999</v>
      </c>
      <c r="G2357">
        <v>198.80000305175801</v>
      </c>
      <c r="H2357">
        <v>61.565600005338602</v>
      </c>
      <c r="I2357">
        <v>198.70001220703099</v>
      </c>
      <c r="J2357">
        <v>90.342299655152601</v>
      </c>
    </row>
    <row r="2358" spans="1:10" x14ac:dyDescent="0.2">
      <c r="A2358">
        <v>198.69999694824199</v>
      </c>
      <c r="B2358">
        <v>12.944099893571501</v>
      </c>
      <c r="C2358">
        <v>198.79998779296901</v>
      </c>
      <c r="D2358">
        <v>21.594800243754399</v>
      </c>
      <c r="E2358">
        <v>198.79998779296901</v>
      </c>
      <c r="F2358">
        <v>39.992800243759099</v>
      </c>
      <c r="G2358">
        <v>198.89999389648401</v>
      </c>
      <c r="H2358">
        <v>61.559500038525599</v>
      </c>
      <c r="I2358">
        <v>198.79998779296901</v>
      </c>
      <c r="J2358">
        <v>90.334700243758604</v>
      </c>
    </row>
    <row r="2359" spans="1:10" x14ac:dyDescent="0.2">
      <c r="A2359">
        <v>198.80000305175801</v>
      </c>
      <c r="B2359">
        <v>12.9421000053408</v>
      </c>
      <c r="C2359">
        <v>198.89999389648401</v>
      </c>
      <c r="D2359">
        <v>21.594400038528001</v>
      </c>
      <c r="E2359">
        <v>198.89999389648401</v>
      </c>
      <c r="F2359">
        <v>39.989300038527297</v>
      </c>
      <c r="G2359">
        <v>199</v>
      </c>
      <c r="H2359">
        <v>61.553300005336503</v>
      </c>
      <c r="I2359">
        <v>198.89999389648401</v>
      </c>
      <c r="J2359">
        <v>90.328300038527203</v>
      </c>
    </row>
    <row r="2360" spans="1:10" x14ac:dyDescent="0.2">
      <c r="A2360">
        <v>198.89999389648401</v>
      </c>
      <c r="B2360">
        <v>12.9389000385308</v>
      </c>
      <c r="C2360">
        <v>199</v>
      </c>
      <c r="D2360">
        <v>21.5945000053398</v>
      </c>
      <c r="E2360">
        <v>199</v>
      </c>
      <c r="F2360">
        <v>39.986700005341802</v>
      </c>
      <c r="G2360">
        <v>199.09999084472699</v>
      </c>
      <c r="H2360">
        <v>61.549400388714297</v>
      </c>
      <c r="I2360">
        <v>199</v>
      </c>
      <c r="J2360">
        <v>90.323000005340901</v>
      </c>
    </row>
    <row r="2361" spans="1:10" x14ac:dyDescent="0.2">
      <c r="A2361">
        <v>199</v>
      </c>
      <c r="B2361">
        <v>12.937700005339099</v>
      </c>
      <c r="C2361">
        <v>199.10000610351599</v>
      </c>
      <c r="D2361">
        <v>21.592899911876898</v>
      </c>
      <c r="E2361">
        <v>199.10000610351599</v>
      </c>
      <c r="F2361">
        <v>39.983399911878202</v>
      </c>
      <c r="G2361">
        <v>199.19999694824199</v>
      </c>
      <c r="H2361">
        <v>61.5428999572759</v>
      </c>
      <c r="I2361">
        <v>199.10000610351599</v>
      </c>
      <c r="J2361">
        <v>90.315499911877893</v>
      </c>
    </row>
    <row r="2362" spans="1:10" x14ac:dyDescent="0.2">
      <c r="A2362">
        <v>199.10000610351599</v>
      </c>
      <c r="B2362">
        <v>12.935599911881599</v>
      </c>
      <c r="C2362">
        <v>199.20001220703099</v>
      </c>
      <c r="D2362">
        <v>21.585399718853299</v>
      </c>
      <c r="E2362">
        <v>199.20001220703099</v>
      </c>
      <c r="F2362">
        <v>39.978399718856998</v>
      </c>
      <c r="G2362">
        <v>199.30000305175801</v>
      </c>
      <c r="H2362">
        <v>61.535000035859397</v>
      </c>
      <c r="I2362">
        <v>199.20001220703099</v>
      </c>
      <c r="J2362">
        <v>90.304699718853996</v>
      </c>
    </row>
    <row r="2363" spans="1:10" x14ac:dyDescent="0.2">
      <c r="A2363">
        <v>199.19999694824199</v>
      </c>
      <c r="B2363">
        <v>12.9319999572763</v>
      </c>
      <c r="C2363">
        <v>199.29998779296901</v>
      </c>
      <c r="D2363">
        <v>21.580700274276801</v>
      </c>
      <c r="E2363">
        <v>199.29998779296901</v>
      </c>
      <c r="F2363">
        <v>39.971700274276401</v>
      </c>
      <c r="G2363">
        <v>199.39999389648401</v>
      </c>
      <c r="H2363">
        <v>61.527099903105402</v>
      </c>
      <c r="I2363">
        <v>199.29998779296901</v>
      </c>
      <c r="J2363">
        <v>90.292300274275505</v>
      </c>
    </row>
    <row r="2364" spans="1:10" x14ac:dyDescent="0.2">
      <c r="A2364">
        <v>199.30000305175801</v>
      </c>
      <c r="B2364">
        <v>12.9298000358613</v>
      </c>
      <c r="C2364">
        <v>199.39999389648401</v>
      </c>
      <c r="D2364">
        <v>21.575799903104802</v>
      </c>
      <c r="E2364">
        <v>199.39999389648401</v>
      </c>
      <c r="F2364">
        <v>39.968299903106498</v>
      </c>
      <c r="G2364">
        <v>199.5</v>
      </c>
      <c r="H2364">
        <v>61.523299906155401</v>
      </c>
      <c r="I2364">
        <v>199.39999389648401</v>
      </c>
      <c r="J2364">
        <v>90.2877999031043</v>
      </c>
    </row>
    <row r="2365" spans="1:10" x14ac:dyDescent="0.2">
      <c r="A2365">
        <v>199.39999389648401</v>
      </c>
      <c r="B2365">
        <v>12.928599903108999</v>
      </c>
      <c r="C2365">
        <v>199.5</v>
      </c>
      <c r="D2365">
        <v>21.5731999061572</v>
      </c>
      <c r="E2365">
        <v>199.5</v>
      </c>
      <c r="F2365">
        <v>39.966899906157799</v>
      </c>
      <c r="G2365">
        <v>199.59999084472699</v>
      </c>
      <c r="H2365">
        <v>61.518000567244599</v>
      </c>
      <c r="I2365">
        <v>199.5</v>
      </c>
      <c r="J2365">
        <v>90.283199906156398</v>
      </c>
    </row>
    <row r="2366" spans="1:10" x14ac:dyDescent="0.2">
      <c r="A2366">
        <v>199.5</v>
      </c>
      <c r="B2366">
        <v>12.9282999061579</v>
      </c>
      <c r="C2366">
        <v>199.60000610351599</v>
      </c>
      <c r="D2366">
        <v>21.568900090405801</v>
      </c>
      <c r="E2366">
        <v>199.60000610351599</v>
      </c>
      <c r="F2366">
        <v>39.961700090407199</v>
      </c>
      <c r="G2366">
        <v>199.69999694824199</v>
      </c>
      <c r="H2366">
        <v>61.516499954603198</v>
      </c>
      <c r="I2366">
        <v>199.60000610351599</v>
      </c>
      <c r="J2366">
        <v>90.274200090407206</v>
      </c>
    </row>
    <row r="2367" spans="1:10" x14ac:dyDescent="0.2">
      <c r="A2367">
        <v>199.60000610351599</v>
      </c>
      <c r="B2367">
        <v>12.9236000904093</v>
      </c>
      <c r="C2367">
        <v>199.70001220703099</v>
      </c>
      <c r="D2367">
        <v>21.565199716184001</v>
      </c>
      <c r="E2367">
        <v>199.70001220703099</v>
      </c>
      <c r="F2367">
        <v>39.963299716186199</v>
      </c>
      <c r="G2367">
        <v>199.80000305175801</v>
      </c>
      <c r="H2367">
        <v>61.510899891280097</v>
      </c>
      <c r="I2367">
        <v>199.70001220703099</v>
      </c>
      <c r="J2367">
        <v>90.269399716187806</v>
      </c>
    </row>
    <row r="2368" spans="1:10" x14ac:dyDescent="0.2">
      <c r="A2368">
        <v>199.69999694824199</v>
      </c>
      <c r="B2368">
        <v>12.923599954603599</v>
      </c>
      <c r="C2368">
        <v>199.79998779296901</v>
      </c>
      <c r="D2368">
        <v>21.561800129697101</v>
      </c>
      <c r="E2368">
        <v>199.79998779296901</v>
      </c>
      <c r="F2368">
        <v>39.961500129698798</v>
      </c>
      <c r="G2368">
        <v>199.89999389648401</v>
      </c>
      <c r="H2368">
        <v>61.503200039289403</v>
      </c>
      <c r="I2368">
        <v>199.79998779296901</v>
      </c>
      <c r="J2368">
        <v>90.262500129698296</v>
      </c>
    </row>
    <row r="2369" spans="1:10" x14ac:dyDescent="0.2">
      <c r="A2369">
        <v>199.80000305175801</v>
      </c>
      <c r="B2369">
        <v>12.925599891281299</v>
      </c>
      <c r="C2369">
        <v>199.89999389648401</v>
      </c>
      <c r="D2369">
        <v>21.5569000392898</v>
      </c>
      <c r="E2369">
        <v>199.89999389648401</v>
      </c>
      <c r="F2369">
        <v>39.958800039290502</v>
      </c>
      <c r="G2369">
        <v>200</v>
      </c>
      <c r="H2369">
        <v>61.4977999458279</v>
      </c>
      <c r="I2369">
        <v>199.89999389648401</v>
      </c>
      <c r="J2369">
        <v>90.254800039288995</v>
      </c>
    </row>
    <row r="2370" spans="1:10" x14ac:dyDescent="0.2">
      <c r="A2370">
        <v>199.89999389648401</v>
      </c>
      <c r="B2370">
        <v>12.9242000392951</v>
      </c>
      <c r="C2370">
        <v>200</v>
      </c>
      <c r="D2370">
        <v>21.555099945828299</v>
      </c>
      <c r="E2370">
        <v>200</v>
      </c>
      <c r="F2370">
        <v>39.953499945830103</v>
      </c>
      <c r="G2370">
        <v>200.09999084472699</v>
      </c>
      <c r="H2370">
        <v>61.492500259777401</v>
      </c>
      <c r="I2370">
        <v>200</v>
      </c>
      <c r="J2370">
        <v>90.247599945829293</v>
      </c>
    </row>
    <row r="2371" spans="1:10" x14ac:dyDescent="0.2">
      <c r="A2371">
        <v>200</v>
      </c>
      <c r="B2371">
        <v>12.919799945830199</v>
      </c>
      <c r="C2371">
        <v>200.10000610351599</v>
      </c>
      <c r="D2371">
        <v>21.548700021357899</v>
      </c>
      <c r="E2371">
        <v>200.10000610351599</v>
      </c>
      <c r="F2371">
        <v>39.950800021360898</v>
      </c>
      <c r="G2371">
        <v>200.19999694824199</v>
      </c>
      <c r="H2371">
        <v>61.485799934005598</v>
      </c>
      <c r="I2371">
        <v>200.10000610351599</v>
      </c>
      <c r="J2371">
        <v>90.235600021362202</v>
      </c>
    </row>
    <row r="2372" spans="1:10" x14ac:dyDescent="0.2">
      <c r="A2372">
        <v>200.10000610351599</v>
      </c>
      <c r="B2372">
        <v>12.9146000213623</v>
      </c>
      <c r="C2372">
        <v>200.20001220703099</v>
      </c>
      <c r="D2372">
        <v>21.5439996955865</v>
      </c>
      <c r="E2372">
        <v>200.20001220703099</v>
      </c>
      <c r="F2372">
        <v>39.9438996955869</v>
      </c>
      <c r="G2372">
        <v>200.30000305175801</v>
      </c>
      <c r="H2372">
        <v>61.480900082016902</v>
      </c>
      <c r="I2372">
        <v>200.20001220703099</v>
      </c>
      <c r="J2372">
        <v>90.227199695589704</v>
      </c>
    </row>
    <row r="2373" spans="1:10" x14ac:dyDescent="0.2">
      <c r="A2373">
        <v>200.19999694824199</v>
      </c>
      <c r="B2373">
        <v>12.9091999340089</v>
      </c>
      <c r="C2373">
        <v>200.29998779296901</v>
      </c>
      <c r="D2373">
        <v>21.5402003204326</v>
      </c>
      <c r="E2373">
        <v>200.29998779296901</v>
      </c>
      <c r="F2373">
        <v>39.940500320433799</v>
      </c>
      <c r="G2373">
        <v>200.39999389648401</v>
      </c>
      <c r="H2373">
        <v>61.476400024792397</v>
      </c>
      <c r="I2373">
        <v>200.29998779296901</v>
      </c>
      <c r="J2373">
        <v>90.220400320435104</v>
      </c>
    </row>
    <row r="2374" spans="1:10" x14ac:dyDescent="0.2">
      <c r="A2374">
        <v>200.30000305175801</v>
      </c>
      <c r="B2374">
        <v>12.9062000820159</v>
      </c>
      <c r="C2374">
        <v>200.39999389648401</v>
      </c>
      <c r="D2374">
        <v>21.535700024793201</v>
      </c>
      <c r="E2374">
        <v>200.39999389648401</v>
      </c>
      <c r="F2374">
        <v>39.934000024793903</v>
      </c>
      <c r="G2374">
        <v>200.5</v>
      </c>
      <c r="H2374">
        <v>61.470900030897603</v>
      </c>
      <c r="I2374">
        <v>200.39999389648401</v>
      </c>
      <c r="J2374">
        <v>90.213800024797806</v>
      </c>
    </row>
    <row r="2375" spans="1:10" x14ac:dyDescent="0.2">
      <c r="A2375">
        <v>200.39999389648401</v>
      </c>
      <c r="B2375">
        <v>12.9035000247968</v>
      </c>
      <c r="C2375">
        <v>200.5</v>
      </c>
      <c r="D2375">
        <v>21.531000030896401</v>
      </c>
      <c r="E2375">
        <v>200.5</v>
      </c>
      <c r="F2375">
        <v>39.930600030896997</v>
      </c>
      <c r="G2375">
        <v>200.59999084472699</v>
      </c>
      <c r="H2375">
        <v>61.466500133512497</v>
      </c>
      <c r="I2375">
        <v>200.5</v>
      </c>
      <c r="J2375">
        <v>90.208200030901907</v>
      </c>
    </row>
    <row r="2376" spans="1:10" x14ac:dyDescent="0.2">
      <c r="A2376">
        <v>200.5</v>
      </c>
      <c r="B2376">
        <v>12.9049000309024</v>
      </c>
      <c r="C2376">
        <v>200.60000610351599</v>
      </c>
      <c r="D2376">
        <v>21.5279998950937</v>
      </c>
      <c r="E2376">
        <v>200.60000610351599</v>
      </c>
      <c r="F2376">
        <v>39.928499895093402</v>
      </c>
      <c r="G2376">
        <v>200.69999694824199</v>
      </c>
      <c r="H2376">
        <v>61.464699919124499</v>
      </c>
      <c r="I2376">
        <v>200.60000610351599</v>
      </c>
      <c r="J2376">
        <v>90.2045998950925</v>
      </c>
    </row>
    <row r="2377" spans="1:10" x14ac:dyDescent="0.2">
      <c r="A2377">
        <v>200.60000610351599</v>
      </c>
      <c r="B2377">
        <v>12.903399895098101</v>
      </c>
      <c r="C2377">
        <v>200.70001220703099</v>
      </c>
      <c r="D2377">
        <v>21.528799919124101</v>
      </c>
      <c r="E2377">
        <v>200.70001220703099</v>
      </c>
      <c r="F2377">
        <v>39.9264999191291</v>
      </c>
      <c r="G2377">
        <v>200.80000305175801</v>
      </c>
      <c r="H2377">
        <v>61.4610998859389</v>
      </c>
      <c r="I2377">
        <v>200.70001220703099</v>
      </c>
      <c r="J2377">
        <v>90.201299919128402</v>
      </c>
    </row>
    <row r="2378" spans="1:10" x14ac:dyDescent="0.2">
      <c r="A2378">
        <v>200.69999694824199</v>
      </c>
      <c r="B2378">
        <v>12.9056999191271</v>
      </c>
      <c r="C2378">
        <v>200.79998779296901</v>
      </c>
      <c r="D2378">
        <v>21.525000124358499</v>
      </c>
      <c r="E2378">
        <v>200.79998779296901</v>
      </c>
      <c r="F2378">
        <v>39.9242001243583</v>
      </c>
      <c r="G2378">
        <v>200.89999389648401</v>
      </c>
      <c r="H2378">
        <v>61.455900057982902</v>
      </c>
      <c r="I2378">
        <v>200.79998779296901</v>
      </c>
      <c r="J2378">
        <v>90.194900124359293</v>
      </c>
    </row>
    <row r="2379" spans="1:10" x14ac:dyDescent="0.2">
      <c r="A2379">
        <v>200.80000305175801</v>
      </c>
      <c r="B2379">
        <v>12.904499885942601</v>
      </c>
      <c r="C2379">
        <v>200.89999389648401</v>
      </c>
      <c r="D2379">
        <v>21.5222000579815</v>
      </c>
      <c r="E2379">
        <v>200.89999389648401</v>
      </c>
      <c r="F2379">
        <v>39.921500057982499</v>
      </c>
      <c r="G2379">
        <v>201</v>
      </c>
      <c r="H2379">
        <v>61.454900085063898</v>
      </c>
      <c r="I2379">
        <v>200.89999389648401</v>
      </c>
      <c r="J2379">
        <v>90.188700057984505</v>
      </c>
    </row>
    <row r="2380" spans="1:10" x14ac:dyDescent="0.2">
      <c r="A2380">
        <v>200.89999389648401</v>
      </c>
      <c r="B2380">
        <v>12.9064000579856</v>
      </c>
      <c r="C2380">
        <v>201</v>
      </c>
      <c r="D2380">
        <v>21.524000085068099</v>
      </c>
      <c r="E2380">
        <v>201</v>
      </c>
      <c r="F2380">
        <v>39.921600085068299</v>
      </c>
      <c r="G2380">
        <v>201.09999084472699</v>
      </c>
      <c r="H2380">
        <v>61.451800193786802</v>
      </c>
      <c r="I2380">
        <v>201</v>
      </c>
      <c r="J2380">
        <v>90.184200085066607</v>
      </c>
    </row>
    <row r="2381" spans="1:10" x14ac:dyDescent="0.2">
      <c r="A2381">
        <v>201</v>
      </c>
      <c r="B2381">
        <v>12.908200085068501</v>
      </c>
      <c r="C2381">
        <v>201.10000610351599</v>
      </c>
      <c r="D2381">
        <v>21.522599955365902</v>
      </c>
      <c r="E2381">
        <v>201.10000610351599</v>
      </c>
      <c r="F2381">
        <v>39.920399955368303</v>
      </c>
      <c r="G2381">
        <v>201.19999694824199</v>
      </c>
      <c r="H2381">
        <v>61.443100033950003</v>
      </c>
      <c r="I2381">
        <v>201.10000610351599</v>
      </c>
      <c r="J2381">
        <v>90.175899955367598</v>
      </c>
    </row>
    <row r="2382" spans="1:10" x14ac:dyDescent="0.2">
      <c r="A2382">
        <v>201.10000610351599</v>
      </c>
      <c r="B2382">
        <v>12.9077999553701</v>
      </c>
      <c r="C2382">
        <v>201.20001220703099</v>
      </c>
      <c r="D2382">
        <v>21.517099795532001</v>
      </c>
      <c r="E2382">
        <v>201.20001220703099</v>
      </c>
      <c r="F2382">
        <v>39.916899795534803</v>
      </c>
      <c r="G2382">
        <v>201.30000305175801</v>
      </c>
      <c r="H2382">
        <v>61.436000073241303</v>
      </c>
      <c r="I2382">
        <v>201.20001220703099</v>
      </c>
      <c r="J2382">
        <v>90.166999795532305</v>
      </c>
    </row>
    <row r="2383" spans="1:10" x14ac:dyDescent="0.2">
      <c r="A2383">
        <v>201.19999694824199</v>
      </c>
      <c r="B2383">
        <v>12.907100033953601</v>
      </c>
      <c r="C2383">
        <v>201.29998779296901</v>
      </c>
      <c r="D2383">
        <v>21.510200073240402</v>
      </c>
      <c r="E2383">
        <v>201.29998779296901</v>
      </c>
      <c r="F2383">
        <v>39.913900073242999</v>
      </c>
      <c r="G2383">
        <v>201.39999389648401</v>
      </c>
      <c r="H2383">
        <v>61.428199952693802</v>
      </c>
      <c r="I2383">
        <v>201.29998779296901</v>
      </c>
      <c r="J2383">
        <v>90.1585000732412</v>
      </c>
    </row>
    <row r="2384" spans="1:10" x14ac:dyDescent="0.2">
      <c r="A2384">
        <v>201.30000305175801</v>
      </c>
      <c r="B2384">
        <v>12.904400073242901</v>
      </c>
      <c r="C2384">
        <v>201.39999389648401</v>
      </c>
      <c r="D2384">
        <v>21.503799952693999</v>
      </c>
      <c r="E2384">
        <v>201.39999389648401</v>
      </c>
      <c r="F2384">
        <v>39.909999952695202</v>
      </c>
      <c r="G2384">
        <v>201.5</v>
      </c>
      <c r="H2384">
        <v>61.426200028225097</v>
      </c>
      <c r="I2384">
        <v>201.39999389648401</v>
      </c>
      <c r="J2384">
        <v>90.148699952696902</v>
      </c>
    </row>
    <row r="2385" spans="1:10" x14ac:dyDescent="0.2">
      <c r="A2385">
        <v>201.39999389648401</v>
      </c>
      <c r="B2385">
        <v>12.9026999526977</v>
      </c>
      <c r="C2385">
        <v>201.5</v>
      </c>
      <c r="D2385">
        <v>21.499100028228</v>
      </c>
      <c r="E2385">
        <v>201.5</v>
      </c>
      <c r="F2385">
        <v>39.906200028228298</v>
      </c>
      <c r="G2385">
        <v>201.59999084472699</v>
      </c>
      <c r="H2385">
        <v>61.419200450894998</v>
      </c>
      <c r="I2385">
        <v>201.5</v>
      </c>
      <c r="J2385">
        <v>90.142700028227395</v>
      </c>
    </row>
    <row r="2386" spans="1:10" x14ac:dyDescent="0.2">
      <c r="A2386">
        <v>201.5</v>
      </c>
      <c r="B2386">
        <v>12.9017000282292</v>
      </c>
      <c r="C2386">
        <v>201.60000610351599</v>
      </c>
      <c r="D2386">
        <v>21.494399974060801</v>
      </c>
      <c r="E2386">
        <v>201.60000610351599</v>
      </c>
      <c r="F2386">
        <v>39.900799974060597</v>
      </c>
      <c r="G2386">
        <v>201.69999694824199</v>
      </c>
      <c r="H2386">
        <v>61.415399977107903</v>
      </c>
      <c r="I2386">
        <v>201.60000610351599</v>
      </c>
      <c r="J2386">
        <v>90.134799974060996</v>
      </c>
    </row>
    <row r="2387" spans="1:10" x14ac:dyDescent="0.2">
      <c r="A2387">
        <v>201.60000610351599</v>
      </c>
      <c r="B2387">
        <v>12.898499974060501</v>
      </c>
      <c r="C2387">
        <v>201.70001220703099</v>
      </c>
      <c r="D2387">
        <v>21.492899738692401</v>
      </c>
      <c r="E2387">
        <v>201.70001220703099</v>
      </c>
      <c r="F2387">
        <v>39.897899738694797</v>
      </c>
      <c r="G2387">
        <v>201.80000305175801</v>
      </c>
      <c r="H2387">
        <v>61.407699950024799</v>
      </c>
      <c r="I2387">
        <v>201.70001220703099</v>
      </c>
      <c r="J2387">
        <v>90.1234997386928</v>
      </c>
    </row>
    <row r="2388" spans="1:10" x14ac:dyDescent="0.2">
      <c r="A2388">
        <v>201.69999694824199</v>
      </c>
      <c r="B2388">
        <v>12.8932999771132</v>
      </c>
      <c r="C2388">
        <v>201.79998779296901</v>
      </c>
      <c r="D2388">
        <v>21.489100188442499</v>
      </c>
      <c r="E2388">
        <v>201.79998779296901</v>
      </c>
      <c r="F2388">
        <v>39.896600188443699</v>
      </c>
      <c r="G2388">
        <v>201.89999389648401</v>
      </c>
      <c r="H2388">
        <v>61.404500052638497</v>
      </c>
      <c r="I2388">
        <v>201.79998779296901</v>
      </c>
      <c r="J2388">
        <v>90.118200188444504</v>
      </c>
    </row>
    <row r="2389" spans="1:10" x14ac:dyDescent="0.2">
      <c r="A2389">
        <v>201.80000305175801</v>
      </c>
      <c r="B2389">
        <v>12.8911999500269</v>
      </c>
      <c r="C2389">
        <v>201.89999389648401</v>
      </c>
      <c r="D2389">
        <v>21.489500052637599</v>
      </c>
      <c r="E2389">
        <v>201.89999389648401</v>
      </c>
      <c r="F2389">
        <v>39.896300052641898</v>
      </c>
      <c r="G2389">
        <v>202</v>
      </c>
      <c r="H2389">
        <v>61.397599892803598</v>
      </c>
      <c r="I2389">
        <v>201.89999389648401</v>
      </c>
      <c r="J2389">
        <v>90.111900052641403</v>
      </c>
    </row>
    <row r="2390" spans="1:10" x14ac:dyDescent="0.2">
      <c r="A2390">
        <v>201.89999389648401</v>
      </c>
      <c r="B2390">
        <v>12.8918000526428</v>
      </c>
      <c r="C2390">
        <v>202</v>
      </c>
      <c r="D2390">
        <v>21.486899892803201</v>
      </c>
      <c r="E2390">
        <v>202</v>
      </c>
      <c r="F2390">
        <v>39.893699892807497</v>
      </c>
      <c r="G2390">
        <v>202.09999084472699</v>
      </c>
      <c r="H2390">
        <v>61.3953999229416</v>
      </c>
      <c r="I2390">
        <v>202</v>
      </c>
      <c r="J2390">
        <v>90.101199892807898</v>
      </c>
    </row>
    <row r="2391" spans="1:10" x14ac:dyDescent="0.2">
      <c r="A2391">
        <v>202</v>
      </c>
      <c r="B2391">
        <v>12.888199892808201</v>
      </c>
      <c r="C2391">
        <v>202.10000610351599</v>
      </c>
      <c r="D2391">
        <v>21.484299922940401</v>
      </c>
      <c r="E2391">
        <v>202.10000610351599</v>
      </c>
      <c r="F2391">
        <v>39.892299922943501</v>
      </c>
      <c r="G2391">
        <v>202.19999694824199</v>
      </c>
      <c r="H2391">
        <v>61.393500079728298</v>
      </c>
      <c r="I2391">
        <v>202.10000610351599</v>
      </c>
      <c r="J2391">
        <v>90.096199922940301</v>
      </c>
    </row>
    <row r="2392" spans="1:10" x14ac:dyDescent="0.2">
      <c r="A2392">
        <v>202.10000610351599</v>
      </c>
      <c r="B2392">
        <v>12.889599922942599</v>
      </c>
      <c r="C2392">
        <v>202.20001220703099</v>
      </c>
      <c r="D2392">
        <v>21.4868000797251</v>
      </c>
      <c r="E2392">
        <v>202.20001220703099</v>
      </c>
      <c r="F2392">
        <v>39.891800079727503</v>
      </c>
      <c r="G2392">
        <v>202.30000305175801</v>
      </c>
      <c r="H2392">
        <v>61.3885999408703</v>
      </c>
      <c r="I2392">
        <v>202.20001220703099</v>
      </c>
      <c r="J2392">
        <v>90.092800079728505</v>
      </c>
    </row>
    <row r="2393" spans="1:10" x14ac:dyDescent="0.2">
      <c r="A2393">
        <v>202.19999694824199</v>
      </c>
      <c r="B2393">
        <v>12.888700079729499</v>
      </c>
      <c r="C2393">
        <v>202.29998779296901</v>
      </c>
      <c r="D2393">
        <v>21.486399940869902</v>
      </c>
      <c r="E2393">
        <v>202.29998779296901</v>
      </c>
      <c r="F2393">
        <v>39.887599940870103</v>
      </c>
      <c r="G2393">
        <v>202.39999389648401</v>
      </c>
      <c r="H2393">
        <v>61.385299974055698</v>
      </c>
      <c r="I2393">
        <v>202.29998779296901</v>
      </c>
      <c r="J2393">
        <v>90.086399940872099</v>
      </c>
    </row>
    <row r="2394" spans="1:10" x14ac:dyDescent="0.2">
      <c r="A2394">
        <v>202.30000305175801</v>
      </c>
      <c r="B2394">
        <v>12.8857999408719</v>
      </c>
      <c r="C2394">
        <v>202.39999389648401</v>
      </c>
      <c r="D2394">
        <v>21.485299974057899</v>
      </c>
      <c r="E2394">
        <v>202.39999389648401</v>
      </c>
      <c r="F2394">
        <v>39.885899974058702</v>
      </c>
      <c r="G2394">
        <v>202.5</v>
      </c>
      <c r="H2394">
        <v>61.383700037382397</v>
      </c>
      <c r="I2394">
        <v>202.39999389648401</v>
      </c>
      <c r="J2394">
        <v>90.079599974058496</v>
      </c>
    </row>
    <row r="2395" spans="1:10" x14ac:dyDescent="0.2">
      <c r="A2395">
        <v>202.39999389648401</v>
      </c>
      <c r="B2395">
        <v>12.8885999740633</v>
      </c>
      <c r="C2395">
        <v>202.5</v>
      </c>
      <c r="D2395">
        <v>21.484200037382799</v>
      </c>
      <c r="E2395">
        <v>202.5</v>
      </c>
      <c r="F2395">
        <v>39.884600037385098</v>
      </c>
      <c r="G2395">
        <v>202.59999084472699</v>
      </c>
      <c r="H2395">
        <v>61.381199971005103</v>
      </c>
      <c r="I2395">
        <v>202.5</v>
      </c>
      <c r="J2395">
        <v>90.075000037381002</v>
      </c>
    </row>
    <row r="2396" spans="1:10" x14ac:dyDescent="0.2">
      <c r="A2396">
        <v>202.5</v>
      </c>
      <c r="B2396">
        <v>12.892000037383699</v>
      </c>
      <c r="C2396">
        <v>202.60000610351599</v>
      </c>
      <c r="D2396">
        <v>21.483199971004101</v>
      </c>
      <c r="E2396">
        <v>202.60000610351599</v>
      </c>
      <c r="F2396">
        <v>39.8808999710091</v>
      </c>
      <c r="G2396">
        <v>202.69999694824199</v>
      </c>
      <c r="H2396">
        <v>61.377499974059901</v>
      </c>
      <c r="I2396">
        <v>202.60000610351599</v>
      </c>
      <c r="J2396">
        <v>90.069999971008698</v>
      </c>
    </row>
    <row r="2397" spans="1:10" x14ac:dyDescent="0.2">
      <c r="A2397">
        <v>202.60000610351599</v>
      </c>
      <c r="B2397">
        <v>12.894499971011101</v>
      </c>
      <c r="C2397">
        <v>202.70001220703099</v>
      </c>
      <c r="D2397">
        <v>21.480299735638301</v>
      </c>
      <c r="E2397">
        <v>202.70001220703099</v>
      </c>
      <c r="F2397">
        <v>39.878999735639802</v>
      </c>
      <c r="G2397">
        <v>202.80000305175801</v>
      </c>
      <c r="H2397">
        <v>61.373000013347301</v>
      </c>
      <c r="I2397">
        <v>202.70001220703099</v>
      </c>
      <c r="J2397">
        <v>90.059399735640895</v>
      </c>
    </row>
    <row r="2398" spans="1:10" x14ac:dyDescent="0.2">
      <c r="A2398">
        <v>202.69999694824199</v>
      </c>
      <c r="B2398">
        <v>12.895199974060199</v>
      </c>
      <c r="C2398">
        <v>202.79998779296901</v>
      </c>
      <c r="D2398">
        <v>21.4751002517696</v>
      </c>
      <c r="E2398">
        <v>202.79998779296901</v>
      </c>
      <c r="F2398">
        <v>39.874400251770602</v>
      </c>
      <c r="G2398">
        <v>202.89999389648401</v>
      </c>
      <c r="H2398">
        <v>61.3675999198895</v>
      </c>
      <c r="I2398">
        <v>202.79998779296901</v>
      </c>
      <c r="J2398">
        <v>90.050900251772006</v>
      </c>
    </row>
    <row r="2399" spans="1:10" x14ac:dyDescent="0.2">
      <c r="A2399">
        <v>202.80000305175801</v>
      </c>
      <c r="B2399">
        <v>12.8947000133521</v>
      </c>
      <c r="C2399">
        <v>202.89999389648401</v>
      </c>
      <c r="D2399">
        <v>21.472999919886199</v>
      </c>
      <c r="E2399">
        <v>202.89999389648401</v>
      </c>
      <c r="F2399">
        <v>39.867199919888698</v>
      </c>
      <c r="G2399">
        <v>203</v>
      </c>
      <c r="H2399">
        <v>61.359400034711101</v>
      </c>
      <c r="I2399">
        <v>202.89999389648401</v>
      </c>
      <c r="J2399">
        <v>90.045499919891896</v>
      </c>
    </row>
    <row r="2400" spans="1:10" x14ac:dyDescent="0.2">
      <c r="A2400">
        <v>202.89999389648401</v>
      </c>
      <c r="B2400">
        <v>12.8921999198938</v>
      </c>
      <c r="C2400">
        <v>203</v>
      </c>
      <c r="D2400">
        <v>21.468500034708999</v>
      </c>
      <c r="E2400">
        <v>203</v>
      </c>
      <c r="F2400">
        <v>39.861400034715203</v>
      </c>
      <c r="G2400">
        <v>203.09999084472699</v>
      </c>
      <c r="H2400">
        <v>61.349100559997197</v>
      </c>
      <c r="I2400">
        <v>203</v>
      </c>
      <c r="J2400">
        <v>90.036500034715601</v>
      </c>
    </row>
    <row r="2401" spans="1:10" x14ac:dyDescent="0.2">
      <c r="A2401">
        <v>203</v>
      </c>
      <c r="B2401">
        <v>12.8889000347117</v>
      </c>
      <c r="C2401">
        <v>203.10000610351599</v>
      </c>
      <c r="D2401">
        <v>21.463400083157499</v>
      </c>
      <c r="E2401">
        <v>203.10000610351599</v>
      </c>
      <c r="F2401">
        <v>39.8545000831582</v>
      </c>
      <c r="G2401">
        <v>203.19999694824199</v>
      </c>
      <c r="H2401">
        <v>61.337400071333803</v>
      </c>
      <c r="I2401">
        <v>203.10000610351599</v>
      </c>
      <c r="J2401">
        <v>90.027100083159894</v>
      </c>
    </row>
    <row r="2402" spans="1:10" x14ac:dyDescent="0.2">
      <c r="A2402">
        <v>203.10000610351599</v>
      </c>
      <c r="B2402">
        <v>12.8876000831624</v>
      </c>
      <c r="C2402">
        <v>203.20001220703099</v>
      </c>
      <c r="D2402">
        <v>21.4555995944975</v>
      </c>
      <c r="E2402">
        <v>203.20001220703099</v>
      </c>
      <c r="F2402">
        <v>39.847999594494503</v>
      </c>
      <c r="G2402">
        <v>203.30000305175801</v>
      </c>
      <c r="H2402">
        <v>61.3312000473015</v>
      </c>
      <c r="I2402">
        <v>203.20001220703099</v>
      </c>
      <c r="J2402">
        <v>90.016799594497598</v>
      </c>
    </row>
    <row r="2403" spans="1:10" x14ac:dyDescent="0.2">
      <c r="A2403">
        <v>203.19999694824199</v>
      </c>
      <c r="B2403">
        <v>12.884800071336899</v>
      </c>
      <c r="C2403">
        <v>203.29998779296901</v>
      </c>
      <c r="D2403">
        <v>21.453300285720601</v>
      </c>
      <c r="E2403">
        <v>203.29998779296901</v>
      </c>
      <c r="F2403">
        <v>39.843800285721997</v>
      </c>
      <c r="G2403">
        <v>203.39999389648401</v>
      </c>
      <c r="H2403">
        <v>61.328100014114199</v>
      </c>
      <c r="I2403">
        <v>203.29998779296901</v>
      </c>
      <c r="J2403">
        <v>90.013100285719702</v>
      </c>
    </row>
    <row r="2404" spans="1:10" x14ac:dyDescent="0.2">
      <c r="A2404">
        <v>203.30000305175801</v>
      </c>
      <c r="B2404">
        <v>12.881400047303</v>
      </c>
      <c r="C2404">
        <v>203.39999389648401</v>
      </c>
      <c r="D2404">
        <v>21.451300014112299</v>
      </c>
      <c r="E2404">
        <v>203.39999389648401</v>
      </c>
      <c r="F2404">
        <v>39.836800014112697</v>
      </c>
      <c r="G2404">
        <v>203.5</v>
      </c>
      <c r="H2404">
        <v>61.324599950789001</v>
      </c>
      <c r="I2404">
        <v>203.39999389648401</v>
      </c>
      <c r="J2404">
        <v>90.009200014115805</v>
      </c>
    </row>
    <row r="2405" spans="1:10" x14ac:dyDescent="0.2">
      <c r="A2405">
        <v>203.39999389648401</v>
      </c>
      <c r="B2405">
        <v>12.8795000141145</v>
      </c>
      <c r="C2405">
        <v>203.5</v>
      </c>
      <c r="D2405">
        <v>21.448899950788501</v>
      </c>
      <c r="E2405">
        <v>203.5</v>
      </c>
      <c r="F2405">
        <v>39.831499950789301</v>
      </c>
      <c r="G2405">
        <v>203.59999084472699</v>
      </c>
      <c r="H2405">
        <v>61.320300122832101</v>
      </c>
      <c r="I2405">
        <v>203.5</v>
      </c>
      <c r="J2405">
        <v>90.0029999507897</v>
      </c>
    </row>
    <row r="2406" spans="1:10" x14ac:dyDescent="0.2">
      <c r="A2406">
        <v>203.5</v>
      </c>
      <c r="B2406">
        <v>12.876499950791199</v>
      </c>
      <c r="C2406">
        <v>203.60000610351599</v>
      </c>
      <c r="D2406">
        <v>21.4479998844145</v>
      </c>
      <c r="E2406">
        <v>203.60000610351599</v>
      </c>
      <c r="F2406">
        <v>39.827299884414998</v>
      </c>
      <c r="G2406">
        <v>203.69999694824199</v>
      </c>
      <c r="H2406">
        <v>61.316999956892701</v>
      </c>
      <c r="I2406">
        <v>203.60000610351599</v>
      </c>
      <c r="J2406">
        <v>89.997899884416299</v>
      </c>
    </row>
    <row r="2407" spans="1:10" x14ac:dyDescent="0.2">
      <c r="A2407">
        <v>203.60000610351599</v>
      </c>
      <c r="B2407">
        <v>12.8757998844158</v>
      </c>
      <c r="C2407">
        <v>203.70001220703099</v>
      </c>
      <c r="D2407">
        <v>21.446899718474</v>
      </c>
      <c r="E2407">
        <v>203.70001220703099</v>
      </c>
      <c r="F2407">
        <v>39.824699718475998</v>
      </c>
      <c r="G2407">
        <v>203.80000305175801</v>
      </c>
      <c r="H2407">
        <v>61.312700101847398</v>
      </c>
      <c r="I2407">
        <v>203.70001220703099</v>
      </c>
      <c r="J2407">
        <v>89.993799718475202</v>
      </c>
    </row>
    <row r="2408" spans="1:10" x14ac:dyDescent="0.2">
      <c r="A2408">
        <v>203.69999694824199</v>
      </c>
      <c r="B2408">
        <v>12.876299956893501</v>
      </c>
      <c r="C2408">
        <v>203.79998779296901</v>
      </c>
      <c r="D2408">
        <v>21.443300340270099</v>
      </c>
      <c r="E2408">
        <v>203.79998779296901</v>
      </c>
      <c r="F2408">
        <v>39.821500340269303</v>
      </c>
      <c r="G2408">
        <v>203.89999389648401</v>
      </c>
      <c r="H2408">
        <v>61.304900080867803</v>
      </c>
      <c r="I2408">
        <v>203.79998779296901</v>
      </c>
      <c r="J2408">
        <v>89.983400340268403</v>
      </c>
    </row>
    <row r="2409" spans="1:10" x14ac:dyDescent="0.2">
      <c r="A2409">
        <v>203.80000305175801</v>
      </c>
      <c r="B2409">
        <v>12.8767001018568</v>
      </c>
      <c r="C2409">
        <v>203.89999389648401</v>
      </c>
      <c r="D2409">
        <v>21.438300080870199</v>
      </c>
      <c r="E2409">
        <v>203.89999389648401</v>
      </c>
      <c r="F2409">
        <v>39.815900080870101</v>
      </c>
      <c r="G2409">
        <v>204</v>
      </c>
      <c r="H2409">
        <v>61.299200047684302</v>
      </c>
      <c r="I2409">
        <v>203.89999389648401</v>
      </c>
      <c r="J2409">
        <v>89.975100080871897</v>
      </c>
    </row>
    <row r="2410" spans="1:10" x14ac:dyDescent="0.2">
      <c r="A2410">
        <v>203.89999389648401</v>
      </c>
      <c r="B2410">
        <v>12.871600080874501</v>
      </c>
      <c r="C2410">
        <v>204</v>
      </c>
      <c r="D2410">
        <v>21.4334000476847</v>
      </c>
      <c r="E2410">
        <v>204</v>
      </c>
      <c r="F2410">
        <v>39.816100047683001</v>
      </c>
      <c r="G2410">
        <v>204.09999084472699</v>
      </c>
      <c r="H2410">
        <v>61.293099806211103</v>
      </c>
      <c r="I2410">
        <v>204</v>
      </c>
      <c r="J2410">
        <v>89.970700047684701</v>
      </c>
    </row>
    <row r="2411" spans="1:10" x14ac:dyDescent="0.2">
      <c r="A2411">
        <v>204</v>
      </c>
      <c r="B2411">
        <v>12.8735000476845</v>
      </c>
      <c r="C2411">
        <v>204.10000610351599</v>
      </c>
      <c r="D2411">
        <v>21.434500044630099</v>
      </c>
      <c r="E2411">
        <v>204.10000610351599</v>
      </c>
      <c r="F2411">
        <v>39.814600044628598</v>
      </c>
      <c r="G2411">
        <v>204.19999694824199</v>
      </c>
      <c r="H2411">
        <v>61.2882999721514</v>
      </c>
      <c r="I2411">
        <v>204.10000610351599</v>
      </c>
      <c r="J2411">
        <v>89.967000044631305</v>
      </c>
    </row>
    <row r="2412" spans="1:10" x14ac:dyDescent="0.2">
      <c r="A2412">
        <v>204.10000610351599</v>
      </c>
      <c r="B2412">
        <v>12.8755000446326</v>
      </c>
      <c r="C2412">
        <v>204.20001220703099</v>
      </c>
      <c r="D2412">
        <v>21.4372997337341</v>
      </c>
      <c r="E2412">
        <v>204.20001220703099</v>
      </c>
      <c r="F2412">
        <v>39.813099733732102</v>
      </c>
      <c r="G2412">
        <v>204.30000305175801</v>
      </c>
      <c r="H2412">
        <v>61.278400047682197</v>
      </c>
      <c r="I2412">
        <v>204.20001220703099</v>
      </c>
      <c r="J2412">
        <v>89.960299733731503</v>
      </c>
    </row>
    <row r="2413" spans="1:10" x14ac:dyDescent="0.2">
      <c r="A2413">
        <v>204.19999694824199</v>
      </c>
      <c r="B2413">
        <v>12.8781999721541</v>
      </c>
      <c r="C2413">
        <v>204.29998779296901</v>
      </c>
      <c r="D2413">
        <v>21.4358002861009</v>
      </c>
      <c r="E2413">
        <v>204.29998779296901</v>
      </c>
      <c r="F2413">
        <v>39.809100286100097</v>
      </c>
      <c r="G2413">
        <v>204.39999389648401</v>
      </c>
      <c r="H2413">
        <v>61.270399924087499</v>
      </c>
      <c r="I2413">
        <v>204.29998779296901</v>
      </c>
      <c r="J2413">
        <v>89.953000286102906</v>
      </c>
    </row>
    <row r="2414" spans="1:10" x14ac:dyDescent="0.2">
      <c r="A2414">
        <v>204.30000305175801</v>
      </c>
      <c r="B2414">
        <v>12.8749000476819</v>
      </c>
      <c r="C2414">
        <v>204.39999389648401</v>
      </c>
      <c r="D2414">
        <v>21.433499924085499</v>
      </c>
      <c r="E2414">
        <v>204.39999389648401</v>
      </c>
      <c r="F2414">
        <v>39.803099924087299</v>
      </c>
      <c r="G2414">
        <v>204.5</v>
      </c>
      <c r="H2414">
        <v>61.268199890899297</v>
      </c>
      <c r="I2414">
        <v>204.39999389648401</v>
      </c>
      <c r="J2414">
        <v>89.942999924089193</v>
      </c>
    </row>
    <row r="2415" spans="1:10" x14ac:dyDescent="0.2">
      <c r="A2415">
        <v>204.39999389648401</v>
      </c>
      <c r="B2415">
        <v>12.866399924088901</v>
      </c>
      <c r="C2415">
        <v>204.5</v>
      </c>
      <c r="D2415">
        <v>21.435599890897699</v>
      </c>
      <c r="E2415">
        <v>204.5</v>
      </c>
      <c r="F2415">
        <v>39.803499890898799</v>
      </c>
      <c r="G2415">
        <v>204.59999084472699</v>
      </c>
      <c r="H2415">
        <v>61.265300026701901</v>
      </c>
      <c r="I2415">
        <v>204.5</v>
      </c>
      <c r="J2415">
        <v>89.934299890897805</v>
      </c>
    </row>
    <row r="2416" spans="1:10" x14ac:dyDescent="0.2">
      <c r="A2416">
        <v>204.5</v>
      </c>
      <c r="B2416">
        <v>12.865399890903101</v>
      </c>
      <c r="C2416">
        <v>204.60000610351599</v>
      </c>
      <c r="D2416">
        <v>21.4389000267001</v>
      </c>
      <c r="E2416">
        <v>204.60000610351599</v>
      </c>
      <c r="F2416">
        <v>39.801500026700502</v>
      </c>
      <c r="G2416">
        <v>204.69999694824199</v>
      </c>
      <c r="H2416">
        <v>61.259899987409902</v>
      </c>
      <c r="I2416">
        <v>204.60000610351599</v>
      </c>
      <c r="J2416">
        <v>89.930500026705005</v>
      </c>
    </row>
    <row r="2417" spans="1:10" x14ac:dyDescent="0.2">
      <c r="A2417">
        <v>204.60000610351599</v>
      </c>
      <c r="B2417">
        <v>12.865000026704401</v>
      </c>
      <c r="C2417">
        <v>204.70001220703099</v>
      </c>
      <c r="D2417">
        <v>21.437499748990401</v>
      </c>
      <c r="E2417">
        <v>204.70001220703099</v>
      </c>
      <c r="F2417">
        <v>39.795699748992803</v>
      </c>
      <c r="G2417">
        <v>204.80000305175801</v>
      </c>
      <c r="H2417">
        <v>61.255900096130098</v>
      </c>
      <c r="I2417">
        <v>204.70001220703099</v>
      </c>
      <c r="J2417">
        <v>89.926199748992104</v>
      </c>
    </row>
    <row r="2418" spans="1:10" x14ac:dyDescent="0.2">
      <c r="A2418">
        <v>204.69999694824199</v>
      </c>
      <c r="B2418">
        <v>12.8674999874129</v>
      </c>
      <c r="C2418">
        <v>204.79998779296901</v>
      </c>
      <c r="D2418">
        <v>21.4353003345459</v>
      </c>
      <c r="E2418">
        <v>204.79998779296901</v>
      </c>
      <c r="F2418">
        <v>39.791100334547103</v>
      </c>
      <c r="G2418">
        <v>204.89999389648401</v>
      </c>
      <c r="H2418">
        <v>61.252899897001001</v>
      </c>
      <c r="I2418">
        <v>204.79998779296901</v>
      </c>
      <c r="J2418">
        <v>89.917700334550304</v>
      </c>
    </row>
    <row r="2419" spans="1:10" x14ac:dyDescent="0.2">
      <c r="A2419">
        <v>204.80000305175801</v>
      </c>
      <c r="B2419">
        <v>12.865200096130099</v>
      </c>
      <c r="C2419">
        <v>204.89999389648401</v>
      </c>
      <c r="D2419">
        <v>21.432899897001299</v>
      </c>
      <c r="E2419">
        <v>204.89999389648401</v>
      </c>
      <c r="F2419">
        <v>39.784399897001997</v>
      </c>
      <c r="G2419">
        <v>205</v>
      </c>
      <c r="H2419">
        <v>61.2475001174898</v>
      </c>
      <c r="I2419">
        <v>204.89999389648401</v>
      </c>
      <c r="J2419">
        <v>89.9112998970013</v>
      </c>
    </row>
    <row r="2420" spans="1:10" x14ac:dyDescent="0.2">
      <c r="A2420">
        <v>204.89999389648401</v>
      </c>
      <c r="B2420">
        <v>12.862499897004501</v>
      </c>
      <c r="C2420">
        <v>205</v>
      </c>
      <c r="D2420">
        <v>21.426000117488002</v>
      </c>
      <c r="E2420">
        <v>205</v>
      </c>
      <c r="F2420">
        <v>39.778000117490599</v>
      </c>
      <c r="G2420">
        <v>205.09999084472699</v>
      </c>
      <c r="H2420">
        <v>61.241800298692397</v>
      </c>
      <c r="I2420">
        <v>205</v>
      </c>
      <c r="J2420">
        <v>89.903500117492499</v>
      </c>
    </row>
    <row r="2421" spans="1:10" x14ac:dyDescent="0.2">
      <c r="A2421">
        <v>205</v>
      </c>
      <c r="B2421">
        <v>12.8589001174914</v>
      </c>
      <c r="C2421">
        <v>205.10000610351599</v>
      </c>
      <c r="D2421">
        <v>21.419800060270099</v>
      </c>
      <c r="E2421">
        <v>205.10000610351599</v>
      </c>
      <c r="F2421">
        <v>39.772900060273997</v>
      </c>
      <c r="G2421">
        <v>205.19999694824199</v>
      </c>
      <c r="H2421">
        <v>61.237199987790497</v>
      </c>
      <c r="I2421">
        <v>205.10000610351599</v>
      </c>
      <c r="J2421">
        <v>89.894800060272203</v>
      </c>
    </row>
    <row r="2422" spans="1:10" x14ac:dyDescent="0.2">
      <c r="A2422">
        <v>205.10000610351599</v>
      </c>
      <c r="B2422">
        <v>12.8576000602734</v>
      </c>
      <c r="C2422">
        <v>205.20001220703099</v>
      </c>
      <c r="D2422">
        <v>21.417599749373</v>
      </c>
      <c r="E2422">
        <v>205.20001220703099</v>
      </c>
      <c r="F2422">
        <v>39.771699749373497</v>
      </c>
      <c r="G2422">
        <v>205.30000305175801</v>
      </c>
      <c r="H2422">
        <v>61.230400030133801</v>
      </c>
      <c r="I2422">
        <v>205.20001220703099</v>
      </c>
      <c r="J2422">
        <v>89.888699749375505</v>
      </c>
    </row>
    <row r="2423" spans="1:10" x14ac:dyDescent="0.2">
      <c r="A2423">
        <v>205.19999694824199</v>
      </c>
      <c r="B2423">
        <v>12.858699987791599</v>
      </c>
      <c r="C2423">
        <v>205.29998779296901</v>
      </c>
      <c r="D2423">
        <v>21.416000268552999</v>
      </c>
      <c r="E2423">
        <v>205.29998779296901</v>
      </c>
      <c r="F2423">
        <v>39.770900268555103</v>
      </c>
      <c r="G2423">
        <v>205.39999389648401</v>
      </c>
      <c r="H2423">
        <v>61.2257002082806</v>
      </c>
      <c r="I2423">
        <v>205.29998779296901</v>
      </c>
      <c r="J2423">
        <v>89.881600268552603</v>
      </c>
    </row>
    <row r="2424" spans="1:10" x14ac:dyDescent="0.2">
      <c r="A2424">
        <v>205.30000305175801</v>
      </c>
      <c r="B2424">
        <v>12.8602000301362</v>
      </c>
      <c r="C2424">
        <v>205.39999389648401</v>
      </c>
      <c r="D2424">
        <v>21.411900208280699</v>
      </c>
      <c r="E2424">
        <v>205.39999389648401</v>
      </c>
      <c r="F2424">
        <v>39.770400208282801</v>
      </c>
      <c r="G2424">
        <v>205.5</v>
      </c>
      <c r="H2424">
        <v>61.217800087739299</v>
      </c>
      <c r="I2424">
        <v>205.39999389648401</v>
      </c>
      <c r="J2424">
        <v>89.879800208283996</v>
      </c>
    </row>
    <row r="2425" spans="1:10" x14ac:dyDescent="0.2">
      <c r="A2425">
        <v>205.39999389648401</v>
      </c>
      <c r="B2425">
        <v>12.856900208284101</v>
      </c>
      <c r="C2425">
        <v>205.5</v>
      </c>
      <c r="D2425">
        <v>21.403200087734099</v>
      </c>
      <c r="E2425">
        <v>205.5</v>
      </c>
      <c r="F2425">
        <v>39.7651000877377</v>
      </c>
      <c r="G2425">
        <v>205.59999084472699</v>
      </c>
      <c r="H2425">
        <v>61.211899945828897</v>
      </c>
      <c r="I2425">
        <v>205.5</v>
      </c>
      <c r="J2425">
        <v>89.870500087737994</v>
      </c>
    </row>
    <row r="2426" spans="1:10" x14ac:dyDescent="0.2">
      <c r="A2426">
        <v>205.5</v>
      </c>
      <c r="B2426">
        <v>12.8548000877381</v>
      </c>
      <c r="C2426">
        <v>205.60000610351599</v>
      </c>
      <c r="D2426">
        <v>21.399999945828299</v>
      </c>
      <c r="E2426">
        <v>205.60000610351599</v>
      </c>
      <c r="F2426">
        <v>39.763599945828901</v>
      </c>
      <c r="G2426">
        <v>205.69999694824199</v>
      </c>
      <c r="H2426">
        <v>61.208200223540203</v>
      </c>
      <c r="I2426">
        <v>205.60000610351599</v>
      </c>
      <c r="J2426">
        <v>89.864099945833004</v>
      </c>
    </row>
    <row r="2427" spans="1:10" x14ac:dyDescent="0.2">
      <c r="A2427">
        <v>205.60000610351599</v>
      </c>
      <c r="B2427">
        <v>12.8557999458317</v>
      </c>
      <c r="C2427">
        <v>205.70001220703099</v>
      </c>
      <c r="D2427">
        <v>21.397199746701499</v>
      </c>
      <c r="E2427">
        <v>205.70001220703099</v>
      </c>
      <c r="F2427">
        <v>39.761499746702597</v>
      </c>
      <c r="G2427">
        <v>205.80000305175801</v>
      </c>
      <c r="H2427">
        <v>61.199899822233398</v>
      </c>
      <c r="I2427">
        <v>205.70001220703099</v>
      </c>
      <c r="J2427">
        <v>89.856599746701207</v>
      </c>
    </row>
    <row r="2428" spans="1:10" x14ac:dyDescent="0.2">
      <c r="A2428">
        <v>205.69999694824199</v>
      </c>
      <c r="B2428">
        <v>12.8529002235446</v>
      </c>
      <c r="C2428">
        <v>205.79998779296901</v>
      </c>
      <c r="D2428">
        <v>21.393000299071002</v>
      </c>
      <c r="E2428">
        <v>205.79998779296901</v>
      </c>
      <c r="F2428">
        <v>39.756000299068504</v>
      </c>
      <c r="G2428">
        <v>205.89999389648401</v>
      </c>
      <c r="H2428">
        <v>61.193200039670003</v>
      </c>
      <c r="I2428">
        <v>205.79998779296901</v>
      </c>
      <c r="J2428">
        <v>89.8476002990719</v>
      </c>
    </row>
    <row r="2429" spans="1:10" x14ac:dyDescent="0.2">
      <c r="A2429">
        <v>205.80000305175801</v>
      </c>
      <c r="B2429">
        <v>12.849899822234899</v>
      </c>
      <c r="C2429">
        <v>205.89999389648401</v>
      </c>
      <c r="D2429">
        <v>21.388400039672</v>
      </c>
      <c r="E2429">
        <v>205.89999389648401</v>
      </c>
      <c r="F2429">
        <v>39.748000039675397</v>
      </c>
      <c r="G2429">
        <v>206</v>
      </c>
      <c r="H2429">
        <v>61.191100112148</v>
      </c>
      <c r="I2429">
        <v>205.89999389648401</v>
      </c>
      <c r="J2429">
        <v>89.838100039669399</v>
      </c>
    </row>
    <row r="2430" spans="1:10" x14ac:dyDescent="0.2">
      <c r="A2430">
        <v>205.89999389648401</v>
      </c>
      <c r="B2430">
        <v>12.842300039675999</v>
      </c>
      <c r="C2430">
        <v>206</v>
      </c>
      <c r="D2430">
        <v>21.3848001121514</v>
      </c>
      <c r="E2430">
        <v>206</v>
      </c>
      <c r="F2430">
        <v>39.743800112151803</v>
      </c>
      <c r="G2430">
        <v>206.09999084472699</v>
      </c>
      <c r="H2430">
        <v>61.1832002601586</v>
      </c>
      <c r="I2430">
        <v>206</v>
      </c>
      <c r="J2430">
        <v>89.830800112151294</v>
      </c>
    </row>
    <row r="2431" spans="1:10" x14ac:dyDescent="0.2">
      <c r="A2431">
        <v>206</v>
      </c>
      <c r="B2431">
        <v>12.8384001121522</v>
      </c>
      <c r="C2431">
        <v>206.10000610351599</v>
      </c>
      <c r="D2431">
        <v>21.375599783325001</v>
      </c>
      <c r="E2431">
        <v>206.10000610351599</v>
      </c>
      <c r="F2431">
        <v>39.7376997833235</v>
      </c>
      <c r="G2431">
        <v>206.19999694824199</v>
      </c>
      <c r="H2431">
        <v>61.178500193786</v>
      </c>
      <c r="I2431">
        <v>206.10000610351599</v>
      </c>
      <c r="J2431">
        <v>89.823799783327601</v>
      </c>
    </row>
    <row r="2432" spans="1:10" x14ac:dyDescent="0.2">
      <c r="A2432">
        <v>206.10000610351599</v>
      </c>
      <c r="B2432">
        <v>12.832599783327201</v>
      </c>
      <c r="C2432">
        <v>206.20001220703099</v>
      </c>
      <c r="D2432">
        <v>21.374900193786701</v>
      </c>
      <c r="E2432">
        <v>206.20001220703099</v>
      </c>
      <c r="F2432">
        <v>39.735000193784799</v>
      </c>
      <c r="G2432">
        <v>206.30000305175801</v>
      </c>
      <c r="H2432">
        <v>61.1778999855051</v>
      </c>
      <c r="I2432">
        <v>206.20001220703099</v>
      </c>
      <c r="J2432">
        <v>89.822800193785994</v>
      </c>
    </row>
    <row r="2433" spans="1:10" x14ac:dyDescent="0.2">
      <c r="A2433">
        <v>206.19999694824199</v>
      </c>
      <c r="B2433">
        <v>12.8293001937855</v>
      </c>
      <c r="C2433">
        <v>206.29998779296901</v>
      </c>
      <c r="D2433">
        <v>21.373799985503901</v>
      </c>
      <c r="E2433">
        <v>206.29998779296901</v>
      </c>
      <c r="F2433">
        <v>39.7359999855071</v>
      </c>
      <c r="G2433">
        <v>206.39999389648401</v>
      </c>
      <c r="H2433">
        <v>61.175099925228999</v>
      </c>
      <c r="I2433">
        <v>206.29998779296901</v>
      </c>
      <c r="J2433">
        <v>89.817299985501506</v>
      </c>
    </row>
    <row r="2434" spans="1:10" x14ac:dyDescent="0.2">
      <c r="A2434">
        <v>206.30000305175801</v>
      </c>
      <c r="B2434">
        <v>12.8292999855039</v>
      </c>
      <c r="C2434">
        <v>206.39999389648401</v>
      </c>
      <c r="D2434">
        <v>21.369399925228201</v>
      </c>
      <c r="E2434">
        <v>206.39999389648401</v>
      </c>
      <c r="F2434">
        <v>39.732799925230204</v>
      </c>
      <c r="G2434">
        <v>206.5</v>
      </c>
      <c r="H2434">
        <v>61.178599771119501</v>
      </c>
      <c r="I2434">
        <v>206.39999389648401</v>
      </c>
      <c r="J2434">
        <v>89.808999925229699</v>
      </c>
    </row>
    <row r="2435" spans="1:10" x14ac:dyDescent="0.2">
      <c r="A2435">
        <v>206.39999389648401</v>
      </c>
      <c r="B2435">
        <v>12.825899925235699</v>
      </c>
      <c r="C2435">
        <v>206.5</v>
      </c>
      <c r="D2435">
        <v>21.370699771116101</v>
      </c>
      <c r="E2435">
        <v>206.5</v>
      </c>
      <c r="F2435">
        <v>39.736499771115597</v>
      </c>
      <c r="G2435">
        <v>206.59999084472699</v>
      </c>
      <c r="H2435">
        <v>61.179799629211601</v>
      </c>
      <c r="I2435">
        <v>206.5</v>
      </c>
      <c r="J2435">
        <v>89.804099771117805</v>
      </c>
    </row>
    <row r="2436" spans="1:10" x14ac:dyDescent="0.2">
      <c r="A2436">
        <v>206.5</v>
      </c>
      <c r="B2436">
        <v>12.8301997711169</v>
      </c>
      <c r="C2436">
        <v>206.60000610351599</v>
      </c>
      <c r="D2436">
        <v>21.368800106043601</v>
      </c>
      <c r="E2436">
        <v>206.60000610351599</v>
      </c>
      <c r="F2436">
        <v>39.7373001060514</v>
      </c>
      <c r="G2436">
        <v>206.69999694824199</v>
      </c>
      <c r="H2436">
        <v>61.179199900816499</v>
      </c>
      <c r="I2436">
        <v>206.60000610351599</v>
      </c>
      <c r="J2436">
        <v>89.799900106048895</v>
      </c>
    </row>
    <row r="2437" spans="1:10" x14ac:dyDescent="0.2">
      <c r="A2437">
        <v>206.60000610351599</v>
      </c>
      <c r="B2437">
        <v>12.8294001060494</v>
      </c>
      <c r="C2437">
        <v>206.70001220703099</v>
      </c>
      <c r="D2437">
        <v>21.370399900817599</v>
      </c>
      <c r="E2437">
        <v>206.70001220703099</v>
      </c>
      <c r="F2437">
        <v>39.735699900818901</v>
      </c>
      <c r="G2437">
        <v>206.80000305175801</v>
      </c>
      <c r="H2437">
        <v>61.177799973294903</v>
      </c>
      <c r="I2437">
        <v>206.70001220703099</v>
      </c>
      <c r="J2437">
        <v>89.794599900818895</v>
      </c>
    </row>
    <row r="2438" spans="1:10" x14ac:dyDescent="0.2">
      <c r="A2438">
        <v>206.69999694824199</v>
      </c>
      <c r="B2438">
        <v>12.8271999008211</v>
      </c>
      <c r="C2438">
        <v>206.79998779296901</v>
      </c>
      <c r="D2438">
        <v>21.3709999732928</v>
      </c>
      <c r="E2438">
        <v>206.79998779296901</v>
      </c>
      <c r="F2438">
        <v>39.734499973295897</v>
      </c>
      <c r="G2438">
        <v>206.89999389648401</v>
      </c>
      <c r="H2438">
        <v>61.175400036616303</v>
      </c>
      <c r="I2438">
        <v>206.79998779296901</v>
      </c>
      <c r="J2438">
        <v>89.787199973296097</v>
      </c>
    </row>
    <row r="2439" spans="1:10" x14ac:dyDescent="0.2">
      <c r="A2439">
        <v>206.80000305175801</v>
      </c>
      <c r="B2439">
        <v>12.823099973298699</v>
      </c>
      <c r="C2439">
        <v>206.89999389648401</v>
      </c>
      <c r="D2439">
        <v>21.373500036621401</v>
      </c>
      <c r="E2439">
        <v>206.89999389648401</v>
      </c>
      <c r="F2439">
        <v>39.732400036620703</v>
      </c>
      <c r="G2439">
        <v>207</v>
      </c>
      <c r="H2439">
        <v>61.172400036619401</v>
      </c>
      <c r="I2439">
        <v>206.89999389648401</v>
      </c>
      <c r="J2439">
        <v>89.779600036617893</v>
      </c>
    </row>
    <row r="2440" spans="1:10" x14ac:dyDescent="0.2">
      <c r="A2440">
        <v>206.89999389648401</v>
      </c>
      <c r="B2440">
        <v>12.822400036624501</v>
      </c>
      <c r="C2440">
        <v>207</v>
      </c>
      <c r="D2440">
        <v>21.370800036620501</v>
      </c>
      <c r="E2440">
        <v>207</v>
      </c>
      <c r="F2440">
        <v>39.728500036621</v>
      </c>
      <c r="G2440">
        <v>207.09999084472699</v>
      </c>
      <c r="H2440">
        <v>61.166700247951702</v>
      </c>
      <c r="I2440">
        <v>207</v>
      </c>
      <c r="J2440">
        <v>89.772400036617896</v>
      </c>
    </row>
    <row r="2441" spans="1:10" x14ac:dyDescent="0.2">
      <c r="A2441">
        <v>207</v>
      </c>
      <c r="B2441">
        <v>12.817300036622299</v>
      </c>
      <c r="C2441">
        <v>207.10000610351599</v>
      </c>
      <c r="D2441">
        <v>21.367499771116901</v>
      </c>
      <c r="E2441">
        <v>207.10000610351599</v>
      </c>
      <c r="F2441">
        <v>39.723899771117402</v>
      </c>
      <c r="G2441">
        <v>207.19999694824199</v>
      </c>
      <c r="H2441">
        <v>61.159799849701798</v>
      </c>
      <c r="I2441">
        <v>207.10000610351599</v>
      </c>
      <c r="J2441">
        <v>89.765399771116805</v>
      </c>
    </row>
    <row r="2442" spans="1:10" x14ac:dyDescent="0.2">
      <c r="A2442">
        <v>207.10000610351599</v>
      </c>
      <c r="B2442">
        <v>12.815599771118301</v>
      </c>
      <c r="C2442">
        <v>207.20001220703099</v>
      </c>
      <c r="D2442">
        <v>21.363100326536401</v>
      </c>
      <c r="E2442">
        <v>207.20001220703099</v>
      </c>
      <c r="F2442">
        <v>39.717100326539402</v>
      </c>
      <c r="G2442">
        <v>207.30000305175801</v>
      </c>
      <c r="H2442">
        <v>61.158499970242701</v>
      </c>
      <c r="I2442">
        <v>207.20001220703099</v>
      </c>
      <c r="J2442">
        <v>89.755100326536194</v>
      </c>
    </row>
    <row r="2443" spans="1:10" x14ac:dyDescent="0.2">
      <c r="A2443">
        <v>207.19999694824199</v>
      </c>
      <c r="B2443">
        <v>12.8139998497027</v>
      </c>
      <c r="C2443">
        <v>207.29998779296901</v>
      </c>
      <c r="D2443">
        <v>21.364299493405301</v>
      </c>
      <c r="E2443">
        <v>207.29998779296901</v>
      </c>
      <c r="F2443">
        <v>39.718999493408802</v>
      </c>
      <c r="G2443">
        <v>207.39999389648401</v>
      </c>
      <c r="H2443">
        <v>61.154700178529303</v>
      </c>
      <c r="I2443">
        <v>207.29998779296901</v>
      </c>
      <c r="J2443">
        <v>89.751899493407095</v>
      </c>
    </row>
    <row r="2444" spans="1:10" x14ac:dyDescent="0.2">
      <c r="A2444">
        <v>207.30000305175801</v>
      </c>
      <c r="B2444">
        <v>12.8163999702483</v>
      </c>
      <c r="C2444">
        <v>207.39999389648401</v>
      </c>
      <c r="D2444">
        <v>21.364400178525099</v>
      </c>
      <c r="E2444">
        <v>207.39999389648401</v>
      </c>
      <c r="F2444">
        <v>39.716500178525202</v>
      </c>
      <c r="G2444">
        <v>207.5</v>
      </c>
      <c r="H2444">
        <v>61.148799913022202</v>
      </c>
      <c r="I2444">
        <v>207.39999389648401</v>
      </c>
      <c r="J2444">
        <v>89.745500178527394</v>
      </c>
    </row>
    <row r="2445" spans="1:10" x14ac:dyDescent="0.2">
      <c r="A2445">
        <v>207.39999389648401</v>
      </c>
      <c r="B2445">
        <v>12.816100178530199</v>
      </c>
      <c r="C2445">
        <v>207.5</v>
      </c>
      <c r="D2445">
        <v>21.362099913021702</v>
      </c>
      <c r="E2445">
        <v>207.5</v>
      </c>
      <c r="F2445">
        <v>39.713899913021997</v>
      </c>
      <c r="G2445">
        <v>207.59999084472699</v>
      </c>
      <c r="H2445">
        <v>61.141300477596801</v>
      </c>
      <c r="I2445">
        <v>207.5</v>
      </c>
      <c r="J2445">
        <v>89.739699913025106</v>
      </c>
    </row>
    <row r="2446" spans="1:10" x14ac:dyDescent="0.2">
      <c r="A2446">
        <v>207.5</v>
      </c>
      <c r="B2446">
        <v>12.813399913025901</v>
      </c>
      <c r="C2446">
        <v>207.60000610351599</v>
      </c>
      <c r="D2446">
        <v>21.355600000759299</v>
      </c>
      <c r="E2446">
        <v>207.60000610351599</v>
      </c>
      <c r="F2446">
        <v>39.707500000760803</v>
      </c>
      <c r="G2446">
        <v>207.69999694824199</v>
      </c>
      <c r="H2446">
        <v>61.132499810788403</v>
      </c>
      <c r="I2446">
        <v>207.60000610351599</v>
      </c>
      <c r="J2446">
        <v>89.728400000763898</v>
      </c>
    </row>
    <row r="2447" spans="1:10" x14ac:dyDescent="0.2">
      <c r="A2447">
        <v>207.60000610351599</v>
      </c>
      <c r="B2447">
        <v>12.808000000764901</v>
      </c>
      <c r="C2447">
        <v>207.70001220703099</v>
      </c>
      <c r="D2447">
        <v>21.350199810785899</v>
      </c>
      <c r="E2447">
        <v>207.70001220703099</v>
      </c>
      <c r="F2447">
        <v>39.701499810791603</v>
      </c>
      <c r="G2447">
        <v>207.80000305175801</v>
      </c>
      <c r="H2447">
        <v>61.127000022122999</v>
      </c>
      <c r="I2447">
        <v>207.70001220703099</v>
      </c>
      <c r="J2447">
        <v>89.717199810791499</v>
      </c>
    </row>
    <row r="2448" spans="1:10" x14ac:dyDescent="0.2">
      <c r="A2448">
        <v>207.69999694824199</v>
      </c>
      <c r="B2448">
        <v>12.805599810792</v>
      </c>
      <c r="C2448">
        <v>207.79998779296901</v>
      </c>
      <c r="D2448">
        <v>21.344400022124301</v>
      </c>
      <c r="E2448">
        <v>207.79998779296901</v>
      </c>
      <c r="F2448">
        <v>39.695900022125002</v>
      </c>
      <c r="G2448">
        <v>207.89999389648401</v>
      </c>
      <c r="H2448">
        <v>61.119499829099396</v>
      </c>
      <c r="I2448">
        <v>207.79998779296901</v>
      </c>
      <c r="J2448">
        <v>89.710500022127206</v>
      </c>
    </row>
    <row r="2449" spans="1:10" x14ac:dyDescent="0.2">
      <c r="A2449">
        <v>207.80000305175801</v>
      </c>
      <c r="B2449">
        <v>12.8064000221275</v>
      </c>
      <c r="C2449">
        <v>207.89999389648401</v>
      </c>
      <c r="D2449">
        <v>21.340199829101</v>
      </c>
      <c r="E2449">
        <v>207.89999389648401</v>
      </c>
      <c r="F2449">
        <v>39.688799829102201</v>
      </c>
      <c r="G2449">
        <v>208</v>
      </c>
      <c r="H2449">
        <v>61.110199781032897</v>
      </c>
      <c r="I2449">
        <v>207.89999389648401</v>
      </c>
      <c r="J2449">
        <v>89.702199829098404</v>
      </c>
    </row>
    <row r="2450" spans="1:10" x14ac:dyDescent="0.2">
      <c r="A2450">
        <v>207.89999389648401</v>
      </c>
      <c r="B2450">
        <v>12.803699829102699</v>
      </c>
      <c r="C2450">
        <v>208</v>
      </c>
      <c r="D2450">
        <v>21.3320997810333</v>
      </c>
      <c r="E2450">
        <v>208</v>
      </c>
      <c r="F2450">
        <v>39.680299781037299</v>
      </c>
      <c r="G2450">
        <v>208.09999084472699</v>
      </c>
      <c r="H2450">
        <v>61.105999781033503</v>
      </c>
      <c r="I2450">
        <v>208</v>
      </c>
      <c r="J2450">
        <v>89.690199781034593</v>
      </c>
    </row>
    <row r="2451" spans="1:10" x14ac:dyDescent="0.2">
      <c r="A2451">
        <v>208</v>
      </c>
      <c r="B2451">
        <v>12.795199781034199</v>
      </c>
      <c r="C2451">
        <v>208.10000610351599</v>
      </c>
      <c r="D2451">
        <v>21.327299781034501</v>
      </c>
      <c r="E2451">
        <v>208.10000610351599</v>
      </c>
      <c r="F2451">
        <v>39.676599781036202</v>
      </c>
      <c r="G2451">
        <v>208.19999694824199</v>
      </c>
      <c r="H2451">
        <v>61.0988999382025</v>
      </c>
      <c r="I2451">
        <v>208.10000610351599</v>
      </c>
      <c r="J2451">
        <v>89.686099781036305</v>
      </c>
    </row>
    <row r="2452" spans="1:10" x14ac:dyDescent="0.2">
      <c r="A2452">
        <v>208.10000610351599</v>
      </c>
      <c r="B2452">
        <v>12.796999781036</v>
      </c>
      <c r="C2452">
        <v>208.20001220703099</v>
      </c>
      <c r="D2452">
        <v>21.323399461362001</v>
      </c>
      <c r="E2452">
        <v>208.20001220703099</v>
      </c>
      <c r="F2452">
        <v>39.668699461366501</v>
      </c>
      <c r="G2452">
        <v>208.30000305175801</v>
      </c>
      <c r="H2452">
        <v>61.090300228119297</v>
      </c>
      <c r="I2452">
        <v>208.20001220703099</v>
      </c>
      <c r="J2452">
        <v>89.673599461362798</v>
      </c>
    </row>
    <row r="2453" spans="1:10" x14ac:dyDescent="0.2">
      <c r="A2453">
        <v>208.19999694824199</v>
      </c>
      <c r="B2453">
        <v>12.790699938203</v>
      </c>
      <c r="C2453">
        <v>208.29998779296901</v>
      </c>
      <c r="D2453">
        <v>21.3177007049526</v>
      </c>
      <c r="E2453">
        <v>208.29998779296901</v>
      </c>
      <c r="F2453">
        <v>39.661900704955798</v>
      </c>
      <c r="G2453">
        <v>208.39999389648401</v>
      </c>
      <c r="H2453">
        <v>61.082499905391202</v>
      </c>
      <c r="I2453">
        <v>208.29998779296901</v>
      </c>
      <c r="J2453">
        <v>89.665500704955804</v>
      </c>
    </row>
    <row r="2454" spans="1:10" x14ac:dyDescent="0.2">
      <c r="A2454">
        <v>208.30000305175801</v>
      </c>
      <c r="B2454">
        <v>12.787700228120199</v>
      </c>
      <c r="C2454">
        <v>208.39999389648401</v>
      </c>
      <c r="D2454">
        <v>21.3131999053949</v>
      </c>
      <c r="E2454">
        <v>208.39999389648401</v>
      </c>
      <c r="F2454">
        <v>39.656399905397798</v>
      </c>
      <c r="G2454">
        <v>208.5</v>
      </c>
      <c r="H2454">
        <v>61.073699926757399</v>
      </c>
      <c r="I2454">
        <v>208.39999389648401</v>
      </c>
      <c r="J2454">
        <v>89.655199905391797</v>
      </c>
    </row>
    <row r="2455" spans="1:10" x14ac:dyDescent="0.2">
      <c r="A2455">
        <v>208.39999389648401</v>
      </c>
      <c r="B2455">
        <v>12.785699905398401</v>
      </c>
      <c r="C2455">
        <v>208.5</v>
      </c>
      <c r="D2455">
        <v>21.306099926758201</v>
      </c>
      <c r="E2455">
        <v>208.5</v>
      </c>
      <c r="F2455">
        <v>39.649499926759702</v>
      </c>
      <c r="G2455">
        <v>208.59999084472699</v>
      </c>
      <c r="H2455">
        <v>61.066800412751</v>
      </c>
      <c r="I2455">
        <v>208.5</v>
      </c>
      <c r="J2455">
        <v>89.645899926756101</v>
      </c>
    </row>
    <row r="2456" spans="1:10" x14ac:dyDescent="0.2">
      <c r="A2456">
        <v>208.5</v>
      </c>
      <c r="B2456">
        <v>12.780099926760199</v>
      </c>
      <c r="C2456">
        <v>208.60000610351599</v>
      </c>
      <c r="D2456">
        <v>21.302699935909899</v>
      </c>
      <c r="E2456">
        <v>208.60000610351599</v>
      </c>
      <c r="F2456">
        <v>39.644499935911902</v>
      </c>
      <c r="G2456">
        <v>208.69999694824199</v>
      </c>
      <c r="H2456">
        <v>61.060600210566903</v>
      </c>
      <c r="I2456">
        <v>208.60000610351599</v>
      </c>
      <c r="J2456">
        <v>89.636799935913601</v>
      </c>
    </row>
    <row r="2457" spans="1:10" x14ac:dyDescent="0.2">
      <c r="A2457">
        <v>208.60000610351599</v>
      </c>
      <c r="B2457">
        <v>12.777399935912401</v>
      </c>
      <c r="C2457">
        <v>208.70001220703099</v>
      </c>
      <c r="D2457">
        <v>21.301099256896102</v>
      </c>
      <c r="E2457">
        <v>208.70001220703099</v>
      </c>
      <c r="F2457">
        <v>39.641699256895699</v>
      </c>
      <c r="G2457">
        <v>208.80000305175801</v>
      </c>
      <c r="H2457">
        <v>61.053599818420501</v>
      </c>
      <c r="I2457">
        <v>208.70001220703099</v>
      </c>
      <c r="J2457">
        <v>89.629099256897504</v>
      </c>
    </row>
    <row r="2458" spans="1:10" x14ac:dyDescent="0.2">
      <c r="A2458">
        <v>208.69999694824199</v>
      </c>
      <c r="B2458">
        <v>12.776300210574799</v>
      </c>
      <c r="C2458">
        <v>208.79998779296901</v>
      </c>
      <c r="D2458">
        <v>21.293700772093899</v>
      </c>
      <c r="E2458">
        <v>208.79998779296901</v>
      </c>
      <c r="F2458">
        <v>39.634500772091997</v>
      </c>
      <c r="G2458">
        <v>208.89999389648401</v>
      </c>
      <c r="H2458">
        <v>61.048999887843799</v>
      </c>
      <c r="I2458">
        <v>208.79998779296901</v>
      </c>
      <c r="J2458">
        <v>89.622500772093204</v>
      </c>
    </row>
    <row r="2459" spans="1:10" x14ac:dyDescent="0.2">
      <c r="A2459">
        <v>208.80000305175801</v>
      </c>
      <c r="B2459">
        <v>12.770799818423299</v>
      </c>
      <c r="C2459">
        <v>208.89999389648401</v>
      </c>
      <c r="D2459">
        <v>21.291899887844899</v>
      </c>
      <c r="E2459">
        <v>208.89999389648401</v>
      </c>
      <c r="F2459">
        <v>39.630299887845503</v>
      </c>
      <c r="G2459">
        <v>209</v>
      </c>
      <c r="H2459">
        <v>61.044999878693503</v>
      </c>
      <c r="I2459">
        <v>208.89999389648401</v>
      </c>
      <c r="J2459">
        <v>89.617899887849504</v>
      </c>
    </row>
    <row r="2460" spans="1:10" x14ac:dyDescent="0.2">
      <c r="A2460">
        <v>208.89999389648401</v>
      </c>
      <c r="B2460">
        <v>12.7700998878463</v>
      </c>
      <c r="C2460">
        <v>209</v>
      </c>
      <c r="D2460">
        <v>21.2888998786912</v>
      </c>
      <c r="E2460">
        <v>209</v>
      </c>
      <c r="F2460">
        <v>39.628299878691898</v>
      </c>
      <c r="G2460">
        <v>209.09999084472699</v>
      </c>
      <c r="H2460">
        <v>61.042099938964398</v>
      </c>
      <c r="I2460">
        <v>209</v>
      </c>
      <c r="J2460">
        <v>89.612799878694204</v>
      </c>
    </row>
    <row r="2461" spans="1:10" x14ac:dyDescent="0.2">
      <c r="A2461">
        <v>209</v>
      </c>
      <c r="B2461">
        <v>12.772699878692899</v>
      </c>
      <c r="C2461">
        <v>209.10000610351599</v>
      </c>
      <c r="D2461">
        <v>21.290099938960299</v>
      </c>
      <c r="E2461">
        <v>209.10000610351599</v>
      </c>
      <c r="F2461">
        <v>39.628999938962799</v>
      </c>
      <c r="G2461">
        <v>209.19999694824199</v>
      </c>
      <c r="H2461">
        <v>61.037800002286502</v>
      </c>
      <c r="I2461">
        <v>209.10000610351599</v>
      </c>
      <c r="J2461">
        <v>89.610399938967007</v>
      </c>
    </row>
    <row r="2462" spans="1:10" x14ac:dyDescent="0.2">
      <c r="A2462">
        <v>209.10000610351599</v>
      </c>
      <c r="B2462">
        <v>12.775099938964599</v>
      </c>
      <c r="C2462">
        <v>209.20001220703099</v>
      </c>
      <c r="D2462">
        <v>21.286700002285201</v>
      </c>
      <c r="E2462">
        <v>209.20001220703099</v>
      </c>
      <c r="F2462">
        <v>39.628100002286402</v>
      </c>
      <c r="G2462">
        <v>209.30000305175801</v>
      </c>
      <c r="H2462">
        <v>61.035800065612399</v>
      </c>
      <c r="I2462">
        <v>209.20001220703099</v>
      </c>
      <c r="J2462">
        <v>89.606700002288605</v>
      </c>
    </row>
    <row r="2463" spans="1:10" x14ac:dyDescent="0.2">
      <c r="A2463">
        <v>209.19999694824199</v>
      </c>
      <c r="B2463">
        <v>12.77470000229</v>
      </c>
      <c r="C2463">
        <v>209.29998779296901</v>
      </c>
      <c r="D2463">
        <v>21.284000065610599</v>
      </c>
      <c r="E2463">
        <v>209.29998779296901</v>
      </c>
      <c r="F2463">
        <v>39.626200065609702</v>
      </c>
      <c r="G2463">
        <v>209.39999389648401</v>
      </c>
      <c r="H2463">
        <v>61.028799999236099</v>
      </c>
      <c r="I2463">
        <v>209.29998779296901</v>
      </c>
      <c r="J2463">
        <v>89.602300065613207</v>
      </c>
    </row>
    <row r="2464" spans="1:10" x14ac:dyDescent="0.2">
      <c r="A2464">
        <v>209.30000305175801</v>
      </c>
      <c r="B2464">
        <v>12.7732000656142</v>
      </c>
      <c r="C2464">
        <v>209.39999389648401</v>
      </c>
      <c r="D2464">
        <v>21.283599999234902</v>
      </c>
      <c r="E2464">
        <v>209.39999389648401</v>
      </c>
      <c r="F2464">
        <v>39.6215999992382</v>
      </c>
      <c r="G2464">
        <v>209.5</v>
      </c>
      <c r="H2464">
        <v>61.019800147245398</v>
      </c>
      <c r="I2464">
        <v>209.39999389648401</v>
      </c>
      <c r="J2464">
        <v>89.594399999237794</v>
      </c>
    </row>
    <row r="2465" spans="1:10" x14ac:dyDescent="0.2">
      <c r="A2465">
        <v>209.39999389648401</v>
      </c>
      <c r="B2465">
        <v>12.7750999992386</v>
      </c>
      <c r="C2465">
        <v>209.5</v>
      </c>
      <c r="D2465">
        <v>21.282800147244402</v>
      </c>
      <c r="E2465">
        <v>209.5</v>
      </c>
      <c r="F2465">
        <v>39.617700147246097</v>
      </c>
      <c r="G2465">
        <v>209.59999084472699</v>
      </c>
      <c r="H2465">
        <v>61.015400011441699</v>
      </c>
      <c r="I2465">
        <v>209.5</v>
      </c>
      <c r="J2465">
        <v>89.586700147247001</v>
      </c>
    </row>
    <row r="2466" spans="1:10" x14ac:dyDescent="0.2">
      <c r="A2466">
        <v>209.5</v>
      </c>
      <c r="B2466">
        <v>12.773400147248999</v>
      </c>
      <c r="C2466">
        <v>209.60000610351599</v>
      </c>
      <c r="D2466">
        <v>21.282300011440402</v>
      </c>
      <c r="E2466">
        <v>209.60000610351599</v>
      </c>
      <c r="F2466">
        <v>39.614100011444002</v>
      </c>
      <c r="G2466">
        <v>209.69999694824199</v>
      </c>
      <c r="H2466">
        <v>61.013899948116901</v>
      </c>
      <c r="I2466">
        <v>209.60000610351599</v>
      </c>
      <c r="J2466">
        <v>89.579800011444604</v>
      </c>
    </row>
    <row r="2467" spans="1:10" x14ac:dyDescent="0.2">
      <c r="A2467">
        <v>209.60000610351599</v>
      </c>
      <c r="B2467">
        <v>12.7732000114447</v>
      </c>
      <c r="C2467">
        <v>209.70001220703099</v>
      </c>
      <c r="D2467">
        <v>21.2790999481185</v>
      </c>
      <c r="E2467">
        <v>209.70001220703099</v>
      </c>
      <c r="F2467">
        <v>39.613999948120203</v>
      </c>
      <c r="G2467">
        <v>209.80000305175801</v>
      </c>
      <c r="H2467">
        <v>61.006000023651701</v>
      </c>
      <c r="I2467">
        <v>209.70001220703099</v>
      </c>
      <c r="J2467">
        <v>89.571299948118394</v>
      </c>
    </row>
    <row r="2468" spans="1:10" x14ac:dyDescent="0.2">
      <c r="A2468">
        <v>209.69999694824199</v>
      </c>
      <c r="B2468">
        <v>12.771899948122201</v>
      </c>
      <c r="C2468">
        <v>209.79998779296901</v>
      </c>
      <c r="D2468">
        <v>21.277200023650899</v>
      </c>
      <c r="E2468">
        <v>209.79998779296901</v>
      </c>
      <c r="F2468">
        <v>39.612000023651497</v>
      </c>
      <c r="G2468">
        <v>209.89999389648401</v>
      </c>
      <c r="H2468">
        <v>60.995799842832596</v>
      </c>
      <c r="I2468">
        <v>209.79998779296901</v>
      </c>
      <c r="J2468">
        <v>89.563100023649895</v>
      </c>
    </row>
    <row r="2469" spans="1:10" x14ac:dyDescent="0.2">
      <c r="A2469">
        <v>209.80000305175801</v>
      </c>
      <c r="B2469">
        <v>12.767200023652499</v>
      </c>
      <c r="C2469">
        <v>209.89999389648401</v>
      </c>
      <c r="D2469">
        <v>21.268999842832301</v>
      </c>
      <c r="E2469">
        <v>209.89999389648401</v>
      </c>
      <c r="F2469">
        <v>39.603299842834502</v>
      </c>
      <c r="G2469">
        <v>210</v>
      </c>
      <c r="H2469">
        <v>60.989999993893399</v>
      </c>
      <c r="I2469">
        <v>209.89999389648401</v>
      </c>
      <c r="J2469">
        <v>89.5521998428339</v>
      </c>
    </row>
    <row r="2470" spans="1:10" x14ac:dyDescent="0.2">
      <c r="A2470">
        <v>209.89999389648401</v>
      </c>
      <c r="B2470">
        <v>12.759099842835001</v>
      </c>
      <c r="C2470">
        <v>210</v>
      </c>
      <c r="D2470">
        <v>21.264699993895199</v>
      </c>
      <c r="E2470">
        <v>210</v>
      </c>
      <c r="F2470">
        <v>39.597699993897599</v>
      </c>
      <c r="G2470">
        <v>210.09999084472699</v>
      </c>
      <c r="H2470">
        <v>60.985300763703002</v>
      </c>
      <c r="I2470">
        <v>210</v>
      </c>
      <c r="J2470">
        <v>89.544699993894</v>
      </c>
    </row>
    <row r="2471" spans="1:10" x14ac:dyDescent="0.2">
      <c r="A2471">
        <v>210</v>
      </c>
      <c r="B2471">
        <v>12.7549999939001</v>
      </c>
      <c r="C2471">
        <v>210.10000610351599</v>
      </c>
      <c r="D2471">
        <v>21.261799810028599</v>
      </c>
      <c r="E2471">
        <v>210.10000610351599</v>
      </c>
      <c r="F2471">
        <v>39.588499810026399</v>
      </c>
      <c r="G2471">
        <v>210.19999694824199</v>
      </c>
      <c r="H2471">
        <v>60.980200160218402</v>
      </c>
      <c r="I2471">
        <v>210.10000610351599</v>
      </c>
      <c r="J2471">
        <v>89.534999810028197</v>
      </c>
    </row>
    <row r="2472" spans="1:10" x14ac:dyDescent="0.2">
      <c r="A2472">
        <v>210.10000610351599</v>
      </c>
      <c r="B2472">
        <v>12.7502998100317</v>
      </c>
      <c r="C2472">
        <v>210.20001220703099</v>
      </c>
      <c r="D2472">
        <v>21.260799683375801</v>
      </c>
      <c r="E2472">
        <v>210.20001220703099</v>
      </c>
      <c r="F2472">
        <v>39.583099683379302</v>
      </c>
      <c r="G2472">
        <v>210.30000305175801</v>
      </c>
      <c r="H2472">
        <v>60.975100036619601</v>
      </c>
      <c r="I2472">
        <v>210.20001220703099</v>
      </c>
      <c r="J2472">
        <v>89.5248996833798</v>
      </c>
    </row>
    <row r="2473" spans="1:10" x14ac:dyDescent="0.2">
      <c r="A2473">
        <v>210.19999694824199</v>
      </c>
      <c r="B2473">
        <v>12.7485001602181</v>
      </c>
      <c r="C2473">
        <v>210.29998779296901</v>
      </c>
      <c r="D2473">
        <v>21.2582005134573</v>
      </c>
      <c r="E2473">
        <v>210.29998779296901</v>
      </c>
      <c r="F2473">
        <v>39.580700513455703</v>
      </c>
      <c r="G2473">
        <v>210.39999389648401</v>
      </c>
      <c r="H2473">
        <v>60.973899768065202</v>
      </c>
      <c r="I2473">
        <v>210.29998779296901</v>
      </c>
      <c r="J2473">
        <v>89.515400513457294</v>
      </c>
    </row>
    <row r="2474" spans="1:10" x14ac:dyDescent="0.2">
      <c r="A2474">
        <v>210.30000305175801</v>
      </c>
      <c r="B2474">
        <v>12.742400036622699</v>
      </c>
      <c r="C2474">
        <v>210.39999389648401</v>
      </c>
      <c r="D2474">
        <v>21.256599768064898</v>
      </c>
      <c r="E2474">
        <v>210.39999389648401</v>
      </c>
      <c r="F2474">
        <v>39.579499768064103</v>
      </c>
      <c r="G2474">
        <v>210.5</v>
      </c>
      <c r="H2474">
        <v>60.971600175474997</v>
      </c>
      <c r="I2474">
        <v>210.39999389648401</v>
      </c>
      <c r="J2474">
        <v>89.506199768067702</v>
      </c>
    </row>
    <row r="2475" spans="1:10" x14ac:dyDescent="0.2">
      <c r="A2475">
        <v>210.39999389648401</v>
      </c>
      <c r="B2475">
        <v>12.7411997680683</v>
      </c>
      <c r="C2475">
        <v>210.5</v>
      </c>
      <c r="D2475">
        <v>21.251000175474498</v>
      </c>
      <c r="E2475">
        <v>210.5</v>
      </c>
      <c r="F2475">
        <v>39.582000175476402</v>
      </c>
      <c r="G2475">
        <v>210.59999084472699</v>
      </c>
      <c r="H2475">
        <v>60.966800109097697</v>
      </c>
      <c r="I2475">
        <v>210.5</v>
      </c>
      <c r="J2475">
        <v>89.501100175475599</v>
      </c>
    </row>
    <row r="2476" spans="1:10" x14ac:dyDescent="0.2">
      <c r="A2476">
        <v>210.5</v>
      </c>
      <c r="B2476">
        <v>12.746100175478199</v>
      </c>
      <c r="C2476">
        <v>210.60000610351599</v>
      </c>
      <c r="D2476">
        <v>21.247900109097799</v>
      </c>
      <c r="E2476">
        <v>210.60000610351599</v>
      </c>
      <c r="F2476">
        <v>39.5800001091011</v>
      </c>
      <c r="G2476">
        <v>210.69999694824199</v>
      </c>
      <c r="H2476">
        <v>60.961399916075599</v>
      </c>
      <c r="I2476">
        <v>210.60000610351599</v>
      </c>
      <c r="J2476">
        <v>89.496900109097595</v>
      </c>
    </row>
    <row r="2477" spans="1:10" x14ac:dyDescent="0.2">
      <c r="A2477">
        <v>210.60000610351599</v>
      </c>
      <c r="B2477">
        <v>12.744500109103701</v>
      </c>
      <c r="C2477">
        <v>210.70001220703099</v>
      </c>
      <c r="D2477">
        <v>21.243099439238001</v>
      </c>
      <c r="E2477">
        <v>210.70001220703099</v>
      </c>
      <c r="F2477">
        <v>39.572799439240001</v>
      </c>
      <c r="G2477">
        <v>210.80000305175801</v>
      </c>
      <c r="H2477">
        <v>60.956199795531603</v>
      </c>
      <c r="I2477">
        <v>210.70001220703099</v>
      </c>
      <c r="J2477">
        <v>89.485999439239094</v>
      </c>
    </row>
    <row r="2478" spans="1:10" x14ac:dyDescent="0.2">
      <c r="A2478">
        <v>210.69999694824199</v>
      </c>
      <c r="B2478">
        <v>12.742599916080501</v>
      </c>
      <c r="C2478">
        <v>210.79998779296901</v>
      </c>
      <c r="D2478">
        <v>21.238800749204501</v>
      </c>
      <c r="E2478">
        <v>210.79998779296901</v>
      </c>
      <c r="F2478">
        <v>39.566700749204799</v>
      </c>
      <c r="G2478">
        <v>210.89999389648401</v>
      </c>
      <c r="H2478">
        <v>60.9504001396162</v>
      </c>
      <c r="I2478">
        <v>210.79998779296901</v>
      </c>
      <c r="J2478">
        <v>89.476300749203801</v>
      </c>
    </row>
    <row r="2479" spans="1:10" x14ac:dyDescent="0.2">
      <c r="A2479">
        <v>210.80000305175801</v>
      </c>
      <c r="B2479">
        <v>12.7400997955338</v>
      </c>
      <c r="C2479">
        <v>210.89999389648401</v>
      </c>
      <c r="D2479">
        <v>21.236300139615199</v>
      </c>
      <c r="E2479">
        <v>210.89999389648401</v>
      </c>
      <c r="F2479">
        <v>39.563500139614902</v>
      </c>
      <c r="G2479">
        <v>211</v>
      </c>
      <c r="H2479">
        <v>60.943399934385504</v>
      </c>
      <c r="I2479">
        <v>210.89999389648401</v>
      </c>
      <c r="J2479">
        <v>89.471600139615504</v>
      </c>
    </row>
    <row r="2480" spans="1:10" x14ac:dyDescent="0.2">
      <c r="A2480">
        <v>210.89999389648401</v>
      </c>
      <c r="B2480">
        <v>12.7401001396211</v>
      </c>
      <c r="C2480">
        <v>211</v>
      </c>
      <c r="D2480">
        <v>21.234099934386901</v>
      </c>
      <c r="E2480">
        <v>211</v>
      </c>
      <c r="F2480">
        <v>39.564899934390297</v>
      </c>
      <c r="G2480">
        <v>211.09999084472699</v>
      </c>
      <c r="H2480">
        <v>60.939999864960598</v>
      </c>
      <c r="I2480">
        <v>211</v>
      </c>
      <c r="J2480">
        <v>89.464399934386194</v>
      </c>
    </row>
    <row r="2481" spans="1:10" x14ac:dyDescent="0.2">
      <c r="A2481">
        <v>211</v>
      </c>
      <c r="B2481">
        <v>12.740799934388599</v>
      </c>
      <c r="C2481">
        <v>211.10000610351599</v>
      </c>
      <c r="D2481">
        <v>21.2343998649594</v>
      </c>
      <c r="E2481">
        <v>211.10000610351599</v>
      </c>
      <c r="F2481">
        <v>39.562599864959303</v>
      </c>
      <c r="G2481">
        <v>211.19999694824199</v>
      </c>
      <c r="H2481">
        <v>60.933900070187498</v>
      </c>
      <c r="I2481">
        <v>211.10000610351599</v>
      </c>
      <c r="J2481">
        <v>89.459499864959099</v>
      </c>
    </row>
    <row r="2482" spans="1:10" x14ac:dyDescent="0.2">
      <c r="A2482">
        <v>211.10000610351599</v>
      </c>
      <c r="B2482">
        <v>12.739999864963499</v>
      </c>
      <c r="C2482">
        <v>211.20001220703099</v>
      </c>
      <c r="D2482">
        <v>21.234699593351301</v>
      </c>
      <c r="E2482">
        <v>211.20001220703099</v>
      </c>
      <c r="F2482">
        <v>39.559099593352599</v>
      </c>
      <c r="G2482">
        <v>211.30000305175801</v>
      </c>
      <c r="H2482">
        <v>60.926200085446901</v>
      </c>
      <c r="I2482">
        <v>211.20001220703099</v>
      </c>
      <c r="J2482">
        <v>89.454599593354899</v>
      </c>
    </row>
    <row r="2483" spans="1:10" x14ac:dyDescent="0.2">
      <c r="A2483">
        <v>211.19999694824199</v>
      </c>
      <c r="B2483">
        <v>12.738400070189501</v>
      </c>
      <c r="C2483">
        <v>211.29998779296901</v>
      </c>
      <c r="D2483">
        <v>21.2322005622846</v>
      </c>
      <c r="E2483">
        <v>211.29998779296901</v>
      </c>
      <c r="F2483">
        <v>39.5524005622865</v>
      </c>
      <c r="G2483">
        <v>211.39999389648401</v>
      </c>
      <c r="H2483">
        <v>60.9260999374346</v>
      </c>
      <c r="I2483">
        <v>211.29998779296901</v>
      </c>
      <c r="J2483">
        <v>89.4490005622865</v>
      </c>
    </row>
    <row r="2484" spans="1:10" x14ac:dyDescent="0.2">
      <c r="A2484">
        <v>211.30000305175801</v>
      </c>
      <c r="B2484">
        <v>12.732900085451501</v>
      </c>
      <c r="C2484">
        <v>211.39999389648401</v>
      </c>
      <c r="D2484">
        <v>21.2334999374361</v>
      </c>
      <c r="E2484">
        <v>211.39999389648401</v>
      </c>
      <c r="F2484">
        <v>39.551099937438302</v>
      </c>
      <c r="G2484">
        <v>211.5</v>
      </c>
      <c r="H2484">
        <v>60.925099858854097</v>
      </c>
      <c r="I2484">
        <v>211.39999389648401</v>
      </c>
      <c r="J2484">
        <v>89.446299937437303</v>
      </c>
    </row>
    <row r="2485" spans="1:10" x14ac:dyDescent="0.2">
      <c r="A2485">
        <v>211.39999389648401</v>
      </c>
      <c r="B2485">
        <v>12.7341999374403</v>
      </c>
      <c r="C2485">
        <v>211.5</v>
      </c>
      <c r="D2485">
        <v>21.235699858854801</v>
      </c>
      <c r="E2485">
        <v>211.5</v>
      </c>
      <c r="F2485">
        <v>39.551999858853399</v>
      </c>
      <c r="G2485">
        <v>211.59999084472699</v>
      </c>
      <c r="H2485">
        <v>60.921799852752898</v>
      </c>
      <c r="I2485">
        <v>211.5</v>
      </c>
      <c r="J2485">
        <v>89.441399858856997</v>
      </c>
    </row>
    <row r="2486" spans="1:10" x14ac:dyDescent="0.2">
      <c r="A2486">
        <v>211.5</v>
      </c>
      <c r="B2486">
        <v>12.735899858857</v>
      </c>
      <c r="C2486">
        <v>211.60000610351599</v>
      </c>
      <c r="D2486">
        <v>21.2407998527488</v>
      </c>
      <c r="E2486">
        <v>211.60000610351599</v>
      </c>
      <c r="F2486">
        <v>39.553199852751298</v>
      </c>
      <c r="G2486">
        <v>211.69999694824199</v>
      </c>
      <c r="H2486">
        <v>60.911999874111601</v>
      </c>
      <c r="I2486">
        <v>211.60000610351599</v>
      </c>
      <c r="J2486">
        <v>89.436299852754004</v>
      </c>
    </row>
    <row r="2487" spans="1:10" x14ac:dyDescent="0.2">
      <c r="A2487">
        <v>211.60000610351599</v>
      </c>
      <c r="B2487">
        <v>12.7368998527527</v>
      </c>
      <c r="C2487">
        <v>211.70001220703099</v>
      </c>
      <c r="D2487">
        <v>21.238199874111199</v>
      </c>
      <c r="E2487">
        <v>211.70001220703099</v>
      </c>
      <c r="F2487">
        <v>39.547199874112302</v>
      </c>
      <c r="G2487">
        <v>211.80000305175801</v>
      </c>
      <c r="H2487">
        <v>60.9054001487712</v>
      </c>
      <c r="I2487">
        <v>211.70001220703099</v>
      </c>
      <c r="J2487">
        <v>89.427999874114903</v>
      </c>
    </row>
    <row r="2488" spans="1:10" x14ac:dyDescent="0.2">
      <c r="A2488">
        <v>211.69999694824199</v>
      </c>
      <c r="B2488">
        <v>12.7330998741163</v>
      </c>
      <c r="C2488">
        <v>211.79998779296901</v>
      </c>
      <c r="D2488">
        <v>21.238400148773501</v>
      </c>
      <c r="E2488">
        <v>211.79998779296901</v>
      </c>
      <c r="F2488">
        <v>39.543300148772701</v>
      </c>
      <c r="G2488">
        <v>211.89999389648401</v>
      </c>
      <c r="H2488">
        <v>60.901599952696401</v>
      </c>
      <c r="I2488">
        <v>211.79998779296901</v>
      </c>
      <c r="J2488">
        <v>89.421500148771898</v>
      </c>
    </row>
    <row r="2489" spans="1:10" x14ac:dyDescent="0.2">
      <c r="A2489">
        <v>211.80000305175801</v>
      </c>
      <c r="B2489">
        <v>12.7332001487739</v>
      </c>
      <c r="C2489">
        <v>211.89999389648401</v>
      </c>
      <c r="D2489">
        <v>21.236799952694099</v>
      </c>
      <c r="E2489">
        <v>211.89999389648401</v>
      </c>
      <c r="F2489">
        <v>39.539199952698297</v>
      </c>
      <c r="G2489">
        <v>212</v>
      </c>
      <c r="H2489">
        <v>60.895300025178599</v>
      </c>
      <c r="I2489">
        <v>211.89999389648401</v>
      </c>
      <c r="J2489">
        <v>89.415399952697001</v>
      </c>
    </row>
    <row r="2490" spans="1:10" x14ac:dyDescent="0.2">
      <c r="A2490">
        <v>211.89999389648401</v>
      </c>
      <c r="B2490">
        <v>12.733799952700799</v>
      </c>
      <c r="C2490">
        <v>212</v>
      </c>
      <c r="D2490">
        <v>21.234600025174601</v>
      </c>
      <c r="E2490">
        <v>212</v>
      </c>
      <c r="F2490">
        <v>39.534800025179699</v>
      </c>
      <c r="G2490">
        <v>212.09999084472699</v>
      </c>
      <c r="H2490">
        <v>60.891599611662997</v>
      </c>
      <c r="I2490">
        <v>212</v>
      </c>
      <c r="J2490">
        <v>89.408600025177293</v>
      </c>
    </row>
    <row r="2491" spans="1:10" x14ac:dyDescent="0.2">
      <c r="A2491">
        <v>212</v>
      </c>
      <c r="B2491">
        <v>12.733200025177201</v>
      </c>
      <c r="C2491">
        <v>212.10000610351599</v>
      </c>
      <c r="D2491">
        <v>21.2367000884988</v>
      </c>
      <c r="E2491">
        <v>212.10000610351599</v>
      </c>
      <c r="F2491">
        <v>39.533400088501402</v>
      </c>
      <c r="G2491">
        <v>212.19999694824199</v>
      </c>
      <c r="H2491">
        <v>60.889399819945503</v>
      </c>
      <c r="I2491">
        <v>212.10000610351599</v>
      </c>
      <c r="J2491">
        <v>89.404300088499397</v>
      </c>
    </row>
    <row r="2492" spans="1:10" x14ac:dyDescent="0.2">
      <c r="A2492">
        <v>212.10000610351599</v>
      </c>
      <c r="B2492">
        <v>12.7343000885012</v>
      </c>
      <c r="C2492">
        <v>212.20001220703099</v>
      </c>
      <c r="D2492">
        <v>21.240499819945398</v>
      </c>
      <c r="E2492">
        <v>212.20001220703099</v>
      </c>
      <c r="F2492">
        <v>39.531999819944801</v>
      </c>
      <c r="G2492">
        <v>212.30000305175801</v>
      </c>
      <c r="H2492">
        <v>60.886700094604699</v>
      </c>
      <c r="I2492">
        <v>212.20001220703099</v>
      </c>
      <c r="J2492">
        <v>89.398599819946</v>
      </c>
    </row>
    <row r="2493" spans="1:10" x14ac:dyDescent="0.2">
      <c r="A2493">
        <v>212.19999694824199</v>
      </c>
      <c r="B2493">
        <v>12.735599819949099</v>
      </c>
      <c r="C2493">
        <v>212.29998779296901</v>
      </c>
      <c r="D2493">
        <v>21.2391000946009</v>
      </c>
      <c r="E2493">
        <v>212.29998779296901</v>
      </c>
      <c r="F2493">
        <v>39.529300094603997</v>
      </c>
      <c r="G2493">
        <v>212.39999389648401</v>
      </c>
      <c r="H2493">
        <v>60.8784997657785</v>
      </c>
      <c r="I2493">
        <v>212.29998779296901</v>
      </c>
      <c r="J2493">
        <v>89.392900094604599</v>
      </c>
    </row>
    <row r="2494" spans="1:10" x14ac:dyDescent="0.2">
      <c r="A2494">
        <v>212.30000305175801</v>
      </c>
      <c r="B2494">
        <v>12.7388000946048</v>
      </c>
      <c r="C2494">
        <v>212.39999389648401</v>
      </c>
      <c r="D2494">
        <v>21.231499765777698</v>
      </c>
      <c r="E2494">
        <v>212.39999389648401</v>
      </c>
      <c r="F2494">
        <v>39.524899765776397</v>
      </c>
      <c r="G2494">
        <v>212.5</v>
      </c>
      <c r="H2494">
        <v>60.873199895475402</v>
      </c>
      <c r="I2494">
        <v>212.39999389648401</v>
      </c>
      <c r="J2494">
        <v>89.385899765777097</v>
      </c>
    </row>
    <row r="2495" spans="1:10" x14ac:dyDescent="0.2">
      <c r="A2495">
        <v>212.39999389648401</v>
      </c>
      <c r="B2495">
        <v>12.736699765777299</v>
      </c>
      <c r="C2495">
        <v>212.5</v>
      </c>
      <c r="D2495">
        <v>21.233999895474</v>
      </c>
      <c r="E2495">
        <v>212.5</v>
      </c>
      <c r="F2495">
        <v>39.523699895478799</v>
      </c>
      <c r="G2495">
        <v>212.59999084472699</v>
      </c>
      <c r="H2495">
        <v>60.866300378416803</v>
      </c>
      <c r="I2495">
        <v>212.5</v>
      </c>
      <c r="J2495">
        <v>89.380199895476807</v>
      </c>
    </row>
    <row r="2496" spans="1:10" x14ac:dyDescent="0.2">
      <c r="A2496">
        <v>212.5</v>
      </c>
      <c r="B2496">
        <v>12.7368998954771</v>
      </c>
      <c r="C2496">
        <v>212.60000610351599</v>
      </c>
      <c r="D2496">
        <v>21.231799901575901</v>
      </c>
      <c r="E2496">
        <v>212.60000610351599</v>
      </c>
      <c r="F2496">
        <v>39.521199901580999</v>
      </c>
      <c r="G2496">
        <v>212.69999694824199</v>
      </c>
      <c r="H2496">
        <v>60.861999835204202</v>
      </c>
      <c r="I2496">
        <v>212.60000610351599</v>
      </c>
      <c r="J2496">
        <v>89.373299901581007</v>
      </c>
    </row>
    <row r="2497" spans="1:10" x14ac:dyDescent="0.2">
      <c r="A2497">
        <v>212.60000610351599</v>
      </c>
      <c r="B2497">
        <v>12.732699901582199</v>
      </c>
      <c r="C2497">
        <v>212.70001220703099</v>
      </c>
      <c r="D2497">
        <v>21.233399835200501</v>
      </c>
      <c r="E2497">
        <v>212.70001220703099</v>
      </c>
      <c r="F2497">
        <v>39.5190998352045</v>
      </c>
      <c r="G2497">
        <v>212.80000305175801</v>
      </c>
      <c r="H2497">
        <v>60.856099977110702</v>
      </c>
      <c r="I2497">
        <v>212.70001220703099</v>
      </c>
      <c r="J2497">
        <v>89.367199835207401</v>
      </c>
    </row>
    <row r="2498" spans="1:10" x14ac:dyDescent="0.2">
      <c r="A2498">
        <v>212.69999694824199</v>
      </c>
      <c r="B2498">
        <v>12.730199835204999</v>
      </c>
      <c r="C2498">
        <v>212.79998779296901</v>
      </c>
      <c r="D2498">
        <v>21.230499977107701</v>
      </c>
      <c r="E2498">
        <v>212.79998779296901</v>
      </c>
      <c r="F2498">
        <v>39.517399977114103</v>
      </c>
      <c r="G2498">
        <v>212.89999389648401</v>
      </c>
      <c r="H2498">
        <v>60.849000125119296</v>
      </c>
      <c r="I2498">
        <v>212.79998779296901</v>
      </c>
      <c r="J2498">
        <v>89.359699977110694</v>
      </c>
    </row>
    <row r="2499" spans="1:10" x14ac:dyDescent="0.2">
      <c r="A2499">
        <v>212.80000305175801</v>
      </c>
      <c r="B2499">
        <v>12.731299977112901</v>
      </c>
      <c r="C2499">
        <v>212.89999389648401</v>
      </c>
      <c r="D2499">
        <v>21.225200125121798</v>
      </c>
      <c r="E2499">
        <v>212.89999389648401</v>
      </c>
      <c r="F2499">
        <v>39.512400125124302</v>
      </c>
      <c r="G2499">
        <v>213</v>
      </c>
      <c r="H2499">
        <v>60.842100010679097</v>
      </c>
      <c r="I2499">
        <v>212.89999389648401</v>
      </c>
      <c r="J2499">
        <v>89.351200125122006</v>
      </c>
    </row>
    <row r="2500" spans="1:10" x14ac:dyDescent="0.2">
      <c r="A2500">
        <v>212.89999389648401</v>
      </c>
      <c r="B2500">
        <v>12.730400125121401</v>
      </c>
      <c r="C2500">
        <v>213</v>
      </c>
      <c r="D2500">
        <v>21.2180000106782</v>
      </c>
      <c r="E2500">
        <v>213</v>
      </c>
      <c r="F2500">
        <v>39.508300010682397</v>
      </c>
      <c r="G2500">
        <v>213.09999084472699</v>
      </c>
      <c r="H2500">
        <v>60.839400288386997</v>
      </c>
      <c r="I2500">
        <v>213</v>
      </c>
      <c r="J2500">
        <v>89.343400010679005</v>
      </c>
    </row>
    <row r="2501" spans="1:10" x14ac:dyDescent="0.2">
      <c r="A2501">
        <v>213</v>
      </c>
      <c r="B2501">
        <v>12.723900010682</v>
      </c>
      <c r="C2501">
        <v>213.10000610351599</v>
      </c>
      <c r="D2501">
        <v>21.217399811550401</v>
      </c>
      <c r="E2501">
        <v>213.10000610351599</v>
      </c>
      <c r="F2501">
        <v>39.507699811554602</v>
      </c>
      <c r="G2501">
        <v>213.19999694824199</v>
      </c>
      <c r="H2501">
        <v>60.838900143429797</v>
      </c>
      <c r="I2501">
        <v>213.10000610351599</v>
      </c>
      <c r="J2501">
        <v>89.335199811554006</v>
      </c>
    </row>
    <row r="2502" spans="1:10" x14ac:dyDescent="0.2">
      <c r="A2502">
        <v>213.10000610351599</v>
      </c>
      <c r="B2502">
        <v>12.722699811554801</v>
      </c>
      <c r="C2502">
        <v>213.20001220703099</v>
      </c>
      <c r="D2502">
        <v>21.217500143429799</v>
      </c>
      <c r="E2502">
        <v>213.20001220703099</v>
      </c>
      <c r="F2502">
        <v>39.508100143433701</v>
      </c>
      <c r="G2502">
        <v>213.30000305175801</v>
      </c>
      <c r="H2502">
        <v>60.834800074004299</v>
      </c>
      <c r="I2502">
        <v>213.20001220703099</v>
      </c>
      <c r="J2502">
        <v>89.329800143430504</v>
      </c>
    </row>
    <row r="2503" spans="1:10" x14ac:dyDescent="0.2">
      <c r="A2503">
        <v>213.19999694824199</v>
      </c>
      <c r="B2503">
        <v>12.720800143433699</v>
      </c>
      <c r="C2503">
        <v>213.29998779296901</v>
      </c>
      <c r="D2503">
        <v>21.215600073999699</v>
      </c>
      <c r="E2503">
        <v>213.29998779296901</v>
      </c>
      <c r="F2503">
        <v>39.511200074004599</v>
      </c>
      <c r="G2503">
        <v>213.39999389648401</v>
      </c>
      <c r="H2503">
        <v>60.827000222012401</v>
      </c>
      <c r="I2503">
        <v>213.29998779296901</v>
      </c>
      <c r="J2503">
        <v>89.325400074001706</v>
      </c>
    </row>
    <row r="2504" spans="1:10" x14ac:dyDescent="0.2">
      <c r="A2504">
        <v>213.30000305175801</v>
      </c>
      <c r="B2504">
        <v>12.717200074006501</v>
      </c>
      <c r="C2504">
        <v>213.39999389648401</v>
      </c>
      <c r="D2504">
        <v>21.215200222013699</v>
      </c>
      <c r="E2504">
        <v>213.39999389648401</v>
      </c>
      <c r="F2504">
        <v>39.5088002220145</v>
      </c>
      <c r="G2504">
        <v>213.5</v>
      </c>
      <c r="H2504">
        <v>60.823200155638901</v>
      </c>
      <c r="I2504">
        <v>213.39999389648401</v>
      </c>
      <c r="J2504">
        <v>89.315300222013306</v>
      </c>
    </row>
    <row r="2505" spans="1:10" x14ac:dyDescent="0.2">
      <c r="A2505">
        <v>213.39999389648401</v>
      </c>
      <c r="B2505">
        <v>12.7160002220153</v>
      </c>
      <c r="C2505">
        <v>213.5</v>
      </c>
      <c r="D2505">
        <v>21.2127001556401</v>
      </c>
      <c r="E2505">
        <v>213.5</v>
      </c>
      <c r="F2505">
        <v>39.509400155639</v>
      </c>
      <c r="G2505">
        <v>213.59999084472699</v>
      </c>
      <c r="H2505">
        <v>60.819100228120099</v>
      </c>
      <c r="I2505">
        <v>213.5</v>
      </c>
      <c r="J2505">
        <v>89.309200155639701</v>
      </c>
    </row>
    <row r="2506" spans="1:10" x14ac:dyDescent="0.2">
      <c r="A2506">
        <v>213.5</v>
      </c>
      <c r="B2506">
        <v>12.7162001556426</v>
      </c>
      <c r="C2506">
        <v>213.60000610351599</v>
      </c>
      <c r="D2506">
        <v>21.210400228115802</v>
      </c>
      <c r="E2506">
        <v>213.60000610351599</v>
      </c>
      <c r="F2506">
        <v>39.504900228115702</v>
      </c>
      <c r="G2506">
        <v>213.69999694824199</v>
      </c>
      <c r="H2506">
        <v>60.8168998779256</v>
      </c>
      <c r="I2506">
        <v>213.60000610351599</v>
      </c>
      <c r="J2506">
        <v>89.300700228119197</v>
      </c>
    </row>
    <row r="2507" spans="1:10" x14ac:dyDescent="0.2">
      <c r="A2507">
        <v>213.60000610351599</v>
      </c>
      <c r="B2507">
        <v>12.7156002281226</v>
      </c>
      <c r="C2507">
        <v>213.70001220703099</v>
      </c>
      <c r="D2507">
        <v>21.210200354766101</v>
      </c>
      <c r="E2507">
        <v>213.70001220703099</v>
      </c>
      <c r="F2507">
        <v>39.503700354765897</v>
      </c>
      <c r="G2507">
        <v>213.80000305175801</v>
      </c>
      <c r="H2507">
        <v>60.817300007627601</v>
      </c>
      <c r="I2507">
        <v>213.70001220703099</v>
      </c>
      <c r="J2507">
        <v>89.294400354767305</v>
      </c>
    </row>
    <row r="2508" spans="1:10" x14ac:dyDescent="0.2">
      <c r="A2508">
        <v>213.69999694824199</v>
      </c>
      <c r="B2508">
        <v>12.7175998779312</v>
      </c>
      <c r="C2508">
        <v>213.79998779296901</v>
      </c>
      <c r="D2508">
        <v>21.212300007628102</v>
      </c>
      <c r="E2508">
        <v>213.79998779296901</v>
      </c>
      <c r="F2508">
        <v>39.504300007629404</v>
      </c>
      <c r="G2508">
        <v>213.89999389648401</v>
      </c>
      <c r="H2508">
        <v>60.812899871823902</v>
      </c>
      <c r="I2508">
        <v>213.79998779296901</v>
      </c>
      <c r="J2508">
        <v>89.288900007628399</v>
      </c>
    </row>
    <row r="2509" spans="1:10" x14ac:dyDescent="0.2">
      <c r="A2509">
        <v>213.80000305175801</v>
      </c>
      <c r="B2509">
        <v>12.7160000076292</v>
      </c>
      <c r="C2509">
        <v>213.89999389648401</v>
      </c>
      <c r="D2509">
        <v>21.212399871823401</v>
      </c>
      <c r="E2509">
        <v>213.89999389648401</v>
      </c>
      <c r="F2509">
        <v>39.5046998718244</v>
      </c>
      <c r="G2509">
        <v>214</v>
      </c>
      <c r="H2509">
        <v>60.808299880980499</v>
      </c>
      <c r="I2509">
        <v>213.89999389648401</v>
      </c>
      <c r="J2509">
        <v>89.282599871825397</v>
      </c>
    </row>
    <row r="2510" spans="1:10" x14ac:dyDescent="0.2">
      <c r="A2510">
        <v>213.89999389648401</v>
      </c>
      <c r="B2510">
        <v>12.713799871824399</v>
      </c>
      <c r="C2510">
        <v>214</v>
      </c>
      <c r="D2510">
        <v>21.209199880977401</v>
      </c>
      <c r="E2510">
        <v>214</v>
      </c>
      <c r="F2510">
        <v>39.500299880979597</v>
      </c>
      <c r="G2510">
        <v>214.09999084472699</v>
      </c>
      <c r="H2510">
        <v>60.803800092311597</v>
      </c>
      <c r="I2510">
        <v>214</v>
      </c>
      <c r="J2510">
        <v>89.275199880979898</v>
      </c>
    </row>
    <row r="2511" spans="1:10" x14ac:dyDescent="0.2">
      <c r="A2511">
        <v>214</v>
      </c>
      <c r="B2511">
        <v>12.712099880980499</v>
      </c>
      <c r="C2511">
        <v>214.10000610351599</v>
      </c>
      <c r="D2511">
        <v>21.208300092312101</v>
      </c>
      <c r="E2511">
        <v>214.10000610351599</v>
      </c>
      <c r="F2511">
        <v>39.497700092317203</v>
      </c>
      <c r="G2511">
        <v>214.19999694824199</v>
      </c>
      <c r="H2511">
        <v>60.797600170895699</v>
      </c>
      <c r="I2511">
        <v>214.10000610351599</v>
      </c>
      <c r="J2511">
        <v>89.2689000923165</v>
      </c>
    </row>
    <row r="2512" spans="1:10" x14ac:dyDescent="0.2">
      <c r="A2512">
        <v>214.10000610351599</v>
      </c>
      <c r="B2512">
        <v>12.710600092319501</v>
      </c>
      <c r="C2512">
        <v>214.20001220703099</v>
      </c>
      <c r="D2512">
        <v>21.2065992172211</v>
      </c>
      <c r="E2512">
        <v>214.20001220703099</v>
      </c>
      <c r="F2512">
        <v>39.493599217224997</v>
      </c>
      <c r="G2512">
        <v>214.30000305175801</v>
      </c>
      <c r="H2512">
        <v>60.786099917601</v>
      </c>
      <c r="I2512">
        <v>214.20001220703099</v>
      </c>
      <c r="J2512">
        <v>89.262899217224899</v>
      </c>
    </row>
    <row r="2513" spans="1:10" x14ac:dyDescent="0.2">
      <c r="A2513">
        <v>214.19999694824199</v>
      </c>
      <c r="B2513">
        <v>12.7076001708992</v>
      </c>
      <c r="C2513">
        <v>214.29998779296901</v>
      </c>
      <c r="D2513">
        <v>21.201200871273599</v>
      </c>
      <c r="E2513">
        <v>214.29998779296901</v>
      </c>
      <c r="F2513">
        <v>39.487500871277</v>
      </c>
      <c r="G2513">
        <v>214.39999389648401</v>
      </c>
      <c r="H2513">
        <v>60.7844000534024</v>
      </c>
      <c r="I2513">
        <v>214.29998779296901</v>
      </c>
      <c r="J2513">
        <v>89.255900871277802</v>
      </c>
    </row>
    <row r="2514" spans="1:10" x14ac:dyDescent="0.2">
      <c r="A2514">
        <v>214.30000305175801</v>
      </c>
      <c r="B2514">
        <v>12.703499917603001</v>
      </c>
      <c r="C2514">
        <v>214.39999389648401</v>
      </c>
      <c r="D2514">
        <v>21.200500053400901</v>
      </c>
      <c r="E2514">
        <v>214.39999389648401</v>
      </c>
      <c r="F2514">
        <v>39.487300053402599</v>
      </c>
      <c r="G2514">
        <v>214.5</v>
      </c>
      <c r="H2514">
        <v>60.783500180048598</v>
      </c>
      <c r="I2514">
        <v>214.39999389648401</v>
      </c>
      <c r="J2514">
        <v>89.248500053403404</v>
      </c>
    </row>
    <row r="2515" spans="1:10" x14ac:dyDescent="0.2">
      <c r="A2515">
        <v>214.39999389648401</v>
      </c>
      <c r="B2515">
        <v>12.703700053403701</v>
      </c>
      <c r="C2515">
        <v>214.5</v>
      </c>
      <c r="D2515">
        <v>21.2018001800534</v>
      </c>
      <c r="E2515">
        <v>214.5</v>
      </c>
      <c r="F2515">
        <v>39.488500180053997</v>
      </c>
      <c r="G2515">
        <v>214.59999084472699</v>
      </c>
      <c r="H2515">
        <v>60.782899700163398</v>
      </c>
      <c r="I2515">
        <v>214.5</v>
      </c>
      <c r="J2515">
        <v>89.246400180050799</v>
      </c>
    </row>
    <row r="2516" spans="1:10" x14ac:dyDescent="0.2">
      <c r="A2516">
        <v>214.5</v>
      </c>
      <c r="B2516">
        <v>12.7045001800579</v>
      </c>
      <c r="C2516">
        <v>214.60000610351599</v>
      </c>
      <c r="D2516">
        <v>21.201100176996999</v>
      </c>
      <c r="E2516">
        <v>214.60000610351599</v>
      </c>
      <c r="F2516">
        <v>39.485600177002198</v>
      </c>
      <c r="G2516">
        <v>214.69999694824199</v>
      </c>
      <c r="H2516">
        <v>60.775300119781598</v>
      </c>
      <c r="I2516">
        <v>214.60000610351599</v>
      </c>
      <c r="J2516">
        <v>89.242200176999205</v>
      </c>
    </row>
    <row r="2517" spans="1:10" x14ac:dyDescent="0.2">
      <c r="A2517">
        <v>214.60000610351599</v>
      </c>
      <c r="B2517">
        <v>12.7051001770014</v>
      </c>
      <c r="C2517">
        <v>214.70001220703099</v>
      </c>
      <c r="D2517">
        <v>21.1979996429436</v>
      </c>
      <c r="E2517">
        <v>214.70001220703099</v>
      </c>
      <c r="F2517">
        <v>39.4822996429466</v>
      </c>
      <c r="G2517">
        <v>214.80000305175801</v>
      </c>
      <c r="H2517">
        <v>60.7702001319849</v>
      </c>
      <c r="I2517">
        <v>214.70001220703099</v>
      </c>
      <c r="J2517">
        <v>89.235499642945797</v>
      </c>
    </row>
    <row r="2518" spans="1:10" x14ac:dyDescent="0.2">
      <c r="A2518">
        <v>214.69999694824199</v>
      </c>
      <c r="B2518">
        <v>12.702300119784899</v>
      </c>
      <c r="C2518">
        <v>214.79998779296901</v>
      </c>
      <c r="D2518">
        <v>21.194800608824199</v>
      </c>
      <c r="E2518">
        <v>214.79998779296901</v>
      </c>
      <c r="F2518">
        <v>39.478200608827997</v>
      </c>
      <c r="G2518">
        <v>214.89999389648401</v>
      </c>
      <c r="H2518">
        <v>60.761799794003302</v>
      </c>
      <c r="I2518">
        <v>214.79998779296901</v>
      </c>
      <c r="J2518">
        <v>89.225000608825198</v>
      </c>
    </row>
    <row r="2519" spans="1:10" x14ac:dyDescent="0.2">
      <c r="A2519">
        <v>214.80000305175801</v>
      </c>
      <c r="B2519">
        <v>12.6977001319901</v>
      </c>
      <c r="C2519">
        <v>214.89999389648401</v>
      </c>
      <c r="D2519">
        <v>21.195799794004401</v>
      </c>
      <c r="E2519">
        <v>214.89999389648401</v>
      </c>
      <c r="F2519">
        <v>39.478099794003398</v>
      </c>
      <c r="G2519">
        <v>215</v>
      </c>
      <c r="H2519">
        <v>60.753699935910802</v>
      </c>
      <c r="I2519">
        <v>214.89999389648401</v>
      </c>
      <c r="J2519">
        <v>89.214799794004605</v>
      </c>
    </row>
    <row r="2520" spans="1:10" x14ac:dyDescent="0.2">
      <c r="A2520">
        <v>214.89999389648401</v>
      </c>
      <c r="B2520">
        <v>12.6969997940068</v>
      </c>
      <c r="C2520">
        <v>215</v>
      </c>
      <c r="D2520">
        <v>21.196099935910802</v>
      </c>
      <c r="E2520">
        <v>215</v>
      </c>
      <c r="F2520">
        <v>39.4775999359154</v>
      </c>
      <c r="G2520">
        <v>215.09999084472699</v>
      </c>
      <c r="H2520">
        <v>60.7488001472448</v>
      </c>
      <c r="I2520">
        <v>215</v>
      </c>
      <c r="J2520">
        <v>89.208799935913703</v>
      </c>
    </row>
    <row r="2521" spans="1:10" x14ac:dyDescent="0.2">
      <c r="A2521">
        <v>215</v>
      </c>
      <c r="B2521">
        <v>12.6967999359149</v>
      </c>
      <c r="C2521">
        <v>215.10000610351599</v>
      </c>
      <c r="D2521">
        <v>21.196700147247601</v>
      </c>
      <c r="E2521">
        <v>215.10000610351599</v>
      </c>
      <c r="F2521">
        <v>39.475600147245103</v>
      </c>
      <c r="G2521">
        <v>215.19999694824199</v>
      </c>
      <c r="H2521">
        <v>60.742099827573803</v>
      </c>
      <c r="I2521">
        <v>215.10000610351599</v>
      </c>
      <c r="J2521">
        <v>89.204200147247306</v>
      </c>
    </row>
    <row r="2522" spans="1:10" x14ac:dyDescent="0.2">
      <c r="A2522">
        <v>215.10000610351599</v>
      </c>
      <c r="B2522">
        <v>12.6950001472505</v>
      </c>
      <c r="C2522">
        <v>215.20001220703099</v>
      </c>
      <c r="D2522">
        <v>21.189700304410501</v>
      </c>
      <c r="E2522">
        <v>215.20001220703099</v>
      </c>
      <c r="F2522">
        <v>39.465200304413898</v>
      </c>
      <c r="G2522">
        <v>215.30000305175801</v>
      </c>
      <c r="H2522">
        <v>60.740999957273701</v>
      </c>
      <c r="I2522">
        <v>215.20001220703099</v>
      </c>
      <c r="J2522">
        <v>89.195000304411195</v>
      </c>
    </row>
    <row r="2523" spans="1:10" x14ac:dyDescent="0.2">
      <c r="A2523">
        <v>215.19999694824199</v>
      </c>
      <c r="B2523">
        <v>12.6894998275784</v>
      </c>
      <c r="C2523">
        <v>215.29998779296901</v>
      </c>
      <c r="D2523">
        <v>21.194599957274502</v>
      </c>
      <c r="E2523">
        <v>215.29998779296901</v>
      </c>
      <c r="F2523">
        <v>39.466299957275602</v>
      </c>
      <c r="G2523">
        <v>215.39999389648401</v>
      </c>
      <c r="H2523">
        <v>60.740500017545898</v>
      </c>
      <c r="I2523">
        <v>215.29998779296901</v>
      </c>
      <c r="J2523">
        <v>89.191899957273606</v>
      </c>
    </row>
    <row r="2524" spans="1:10" x14ac:dyDescent="0.2">
      <c r="A2524">
        <v>215.30000305175801</v>
      </c>
      <c r="B2524">
        <v>12.692299957277999</v>
      </c>
      <c r="C2524">
        <v>215.39999389648401</v>
      </c>
      <c r="D2524">
        <v>21.199700017546999</v>
      </c>
      <c r="E2524">
        <v>215.39999389648401</v>
      </c>
      <c r="F2524">
        <v>39.467300017546201</v>
      </c>
      <c r="G2524">
        <v>215.5</v>
      </c>
      <c r="H2524">
        <v>60.742499938965899</v>
      </c>
      <c r="I2524">
        <v>215.39999389648401</v>
      </c>
      <c r="J2524">
        <v>89.186800017549103</v>
      </c>
    </row>
    <row r="2525" spans="1:10" x14ac:dyDescent="0.2">
      <c r="A2525">
        <v>215.39999389648401</v>
      </c>
      <c r="B2525">
        <v>12.692400017549501</v>
      </c>
      <c r="C2525">
        <v>215.5</v>
      </c>
      <c r="D2525">
        <v>21.198799938963901</v>
      </c>
      <c r="E2525">
        <v>215.5</v>
      </c>
      <c r="F2525">
        <v>39.469799938964599</v>
      </c>
      <c r="G2525">
        <v>215.59999084472699</v>
      </c>
      <c r="H2525">
        <v>60.743399519345999</v>
      </c>
      <c r="I2525">
        <v>215.5</v>
      </c>
      <c r="J2525">
        <v>89.184299938962795</v>
      </c>
    </row>
    <row r="2526" spans="1:10" x14ac:dyDescent="0.2">
      <c r="A2526">
        <v>215.5</v>
      </c>
      <c r="B2526">
        <v>12.691199938966699</v>
      </c>
      <c r="C2526">
        <v>215.60000610351599</v>
      </c>
      <c r="D2526">
        <v>21.2000999961856</v>
      </c>
      <c r="E2526">
        <v>215.60000610351599</v>
      </c>
      <c r="F2526">
        <v>39.4702999961846</v>
      </c>
      <c r="G2526">
        <v>215.69999694824199</v>
      </c>
      <c r="H2526">
        <v>60.737600131986298</v>
      </c>
      <c r="I2526">
        <v>215.60000610351599</v>
      </c>
      <c r="J2526">
        <v>89.180199996186303</v>
      </c>
    </row>
    <row r="2527" spans="1:10" x14ac:dyDescent="0.2">
      <c r="A2527">
        <v>215.60000610351599</v>
      </c>
      <c r="B2527">
        <v>12.6918999961854</v>
      </c>
      <c r="C2527">
        <v>215.70001220703099</v>
      </c>
      <c r="D2527">
        <v>21.197800131984</v>
      </c>
      <c r="E2527">
        <v>215.70001220703099</v>
      </c>
      <c r="F2527">
        <v>39.470300131986697</v>
      </c>
      <c r="G2527">
        <v>215.80000305175801</v>
      </c>
      <c r="H2527">
        <v>60.731299996183203</v>
      </c>
      <c r="I2527">
        <v>215.70001220703099</v>
      </c>
      <c r="J2527">
        <v>89.176500131987297</v>
      </c>
    </row>
    <row r="2528" spans="1:10" x14ac:dyDescent="0.2">
      <c r="A2528">
        <v>215.69999694824199</v>
      </c>
      <c r="B2528">
        <v>12.6920001319922</v>
      </c>
      <c r="C2528">
        <v>215.79998779296901</v>
      </c>
      <c r="D2528">
        <v>21.198099996185199</v>
      </c>
      <c r="E2528">
        <v>215.79998779296901</v>
      </c>
      <c r="F2528">
        <v>39.465699996184398</v>
      </c>
      <c r="G2528">
        <v>215.89999389648401</v>
      </c>
      <c r="H2528">
        <v>60.726299860380102</v>
      </c>
      <c r="I2528">
        <v>215.79998779296901</v>
      </c>
      <c r="J2528">
        <v>89.171799996187502</v>
      </c>
    </row>
    <row r="2529" spans="1:10" x14ac:dyDescent="0.2">
      <c r="A2529">
        <v>215.80000305175801</v>
      </c>
      <c r="B2529">
        <v>12.6894999961878</v>
      </c>
      <c r="C2529">
        <v>215.89999389648401</v>
      </c>
      <c r="D2529">
        <v>21.1970998603792</v>
      </c>
      <c r="E2529">
        <v>215.89999389648401</v>
      </c>
      <c r="F2529">
        <v>39.460599860383802</v>
      </c>
      <c r="G2529">
        <v>216</v>
      </c>
      <c r="H2529">
        <v>60.724899778746497</v>
      </c>
      <c r="I2529">
        <v>215.89999389648401</v>
      </c>
      <c r="J2529">
        <v>89.165999860379102</v>
      </c>
    </row>
    <row r="2530" spans="1:10" x14ac:dyDescent="0.2">
      <c r="A2530">
        <v>215.89999389648401</v>
      </c>
      <c r="B2530">
        <v>12.6875998603828</v>
      </c>
      <c r="C2530">
        <v>216</v>
      </c>
      <c r="D2530">
        <v>21.2006997787466</v>
      </c>
      <c r="E2530">
        <v>216</v>
      </c>
      <c r="F2530">
        <v>39.461599778747797</v>
      </c>
      <c r="G2530">
        <v>216.09999084472699</v>
      </c>
      <c r="H2530">
        <v>60.724499703217603</v>
      </c>
      <c r="I2530">
        <v>216</v>
      </c>
      <c r="J2530">
        <v>89.1640997787472</v>
      </c>
    </row>
    <row r="2531" spans="1:10" x14ac:dyDescent="0.2">
      <c r="A2531">
        <v>216</v>
      </c>
      <c r="B2531">
        <v>12.688199778745901</v>
      </c>
      <c r="C2531">
        <v>216.10000610351599</v>
      </c>
      <c r="D2531">
        <v>21.202400180049199</v>
      </c>
      <c r="E2531">
        <v>216.10000610351599</v>
      </c>
      <c r="F2531">
        <v>39.459300180056701</v>
      </c>
      <c r="G2531">
        <v>216.19999694824199</v>
      </c>
      <c r="H2531">
        <v>60.721600104519901</v>
      </c>
      <c r="I2531">
        <v>216.10000610351599</v>
      </c>
      <c r="J2531">
        <v>89.1568001800551</v>
      </c>
    </row>
    <row r="2532" spans="1:10" x14ac:dyDescent="0.2">
      <c r="A2532">
        <v>216.10000610351599</v>
      </c>
      <c r="B2532">
        <v>12.6867001800565</v>
      </c>
      <c r="C2532">
        <v>216.20001220703099</v>
      </c>
      <c r="D2532">
        <v>21.200600104522898</v>
      </c>
      <c r="E2532">
        <v>216.20001220703099</v>
      </c>
      <c r="F2532">
        <v>39.459500104523599</v>
      </c>
      <c r="G2532">
        <v>216.30000305175801</v>
      </c>
      <c r="H2532">
        <v>60.718999832912203</v>
      </c>
      <c r="I2532">
        <v>216.20001220703099</v>
      </c>
      <c r="J2532">
        <v>89.151800104522394</v>
      </c>
    </row>
    <row r="2533" spans="1:10" x14ac:dyDescent="0.2">
      <c r="A2533">
        <v>216.19999694824199</v>
      </c>
      <c r="B2533">
        <v>12.6873001045242</v>
      </c>
      <c r="C2533">
        <v>216.29998779296901</v>
      </c>
      <c r="D2533">
        <v>21.196499832913101</v>
      </c>
      <c r="E2533">
        <v>216.29998779296901</v>
      </c>
      <c r="F2533">
        <v>39.458099832914698</v>
      </c>
      <c r="G2533">
        <v>216.39999389648401</v>
      </c>
      <c r="H2533">
        <v>60.710799905395099</v>
      </c>
      <c r="I2533">
        <v>216.29998779296901</v>
      </c>
      <c r="J2533">
        <v>89.146999832919406</v>
      </c>
    </row>
    <row r="2534" spans="1:10" x14ac:dyDescent="0.2">
      <c r="A2534">
        <v>216.30000305175801</v>
      </c>
      <c r="B2534">
        <v>12.6830998329169</v>
      </c>
      <c r="C2534">
        <v>216.39999389648401</v>
      </c>
      <c r="D2534">
        <v>21.190799905394702</v>
      </c>
      <c r="E2534">
        <v>216.39999389648401</v>
      </c>
      <c r="F2534">
        <v>39.452499905397403</v>
      </c>
      <c r="G2534">
        <v>216.5</v>
      </c>
      <c r="H2534">
        <v>60.701399983976401</v>
      </c>
      <c r="I2534">
        <v>216.39999389648401</v>
      </c>
      <c r="J2534">
        <v>89.140899905392899</v>
      </c>
    </row>
    <row r="2535" spans="1:10" x14ac:dyDescent="0.2">
      <c r="A2535">
        <v>216.39999389648401</v>
      </c>
      <c r="B2535">
        <v>12.680799905396301</v>
      </c>
      <c r="C2535">
        <v>216.5</v>
      </c>
      <c r="D2535">
        <v>21.1847999839738</v>
      </c>
      <c r="E2535">
        <v>216.5</v>
      </c>
      <c r="F2535">
        <v>39.448399983979499</v>
      </c>
      <c r="G2535">
        <v>216.59999084472699</v>
      </c>
      <c r="H2535">
        <v>60.694400400541802</v>
      </c>
      <c r="I2535">
        <v>216.5</v>
      </c>
      <c r="J2535">
        <v>89.133599983979394</v>
      </c>
    </row>
    <row r="2536" spans="1:10" x14ac:dyDescent="0.2">
      <c r="A2536">
        <v>216.5</v>
      </c>
      <c r="B2536">
        <v>12.6769999839817</v>
      </c>
      <c r="C2536">
        <v>216.60000610351599</v>
      </c>
      <c r="D2536">
        <v>21.1831999237038</v>
      </c>
      <c r="E2536">
        <v>216.60000610351599</v>
      </c>
      <c r="F2536">
        <v>39.442999923707198</v>
      </c>
      <c r="G2536">
        <v>216.69999694824199</v>
      </c>
      <c r="H2536">
        <v>60.688899929809899</v>
      </c>
      <c r="I2536">
        <v>216.60000610351599</v>
      </c>
      <c r="J2536">
        <v>89.126699923705004</v>
      </c>
    </row>
    <row r="2537" spans="1:10" x14ac:dyDescent="0.2">
      <c r="A2537">
        <v>216.60000610351599</v>
      </c>
      <c r="B2537">
        <v>12.671399923707201</v>
      </c>
      <c r="C2537">
        <v>216.70001220703099</v>
      </c>
      <c r="D2537">
        <v>21.181199929807899</v>
      </c>
      <c r="E2537">
        <v>216.70001220703099</v>
      </c>
      <c r="F2537">
        <v>39.439099929812102</v>
      </c>
      <c r="G2537">
        <v>216.80000305175801</v>
      </c>
      <c r="H2537">
        <v>60.680900071714902</v>
      </c>
      <c r="I2537">
        <v>216.70001220703099</v>
      </c>
      <c r="J2537">
        <v>89.116499929808896</v>
      </c>
    </row>
    <row r="2538" spans="1:10" x14ac:dyDescent="0.2">
      <c r="A2538">
        <v>216.69999694824199</v>
      </c>
      <c r="B2538">
        <v>12.671899929809999</v>
      </c>
      <c r="C2538">
        <v>216.79998779296901</v>
      </c>
      <c r="D2538">
        <v>21.177700071712</v>
      </c>
      <c r="E2538">
        <v>216.79998779296901</v>
      </c>
      <c r="F2538">
        <v>39.437800071715202</v>
      </c>
      <c r="G2538">
        <v>216.89999389648401</v>
      </c>
      <c r="H2538">
        <v>60.674700144194503</v>
      </c>
      <c r="I2538">
        <v>216.79998779296901</v>
      </c>
      <c r="J2538">
        <v>89.109000071715897</v>
      </c>
    </row>
    <row r="2539" spans="1:10" x14ac:dyDescent="0.2">
      <c r="A2539">
        <v>216.80000305175801</v>
      </c>
      <c r="B2539">
        <v>12.667600071716199</v>
      </c>
      <c r="C2539">
        <v>216.89999389648401</v>
      </c>
      <c r="D2539">
        <v>21.1754001441914</v>
      </c>
      <c r="E2539">
        <v>216.89999389648401</v>
      </c>
      <c r="F2539">
        <v>39.439900144196102</v>
      </c>
      <c r="G2539">
        <v>217</v>
      </c>
      <c r="H2539">
        <v>60.671600213620003</v>
      </c>
      <c r="I2539">
        <v>216.89999389648401</v>
      </c>
      <c r="J2539">
        <v>89.100800144195105</v>
      </c>
    </row>
    <row r="2540" spans="1:10" x14ac:dyDescent="0.2">
      <c r="A2540">
        <v>216.89999389648401</v>
      </c>
      <c r="B2540">
        <v>12.6659001441949</v>
      </c>
      <c r="C2540">
        <v>217</v>
      </c>
      <c r="D2540">
        <v>21.173800213619</v>
      </c>
      <c r="E2540">
        <v>217</v>
      </c>
      <c r="F2540">
        <v>39.438300213623698</v>
      </c>
      <c r="G2540">
        <v>217.09999084472699</v>
      </c>
      <c r="H2540">
        <v>60.6651002952567</v>
      </c>
      <c r="I2540">
        <v>217</v>
      </c>
      <c r="J2540">
        <v>89.095000213623294</v>
      </c>
    </row>
    <row r="2541" spans="1:10" x14ac:dyDescent="0.2">
      <c r="A2541">
        <v>217</v>
      </c>
      <c r="B2541">
        <v>12.665500213624901</v>
      </c>
      <c r="C2541">
        <v>217.10000610351599</v>
      </c>
      <c r="D2541">
        <v>21.168699818419601</v>
      </c>
      <c r="E2541">
        <v>217.10000610351599</v>
      </c>
      <c r="F2541">
        <v>39.4347998184167</v>
      </c>
      <c r="G2541">
        <v>217.19999694824199</v>
      </c>
      <c r="H2541">
        <v>60.6611000930789</v>
      </c>
      <c r="I2541">
        <v>217.10000610351599</v>
      </c>
      <c r="J2541">
        <v>89.087399818417893</v>
      </c>
    </row>
    <row r="2542" spans="1:10" x14ac:dyDescent="0.2">
      <c r="A2542">
        <v>217.10000610351599</v>
      </c>
      <c r="B2542">
        <v>12.66349981842</v>
      </c>
      <c r="C2542">
        <v>217.20001220703099</v>
      </c>
      <c r="D2542">
        <v>21.1664000930759</v>
      </c>
      <c r="E2542">
        <v>217.20001220703099</v>
      </c>
      <c r="F2542">
        <v>39.433900093077703</v>
      </c>
      <c r="G2542">
        <v>217.30000305175801</v>
      </c>
      <c r="H2542">
        <v>60.660299818420803</v>
      </c>
      <c r="I2542">
        <v>217.20001220703099</v>
      </c>
      <c r="J2542">
        <v>89.081300093079307</v>
      </c>
    </row>
    <row r="2543" spans="1:10" x14ac:dyDescent="0.2">
      <c r="A2543">
        <v>217.19999694824199</v>
      </c>
      <c r="B2543">
        <v>12.661300093081101</v>
      </c>
      <c r="C2543">
        <v>217.29998779296901</v>
      </c>
      <c r="D2543">
        <v>21.166599818418</v>
      </c>
      <c r="E2543">
        <v>217.29998779296901</v>
      </c>
      <c r="F2543">
        <v>39.433099818419599</v>
      </c>
      <c r="G2543">
        <v>217.39999389648401</v>
      </c>
      <c r="H2543">
        <v>60.661099812314198</v>
      </c>
      <c r="I2543">
        <v>217.29998779296901</v>
      </c>
      <c r="J2543">
        <v>89.074799818419706</v>
      </c>
    </row>
    <row r="2544" spans="1:10" x14ac:dyDescent="0.2">
      <c r="A2544">
        <v>217.30000305175801</v>
      </c>
      <c r="B2544">
        <v>12.6589998184209</v>
      </c>
      <c r="C2544">
        <v>217.39999389648401</v>
      </c>
      <c r="D2544">
        <v>21.1655998123133</v>
      </c>
      <c r="E2544">
        <v>217.39999389648401</v>
      </c>
      <c r="F2544">
        <v>39.432699812314198</v>
      </c>
      <c r="G2544">
        <v>217.5</v>
      </c>
      <c r="H2544">
        <v>60.654500231932602</v>
      </c>
      <c r="I2544">
        <v>217.39999389648401</v>
      </c>
      <c r="J2544">
        <v>89.068099812317101</v>
      </c>
    </row>
    <row r="2545" spans="1:10" x14ac:dyDescent="0.2">
      <c r="A2545">
        <v>217.39999389648401</v>
      </c>
      <c r="B2545">
        <v>12.6586998123166</v>
      </c>
      <c r="C2545">
        <v>217.5</v>
      </c>
      <c r="D2545">
        <v>21.160100231929398</v>
      </c>
      <c r="E2545">
        <v>217.5</v>
      </c>
      <c r="F2545">
        <v>39.428400231936401</v>
      </c>
      <c r="G2545">
        <v>217.59999084472699</v>
      </c>
      <c r="H2545">
        <v>60.650699887846699</v>
      </c>
      <c r="I2545">
        <v>217.5</v>
      </c>
      <c r="J2545">
        <v>89.061200231932204</v>
      </c>
    </row>
    <row r="2546" spans="1:10" x14ac:dyDescent="0.2">
      <c r="A2546">
        <v>217.5</v>
      </c>
      <c r="B2546">
        <v>12.657400231935799</v>
      </c>
      <c r="C2546">
        <v>217.60000610351599</v>
      </c>
      <c r="D2546">
        <v>21.159599887847399</v>
      </c>
      <c r="E2546">
        <v>217.60000610351599</v>
      </c>
      <c r="F2546">
        <v>39.425899887846803</v>
      </c>
      <c r="G2546">
        <v>217.69999694824199</v>
      </c>
      <c r="H2546">
        <v>60.648900023647002</v>
      </c>
      <c r="I2546">
        <v>217.60000610351599</v>
      </c>
      <c r="J2546">
        <v>89.057699887849594</v>
      </c>
    </row>
    <row r="2547" spans="1:10" x14ac:dyDescent="0.2">
      <c r="A2547">
        <v>217.60000610351599</v>
      </c>
      <c r="B2547">
        <v>12.6582998878475</v>
      </c>
      <c r="C2547">
        <v>217.70001220703099</v>
      </c>
      <c r="D2547">
        <v>21.157500500485199</v>
      </c>
      <c r="E2547">
        <v>217.70001220703099</v>
      </c>
      <c r="F2547">
        <v>39.422800500487902</v>
      </c>
      <c r="G2547">
        <v>217.80000305175801</v>
      </c>
      <c r="H2547">
        <v>60.652100077815703</v>
      </c>
      <c r="I2547">
        <v>217.70001220703099</v>
      </c>
      <c r="J2547">
        <v>89.053100500488696</v>
      </c>
    </row>
    <row r="2548" spans="1:10" x14ac:dyDescent="0.2">
      <c r="A2548">
        <v>217.69999694824199</v>
      </c>
      <c r="B2548">
        <v>12.657200023652001</v>
      </c>
      <c r="C2548">
        <v>217.79998779296901</v>
      </c>
      <c r="D2548">
        <v>21.159499600980801</v>
      </c>
      <c r="E2548">
        <v>217.79998779296901</v>
      </c>
      <c r="F2548">
        <v>39.424399600982703</v>
      </c>
      <c r="G2548">
        <v>217.89999389648401</v>
      </c>
      <c r="H2548">
        <v>60.645199878690597</v>
      </c>
      <c r="I2548">
        <v>217.79998779296901</v>
      </c>
      <c r="J2548">
        <v>89.050699600982597</v>
      </c>
    </row>
    <row r="2549" spans="1:10" x14ac:dyDescent="0.2">
      <c r="A2549">
        <v>217.80000305175801</v>
      </c>
      <c r="B2549">
        <v>12.6582000778217</v>
      </c>
      <c r="C2549">
        <v>217.89999389648401</v>
      </c>
      <c r="D2549">
        <v>21.1556998786909</v>
      </c>
      <c r="E2549">
        <v>217.89999389648401</v>
      </c>
      <c r="F2549">
        <v>39.421899878692798</v>
      </c>
      <c r="G2549">
        <v>218</v>
      </c>
      <c r="H2549">
        <v>60.640900213624299</v>
      </c>
      <c r="I2549">
        <v>217.89999389648401</v>
      </c>
      <c r="J2549">
        <v>89.045699878693995</v>
      </c>
    </row>
    <row r="2550" spans="1:10" x14ac:dyDescent="0.2">
      <c r="A2550">
        <v>217.89999389648401</v>
      </c>
      <c r="B2550">
        <v>12.658999878691199</v>
      </c>
      <c r="C2550">
        <v>218</v>
      </c>
      <c r="D2550">
        <v>21.1541002136182</v>
      </c>
      <c r="E2550">
        <v>218</v>
      </c>
      <c r="F2550">
        <v>39.422100213621903</v>
      </c>
      <c r="G2550">
        <v>218.09999084472699</v>
      </c>
      <c r="H2550">
        <v>60.637500083921601</v>
      </c>
      <c r="I2550">
        <v>218</v>
      </c>
      <c r="J2550">
        <v>89.043400213620799</v>
      </c>
    </row>
    <row r="2551" spans="1:10" x14ac:dyDescent="0.2">
      <c r="A2551">
        <v>218</v>
      </c>
      <c r="B2551">
        <v>12.658400213626001</v>
      </c>
      <c r="C2551">
        <v>218.10000610351599</v>
      </c>
      <c r="D2551">
        <v>21.1517000839231</v>
      </c>
      <c r="E2551">
        <v>218.10000610351599</v>
      </c>
      <c r="F2551">
        <v>39.422000083923201</v>
      </c>
      <c r="G2551">
        <v>218.19999694824199</v>
      </c>
      <c r="H2551">
        <v>60.626500035858001</v>
      </c>
      <c r="I2551">
        <v>218.10000610351599</v>
      </c>
      <c r="J2551">
        <v>89.0395000839235</v>
      </c>
    </row>
    <row r="2552" spans="1:10" x14ac:dyDescent="0.2">
      <c r="A2552">
        <v>218.10000610351599</v>
      </c>
      <c r="B2552">
        <v>12.655800083925</v>
      </c>
      <c r="C2552">
        <v>218.20001220703099</v>
      </c>
      <c r="D2552">
        <v>21.1456000358558</v>
      </c>
      <c r="E2552">
        <v>218.20001220703099</v>
      </c>
      <c r="F2552">
        <v>39.418900035860098</v>
      </c>
      <c r="G2552">
        <v>218.30000305175801</v>
      </c>
      <c r="H2552">
        <v>60.619699830625898</v>
      </c>
      <c r="I2552">
        <v>218.20001220703099</v>
      </c>
      <c r="J2552">
        <v>89.0322000358574</v>
      </c>
    </row>
    <row r="2553" spans="1:10" x14ac:dyDescent="0.2">
      <c r="A2553">
        <v>218.19999694824199</v>
      </c>
      <c r="B2553">
        <v>12.6530000358616</v>
      </c>
      <c r="C2553">
        <v>218.29998779296901</v>
      </c>
      <c r="D2553">
        <v>21.144799830624802</v>
      </c>
      <c r="E2553">
        <v>218.29998779296901</v>
      </c>
      <c r="F2553">
        <v>39.419799830626303</v>
      </c>
      <c r="G2553">
        <v>218.39999389648401</v>
      </c>
      <c r="H2553">
        <v>60.615399972532003</v>
      </c>
      <c r="I2553">
        <v>218.29998779296901</v>
      </c>
      <c r="J2553">
        <v>89.024999830628104</v>
      </c>
    </row>
    <row r="2554" spans="1:10" x14ac:dyDescent="0.2">
      <c r="A2554">
        <v>218.30000305175801</v>
      </c>
      <c r="B2554">
        <v>12.6565998306287</v>
      </c>
      <c r="C2554">
        <v>218.39999389648401</v>
      </c>
      <c r="D2554">
        <v>21.142899972532199</v>
      </c>
      <c r="E2554">
        <v>218.39999389648401</v>
      </c>
      <c r="F2554">
        <v>39.418999972534898</v>
      </c>
      <c r="G2554">
        <v>218.5</v>
      </c>
      <c r="H2554">
        <v>60.611000038908998</v>
      </c>
      <c r="I2554">
        <v>218.39999389648401</v>
      </c>
      <c r="J2554">
        <v>89.015599972535696</v>
      </c>
    </row>
    <row r="2555" spans="1:10" x14ac:dyDescent="0.2">
      <c r="A2555">
        <v>218.39999389648401</v>
      </c>
      <c r="B2555">
        <v>12.653199972533899</v>
      </c>
      <c r="C2555">
        <v>218.5</v>
      </c>
      <c r="D2555">
        <v>21.145300038908299</v>
      </c>
      <c r="E2555">
        <v>218.5</v>
      </c>
      <c r="F2555">
        <v>39.417000038909499</v>
      </c>
      <c r="G2555">
        <v>218.59999084472699</v>
      </c>
      <c r="H2555">
        <v>60.609300174710398</v>
      </c>
      <c r="I2555">
        <v>218.5</v>
      </c>
      <c r="J2555">
        <v>89.010000038906597</v>
      </c>
    </row>
    <row r="2556" spans="1:10" x14ac:dyDescent="0.2">
      <c r="A2556">
        <v>218.5</v>
      </c>
      <c r="B2556">
        <v>12.6516000389092</v>
      </c>
      <c r="C2556">
        <v>218.60000610351599</v>
      </c>
      <c r="D2556">
        <v>21.141800174711499</v>
      </c>
      <c r="E2556">
        <v>218.60000610351599</v>
      </c>
      <c r="F2556">
        <v>39.414800174712603</v>
      </c>
      <c r="G2556">
        <v>218.69999694824199</v>
      </c>
      <c r="H2556">
        <v>60.602699984738102</v>
      </c>
      <c r="I2556">
        <v>218.60000610351599</v>
      </c>
      <c r="J2556">
        <v>89.004700174711601</v>
      </c>
    </row>
    <row r="2557" spans="1:10" x14ac:dyDescent="0.2">
      <c r="A2557">
        <v>218.60000610351599</v>
      </c>
      <c r="B2557">
        <v>12.652700174716299</v>
      </c>
      <c r="C2557">
        <v>218.70001220703099</v>
      </c>
      <c r="D2557">
        <v>21.138199507902801</v>
      </c>
      <c r="E2557">
        <v>218.70001220703099</v>
      </c>
      <c r="F2557">
        <v>39.409599507904197</v>
      </c>
      <c r="G2557">
        <v>218.80000305175801</v>
      </c>
      <c r="H2557">
        <v>60.595499797818803</v>
      </c>
      <c r="I2557">
        <v>218.70001220703099</v>
      </c>
      <c r="J2557">
        <v>88.993499507905696</v>
      </c>
    </row>
    <row r="2558" spans="1:10" x14ac:dyDescent="0.2">
      <c r="A2558">
        <v>218.69999694824199</v>
      </c>
      <c r="B2558">
        <v>12.649899984742699</v>
      </c>
      <c r="C2558">
        <v>218.79998779296901</v>
      </c>
      <c r="D2558">
        <v>21.129600751490202</v>
      </c>
      <c r="E2558">
        <v>218.79998779296901</v>
      </c>
      <c r="F2558">
        <v>39.401600751494698</v>
      </c>
      <c r="G2558">
        <v>218.89999389648401</v>
      </c>
      <c r="H2558">
        <v>60.589599939725296</v>
      </c>
      <c r="I2558">
        <v>218.79998779296901</v>
      </c>
      <c r="J2558">
        <v>88.982900751492707</v>
      </c>
    </row>
    <row r="2559" spans="1:10" x14ac:dyDescent="0.2">
      <c r="A2559">
        <v>218.80000305175801</v>
      </c>
      <c r="B2559">
        <v>12.6474997978221</v>
      </c>
      <c r="C2559">
        <v>218.89999389648401</v>
      </c>
      <c r="D2559">
        <v>21.129699939727299</v>
      </c>
      <c r="E2559">
        <v>218.89999389648401</v>
      </c>
      <c r="F2559">
        <v>39.394099939727298</v>
      </c>
      <c r="G2559">
        <v>219</v>
      </c>
      <c r="H2559">
        <v>60.584800009153703</v>
      </c>
      <c r="I2559">
        <v>218.89999389648401</v>
      </c>
      <c r="J2559">
        <v>88.974799939725898</v>
      </c>
    </row>
    <row r="2560" spans="1:10" x14ac:dyDescent="0.2">
      <c r="A2560">
        <v>218.89999389648401</v>
      </c>
      <c r="B2560">
        <v>12.6468999397293</v>
      </c>
      <c r="C2560">
        <v>219</v>
      </c>
      <c r="D2560">
        <v>21.127700009150399</v>
      </c>
      <c r="E2560">
        <v>219</v>
      </c>
      <c r="F2560">
        <v>39.389800009154001</v>
      </c>
      <c r="G2560">
        <v>219.09999084472699</v>
      </c>
      <c r="H2560">
        <v>60.579699803922303</v>
      </c>
      <c r="I2560">
        <v>219</v>
      </c>
      <c r="J2560">
        <v>88.969500009155993</v>
      </c>
    </row>
    <row r="2561" spans="1:10" x14ac:dyDescent="0.2">
      <c r="A2561">
        <v>219</v>
      </c>
      <c r="B2561">
        <v>12.6430000091568</v>
      </c>
      <c r="C2561">
        <v>219.10000610351599</v>
      </c>
      <c r="D2561">
        <v>21.1260998039252</v>
      </c>
      <c r="E2561">
        <v>219.10000610351599</v>
      </c>
      <c r="F2561">
        <v>39.3851998039245</v>
      </c>
      <c r="G2561">
        <v>219.19999694824199</v>
      </c>
      <c r="H2561">
        <v>60.575800214384799</v>
      </c>
      <c r="I2561">
        <v>219.10000610351599</v>
      </c>
      <c r="J2561">
        <v>88.961399803923996</v>
      </c>
    </row>
    <row r="2562" spans="1:10" x14ac:dyDescent="0.2">
      <c r="A2562">
        <v>219.10000610351599</v>
      </c>
      <c r="B2562">
        <v>12.6457998039259</v>
      </c>
      <c r="C2562">
        <v>219.20001220703099</v>
      </c>
      <c r="D2562">
        <v>21.122200214384101</v>
      </c>
      <c r="E2562">
        <v>219.20001220703099</v>
      </c>
      <c r="F2562">
        <v>39.379000214386899</v>
      </c>
      <c r="G2562">
        <v>219.30000305175801</v>
      </c>
      <c r="H2562">
        <v>60.564799752803097</v>
      </c>
      <c r="I2562">
        <v>219.20001220703099</v>
      </c>
      <c r="J2562">
        <v>88.954500214385902</v>
      </c>
    </row>
    <row r="2563" spans="1:10" x14ac:dyDescent="0.2">
      <c r="A2563">
        <v>219.20001220703099</v>
      </c>
      <c r="B2563">
        <v>12.6476002143863</v>
      </c>
      <c r="C2563">
        <v>219.30001831054699</v>
      </c>
      <c r="D2563">
        <v>21.1199992759684</v>
      </c>
      <c r="E2563">
        <v>219.30001831054699</v>
      </c>
      <c r="F2563">
        <v>39.374099275970401</v>
      </c>
      <c r="G2563">
        <v>219.40000915527301</v>
      </c>
      <c r="H2563">
        <v>60.558099967191097</v>
      </c>
      <c r="I2563">
        <v>219.30001831054699</v>
      </c>
      <c r="J2563">
        <v>88.945799275970799</v>
      </c>
    </row>
    <row r="2564" spans="1:10" x14ac:dyDescent="0.2">
      <c r="A2564">
        <v>219.29998779296901</v>
      </c>
      <c r="B2564">
        <v>12.646300229644099</v>
      </c>
      <c r="C2564">
        <v>219.39999389648401</v>
      </c>
      <c r="D2564">
        <v>21.117999967194901</v>
      </c>
      <c r="E2564">
        <v>219.39999389648401</v>
      </c>
      <c r="F2564">
        <v>39.367199967193301</v>
      </c>
      <c r="G2564">
        <v>219.49998474121099</v>
      </c>
      <c r="H2564">
        <v>60.556200106046198</v>
      </c>
      <c r="I2564">
        <v>219.39999389648401</v>
      </c>
      <c r="J2564">
        <v>88.938499967192897</v>
      </c>
    </row>
    <row r="2565" spans="1:10" x14ac:dyDescent="0.2">
      <c r="A2565">
        <v>219.39999389648401</v>
      </c>
      <c r="B2565">
        <v>12.646999967193601</v>
      </c>
      <c r="C2565">
        <v>219.5</v>
      </c>
      <c r="D2565">
        <v>21.115600106044401</v>
      </c>
      <c r="E2565">
        <v>219.5</v>
      </c>
      <c r="F2565">
        <v>39.364300106048198</v>
      </c>
      <c r="G2565">
        <v>219.59999084472699</v>
      </c>
      <c r="H2565">
        <v>60.550299973296198</v>
      </c>
      <c r="I2565">
        <v>219.5</v>
      </c>
      <c r="J2565">
        <v>88.932100106048907</v>
      </c>
    </row>
    <row r="2566" spans="1:10" x14ac:dyDescent="0.2">
      <c r="A2566">
        <v>219.5</v>
      </c>
      <c r="B2566">
        <v>12.647500106049799</v>
      </c>
      <c r="C2566">
        <v>219.60000610351599</v>
      </c>
      <c r="D2566">
        <v>21.117399973296401</v>
      </c>
      <c r="E2566">
        <v>219.60000610351599</v>
      </c>
      <c r="F2566">
        <v>39.359699973294497</v>
      </c>
      <c r="G2566">
        <v>219.69999694824199</v>
      </c>
      <c r="H2566">
        <v>60.542400115202298</v>
      </c>
      <c r="I2566">
        <v>219.60000610351599</v>
      </c>
      <c r="J2566">
        <v>88.923299973295798</v>
      </c>
    </row>
    <row r="2567" spans="1:10" x14ac:dyDescent="0.2">
      <c r="A2567">
        <v>219.60000610351599</v>
      </c>
      <c r="B2567">
        <v>12.644699973298</v>
      </c>
      <c r="C2567">
        <v>219.70001220703099</v>
      </c>
      <c r="D2567">
        <v>21.118400115203301</v>
      </c>
      <c r="E2567">
        <v>219.70001220703099</v>
      </c>
      <c r="F2567">
        <v>39.3573001152035</v>
      </c>
      <c r="G2567">
        <v>219.80000305175801</v>
      </c>
      <c r="H2567">
        <v>60.533799584194597</v>
      </c>
      <c r="I2567">
        <v>219.70001220703099</v>
      </c>
      <c r="J2567">
        <v>88.9160001152013</v>
      </c>
    </row>
    <row r="2568" spans="1:10" x14ac:dyDescent="0.2">
      <c r="A2568">
        <v>219.70001220703099</v>
      </c>
      <c r="B2568">
        <v>12.640000115206901</v>
      </c>
      <c r="C2568">
        <v>219.80001831054699</v>
      </c>
      <c r="D2568">
        <v>21.1184995841977</v>
      </c>
      <c r="E2568">
        <v>219.80001831054699</v>
      </c>
      <c r="F2568">
        <v>39.355699584197303</v>
      </c>
      <c r="G2568">
        <v>219.90000915527301</v>
      </c>
      <c r="H2568">
        <v>60.527899385069801</v>
      </c>
      <c r="I2568">
        <v>219.80001831054699</v>
      </c>
      <c r="J2568">
        <v>88.909299584196603</v>
      </c>
    </row>
    <row r="2569" spans="1:10" x14ac:dyDescent="0.2">
      <c r="A2569">
        <v>219.79998779296901</v>
      </c>
      <c r="B2569">
        <v>12.6345000610381</v>
      </c>
      <c r="C2569">
        <v>219.89999389648401</v>
      </c>
      <c r="D2569">
        <v>21.118099861905598</v>
      </c>
      <c r="E2569">
        <v>219.89999389648401</v>
      </c>
      <c r="F2569">
        <v>39.352599861907898</v>
      </c>
      <c r="G2569">
        <v>219.99998474121099</v>
      </c>
      <c r="H2569">
        <v>60.519800559235598</v>
      </c>
      <c r="I2569">
        <v>219.89999389648401</v>
      </c>
      <c r="J2569">
        <v>88.902499861909703</v>
      </c>
    </row>
    <row r="2570" spans="1:10" x14ac:dyDescent="0.2">
      <c r="A2570">
        <v>219.89999389648401</v>
      </c>
      <c r="B2570">
        <v>12.6336998619081</v>
      </c>
      <c r="C2570">
        <v>220</v>
      </c>
      <c r="D2570">
        <v>21.1154000823954</v>
      </c>
      <c r="E2570">
        <v>220</v>
      </c>
      <c r="F2570">
        <v>39.344000082393897</v>
      </c>
      <c r="G2570">
        <v>220.09999084472699</v>
      </c>
      <c r="H2570">
        <v>60.514999530027097</v>
      </c>
      <c r="I2570">
        <v>220</v>
      </c>
      <c r="J2570">
        <v>88.893700082397103</v>
      </c>
    </row>
    <row r="2571" spans="1:10" x14ac:dyDescent="0.2">
      <c r="A2571">
        <v>220</v>
      </c>
      <c r="B2571">
        <v>12.628400082398</v>
      </c>
      <c r="C2571">
        <v>220.10000610351599</v>
      </c>
      <c r="D2571">
        <v>21.115500006864799</v>
      </c>
      <c r="E2571">
        <v>220.10000610351599</v>
      </c>
      <c r="F2571">
        <v>39.342800006863399</v>
      </c>
      <c r="G2571">
        <v>220.19999694824199</v>
      </c>
      <c r="H2571">
        <v>60.505600287626301</v>
      </c>
      <c r="I2571">
        <v>220.10000610351599</v>
      </c>
      <c r="J2571">
        <v>88.887500006869203</v>
      </c>
    </row>
    <row r="2572" spans="1:10" x14ac:dyDescent="0.2">
      <c r="A2572">
        <v>220.10000610351599</v>
      </c>
      <c r="B2572">
        <v>12.629800006867301</v>
      </c>
      <c r="C2572">
        <v>220.20001220703099</v>
      </c>
      <c r="D2572">
        <v>21.113999810790101</v>
      </c>
      <c r="E2572">
        <v>220.20001220703099</v>
      </c>
      <c r="F2572">
        <v>39.3389998107887</v>
      </c>
      <c r="G2572">
        <v>220.30000305175801</v>
      </c>
      <c r="H2572">
        <v>60.498000833889797</v>
      </c>
      <c r="I2572">
        <v>220.20001220703099</v>
      </c>
      <c r="J2572">
        <v>88.878799810790994</v>
      </c>
    </row>
    <row r="2573" spans="1:10" x14ac:dyDescent="0.2">
      <c r="A2573">
        <v>220.20001220703099</v>
      </c>
      <c r="B2573">
        <v>12.6274998107911</v>
      </c>
      <c r="C2573">
        <v>220.30001831054699</v>
      </c>
      <c r="D2573">
        <v>21.1152017875647</v>
      </c>
      <c r="E2573">
        <v>220.30001831054699</v>
      </c>
      <c r="F2573">
        <v>39.3372017875663</v>
      </c>
      <c r="G2573">
        <v>220.40000915527301</v>
      </c>
      <c r="H2573">
        <v>60.499399922176998</v>
      </c>
      <c r="I2573">
        <v>220.30001831054699</v>
      </c>
      <c r="J2573">
        <v>88.872301787567295</v>
      </c>
    </row>
    <row r="2574" spans="1:10" x14ac:dyDescent="0.2">
      <c r="A2574">
        <v>220.29998779296901</v>
      </c>
      <c r="B2574">
        <v>12.6251998802218</v>
      </c>
      <c r="C2574">
        <v>220.39999389648401</v>
      </c>
      <c r="D2574">
        <v>21.1176999221789</v>
      </c>
      <c r="E2574">
        <v>220.39999389648401</v>
      </c>
      <c r="F2574">
        <v>39.342699922177403</v>
      </c>
      <c r="G2574">
        <v>220.49998474121099</v>
      </c>
      <c r="H2574">
        <v>60.495700266266802</v>
      </c>
      <c r="I2574">
        <v>220.39999389648401</v>
      </c>
      <c r="J2574">
        <v>88.871999922179398</v>
      </c>
    </row>
    <row r="2575" spans="1:10" x14ac:dyDescent="0.2">
      <c r="A2575">
        <v>220.39999389648401</v>
      </c>
      <c r="B2575">
        <v>12.629099922181901</v>
      </c>
      <c r="C2575">
        <v>220.5</v>
      </c>
      <c r="D2575">
        <v>21.115599789427499</v>
      </c>
      <c r="E2575">
        <v>220.5</v>
      </c>
      <c r="F2575">
        <v>39.341399789427697</v>
      </c>
      <c r="G2575">
        <v>220.59999084472699</v>
      </c>
      <c r="H2575">
        <v>60.488500553128702</v>
      </c>
      <c r="I2575">
        <v>220.5</v>
      </c>
      <c r="J2575">
        <v>88.867399789425704</v>
      </c>
    </row>
    <row r="2576" spans="1:10" x14ac:dyDescent="0.2">
      <c r="A2576">
        <v>220.5</v>
      </c>
      <c r="B2576">
        <v>12.628599789430201</v>
      </c>
      <c r="C2576">
        <v>220.60000610351599</v>
      </c>
      <c r="D2576">
        <v>21.112700076293599</v>
      </c>
      <c r="E2576">
        <v>220.60000610351599</v>
      </c>
      <c r="F2576">
        <v>39.337500076293502</v>
      </c>
      <c r="G2576">
        <v>220.69999694824199</v>
      </c>
      <c r="H2576">
        <v>60.475600432586397</v>
      </c>
      <c r="I2576">
        <v>220.60000610351599</v>
      </c>
      <c r="J2576">
        <v>88.860600076292002</v>
      </c>
    </row>
    <row r="2577" spans="1:10" x14ac:dyDescent="0.2">
      <c r="A2577">
        <v>220.60000610351599</v>
      </c>
      <c r="B2577">
        <v>12.6262000762945</v>
      </c>
      <c r="C2577">
        <v>220.70001220703099</v>
      </c>
      <c r="D2577">
        <v>21.110999955748401</v>
      </c>
      <c r="E2577">
        <v>220.70001220703099</v>
      </c>
      <c r="F2577">
        <v>39.333999955746499</v>
      </c>
      <c r="G2577">
        <v>220.80000305175801</v>
      </c>
      <c r="H2577">
        <v>60.470800164031999</v>
      </c>
      <c r="I2577">
        <v>220.70001220703099</v>
      </c>
      <c r="J2577">
        <v>88.852199955748802</v>
      </c>
    </row>
    <row r="2578" spans="1:10" x14ac:dyDescent="0.2">
      <c r="A2578">
        <v>220.70001220703099</v>
      </c>
      <c r="B2578">
        <v>12.623999955751099</v>
      </c>
      <c r="C2578">
        <v>220.80001831054699</v>
      </c>
      <c r="D2578">
        <v>21.109700164030102</v>
      </c>
      <c r="E2578">
        <v>220.80001831054699</v>
      </c>
      <c r="F2578">
        <v>39.3313001640308</v>
      </c>
      <c r="G2578">
        <v>220.90000915527301</v>
      </c>
      <c r="H2578">
        <v>60.466599822997502</v>
      </c>
      <c r="I2578">
        <v>220.80001831054699</v>
      </c>
      <c r="J2578">
        <v>88.847000164030803</v>
      </c>
    </row>
    <row r="2579" spans="1:10" x14ac:dyDescent="0.2">
      <c r="A2579">
        <v>220.79998779296901</v>
      </c>
      <c r="B2579">
        <v>12.619400164032401</v>
      </c>
      <c r="C2579">
        <v>220.89999389648401</v>
      </c>
      <c r="D2579">
        <v>21.109999822994698</v>
      </c>
      <c r="E2579">
        <v>220.89999389648401</v>
      </c>
      <c r="F2579">
        <v>39.329499822997597</v>
      </c>
      <c r="G2579">
        <v>220.99998474121099</v>
      </c>
      <c r="H2579">
        <v>60.462900302885799</v>
      </c>
      <c r="I2579">
        <v>220.89999389648401</v>
      </c>
      <c r="J2579">
        <v>88.842299822998001</v>
      </c>
    </row>
    <row r="2580" spans="1:10" x14ac:dyDescent="0.2">
      <c r="A2580">
        <v>220.89999389648401</v>
      </c>
      <c r="B2580">
        <v>12.6211998229992</v>
      </c>
      <c r="C2580">
        <v>221</v>
      </c>
      <c r="D2580">
        <v>21.1079998260502</v>
      </c>
      <c r="E2580">
        <v>221</v>
      </c>
      <c r="F2580">
        <v>39.323799826052003</v>
      </c>
      <c r="G2580">
        <v>221.09999084472699</v>
      </c>
      <c r="H2580">
        <v>60.4587004478417</v>
      </c>
      <c r="I2580">
        <v>221</v>
      </c>
      <c r="J2580">
        <v>88.838399826050605</v>
      </c>
    </row>
    <row r="2581" spans="1:10" x14ac:dyDescent="0.2">
      <c r="A2581">
        <v>221</v>
      </c>
      <c r="B2581">
        <v>12.619899826051601</v>
      </c>
      <c r="C2581">
        <v>221.10000610351599</v>
      </c>
      <c r="D2581">
        <v>21.103999971004701</v>
      </c>
      <c r="E2581">
        <v>221.10000610351599</v>
      </c>
      <c r="F2581">
        <v>39.3205999710081</v>
      </c>
      <c r="G2581">
        <v>221.19999694824199</v>
      </c>
      <c r="H2581">
        <v>60.451400251768099</v>
      </c>
      <c r="I2581">
        <v>221.10000610351599</v>
      </c>
      <c r="J2581">
        <v>88.826999971010096</v>
      </c>
    </row>
    <row r="2582" spans="1:10" x14ac:dyDescent="0.2">
      <c r="A2582">
        <v>221.10000610351599</v>
      </c>
      <c r="B2582">
        <v>12.61429997101</v>
      </c>
      <c r="C2582">
        <v>221.20001220703099</v>
      </c>
      <c r="D2582">
        <v>21.100699774928199</v>
      </c>
      <c r="E2582">
        <v>221.20001220703099</v>
      </c>
      <c r="F2582">
        <v>39.317299774931598</v>
      </c>
      <c r="G2582">
        <v>221.30000305175801</v>
      </c>
      <c r="H2582">
        <v>60.445099433898598</v>
      </c>
      <c r="I2582">
        <v>221.20001220703099</v>
      </c>
      <c r="J2582">
        <v>88.816399774932506</v>
      </c>
    </row>
    <row r="2583" spans="1:10" x14ac:dyDescent="0.2">
      <c r="A2583">
        <v>221.20001220703099</v>
      </c>
      <c r="B2583">
        <v>12.6101997749356</v>
      </c>
      <c r="C2583">
        <v>221.30001831054699</v>
      </c>
      <c r="D2583">
        <v>21.100099433897402</v>
      </c>
      <c r="E2583">
        <v>221.30001831054699</v>
      </c>
      <c r="F2583">
        <v>39.3157994338981</v>
      </c>
      <c r="G2583">
        <v>221.40000915527301</v>
      </c>
      <c r="H2583">
        <v>60.435999376677501</v>
      </c>
      <c r="I2583">
        <v>221.30001831054699</v>
      </c>
      <c r="J2583">
        <v>88.810199433901303</v>
      </c>
    </row>
    <row r="2584" spans="1:10" x14ac:dyDescent="0.2">
      <c r="A2584">
        <v>221.29998779296901</v>
      </c>
      <c r="B2584">
        <v>12.606699910738801</v>
      </c>
      <c r="C2584">
        <v>221.39999389648401</v>
      </c>
      <c r="D2584">
        <v>21.0940998535152</v>
      </c>
      <c r="E2584">
        <v>221.39999389648401</v>
      </c>
      <c r="F2584">
        <v>39.308699853514597</v>
      </c>
      <c r="G2584">
        <v>221.49998474121099</v>
      </c>
      <c r="H2584">
        <v>60.427400623317197</v>
      </c>
      <c r="I2584">
        <v>221.39999389648401</v>
      </c>
      <c r="J2584">
        <v>88.801299853515999</v>
      </c>
    </row>
    <row r="2585" spans="1:10" x14ac:dyDescent="0.2">
      <c r="A2585">
        <v>221.39999389648401</v>
      </c>
      <c r="B2585">
        <v>12.6031998535182</v>
      </c>
      <c r="C2585">
        <v>221.5</v>
      </c>
      <c r="D2585">
        <v>21.0857001464829</v>
      </c>
      <c r="E2585">
        <v>221.5</v>
      </c>
      <c r="F2585">
        <v>39.303900146482199</v>
      </c>
      <c r="G2585">
        <v>221.59999084472699</v>
      </c>
      <c r="H2585">
        <v>60.420400635524899</v>
      </c>
      <c r="I2585">
        <v>221.5</v>
      </c>
      <c r="J2585">
        <v>88.791400146485103</v>
      </c>
    </row>
    <row r="2586" spans="1:10" x14ac:dyDescent="0.2">
      <c r="A2586">
        <v>221.5</v>
      </c>
      <c r="B2586">
        <v>12.599000146485199</v>
      </c>
      <c r="C2586">
        <v>221.60000610351599</v>
      </c>
      <c r="D2586">
        <v>21.083600158690398</v>
      </c>
      <c r="E2586">
        <v>221.60000610351599</v>
      </c>
      <c r="F2586">
        <v>39.300400158692398</v>
      </c>
      <c r="G2586">
        <v>221.69999694824199</v>
      </c>
      <c r="H2586">
        <v>60.410100795746999</v>
      </c>
      <c r="I2586">
        <v>221.60000610351599</v>
      </c>
      <c r="J2586">
        <v>88.783700158692199</v>
      </c>
    </row>
    <row r="2587" spans="1:10" x14ac:dyDescent="0.2">
      <c r="A2587">
        <v>221.60000610351599</v>
      </c>
      <c r="B2587">
        <v>12.5975001586921</v>
      </c>
      <c r="C2587">
        <v>221.70001220703099</v>
      </c>
      <c r="D2587">
        <v>21.078799842071</v>
      </c>
      <c r="E2587">
        <v>221.70001220703099</v>
      </c>
      <c r="F2587">
        <v>39.292999842073201</v>
      </c>
      <c r="G2587">
        <v>221.80000305175801</v>
      </c>
      <c r="H2587">
        <v>60.403499860381999</v>
      </c>
      <c r="I2587">
        <v>221.70001220703099</v>
      </c>
      <c r="J2587">
        <v>88.775499842071397</v>
      </c>
    </row>
    <row r="2588" spans="1:10" x14ac:dyDescent="0.2">
      <c r="A2588">
        <v>221.70001220703099</v>
      </c>
      <c r="B2588">
        <v>12.593199842071</v>
      </c>
      <c r="C2588">
        <v>221.80001831054699</v>
      </c>
      <c r="D2588">
        <v>21.073999383545001</v>
      </c>
      <c r="E2588">
        <v>221.80001831054699</v>
      </c>
      <c r="F2588">
        <v>39.286399383541699</v>
      </c>
      <c r="G2588">
        <v>221.90000915527301</v>
      </c>
      <c r="H2588">
        <v>60.399699594876402</v>
      </c>
      <c r="I2588">
        <v>221.80001831054699</v>
      </c>
      <c r="J2588">
        <v>88.767699383544795</v>
      </c>
    </row>
    <row r="2589" spans="1:10" x14ac:dyDescent="0.2">
      <c r="A2589">
        <v>221.79998779296901</v>
      </c>
      <c r="B2589">
        <v>12.5885998603844</v>
      </c>
      <c r="C2589">
        <v>221.89999389648401</v>
      </c>
      <c r="D2589">
        <v>21.071400071712599</v>
      </c>
      <c r="E2589">
        <v>221.89999389648401</v>
      </c>
      <c r="F2589">
        <v>39.2842000717174</v>
      </c>
      <c r="G2589">
        <v>221.99998474121099</v>
      </c>
      <c r="H2589">
        <v>60.396300283049598</v>
      </c>
      <c r="I2589">
        <v>221.89999389648401</v>
      </c>
      <c r="J2589">
        <v>88.761100071715205</v>
      </c>
    </row>
    <row r="2590" spans="1:10" x14ac:dyDescent="0.2">
      <c r="A2590">
        <v>221.89999389648401</v>
      </c>
      <c r="B2590">
        <v>12.5901000717167</v>
      </c>
      <c r="C2590">
        <v>222</v>
      </c>
      <c r="D2590">
        <v>21.0669998062112</v>
      </c>
      <c r="E2590">
        <v>222</v>
      </c>
      <c r="F2590">
        <v>39.283399806212401</v>
      </c>
      <c r="G2590">
        <v>222.09999084472699</v>
      </c>
      <c r="H2590">
        <v>60.387600705718803</v>
      </c>
      <c r="I2590">
        <v>222</v>
      </c>
      <c r="J2590">
        <v>88.757999806213803</v>
      </c>
    </row>
    <row r="2591" spans="1:10" x14ac:dyDescent="0.2">
      <c r="A2591">
        <v>222</v>
      </c>
      <c r="B2591">
        <v>12.591499806214401</v>
      </c>
      <c r="C2591">
        <v>222.10000610351599</v>
      </c>
      <c r="D2591">
        <v>21.062200228880101</v>
      </c>
      <c r="E2591">
        <v>222.10000610351599</v>
      </c>
      <c r="F2591">
        <v>39.280300228881998</v>
      </c>
      <c r="G2591">
        <v>222.19999694824199</v>
      </c>
      <c r="H2591">
        <v>60.380500582119602</v>
      </c>
      <c r="I2591">
        <v>222.10000610351599</v>
      </c>
      <c r="J2591">
        <v>88.751900228879094</v>
      </c>
    </row>
    <row r="2592" spans="1:10" x14ac:dyDescent="0.2">
      <c r="A2592">
        <v>222.10000610351599</v>
      </c>
      <c r="B2592">
        <v>12.585800228884199</v>
      </c>
      <c r="C2592">
        <v>222.20001220703099</v>
      </c>
      <c r="D2592">
        <v>21.057300105283499</v>
      </c>
      <c r="E2592">
        <v>222.20001220703099</v>
      </c>
      <c r="F2592">
        <v>39.278200105287397</v>
      </c>
      <c r="G2592">
        <v>222.30000305175801</v>
      </c>
      <c r="H2592">
        <v>60.371699375151401</v>
      </c>
      <c r="I2592">
        <v>222.20001220703099</v>
      </c>
      <c r="J2592">
        <v>88.747800105284099</v>
      </c>
    </row>
    <row r="2593" spans="1:10" x14ac:dyDescent="0.2">
      <c r="A2593">
        <v>222.20001220703099</v>
      </c>
      <c r="B2593">
        <v>12.584300105285401</v>
      </c>
      <c r="C2593">
        <v>222.30001831054699</v>
      </c>
      <c r="D2593">
        <v>21.050198898316001</v>
      </c>
      <c r="E2593">
        <v>222.30001831054699</v>
      </c>
      <c r="F2593">
        <v>39.272698898315902</v>
      </c>
      <c r="G2593">
        <v>222.40000915527301</v>
      </c>
      <c r="H2593">
        <v>60.362999867244099</v>
      </c>
      <c r="I2593">
        <v>222.30001831054699</v>
      </c>
      <c r="J2593">
        <v>88.7419988983129</v>
      </c>
    </row>
    <row r="2594" spans="1:10" x14ac:dyDescent="0.2">
      <c r="A2594">
        <v>222.29998779296901</v>
      </c>
      <c r="B2594">
        <v>12.579799851992</v>
      </c>
      <c r="C2594">
        <v>222.39999389648401</v>
      </c>
      <c r="D2594">
        <v>21.044699867248699</v>
      </c>
      <c r="E2594">
        <v>222.39999389648401</v>
      </c>
      <c r="F2594">
        <v>39.268099867247699</v>
      </c>
      <c r="G2594">
        <v>222.49998474121099</v>
      </c>
      <c r="H2594">
        <v>60.358700558470403</v>
      </c>
      <c r="I2594">
        <v>222.39999389648401</v>
      </c>
      <c r="J2594">
        <v>88.736599867246696</v>
      </c>
    </row>
    <row r="2595" spans="1:10" x14ac:dyDescent="0.2">
      <c r="A2595">
        <v>222.39999389648401</v>
      </c>
      <c r="B2595">
        <v>12.5768998672502</v>
      </c>
      <c r="C2595">
        <v>222.5</v>
      </c>
      <c r="D2595">
        <v>21.041700081630601</v>
      </c>
      <c r="E2595">
        <v>222.5</v>
      </c>
      <c r="F2595">
        <v>39.267100081633501</v>
      </c>
      <c r="G2595">
        <v>222.59999084472699</v>
      </c>
      <c r="H2595">
        <v>60.354100428769001</v>
      </c>
      <c r="I2595">
        <v>222.5</v>
      </c>
      <c r="J2595">
        <v>88.7311000816335</v>
      </c>
    </row>
    <row r="2596" spans="1:10" x14ac:dyDescent="0.2">
      <c r="A2596">
        <v>222.5</v>
      </c>
      <c r="B2596">
        <v>12.578200081636201</v>
      </c>
      <c r="C2596">
        <v>222.60000610351599</v>
      </c>
      <c r="D2596">
        <v>21.040899951931401</v>
      </c>
      <c r="E2596">
        <v>222.60000610351599</v>
      </c>
      <c r="F2596">
        <v>39.263399951934801</v>
      </c>
      <c r="G2596">
        <v>222.69999694824199</v>
      </c>
      <c r="H2596">
        <v>60.352499671171202</v>
      </c>
      <c r="I2596">
        <v>222.60000610351599</v>
      </c>
      <c r="J2596">
        <v>88.725499951935504</v>
      </c>
    </row>
    <row r="2597" spans="1:10" x14ac:dyDescent="0.2">
      <c r="A2597">
        <v>222.60000610351599</v>
      </c>
      <c r="B2597">
        <v>12.577299951935901</v>
      </c>
      <c r="C2597">
        <v>222.70001220703099</v>
      </c>
      <c r="D2597">
        <v>21.042100148006298</v>
      </c>
      <c r="E2597">
        <v>222.70001220703099</v>
      </c>
      <c r="F2597">
        <v>39.262800148007997</v>
      </c>
      <c r="G2597">
        <v>222.80000305175801</v>
      </c>
      <c r="H2597">
        <v>60.349300148005597</v>
      </c>
      <c r="I2597">
        <v>222.70001220703099</v>
      </c>
      <c r="J2597">
        <v>88.724500148007806</v>
      </c>
    </row>
    <row r="2598" spans="1:10" x14ac:dyDescent="0.2">
      <c r="A2598">
        <v>222.70001220703099</v>
      </c>
      <c r="B2598">
        <v>12.5798001480143</v>
      </c>
      <c r="C2598">
        <v>222.80001831054699</v>
      </c>
      <c r="D2598">
        <v>21.037600148007201</v>
      </c>
      <c r="E2598">
        <v>222.80001831054699</v>
      </c>
      <c r="F2598">
        <v>39.258000148009202</v>
      </c>
      <c r="G2598">
        <v>222.90000915527301</v>
      </c>
      <c r="H2598">
        <v>60.350900009154401</v>
      </c>
      <c r="I2598">
        <v>222.80001831054699</v>
      </c>
      <c r="J2598">
        <v>88.721800148006906</v>
      </c>
    </row>
    <row r="2599" spans="1:10" x14ac:dyDescent="0.2">
      <c r="A2599">
        <v>222.79998779296901</v>
      </c>
      <c r="B2599">
        <v>12.5784001480133</v>
      </c>
      <c r="C2599">
        <v>222.89999389648401</v>
      </c>
      <c r="D2599">
        <v>21.0354000091538</v>
      </c>
      <c r="E2599">
        <v>222.89999389648401</v>
      </c>
      <c r="F2599">
        <v>39.258200009157001</v>
      </c>
      <c r="G2599">
        <v>222.99998474121099</v>
      </c>
      <c r="H2599">
        <v>60.346899942778698</v>
      </c>
      <c r="I2599">
        <v>222.89999389648401</v>
      </c>
      <c r="J2599">
        <v>88.7202000091565</v>
      </c>
    </row>
    <row r="2600" spans="1:10" x14ac:dyDescent="0.2">
      <c r="A2600">
        <v>222.89999389648401</v>
      </c>
      <c r="B2600">
        <v>12.581000009155099</v>
      </c>
      <c r="C2600">
        <v>223</v>
      </c>
      <c r="D2600">
        <v>21.0319999427775</v>
      </c>
      <c r="E2600">
        <v>223</v>
      </c>
      <c r="F2600">
        <v>39.255699942779799</v>
      </c>
      <c r="G2600">
        <v>223.09999084472699</v>
      </c>
      <c r="H2600">
        <v>60.344600012205802</v>
      </c>
      <c r="I2600">
        <v>223</v>
      </c>
      <c r="J2600">
        <v>88.715499942780298</v>
      </c>
    </row>
    <row r="2601" spans="1:10" x14ac:dyDescent="0.2">
      <c r="A2601">
        <v>223</v>
      </c>
      <c r="B2601">
        <v>12.57639994278</v>
      </c>
      <c r="C2601">
        <v>223.10000610351599</v>
      </c>
      <c r="D2601">
        <v>21.029500012206</v>
      </c>
      <c r="E2601">
        <v>223.10000610351599</v>
      </c>
      <c r="F2601">
        <v>39.253400012203201</v>
      </c>
      <c r="G2601">
        <v>223.19999694824199</v>
      </c>
      <c r="H2601">
        <v>60.343299734497101</v>
      </c>
      <c r="I2601">
        <v>223.10000610351599</v>
      </c>
      <c r="J2601">
        <v>88.710400012209007</v>
      </c>
    </row>
    <row r="2602" spans="1:10" x14ac:dyDescent="0.2">
      <c r="A2602">
        <v>223.10000610351599</v>
      </c>
      <c r="B2602">
        <v>12.5748000122076</v>
      </c>
      <c r="C2602">
        <v>223.20001220703099</v>
      </c>
      <c r="D2602">
        <v>21.0326002113325</v>
      </c>
      <c r="E2602">
        <v>223.20001220703099</v>
      </c>
      <c r="F2602">
        <v>39.250900211332898</v>
      </c>
      <c r="G2602">
        <v>223.30000305175801</v>
      </c>
      <c r="H2602">
        <v>60.3400996681194</v>
      </c>
      <c r="I2602">
        <v>223.20001220703099</v>
      </c>
      <c r="J2602">
        <v>88.705800211333596</v>
      </c>
    </row>
    <row r="2603" spans="1:10" x14ac:dyDescent="0.2">
      <c r="A2603">
        <v>223.20001220703099</v>
      </c>
      <c r="B2603">
        <v>12.572700211334499</v>
      </c>
      <c r="C2603">
        <v>223.30001831054699</v>
      </c>
      <c r="D2603">
        <v>21.0330991912851</v>
      </c>
      <c r="E2603">
        <v>223.30001831054699</v>
      </c>
      <c r="F2603">
        <v>39.2515991912842</v>
      </c>
      <c r="G2603">
        <v>223.40000915527301</v>
      </c>
      <c r="H2603">
        <v>60.3357994056678</v>
      </c>
      <c r="I2603">
        <v>223.30001831054699</v>
      </c>
      <c r="J2603">
        <v>88.700499191283598</v>
      </c>
    </row>
    <row r="2604" spans="1:10" x14ac:dyDescent="0.2">
      <c r="A2604">
        <v>223.29998779296901</v>
      </c>
      <c r="B2604">
        <v>12.5738001449572</v>
      </c>
      <c r="C2604">
        <v>223.39999389648401</v>
      </c>
      <c r="D2604">
        <v>21.028399882507099</v>
      </c>
      <c r="E2604">
        <v>223.39999389648401</v>
      </c>
      <c r="F2604">
        <v>39.247399882507999</v>
      </c>
      <c r="G2604">
        <v>223.49998474121099</v>
      </c>
      <c r="H2604">
        <v>60.326400440975704</v>
      </c>
      <c r="I2604">
        <v>223.39999389648401</v>
      </c>
      <c r="J2604">
        <v>88.695199882506103</v>
      </c>
    </row>
    <row r="2605" spans="1:10" x14ac:dyDescent="0.2">
      <c r="A2605">
        <v>223.39999389648401</v>
      </c>
      <c r="B2605">
        <v>12.5720998825091</v>
      </c>
      <c r="C2605">
        <v>223.5</v>
      </c>
      <c r="D2605">
        <v>21.0238999641406</v>
      </c>
      <c r="E2605">
        <v>223.5</v>
      </c>
      <c r="F2605">
        <v>39.242199964141001</v>
      </c>
      <c r="G2605">
        <v>223.59999084472699</v>
      </c>
      <c r="H2605">
        <v>60.320900244900301</v>
      </c>
      <c r="I2605">
        <v>223.5</v>
      </c>
      <c r="J2605">
        <v>88.687699964139</v>
      </c>
    </row>
    <row r="2606" spans="1:10" x14ac:dyDescent="0.2">
      <c r="A2606">
        <v>223.5</v>
      </c>
      <c r="B2606">
        <v>12.567899964142301</v>
      </c>
      <c r="C2606">
        <v>223.60000610351599</v>
      </c>
      <c r="D2606">
        <v>21.0223997680623</v>
      </c>
      <c r="E2606">
        <v>223.60000610351599</v>
      </c>
      <c r="F2606">
        <v>39.236999768065303</v>
      </c>
      <c r="G2606">
        <v>223.69999694824199</v>
      </c>
      <c r="H2606">
        <v>60.315600395963003</v>
      </c>
      <c r="I2606">
        <v>223.60000610351599</v>
      </c>
      <c r="J2606">
        <v>88.682299768068305</v>
      </c>
    </row>
    <row r="2607" spans="1:10" x14ac:dyDescent="0.2">
      <c r="A2607">
        <v>223.60000610351599</v>
      </c>
      <c r="B2607">
        <v>12.5621997680646</v>
      </c>
      <c r="C2607">
        <v>223.70001220703099</v>
      </c>
      <c r="D2607">
        <v>21.016999919127599</v>
      </c>
      <c r="E2607">
        <v>223.70001220703099</v>
      </c>
      <c r="F2607">
        <v>39.228099919127999</v>
      </c>
      <c r="G2607">
        <v>223.80000305175801</v>
      </c>
      <c r="H2607">
        <v>60.311499176787002</v>
      </c>
      <c r="I2607">
        <v>223.70001220703099</v>
      </c>
      <c r="J2607">
        <v>88.674099919127897</v>
      </c>
    </row>
    <row r="2608" spans="1:10" x14ac:dyDescent="0.2">
      <c r="A2608">
        <v>223.70001220703099</v>
      </c>
      <c r="B2608">
        <v>12.559499919130801</v>
      </c>
      <c r="C2608">
        <v>223.80001831054699</v>
      </c>
      <c r="D2608">
        <v>21.015098223109799</v>
      </c>
      <c r="E2608">
        <v>223.80001831054699</v>
      </c>
      <c r="F2608">
        <v>39.222598223113899</v>
      </c>
      <c r="G2608">
        <v>223.90000915527301</v>
      </c>
      <c r="H2608">
        <v>60.300899678040899</v>
      </c>
      <c r="I2608">
        <v>223.80001831054699</v>
      </c>
      <c r="J2608">
        <v>88.670098223112305</v>
      </c>
    </row>
    <row r="2609" spans="1:10" x14ac:dyDescent="0.2">
      <c r="A2609">
        <v>223.79998779296901</v>
      </c>
      <c r="B2609">
        <v>12.5578001304639</v>
      </c>
      <c r="C2609">
        <v>223.89999389648401</v>
      </c>
      <c r="D2609">
        <v>21.010200154876699</v>
      </c>
      <c r="E2609">
        <v>223.89999389648401</v>
      </c>
      <c r="F2609">
        <v>39.214400154873097</v>
      </c>
      <c r="G2609">
        <v>223.99998474121099</v>
      </c>
      <c r="H2609">
        <v>60.297000435635702</v>
      </c>
      <c r="I2609">
        <v>223.89999389648401</v>
      </c>
      <c r="J2609">
        <v>88.656600154874496</v>
      </c>
    </row>
    <row r="2610" spans="1:10" x14ac:dyDescent="0.2">
      <c r="A2610">
        <v>223.89999389648401</v>
      </c>
      <c r="B2610">
        <v>12.5526001548787</v>
      </c>
      <c r="C2610">
        <v>224</v>
      </c>
      <c r="D2610">
        <v>21.007499958799599</v>
      </c>
      <c r="E2610">
        <v>224</v>
      </c>
      <c r="F2610">
        <v>39.210699958803197</v>
      </c>
      <c r="G2610">
        <v>224.09999084472699</v>
      </c>
      <c r="H2610">
        <v>60.2910006561251</v>
      </c>
      <c r="I2610">
        <v>224</v>
      </c>
      <c r="J2610">
        <v>88.647199958803</v>
      </c>
    </row>
    <row r="2611" spans="1:10" x14ac:dyDescent="0.2">
      <c r="A2611">
        <v>224</v>
      </c>
      <c r="B2611">
        <v>12.5493999587998</v>
      </c>
      <c r="C2611">
        <v>224.10000610351599</v>
      </c>
      <c r="D2611">
        <v>21.003600179286899</v>
      </c>
      <c r="E2611">
        <v>224.10000610351599</v>
      </c>
      <c r="F2611">
        <v>39.207100179290101</v>
      </c>
      <c r="G2611">
        <v>224.19999694824199</v>
      </c>
      <c r="H2611">
        <v>60.2866996299745</v>
      </c>
      <c r="I2611">
        <v>224.10000610351599</v>
      </c>
      <c r="J2611">
        <v>88.636400179289893</v>
      </c>
    </row>
    <row r="2612" spans="1:10" x14ac:dyDescent="0.2">
      <c r="A2612">
        <v>224.10000610351599</v>
      </c>
      <c r="B2612">
        <v>12.5447001792927</v>
      </c>
      <c r="C2612">
        <v>224.20001220703099</v>
      </c>
      <c r="D2612">
        <v>21.003600106807401</v>
      </c>
      <c r="E2612">
        <v>224.20001220703099</v>
      </c>
      <c r="F2612">
        <v>39.208400106810601</v>
      </c>
      <c r="G2612">
        <v>224.30000305175801</v>
      </c>
      <c r="H2612">
        <v>60.286699964901302</v>
      </c>
      <c r="I2612">
        <v>224.20001220703099</v>
      </c>
      <c r="J2612">
        <v>88.6310001068086</v>
      </c>
    </row>
    <row r="2613" spans="1:10" x14ac:dyDescent="0.2">
      <c r="A2613">
        <v>224.20001220703099</v>
      </c>
      <c r="B2613">
        <v>12.5436001068156</v>
      </c>
      <c r="C2613">
        <v>224.30001831054699</v>
      </c>
      <c r="D2613">
        <v>21.003100441739701</v>
      </c>
      <c r="E2613">
        <v>224.30001831054699</v>
      </c>
      <c r="F2613">
        <v>39.204300441742802</v>
      </c>
      <c r="G2613">
        <v>224.40000915527301</v>
      </c>
      <c r="H2613">
        <v>60.2858997566182</v>
      </c>
      <c r="I2613">
        <v>224.30001831054699</v>
      </c>
      <c r="J2613">
        <v>88.623200441739797</v>
      </c>
    </row>
    <row r="2614" spans="1:10" x14ac:dyDescent="0.2">
      <c r="A2614">
        <v>224.29998779296901</v>
      </c>
      <c r="B2614">
        <v>12.539799964906701</v>
      </c>
      <c r="C2614">
        <v>224.39999389648401</v>
      </c>
      <c r="D2614">
        <v>21.0017002334571</v>
      </c>
      <c r="E2614">
        <v>224.39999389648401</v>
      </c>
      <c r="F2614">
        <v>39.200000233460699</v>
      </c>
      <c r="G2614">
        <v>224.49998474121099</v>
      </c>
      <c r="H2614">
        <v>60.280899826048</v>
      </c>
      <c r="I2614">
        <v>224.39999389648401</v>
      </c>
      <c r="J2614">
        <v>88.617800233460002</v>
      </c>
    </row>
    <row r="2615" spans="1:10" x14ac:dyDescent="0.2">
      <c r="A2615">
        <v>224.39999389648401</v>
      </c>
      <c r="B2615">
        <v>12.5350002334599</v>
      </c>
      <c r="C2615">
        <v>224.5</v>
      </c>
      <c r="D2615">
        <v>21.000799826047999</v>
      </c>
      <c r="E2615">
        <v>224.5</v>
      </c>
      <c r="F2615">
        <v>39.192699826049598</v>
      </c>
      <c r="G2615">
        <v>224.59999084472699</v>
      </c>
      <c r="H2615">
        <v>60.280800097654698</v>
      </c>
      <c r="I2615">
        <v>224.5</v>
      </c>
      <c r="J2615">
        <v>88.6140998260489</v>
      </c>
    </row>
    <row r="2616" spans="1:10" x14ac:dyDescent="0.2">
      <c r="A2616">
        <v>224.5</v>
      </c>
      <c r="B2616">
        <v>12.5337998260511</v>
      </c>
      <c r="C2616">
        <v>224.60000610351599</v>
      </c>
      <c r="D2616">
        <v>20.998300097653601</v>
      </c>
      <c r="E2616">
        <v>224.60000610351599</v>
      </c>
      <c r="F2616">
        <v>39.193600097656599</v>
      </c>
      <c r="G2616">
        <v>224.69999694824199</v>
      </c>
      <c r="H2616">
        <v>60.273100450896898</v>
      </c>
      <c r="I2616">
        <v>224.60000610351599</v>
      </c>
      <c r="J2616">
        <v>88.609400097655495</v>
      </c>
    </row>
    <row r="2617" spans="1:10" x14ac:dyDescent="0.2">
      <c r="A2617">
        <v>224.60000610351599</v>
      </c>
      <c r="B2617">
        <v>12.533800097659</v>
      </c>
      <c r="C2617">
        <v>224.70001220703099</v>
      </c>
      <c r="D2617">
        <v>20.994399974057199</v>
      </c>
      <c r="E2617">
        <v>224.70001220703099</v>
      </c>
      <c r="F2617">
        <v>39.190399974060703</v>
      </c>
      <c r="G2617">
        <v>224.80000305175801</v>
      </c>
      <c r="H2617">
        <v>60.267799506378701</v>
      </c>
      <c r="I2617">
        <v>224.70001220703099</v>
      </c>
      <c r="J2617">
        <v>88.602599974059601</v>
      </c>
    </row>
    <row r="2618" spans="1:10" x14ac:dyDescent="0.2">
      <c r="A2618">
        <v>224.70001220703099</v>
      </c>
      <c r="B2618">
        <v>12.5303999740609</v>
      </c>
      <c r="C2618">
        <v>224.80001831054699</v>
      </c>
      <c r="D2618">
        <v>20.9917990295362</v>
      </c>
      <c r="E2618">
        <v>224.80001831054699</v>
      </c>
      <c r="F2618">
        <v>39.1845990295406</v>
      </c>
      <c r="G2618">
        <v>224.90000915527301</v>
      </c>
      <c r="H2618">
        <v>60.2601999954204</v>
      </c>
      <c r="I2618">
        <v>224.80001831054699</v>
      </c>
      <c r="J2618">
        <v>88.598199029540396</v>
      </c>
    </row>
    <row r="2619" spans="1:10" x14ac:dyDescent="0.2">
      <c r="A2619">
        <v>224.79998779296901</v>
      </c>
      <c r="B2619">
        <v>12.5277999832178</v>
      </c>
      <c r="C2619">
        <v>224.89999389648401</v>
      </c>
      <c r="D2619">
        <v>20.990899995420499</v>
      </c>
      <c r="E2619">
        <v>224.89999389648401</v>
      </c>
      <c r="F2619">
        <v>39.181599995423298</v>
      </c>
      <c r="G2619">
        <v>224.99998474121099</v>
      </c>
      <c r="H2619">
        <v>60.256500200652198</v>
      </c>
      <c r="I2619">
        <v>224.89999389648401</v>
      </c>
      <c r="J2619">
        <v>88.591899995422906</v>
      </c>
    </row>
    <row r="2620" spans="1:10" x14ac:dyDescent="0.2">
      <c r="A2620">
        <v>224.89999389648401</v>
      </c>
      <c r="B2620">
        <v>12.524499995423</v>
      </c>
      <c r="C2620">
        <v>225</v>
      </c>
      <c r="D2620">
        <v>20.989700200651001</v>
      </c>
      <c r="E2620">
        <v>225</v>
      </c>
      <c r="F2620">
        <v>39.182500200651702</v>
      </c>
      <c r="G2620">
        <v>225.09999084472699</v>
      </c>
      <c r="H2620">
        <v>60.251100001521998</v>
      </c>
      <c r="I2620">
        <v>225</v>
      </c>
      <c r="J2620">
        <v>88.589800200654295</v>
      </c>
    </row>
    <row r="2621" spans="1:10" x14ac:dyDescent="0.2">
      <c r="A2621">
        <v>225</v>
      </c>
      <c r="B2621">
        <v>12.523400200654599</v>
      </c>
      <c r="C2621">
        <v>225.10000610351599</v>
      </c>
      <c r="D2621">
        <v>20.9897000015226</v>
      </c>
      <c r="E2621">
        <v>225.10000610351599</v>
      </c>
      <c r="F2621">
        <v>39.181400001525603</v>
      </c>
      <c r="G2621">
        <v>225.19999694824199</v>
      </c>
      <c r="H2621">
        <v>60.245600556943799</v>
      </c>
      <c r="I2621">
        <v>225.10000610351599</v>
      </c>
      <c r="J2621">
        <v>88.584100001524305</v>
      </c>
    </row>
    <row r="2622" spans="1:10" x14ac:dyDescent="0.2">
      <c r="A2622">
        <v>225.10000610351599</v>
      </c>
      <c r="B2622">
        <v>12.521300001528299</v>
      </c>
      <c r="C2622">
        <v>225.20001220703099</v>
      </c>
      <c r="D2622">
        <v>20.989400080106901</v>
      </c>
      <c r="E2622">
        <v>225.20001220703099</v>
      </c>
      <c r="F2622">
        <v>39.178100080109303</v>
      </c>
      <c r="G2622">
        <v>225.30000305175801</v>
      </c>
      <c r="H2622">
        <v>60.239100158687499</v>
      </c>
      <c r="I2622">
        <v>225.20001220703099</v>
      </c>
      <c r="J2622">
        <v>88.580400080110806</v>
      </c>
    </row>
    <row r="2623" spans="1:10" x14ac:dyDescent="0.2">
      <c r="A2623">
        <v>225.20001220703099</v>
      </c>
      <c r="B2623">
        <v>12.513600080110299</v>
      </c>
      <c r="C2623">
        <v>225.30001831054699</v>
      </c>
      <c r="D2623">
        <v>20.9909001586893</v>
      </c>
      <c r="E2623">
        <v>225.30001831054699</v>
      </c>
      <c r="F2623">
        <v>39.1778001586936</v>
      </c>
      <c r="G2623">
        <v>225.40000915527301</v>
      </c>
      <c r="H2623">
        <v>60.238799748225603</v>
      </c>
      <c r="I2623">
        <v>225.30001831054699</v>
      </c>
      <c r="J2623">
        <v>88.575500158691298</v>
      </c>
    </row>
    <row r="2624" spans="1:10" x14ac:dyDescent="0.2">
      <c r="A2624">
        <v>225.29998779296901</v>
      </c>
      <c r="B2624">
        <v>12.5082001586925</v>
      </c>
      <c r="C2624">
        <v>225.39999389648401</v>
      </c>
      <c r="D2624">
        <v>20.990000225065199</v>
      </c>
      <c r="E2624">
        <v>225.39999389648401</v>
      </c>
      <c r="F2624">
        <v>39.175900225069199</v>
      </c>
      <c r="G2624">
        <v>225.49998474121099</v>
      </c>
      <c r="H2624">
        <v>60.236800098417</v>
      </c>
      <c r="I2624">
        <v>225.39999389648401</v>
      </c>
      <c r="J2624">
        <v>88.572800225068903</v>
      </c>
    </row>
    <row r="2625" spans="1:10" x14ac:dyDescent="0.2">
      <c r="A2625">
        <v>225.39999389648401</v>
      </c>
      <c r="B2625">
        <v>12.505100225069301</v>
      </c>
      <c r="C2625">
        <v>225.5</v>
      </c>
      <c r="D2625">
        <v>20.9888000984174</v>
      </c>
      <c r="E2625">
        <v>225.5</v>
      </c>
      <c r="F2625">
        <v>39.170400098420899</v>
      </c>
      <c r="G2625">
        <v>225.59999084472699</v>
      </c>
      <c r="H2625">
        <v>60.232700445554698</v>
      </c>
      <c r="I2625">
        <v>225.5</v>
      </c>
      <c r="J2625">
        <v>88.566700098417598</v>
      </c>
    </row>
    <row r="2626" spans="1:10" x14ac:dyDescent="0.2">
      <c r="A2626">
        <v>225.5</v>
      </c>
      <c r="B2626">
        <v>12.5012000984207</v>
      </c>
      <c r="C2626">
        <v>225.60000610351599</v>
      </c>
      <c r="D2626">
        <v>20.987899968717102</v>
      </c>
      <c r="E2626">
        <v>225.60000610351599</v>
      </c>
      <c r="F2626">
        <v>39.1652999687212</v>
      </c>
      <c r="G2626">
        <v>225.69999694824199</v>
      </c>
      <c r="H2626">
        <v>60.2274001106234</v>
      </c>
      <c r="I2626">
        <v>225.60000610351599</v>
      </c>
      <c r="J2626">
        <v>88.563899968721699</v>
      </c>
    </row>
    <row r="2627" spans="1:10" x14ac:dyDescent="0.2">
      <c r="A2627">
        <v>225.60000610351599</v>
      </c>
      <c r="B2627">
        <v>12.497999968720301</v>
      </c>
      <c r="C2627">
        <v>225.70001220703099</v>
      </c>
      <c r="D2627">
        <v>20.986200110626701</v>
      </c>
      <c r="E2627">
        <v>225.70001220703099</v>
      </c>
      <c r="F2627">
        <v>39.163300110623801</v>
      </c>
      <c r="G2627">
        <v>225.80000305175801</v>
      </c>
      <c r="H2627">
        <v>60.224999974823703</v>
      </c>
      <c r="I2627">
        <v>225.70001220703099</v>
      </c>
      <c r="J2627">
        <v>88.5580001106282</v>
      </c>
    </row>
    <row r="2628" spans="1:10" x14ac:dyDescent="0.2">
      <c r="A2628">
        <v>225.70001220703099</v>
      </c>
      <c r="B2628">
        <v>12.495600110629301</v>
      </c>
      <c r="C2628">
        <v>225.80001831054699</v>
      </c>
      <c r="D2628">
        <v>20.983699974822201</v>
      </c>
      <c r="E2628">
        <v>225.80001831054699</v>
      </c>
      <c r="F2628">
        <v>39.161699974822099</v>
      </c>
      <c r="G2628">
        <v>225.90000915527301</v>
      </c>
      <c r="H2628">
        <v>60.221199295807303</v>
      </c>
      <c r="I2628">
        <v>225.80001831054699</v>
      </c>
      <c r="J2628">
        <v>88.552599974824304</v>
      </c>
    </row>
    <row r="2629" spans="1:10" x14ac:dyDescent="0.2">
      <c r="A2629">
        <v>225.79998779296901</v>
      </c>
      <c r="B2629">
        <v>12.4963999748252</v>
      </c>
      <c r="C2629">
        <v>225.89999389648401</v>
      </c>
      <c r="D2629">
        <v>20.983599772644101</v>
      </c>
      <c r="E2629">
        <v>225.89999389648401</v>
      </c>
      <c r="F2629">
        <v>39.156899772646298</v>
      </c>
      <c r="G2629">
        <v>225.99998474121099</v>
      </c>
      <c r="H2629">
        <v>60.2162003311132</v>
      </c>
      <c r="I2629">
        <v>225.89999389648401</v>
      </c>
      <c r="J2629">
        <v>88.548499772641705</v>
      </c>
    </row>
    <row r="2630" spans="1:10" x14ac:dyDescent="0.2">
      <c r="A2630">
        <v>225.89999389648401</v>
      </c>
      <c r="B2630">
        <v>12.4987997726457</v>
      </c>
      <c r="C2630">
        <v>226</v>
      </c>
      <c r="D2630">
        <v>20.977699854276601</v>
      </c>
      <c r="E2630">
        <v>226</v>
      </c>
      <c r="F2630">
        <v>39.152199854277598</v>
      </c>
      <c r="G2630">
        <v>226.09999084472699</v>
      </c>
      <c r="H2630">
        <v>60.210400135041702</v>
      </c>
      <c r="I2630">
        <v>226</v>
      </c>
      <c r="J2630">
        <v>88.540599854277403</v>
      </c>
    </row>
    <row r="2631" spans="1:10" x14ac:dyDescent="0.2">
      <c r="A2631">
        <v>226</v>
      </c>
      <c r="B2631">
        <v>12.497399854280999</v>
      </c>
      <c r="C2631">
        <v>226.10000610351599</v>
      </c>
      <c r="D2631">
        <v>20.974500135038401</v>
      </c>
      <c r="E2631">
        <v>226.10000610351599</v>
      </c>
      <c r="F2631">
        <v>39.151600135039203</v>
      </c>
      <c r="G2631">
        <v>226.19999694824199</v>
      </c>
      <c r="H2631">
        <v>60.206600349425599</v>
      </c>
      <c r="I2631">
        <v>226.10000610351599</v>
      </c>
      <c r="J2631">
        <v>88.533700135038103</v>
      </c>
    </row>
    <row r="2632" spans="1:10" x14ac:dyDescent="0.2">
      <c r="A2632">
        <v>226.10000610351599</v>
      </c>
      <c r="B2632">
        <v>12.4982001350436</v>
      </c>
      <c r="C2632">
        <v>226.20001220703099</v>
      </c>
      <c r="D2632">
        <v>20.971499872586701</v>
      </c>
      <c r="E2632">
        <v>226.20001220703099</v>
      </c>
      <c r="F2632">
        <v>39.1524998725872</v>
      </c>
      <c r="G2632">
        <v>226.30000305175801</v>
      </c>
      <c r="H2632">
        <v>60.208999920651003</v>
      </c>
      <c r="I2632">
        <v>226.20001220703099</v>
      </c>
      <c r="J2632">
        <v>88.526499872586996</v>
      </c>
    </row>
    <row r="2633" spans="1:10" x14ac:dyDescent="0.2">
      <c r="A2633">
        <v>226.20001220703099</v>
      </c>
      <c r="B2633">
        <v>12.4955998725891</v>
      </c>
      <c r="C2633">
        <v>226.30001831054699</v>
      </c>
      <c r="D2633">
        <v>20.975099920651701</v>
      </c>
      <c r="E2633">
        <v>226.30001831054699</v>
      </c>
      <c r="F2633">
        <v>39.155599920653898</v>
      </c>
      <c r="G2633">
        <v>226.40000915527301</v>
      </c>
      <c r="H2633">
        <v>60.208499039457799</v>
      </c>
      <c r="I2633">
        <v>226.30001831054699</v>
      </c>
      <c r="J2633">
        <v>88.527299920653604</v>
      </c>
    </row>
    <row r="2634" spans="1:10" x14ac:dyDescent="0.2">
      <c r="A2634">
        <v>226.29998779296901</v>
      </c>
      <c r="B2634">
        <v>12.501699920652801</v>
      </c>
      <c r="C2634">
        <v>226.39999389648401</v>
      </c>
      <c r="D2634">
        <v>20.9723999931302</v>
      </c>
      <c r="E2634">
        <v>226.39999389648401</v>
      </c>
      <c r="F2634">
        <v>39.150199993135203</v>
      </c>
      <c r="G2634">
        <v>226.49998474121099</v>
      </c>
      <c r="H2634">
        <v>60.2036009681688</v>
      </c>
      <c r="I2634">
        <v>226.39999389648401</v>
      </c>
      <c r="J2634">
        <v>88.520399993132699</v>
      </c>
    </row>
    <row r="2635" spans="1:10" x14ac:dyDescent="0.2">
      <c r="A2635">
        <v>226.39999389648401</v>
      </c>
      <c r="B2635">
        <v>12.5011999931376</v>
      </c>
      <c r="C2635">
        <v>226.5</v>
      </c>
      <c r="D2635">
        <v>20.968600014493902</v>
      </c>
      <c r="E2635">
        <v>226.5</v>
      </c>
      <c r="F2635">
        <v>39.143100014494799</v>
      </c>
      <c r="G2635">
        <v>226.59999084472699</v>
      </c>
      <c r="H2635">
        <v>60.196300503539497</v>
      </c>
      <c r="I2635">
        <v>226.5</v>
      </c>
      <c r="J2635">
        <v>88.510000014495702</v>
      </c>
    </row>
    <row r="2636" spans="1:10" x14ac:dyDescent="0.2">
      <c r="A2636">
        <v>226.5</v>
      </c>
      <c r="B2636">
        <v>12.493500014494201</v>
      </c>
      <c r="C2636">
        <v>226.60000610351599</v>
      </c>
      <c r="D2636">
        <v>20.9653000267026</v>
      </c>
      <c r="E2636">
        <v>226.60000610351599</v>
      </c>
      <c r="F2636">
        <v>39.138300026701501</v>
      </c>
      <c r="G2636">
        <v>226.69999694824199</v>
      </c>
      <c r="H2636">
        <v>60.190600171659803</v>
      </c>
      <c r="I2636">
        <v>226.60000610351599</v>
      </c>
      <c r="J2636">
        <v>88.503000026699695</v>
      </c>
    </row>
    <row r="2637" spans="1:10" x14ac:dyDescent="0.2">
      <c r="A2637">
        <v>226.60000610351599</v>
      </c>
      <c r="B2637">
        <v>12.4852000267019</v>
      </c>
      <c r="C2637">
        <v>226.70001220703099</v>
      </c>
      <c r="D2637">
        <v>20.960900171659901</v>
      </c>
      <c r="E2637">
        <v>226.70001220703099</v>
      </c>
      <c r="F2637">
        <v>39.132300171662799</v>
      </c>
      <c r="G2637">
        <v>226.80000305175801</v>
      </c>
      <c r="H2637">
        <v>60.190299900052203</v>
      </c>
      <c r="I2637">
        <v>226.70001220703099</v>
      </c>
      <c r="J2637">
        <v>88.494600171659798</v>
      </c>
    </row>
    <row r="2638" spans="1:10" x14ac:dyDescent="0.2">
      <c r="A2638">
        <v>226.70001220703099</v>
      </c>
      <c r="B2638">
        <v>12.4806001716643</v>
      </c>
      <c r="C2638">
        <v>226.80001831054699</v>
      </c>
      <c r="D2638">
        <v>20.956399900052901</v>
      </c>
      <c r="E2638">
        <v>226.80001831054699</v>
      </c>
      <c r="F2638">
        <v>39.1305999000542</v>
      </c>
      <c r="G2638">
        <v>226.90000915527301</v>
      </c>
      <c r="H2638">
        <v>60.187199969481298</v>
      </c>
      <c r="I2638">
        <v>226.80001831054699</v>
      </c>
      <c r="J2638">
        <v>88.487599900054207</v>
      </c>
    </row>
    <row r="2639" spans="1:10" x14ac:dyDescent="0.2">
      <c r="A2639">
        <v>226.79998779296901</v>
      </c>
      <c r="B2639">
        <v>12.4786999000571</v>
      </c>
      <c r="C2639">
        <v>226.89999389648401</v>
      </c>
      <c r="D2639">
        <v>20.953399969479499</v>
      </c>
      <c r="E2639">
        <v>226.89999389648401</v>
      </c>
      <c r="F2639">
        <v>39.1279999694816</v>
      </c>
      <c r="G2639">
        <v>226.99998474121099</v>
      </c>
      <c r="H2639">
        <v>60.184800108338102</v>
      </c>
      <c r="I2639">
        <v>226.89999389648401</v>
      </c>
      <c r="J2639">
        <v>88.4840999694825</v>
      </c>
    </row>
    <row r="2640" spans="1:10" x14ac:dyDescent="0.2">
      <c r="A2640">
        <v>226.89999389648401</v>
      </c>
      <c r="B2640">
        <v>12.4798999694867</v>
      </c>
      <c r="C2640">
        <v>227</v>
      </c>
      <c r="D2640">
        <v>20.951900108335401</v>
      </c>
      <c r="E2640">
        <v>227</v>
      </c>
      <c r="F2640">
        <v>39.123000108338601</v>
      </c>
      <c r="G2640">
        <v>227.09999084472699</v>
      </c>
      <c r="H2640">
        <v>60.183200108334901</v>
      </c>
      <c r="I2640">
        <v>227</v>
      </c>
      <c r="J2640">
        <v>88.478100108339305</v>
      </c>
    </row>
    <row r="2641" spans="1:10" x14ac:dyDescent="0.2">
      <c r="A2641">
        <v>227</v>
      </c>
      <c r="B2641">
        <v>12.4744001083382</v>
      </c>
      <c r="C2641">
        <v>227.10000610351599</v>
      </c>
      <c r="D2641">
        <v>20.9528001083345</v>
      </c>
      <c r="E2641">
        <v>227.10000610351599</v>
      </c>
      <c r="F2641">
        <v>39.120400108338799</v>
      </c>
      <c r="G2641">
        <v>227.19999694824199</v>
      </c>
      <c r="H2641">
        <v>60.180299972533199</v>
      </c>
      <c r="I2641">
        <v>227.10000610351599</v>
      </c>
      <c r="J2641">
        <v>88.473700108337695</v>
      </c>
    </row>
    <row r="2642" spans="1:10" x14ac:dyDescent="0.2">
      <c r="A2642">
        <v>227.10000610351599</v>
      </c>
      <c r="B2642">
        <v>12.473500108339101</v>
      </c>
      <c r="C2642">
        <v>227.20001220703099</v>
      </c>
      <c r="D2642">
        <v>20.9527999725324</v>
      </c>
      <c r="E2642">
        <v>227.20001220703099</v>
      </c>
      <c r="F2642">
        <v>39.117399972536099</v>
      </c>
      <c r="G2642">
        <v>227.30000305175801</v>
      </c>
      <c r="H2642">
        <v>60.178699770352999</v>
      </c>
      <c r="I2642">
        <v>227.20001220703099</v>
      </c>
      <c r="J2642">
        <v>88.471599972533994</v>
      </c>
    </row>
    <row r="2643" spans="1:10" x14ac:dyDescent="0.2">
      <c r="A2643">
        <v>227.20001220703099</v>
      </c>
      <c r="B2643">
        <v>12.4745999725346</v>
      </c>
      <c r="C2643">
        <v>227.30001831054699</v>
      </c>
      <c r="D2643">
        <v>20.950199770351901</v>
      </c>
      <c r="E2643">
        <v>227.30001831054699</v>
      </c>
      <c r="F2643">
        <v>39.115699770354702</v>
      </c>
      <c r="G2643">
        <v>227.40000915527301</v>
      </c>
      <c r="H2643">
        <v>60.178899703976597</v>
      </c>
      <c r="I2643">
        <v>227.30001831054699</v>
      </c>
      <c r="J2643">
        <v>88.467899770355899</v>
      </c>
    </row>
    <row r="2644" spans="1:10" x14ac:dyDescent="0.2">
      <c r="A2644">
        <v>227.29998779296901</v>
      </c>
      <c r="B2644">
        <v>12.4748997703573</v>
      </c>
      <c r="C2644">
        <v>227.39999389648401</v>
      </c>
      <c r="D2644">
        <v>20.9488001808168</v>
      </c>
      <c r="E2644">
        <v>227.39999389648401</v>
      </c>
      <c r="F2644">
        <v>39.1148001808142</v>
      </c>
      <c r="G2644">
        <v>227.49998474121099</v>
      </c>
      <c r="H2644">
        <v>60.177700322721599</v>
      </c>
      <c r="I2644">
        <v>227.39999389648401</v>
      </c>
      <c r="J2644">
        <v>88.4620001808144</v>
      </c>
    </row>
    <row r="2645" spans="1:10" x14ac:dyDescent="0.2">
      <c r="A2645">
        <v>227.39999389648401</v>
      </c>
      <c r="B2645">
        <v>12.4740001808168</v>
      </c>
      <c r="C2645">
        <v>227.5</v>
      </c>
      <c r="D2645">
        <v>20.9480998458857</v>
      </c>
      <c r="E2645">
        <v>227.5</v>
      </c>
      <c r="F2645">
        <v>39.113499845887397</v>
      </c>
      <c r="G2645">
        <v>227.59999084472699</v>
      </c>
      <c r="H2645">
        <v>60.175399773404898</v>
      </c>
      <c r="I2645">
        <v>227.5</v>
      </c>
      <c r="J2645">
        <v>88.4529998458856</v>
      </c>
    </row>
    <row r="2646" spans="1:10" x14ac:dyDescent="0.2">
      <c r="A2646">
        <v>227.5</v>
      </c>
      <c r="B2646">
        <v>12.4735998458855</v>
      </c>
      <c r="C2646">
        <v>227.60000610351599</v>
      </c>
      <c r="D2646">
        <v>20.950499773403902</v>
      </c>
      <c r="E2646">
        <v>227.60000610351599</v>
      </c>
      <c r="F2646">
        <v>39.111999773405799</v>
      </c>
      <c r="G2646">
        <v>227.69999694824199</v>
      </c>
      <c r="H2646">
        <v>60.1685004013016</v>
      </c>
      <c r="I2646">
        <v>227.60000610351599</v>
      </c>
      <c r="J2646">
        <v>88.448999773405404</v>
      </c>
    </row>
    <row r="2647" spans="1:10" x14ac:dyDescent="0.2">
      <c r="A2647">
        <v>227.60000610351599</v>
      </c>
      <c r="B2647">
        <v>12.473999773410499</v>
      </c>
      <c r="C2647">
        <v>227.70001220703099</v>
      </c>
      <c r="D2647">
        <v>20.947899924467499</v>
      </c>
      <c r="E2647">
        <v>227.70001220703099</v>
      </c>
      <c r="F2647">
        <v>39.106099924469198</v>
      </c>
      <c r="G2647">
        <v>227.80000305175801</v>
      </c>
      <c r="H2647">
        <v>60.167600045009699</v>
      </c>
      <c r="I2647">
        <v>227.70001220703099</v>
      </c>
      <c r="J2647">
        <v>88.440399924471393</v>
      </c>
    </row>
    <row r="2648" spans="1:10" x14ac:dyDescent="0.2">
      <c r="A2648">
        <v>227.70001220703099</v>
      </c>
      <c r="B2648">
        <v>12.4675999244682</v>
      </c>
      <c r="C2648">
        <v>227.80001831054699</v>
      </c>
      <c r="D2648">
        <v>20.9484005218474</v>
      </c>
      <c r="E2648">
        <v>227.80001831054699</v>
      </c>
      <c r="F2648">
        <v>39.109000521850199</v>
      </c>
      <c r="G2648">
        <v>227.90000915527301</v>
      </c>
      <c r="H2648">
        <v>60.168399969479701</v>
      </c>
      <c r="I2648">
        <v>227.80001831054699</v>
      </c>
      <c r="J2648">
        <v>88.436400521852207</v>
      </c>
    </row>
    <row r="2649" spans="1:10" x14ac:dyDescent="0.2">
      <c r="A2649">
        <v>227.79998779296901</v>
      </c>
      <c r="B2649">
        <v>12.469600045016699</v>
      </c>
      <c r="C2649">
        <v>227.89999389648401</v>
      </c>
      <c r="D2649">
        <v>20.9483999694821</v>
      </c>
      <c r="E2649">
        <v>227.89999389648401</v>
      </c>
      <c r="F2649">
        <v>39.109599969480797</v>
      </c>
      <c r="G2649">
        <v>227.99998474121099</v>
      </c>
      <c r="H2649">
        <v>60.163300313564797</v>
      </c>
      <c r="I2649">
        <v>227.89999389648401</v>
      </c>
      <c r="J2649">
        <v>88.431299969484797</v>
      </c>
    </row>
    <row r="2650" spans="1:10" x14ac:dyDescent="0.2">
      <c r="A2650">
        <v>227.89999389648401</v>
      </c>
      <c r="B2650">
        <v>12.469399969482801</v>
      </c>
      <c r="C2650">
        <v>228</v>
      </c>
      <c r="D2650">
        <v>20.948599836727201</v>
      </c>
      <c r="E2650">
        <v>228</v>
      </c>
      <c r="F2650">
        <v>39.108699836731802</v>
      </c>
      <c r="G2650">
        <v>228.09999084472699</v>
      </c>
      <c r="H2650">
        <v>60.159799975583198</v>
      </c>
      <c r="I2650">
        <v>228</v>
      </c>
      <c r="J2650">
        <v>88.426399836727796</v>
      </c>
    </row>
    <row r="2651" spans="1:10" x14ac:dyDescent="0.2">
      <c r="A2651">
        <v>228</v>
      </c>
      <c r="B2651">
        <v>12.465999836735101</v>
      </c>
      <c r="C2651">
        <v>228.10000610351599</v>
      </c>
      <c r="D2651">
        <v>20.946199975584001</v>
      </c>
      <c r="E2651">
        <v>228.10000610351599</v>
      </c>
      <c r="F2651">
        <v>39.105499975587001</v>
      </c>
      <c r="G2651">
        <v>228.19999694824199</v>
      </c>
      <c r="H2651">
        <v>60.159700250242203</v>
      </c>
      <c r="I2651">
        <v>228.10000610351599</v>
      </c>
      <c r="J2651">
        <v>88.418099975588106</v>
      </c>
    </row>
    <row r="2652" spans="1:10" x14ac:dyDescent="0.2">
      <c r="A2652">
        <v>228.10000610351599</v>
      </c>
      <c r="B2652">
        <v>12.4626999755856</v>
      </c>
      <c r="C2652">
        <v>228.20001220703099</v>
      </c>
      <c r="D2652">
        <v>20.947099773406102</v>
      </c>
      <c r="E2652">
        <v>228.20001220703099</v>
      </c>
      <c r="F2652">
        <v>39.100499773408998</v>
      </c>
      <c r="G2652">
        <v>228.30000305175801</v>
      </c>
      <c r="H2652">
        <v>60.157200455472797</v>
      </c>
      <c r="I2652">
        <v>228.20001220703099</v>
      </c>
      <c r="J2652">
        <v>88.410599773407696</v>
      </c>
    </row>
    <row r="2653" spans="1:10" x14ac:dyDescent="0.2">
      <c r="A2653">
        <v>228.20001220703099</v>
      </c>
      <c r="B2653">
        <v>12.4629997734082</v>
      </c>
      <c r="C2653">
        <v>228.30001831054699</v>
      </c>
      <c r="D2653">
        <v>20.946800932310001</v>
      </c>
      <c r="E2653">
        <v>228.30001831054699</v>
      </c>
      <c r="F2653">
        <v>39.098300932309897</v>
      </c>
      <c r="G2653">
        <v>228.40000915527301</v>
      </c>
      <c r="H2653">
        <v>60.156000440212701</v>
      </c>
      <c r="I2653">
        <v>228.30001831054699</v>
      </c>
      <c r="J2653">
        <v>88.402700932310793</v>
      </c>
    </row>
    <row r="2654" spans="1:10" x14ac:dyDescent="0.2">
      <c r="A2654">
        <v>228.29998779296901</v>
      </c>
      <c r="B2654">
        <v>12.461899978639799</v>
      </c>
      <c r="C2654">
        <v>228.39999389648401</v>
      </c>
      <c r="D2654">
        <v>20.952799963379199</v>
      </c>
      <c r="E2654">
        <v>228.39999389648401</v>
      </c>
      <c r="F2654">
        <v>39.0999999633787</v>
      </c>
      <c r="G2654">
        <v>228.49998474121099</v>
      </c>
      <c r="H2654">
        <v>60.156499815366303</v>
      </c>
      <c r="I2654">
        <v>228.39999389648401</v>
      </c>
      <c r="J2654">
        <v>88.399099963378802</v>
      </c>
    </row>
    <row r="2655" spans="1:10" x14ac:dyDescent="0.2">
      <c r="A2655">
        <v>228.39999389648401</v>
      </c>
      <c r="B2655">
        <v>12.4627999633813</v>
      </c>
      <c r="C2655">
        <v>228.5</v>
      </c>
      <c r="D2655">
        <v>20.9573998153646</v>
      </c>
      <c r="E2655">
        <v>228.5</v>
      </c>
      <c r="F2655">
        <v>39.103199815370303</v>
      </c>
      <c r="G2655">
        <v>228.59999084472699</v>
      </c>
      <c r="H2655">
        <v>60.147900228879699</v>
      </c>
      <c r="I2655">
        <v>228.5</v>
      </c>
      <c r="J2655">
        <v>88.393499815367306</v>
      </c>
    </row>
    <row r="2656" spans="1:10" x14ac:dyDescent="0.2">
      <c r="A2656">
        <v>228.5</v>
      </c>
      <c r="B2656">
        <v>12.4667998153709</v>
      </c>
      <c r="C2656">
        <v>228.60000610351599</v>
      </c>
      <c r="D2656">
        <v>20.953900228880201</v>
      </c>
      <c r="E2656">
        <v>228.60000610351599</v>
      </c>
      <c r="F2656">
        <v>39.1005002288803</v>
      </c>
      <c r="G2656">
        <v>228.69999694824199</v>
      </c>
      <c r="H2656">
        <v>60.139800582121097</v>
      </c>
      <c r="I2656">
        <v>228.60000610351599</v>
      </c>
      <c r="J2656">
        <v>88.388000228882404</v>
      </c>
    </row>
    <row r="2657" spans="1:10" x14ac:dyDescent="0.2">
      <c r="A2657">
        <v>228.60000610351599</v>
      </c>
      <c r="B2657">
        <v>12.463200228881799</v>
      </c>
      <c r="C2657">
        <v>228.70001220703099</v>
      </c>
      <c r="D2657">
        <v>20.9484001052842</v>
      </c>
      <c r="E2657">
        <v>228.70001220703099</v>
      </c>
      <c r="F2657">
        <v>39.0963001052842</v>
      </c>
      <c r="G2657">
        <v>228.80000305175801</v>
      </c>
      <c r="H2657">
        <v>60.134499580381103</v>
      </c>
      <c r="I2657">
        <v>228.70001220703099</v>
      </c>
      <c r="J2657">
        <v>88.377900105282606</v>
      </c>
    </row>
    <row r="2658" spans="1:10" x14ac:dyDescent="0.2">
      <c r="A2658">
        <v>228.70001220703099</v>
      </c>
      <c r="B2658">
        <v>12.4603001052892</v>
      </c>
      <c r="C2658">
        <v>228.80001831054699</v>
      </c>
      <c r="D2658">
        <v>20.943599580383299</v>
      </c>
      <c r="E2658">
        <v>228.80001831054699</v>
      </c>
      <c r="F2658">
        <v>39.089399580381702</v>
      </c>
      <c r="G2658">
        <v>228.90000915527301</v>
      </c>
      <c r="H2658">
        <v>60.130499722290601</v>
      </c>
      <c r="I2658">
        <v>228.80001831054699</v>
      </c>
      <c r="J2658">
        <v>88.367299580382706</v>
      </c>
    </row>
    <row r="2659" spans="1:10" x14ac:dyDescent="0.2">
      <c r="A2659">
        <v>228.79998779296901</v>
      </c>
      <c r="B2659">
        <v>12.4569000572228</v>
      </c>
      <c r="C2659">
        <v>228.89999389648401</v>
      </c>
      <c r="D2659">
        <v>20.945300199124201</v>
      </c>
      <c r="E2659">
        <v>228.89999389648401</v>
      </c>
      <c r="F2659">
        <v>39.089700199125197</v>
      </c>
      <c r="G2659">
        <v>228.99998474121099</v>
      </c>
      <c r="H2659">
        <v>60.122100485990799</v>
      </c>
      <c r="I2659">
        <v>228.89999389648401</v>
      </c>
      <c r="J2659">
        <v>88.360700199125901</v>
      </c>
    </row>
    <row r="2660" spans="1:10" x14ac:dyDescent="0.2">
      <c r="A2660">
        <v>228.89999389648401</v>
      </c>
      <c r="B2660">
        <v>12.4551001991276</v>
      </c>
      <c r="C2660">
        <v>229</v>
      </c>
      <c r="D2660">
        <v>20.9463000091528</v>
      </c>
      <c r="E2660">
        <v>229</v>
      </c>
      <c r="F2660">
        <v>39.084800009153703</v>
      </c>
      <c r="G2660">
        <v>229.09999084472699</v>
      </c>
      <c r="H2660">
        <v>60.117100359344498</v>
      </c>
      <c r="I2660">
        <v>229</v>
      </c>
      <c r="J2660">
        <v>88.351200009157793</v>
      </c>
    </row>
    <row r="2661" spans="1:10" x14ac:dyDescent="0.2">
      <c r="A2661">
        <v>229</v>
      </c>
      <c r="B2661">
        <v>12.4492000091559</v>
      </c>
      <c r="C2661">
        <v>229.10000610351599</v>
      </c>
      <c r="D2661">
        <v>20.947499882502601</v>
      </c>
      <c r="E2661">
        <v>229.10000610351599</v>
      </c>
      <c r="F2661">
        <v>39.078399882509999</v>
      </c>
      <c r="G2661">
        <v>229.19999694824199</v>
      </c>
      <c r="H2661">
        <v>60.109800437927298</v>
      </c>
      <c r="I2661">
        <v>229.10000610351599</v>
      </c>
      <c r="J2661">
        <v>88.343199882507193</v>
      </c>
    </row>
    <row r="2662" spans="1:10" x14ac:dyDescent="0.2">
      <c r="A2662">
        <v>229.10000610351599</v>
      </c>
      <c r="B2662">
        <v>12.4492998825081</v>
      </c>
      <c r="C2662">
        <v>229.20001220703099</v>
      </c>
      <c r="D2662">
        <v>20.9458999610906</v>
      </c>
      <c r="E2662">
        <v>229.20001220703099</v>
      </c>
      <c r="F2662">
        <v>39.073499961090398</v>
      </c>
      <c r="G2662">
        <v>229.30000305175801</v>
      </c>
      <c r="H2662">
        <v>60.1082997650119</v>
      </c>
      <c r="I2662">
        <v>229.20001220703099</v>
      </c>
      <c r="J2662">
        <v>88.335299961090598</v>
      </c>
    </row>
    <row r="2663" spans="1:10" x14ac:dyDescent="0.2">
      <c r="A2663">
        <v>229.20001220703099</v>
      </c>
      <c r="B2663">
        <v>12.4458999610906</v>
      </c>
      <c r="C2663">
        <v>229.30001831054699</v>
      </c>
      <c r="D2663">
        <v>20.944199765013799</v>
      </c>
      <c r="E2663">
        <v>229.30001831054699</v>
      </c>
      <c r="F2663">
        <v>39.0684997650133</v>
      </c>
      <c r="G2663">
        <v>229.40000915527301</v>
      </c>
      <c r="H2663">
        <v>60.104799973298199</v>
      </c>
      <c r="I2663">
        <v>229.30001831054699</v>
      </c>
      <c r="J2663">
        <v>88.327099765014296</v>
      </c>
    </row>
    <row r="2664" spans="1:10" x14ac:dyDescent="0.2">
      <c r="A2664">
        <v>229.29998779296901</v>
      </c>
      <c r="B2664">
        <v>12.4469997650158</v>
      </c>
      <c r="C2664">
        <v>229.39999389648401</v>
      </c>
      <c r="D2664">
        <v>20.9418999732952</v>
      </c>
      <c r="E2664">
        <v>229.39999389648401</v>
      </c>
      <c r="F2664">
        <v>39.061299973298397</v>
      </c>
      <c r="G2664">
        <v>229.49998474121099</v>
      </c>
      <c r="H2664">
        <v>60.100800320433301</v>
      </c>
      <c r="I2664">
        <v>229.39999389648401</v>
      </c>
      <c r="J2664">
        <v>88.318699973297001</v>
      </c>
    </row>
    <row r="2665" spans="1:10" x14ac:dyDescent="0.2">
      <c r="A2665">
        <v>229.39999389648401</v>
      </c>
      <c r="B2665">
        <v>12.4455999732963</v>
      </c>
      <c r="C2665">
        <v>229.5</v>
      </c>
      <c r="D2665">
        <v>20.937799843595698</v>
      </c>
      <c r="E2665">
        <v>229.5</v>
      </c>
      <c r="F2665">
        <v>39.057899843595798</v>
      </c>
      <c r="G2665">
        <v>229.59999084472699</v>
      </c>
      <c r="H2665">
        <v>60.101099701689201</v>
      </c>
      <c r="I2665">
        <v>229.5</v>
      </c>
      <c r="J2665">
        <v>88.3086998435938</v>
      </c>
    </row>
    <row r="2666" spans="1:10" x14ac:dyDescent="0.2">
      <c r="A2666">
        <v>229.5</v>
      </c>
      <c r="B2666">
        <v>12.4451998435979</v>
      </c>
      <c r="C2666">
        <v>229.60000610351599</v>
      </c>
      <c r="D2666">
        <v>20.9385001785231</v>
      </c>
      <c r="E2666">
        <v>229.60000610351599</v>
      </c>
      <c r="F2666">
        <v>39.055400178527599</v>
      </c>
      <c r="G2666">
        <v>229.69999694824199</v>
      </c>
      <c r="H2666">
        <v>60.102699834442298</v>
      </c>
      <c r="I2666">
        <v>229.60000610351599</v>
      </c>
      <c r="J2666">
        <v>88.304300178526304</v>
      </c>
    </row>
    <row r="2667" spans="1:10" x14ac:dyDescent="0.2">
      <c r="A2667">
        <v>229.60000610351599</v>
      </c>
      <c r="B2667">
        <v>12.448400178527701</v>
      </c>
      <c r="C2667">
        <v>229.70001220703099</v>
      </c>
      <c r="D2667">
        <v>20.939799834439299</v>
      </c>
      <c r="E2667">
        <v>229.70001220703099</v>
      </c>
      <c r="F2667">
        <v>39.052899834441597</v>
      </c>
      <c r="G2667">
        <v>229.80000305175801</v>
      </c>
      <c r="H2667">
        <v>60.098099976348699</v>
      </c>
      <c r="I2667">
        <v>229.70001220703099</v>
      </c>
      <c r="J2667">
        <v>88.297299834441205</v>
      </c>
    </row>
    <row r="2668" spans="1:10" x14ac:dyDescent="0.2">
      <c r="A2668">
        <v>229.70001220703099</v>
      </c>
      <c r="B2668">
        <v>12.449299834443099</v>
      </c>
      <c r="C2668">
        <v>229.80001831054699</v>
      </c>
      <c r="D2668">
        <v>20.939299499506902</v>
      </c>
      <c r="E2668">
        <v>229.80001831054699</v>
      </c>
      <c r="F2668">
        <v>39.050799499513197</v>
      </c>
      <c r="G2668">
        <v>229.90000915527301</v>
      </c>
      <c r="H2668">
        <v>60.092600118256101</v>
      </c>
      <c r="I2668">
        <v>229.80001831054699</v>
      </c>
      <c r="J2668">
        <v>88.287799499514193</v>
      </c>
    </row>
    <row r="2669" spans="1:10" x14ac:dyDescent="0.2">
      <c r="A2669">
        <v>229.79998779296901</v>
      </c>
      <c r="B2669">
        <v>12.4498999763491</v>
      </c>
      <c r="C2669">
        <v>229.89999389648401</v>
      </c>
      <c r="D2669">
        <v>20.937500118252501</v>
      </c>
      <c r="E2669">
        <v>229.89999389648401</v>
      </c>
      <c r="F2669">
        <v>39.049800118256798</v>
      </c>
      <c r="G2669">
        <v>229.99998474121099</v>
      </c>
      <c r="H2669">
        <v>60.0902001876821</v>
      </c>
      <c r="I2669">
        <v>229.89999389648401</v>
      </c>
      <c r="J2669">
        <v>88.277600118257396</v>
      </c>
    </row>
    <row r="2670" spans="1:10" x14ac:dyDescent="0.2">
      <c r="A2670">
        <v>229.89999389648401</v>
      </c>
      <c r="B2670">
        <v>12.4478001182579</v>
      </c>
      <c r="C2670">
        <v>230</v>
      </c>
      <c r="D2670">
        <v>20.9373001876811</v>
      </c>
      <c r="E2670">
        <v>230</v>
      </c>
      <c r="F2670">
        <v>39.048300187681903</v>
      </c>
      <c r="G2670">
        <v>230.09999084472699</v>
      </c>
      <c r="H2670">
        <v>60.088999985502603</v>
      </c>
      <c r="I2670">
        <v>230</v>
      </c>
      <c r="J2670">
        <v>88.272700187680996</v>
      </c>
    </row>
    <row r="2671" spans="1:10" x14ac:dyDescent="0.2">
      <c r="A2671">
        <v>230</v>
      </c>
      <c r="B2671">
        <v>12.4474001876843</v>
      </c>
      <c r="C2671">
        <v>230.10000610351599</v>
      </c>
      <c r="D2671">
        <v>20.934999985504</v>
      </c>
      <c r="E2671">
        <v>230.10000610351599</v>
      </c>
      <c r="F2671">
        <v>39.047199985507199</v>
      </c>
      <c r="G2671">
        <v>230.19999694824199</v>
      </c>
      <c r="H2671">
        <v>60.086100190732402</v>
      </c>
      <c r="I2671">
        <v>230.10000610351599</v>
      </c>
      <c r="J2671">
        <v>88.267099985503606</v>
      </c>
    </row>
    <row r="2672" spans="1:10" x14ac:dyDescent="0.2">
      <c r="A2672">
        <v>230.10000610351599</v>
      </c>
      <c r="B2672">
        <v>12.4491999855054</v>
      </c>
      <c r="C2672">
        <v>230.20001220703099</v>
      </c>
      <c r="D2672">
        <v>20.934900190732201</v>
      </c>
      <c r="E2672">
        <v>230.20001220703099</v>
      </c>
      <c r="F2672">
        <v>39.045000190733802</v>
      </c>
      <c r="G2672">
        <v>230.30000305175801</v>
      </c>
      <c r="H2672">
        <v>60.083300133512203</v>
      </c>
      <c r="I2672">
        <v>230.20001220703099</v>
      </c>
      <c r="J2672">
        <v>88.260500190732301</v>
      </c>
    </row>
    <row r="2673" spans="1:10" x14ac:dyDescent="0.2">
      <c r="A2673">
        <v>230.20001220703099</v>
      </c>
      <c r="B2673">
        <v>12.4466001907349</v>
      </c>
      <c r="C2673">
        <v>230.30001831054699</v>
      </c>
      <c r="D2673">
        <v>20.933599656677</v>
      </c>
      <c r="E2673">
        <v>230.30001831054699</v>
      </c>
      <c r="F2673">
        <v>39.0417996566757</v>
      </c>
      <c r="G2673">
        <v>230.40000915527301</v>
      </c>
      <c r="H2673">
        <v>60.081099454495401</v>
      </c>
      <c r="I2673">
        <v>230.30001831054699</v>
      </c>
      <c r="J2673">
        <v>88.252899656676206</v>
      </c>
    </row>
    <row r="2674" spans="1:10" x14ac:dyDescent="0.2">
      <c r="A2674">
        <v>230.29998779296901</v>
      </c>
      <c r="B2674">
        <v>12.4463001335134</v>
      </c>
      <c r="C2674">
        <v>230.39999389648401</v>
      </c>
      <c r="D2674">
        <v>20.9303999313343</v>
      </c>
      <c r="E2674">
        <v>230.39999389648401</v>
      </c>
      <c r="F2674">
        <v>39.042299931334099</v>
      </c>
      <c r="G2674">
        <v>230.49998474121099</v>
      </c>
      <c r="H2674">
        <v>60.076900767515298</v>
      </c>
      <c r="I2674">
        <v>230.39999389648401</v>
      </c>
      <c r="J2674">
        <v>88.248499931334706</v>
      </c>
    </row>
    <row r="2675" spans="1:10" x14ac:dyDescent="0.2">
      <c r="A2675">
        <v>230.39999389648401</v>
      </c>
      <c r="B2675">
        <v>12.448399931337899</v>
      </c>
      <c r="C2675">
        <v>230.5</v>
      </c>
      <c r="D2675">
        <v>20.922399813840499</v>
      </c>
      <c r="E2675">
        <v>230.5</v>
      </c>
      <c r="F2675">
        <v>39.037999813841502</v>
      </c>
      <c r="G2675">
        <v>230.59999084472699</v>
      </c>
      <c r="H2675">
        <v>60.072900230407001</v>
      </c>
      <c r="I2675">
        <v>230.5</v>
      </c>
      <c r="J2675">
        <v>88.239999813842601</v>
      </c>
    </row>
    <row r="2676" spans="1:10" x14ac:dyDescent="0.2">
      <c r="A2676">
        <v>230.5</v>
      </c>
      <c r="B2676">
        <v>12.4461998138468</v>
      </c>
      <c r="C2676">
        <v>230.60000610351599</v>
      </c>
      <c r="D2676">
        <v>20.9192002304044</v>
      </c>
      <c r="E2676">
        <v>230.60000610351599</v>
      </c>
      <c r="F2676">
        <v>39.036600230407203</v>
      </c>
      <c r="G2676">
        <v>230.69999694824199</v>
      </c>
      <c r="H2676">
        <v>60.069700025174797</v>
      </c>
      <c r="I2676">
        <v>230.60000610351599</v>
      </c>
      <c r="J2676">
        <v>88.231400230404702</v>
      </c>
    </row>
    <row r="2677" spans="1:10" x14ac:dyDescent="0.2">
      <c r="A2677">
        <v>230.60000610351599</v>
      </c>
      <c r="B2677">
        <v>12.4452002304097</v>
      </c>
      <c r="C2677">
        <v>230.70001220703099</v>
      </c>
      <c r="D2677">
        <v>20.920600025172501</v>
      </c>
      <c r="E2677">
        <v>230.70001220703099</v>
      </c>
      <c r="F2677">
        <v>39.033800025179502</v>
      </c>
      <c r="G2677">
        <v>230.80000305175801</v>
      </c>
      <c r="H2677">
        <v>60.0668998321526</v>
      </c>
      <c r="I2677">
        <v>230.70001220703099</v>
      </c>
      <c r="J2677">
        <v>88.225000025176996</v>
      </c>
    </row>
    <row r="2678" spans="1:10" x14ac:dyDescent="0.2">
      <c r="A2678">
        <v>230.70001220703099</v>
      </c>
      <c r="B2678">
        <v>12.445500025176401</v>
      </c>
      <c r="C2678">
        <v>230.80001831054699</v>
      </c>
      <c r="D2678">
        <v>20.920099832150299</v>
      </c>
      <c r="E2678">
        <v>230.80001831054699</v>
      </c>
      <c r="F2678">
        <v>39.0284998321549</v>
      </c>
      <c r="G2678">
        <v>230.90000915527301</v>
      </c>
      <c r="H2678">
        <v>60.062100514220198</v>
      </c>
      <c r="I2678">
        <v>230.80001831054699</v>
      </c>
      <c r="J2678">
        <v>88.217099832152599</v>
      </c>
    </row>
    <row r="2679" spans="1:10" x14ac:dyDescent="0.2">
      <c r="A2679">
        <v>230.79998779296901</v>
      </c>
      <c r="B2679">
        <v>12.440899832155999</v>
      </c>
      <c r="C2679">
        <v>230.89999389648401</v>
      </c>
      <c r="D2679">
        <v>20.919400037382701</v>
      </c>
      <c r="E2679">
        <v>230.89999389648401</v>
      </c>
      <c r="F2679">
        <v>39.0246000373809</v>
      </c>
      <c r="G2679">
        <v>230.99998474121099</v>
      </c>
      <c r="H2679">
        <v>60.060499892424602</v>
      </c>
      <c r="I2679">
        <v>230.89999389648401</v>
      </c>
      <c r="J2679">
        <v>88.210800037384601</v>
      </c>
    </row>
    <row r="2680" spans="1:10" x14ac:dyDescent="0.2">
      <c r="A2680">
        <v>230.89999389648401</v>
      </c>
      <c r="B2680">
        <v>12.4402000373848</v>
      </c>
      <c r="C2680">
        <v>231</v>
      </c>
      <c r="D2680">
        <v>20.920499892425099</v>
      </c>
      <c r="E2680">
        <v>231</v>
      </c>
      <c r="F2680">
        <v>39.021299892425297</v>
      </c>
      <c r="G2680">
        <v>231.09999084472699</v>
      </c>
      <c r="H2680">
        <v>60.057500447845101</v>
      </c>
      <c r="I2680">
        <v>231</v>
      </c>
      <c r="J2680">
        <v>88.204899892425601</v>
      </c>
    </row>
    <row r="2681" spans="1:10" x14ac:dyDescent="0.2">
      <c r="A2681">
        <v>231</v>
      </c>
      <c r="B2681">
        <v>12.440399892428101</v>
      </c>
      <c r="C2681">
        <v>231.10000610351599</v>
      </c>
      <c r="D2681">
        <v>20.9149999710062</v>
      </c>
      <c r="E2681">
        <v>231.10000610351599</v>
      </c>
      <c r="F2681">
        <v>39.016399971009399</v>
      </c>
      <c r="G2681">
        <v>231.19999694824199</v>
      </c>
      <c r="H2681">
        <v>60.0537004631042</v>
      </c>
      <c r="I2681">
        <v>231.10000610351599</v>
      </c>
      <c r="J2681">
        <v>88.194899971011196</v>
      </c>
    </row>
    <row r="2682" spans="1:10" x14ac:dyDescent="0.2">
      <c r="A2682">
        <v>231.10000610351599</v>
      </c>
      <c r="B2682">
        <v>12.438199971009499</v>
      </c>
      <c r="C2682">
        <v>231.20001220703099</v>
      </c>
      <c r="D2682">
        <v>20.907999986266098</v>
      </c>
      <c r="E2682">
        <v>231.20001220703099</v>
      </c>
      <c r="F2682">
        <v>39.009799986266401</v>
      </c>
      <c r="G2682">
        <v>231.30000305175801</v>
      </c>
      <c r="H2682">
        <v>60.0507995849621</v>
      </c>
      <c r="I2682">
        <v>231.20001220703099</v>
      </c>
      <c r="J2682">
        <v>88.184999986267897</v>
      </c>
    </row>
    <row r="2683" spans="1:10" x14ac:dyDescent="0.2">
      <c r="A2683">
        <v>231.20001220703099</v>
      </c>
      <c r="B2683">
        <v>12.437999986268601</v>
      </c>
      <c r="C2683">
        <v>231.30001831054699</v>
      </c>
      <c r="D2683">
        <v>20.9040995849609</v>
      </c>
      <c r="E2683">
        <v>231.30001831054699</v>
      </c>
      <c r="F2683">
        <v>39.005999584958801</v>
      </c>
      <c r="G2683">
        <v>231.40000915527301</v>
      </c>
      <c r="H2683">
        <v>60.0484995910629</v>
      </c>
      <c r="I2683">
        <v>231.30001831054699</v>
      </c>
      <c r="J2683">
        <v>88.175799584962107</v>
      </c>
    </row>
    <row r="2684" spans="1:10" x14ac:dyDescent="0.2">
      <c r="A2684">
        <v>231.29998779296901</v>
      </c>
      <c r="B2684">
        <v>12.4391000617979</v>
      </c>
      <c r="C2684">
        <v>231.39999389648401</v>
      </c>
      <c r="D2684">
        <v>20.899400067901301</v>
      </c>
      <c r="E2684">
        <v>231.39999389648401</v>
      </c>
      <c r="F2684">
        <v>39.001200067901699</v>
      </c>
      <c r="G2684">
        <v>231.49998474121099</v>
      </c>
      <c r="H2684">
        <v>60.044500421139702</v>
      </c>
      <c r="I2684">
        <v>231.39999389648401</v>
      </c>
      <c r="J2684">
        <v>88.170800067902704</v>
      </c>
    </row>
    <row r="2685" spans="1:10" x14ac:dyDescent="0.2">
      <c r="A2685">
        <v>231.39999389648401</v>
      </c>
      <c r="B2685">
        <v>12.4378000679026</v>
      </c>
      <c r="C2685">
        <v>231.5</v>
      </c>
      <c r="D2685">
        <v>20.896699944303698</v>
      </c>
      <c r="E2685">
        <v>231.5</v>
      </c>
      <c r="F2685">
        <v>38.994499944306902</v>
      </c>
      <c r="G2685">
        <v>231.59999084472699</v>
      </c>
      <c r="H2685">
        <v>60.037400089258902</v>
      </c>
      <c r="I2685">
        <v>231.5</v>
      </c>
      <c r="J2685">
        <v>88.160699944306501</v>
      </c>
    </row>
    <row r="2686" spans="1:10" x14ac:dyDescent="0.2">
      <c r="A2686">
        <v>231.5</v>
      </c>
      <c r="B2686">
        <v>12.4359999443041</v>
      </c>
      <c r="C2686">
        <v>231.60000610351599</v>
      </c>
      <c r="D2686">
        <v>20.891700089261601</v>
      </c>
      <c r="E2686">
        <v>231.60000610351599</v>
      </c>
      <c r="F2686">
        <v>38.991100089260698</v>
      </c>
      <c r="G2686">
        <v>231.69999694824199</v>
      </c>
      <c r="H2686">
        <v>60.030600379181102</v>
      </c>
      <c r="I2686">
        <v>231.60000610351599</v>
      </c>
      <c r="J2686">
        <v>88.153300089263197</v>
      </c>
    </row>
    <row r="2687" spans="1:10" x14ac:dyDescent="0.2">
      <c r="A2687">
        <v>231.60000610351599</v>
      </c>
      <c r="B2687">
        <v>12.4339000892651</v>
      </c>
      <c r="C2687">
        <v>231.70001220703099</v>
      </c>
      <c r="D2687">
        <v>20.883699902340599</v>
      </c>
      <c r="E2687">
        <v>231.70001220703099</v>
      </c>
      <c r="F2687">
        <v>38.985199902344903</v>
      </c>
      <c r="G2687">
        <v>231.80000305175801</v>
      </c>
      <c r="H2687">
        <v>60.030299700163603</v>
      </c>
      <c r="I2687">
        <v>231.70001220703099</v>
      </c>
      <c r="J2687">
        <v>88.142999902345807</v>
      </c>
    </row>
    <row r="2688" spans="1:10" x14ac:dyDescent="0.2">
      <c r="A2688">
        <v>231.70001220703099</v>
      </c>
      <c r="B2688">
        <v>12.4278999023445</v>
      </c>
      <c r="C2688">
        <v>231.80001831054699</v>
      </c>
      <c r="D2688">
        <v>20.880199700161</v>
      </c>
      <c r="E2688">
        <v>231.80001831054699</v>
      </c>
      <c r="F2688">
        <v>38.983799700166898</v>
      </c>
      <c r="G2688">
        <v>231.90000915527301</v>
      </c>
      <c r="H2688">
        <v>60.027899974822503</v>
      </c>
      <c r="I2688">
        <v>231.80001831054699</v>
      </c>
      <c r="J2688">
        <v>88.139999700164495</v>
      </c>
    </row>
    <row r="2689" spans="1:10" x14ac:dyDescent="0.2">
      <c r="A2689">
        <v>231.79998779296901</v>
      </c>
      <c r="B2689">
        <v>12.424200177003501</v>
      </c>
      <c r="C2689">
        <v>231.89999389648401</v>
      </c>
      <c r="D2689">
        <v>20.8784999748204</v>
      </c>
      <c r="E2689">
        <v>231.89999389648401</v>
      </c>
      <c r="F2689">
        <v>38.979299974820599</v>
      </c>
      <c r="G2689">
        <v>231.99998474121099</v>
      </c>
      <c r="H2689">
        <v>60.0236000473014</v>
      </c>
      <c r="I2689">
        <v>231.89999389648401</v>
      </c>
      <c r="J2689">
        <v>88.136399974824599</v>
      </c>
    </row>
    <row r="2690" spans="1:10" x14ac:dyDescent="0.2">
      <c r="A2690">
        <v>231.89999389648401</v>
      </c>
      <c r="B2690">
        <v>12.424499974826199</v>
      </c>
      <c r="C2690">
        <v>232</v>
      </c>
      <c r="D2690">
        <v>20.873700047297501</v>
      </c>
      <c r="E2690">
        <v>232</v>
      </c>
      <c r="F2690">
        <v>38.976000047299699</v>
      </c>
      <c r="G2690">
        <v>232.09999084472699</v>
      </c>
      <c r="H2690">
        <v>60.021200044247998</v>
      </c>
      <c r="I2690">
        <v>232</v>
      </c>
      <c r="J2690">
        <v>88.132000047302398</v>
      </c>
    </row>
    <row r="2691" spans="1:10" x14ac:dyDescent="0.2">
      <c r="A2691">
        <v>232</v>
      </c>
      <c r="B2691">
        <v>12.421600047302499</v>
      </c>
      <c r="C2691">
        <v>232.10000610351599</v>
      </c>
      <c r="D2691">
        <v>20.872500044246401</v>
      </c>
      <c r="E2691">
        <v>232.10000610351599</v>
      </c>
      <c r="F2691">
        <v>38.971100044251202</v>
      </c>
      <c r="G2691">
        <v>232.19999694824199</v>
      </c>
      <c r="H2691">
        <v>60.0219999687179</v>
      </c>
      <c r="I2691">
        <v>232.10000610351599</v>
      </c>
      <c r="J2691">
        <v>88.130500044247995</v>
      </c>
    </row>
    <row r="2692" spans="1:10" x14ac:dyDescent="0.2">
      <c r="A2692">
        <v>232.10000610351599</v>
      </c>
      <c r="B2692">
        <v>12.4222000442533</v>
      </c>
      <c r="C2692">
        <v>232.20001220703099</v>
      </c>
      <c r="D2692">
        <v>20.8720999687175</v>
      </c>
      <c r="E2692">
        <v>232.20001220703099</v>
      </c>
      <c r="F2692">
        <v>38.968599968720802</v>
      </c>
      <c r="G2692">
        <v>232.30000305175801</v>
      </c>
      <c r="H2692">
        <v>60.023399419402303</v>
      </c>
      <c r="I2692">
        <v>232.20001220703099</v>
      </c>
      <c r="J2692">
        <v>88.128599968716998</v>
      </c>
    </row>
    <row r="2693" spans="1:10" x14ac:dyDescent="0.2">
      <c r="A2693">
        <v>232.20001220703099</v>
      </c>
      <c r="B2693">
        <v>12.424099968717201</v>
      </c>
      <c r="C2693">
        <v>232.30001831054699</v>
      </c>
      <c r="D2693">
        <v>20.8714984657272</v>
      </c>
      <c r="E2693">
        <v>232.30001831054699</v>
      </c>
      <c r="F2693">
        <v>38.963298465729203</v>
      </c>
      <c r="G2693">
        <v>232.40000915527301</v>
      </c>
      <c r="H2693">
        <v>60.016599917602399</v>
      </c>
      <c r="I2693">
        <v>232.30001831054699</v>
      </c>
      <c r="J2693">
        <v>88.124298465729197</v>
      </c>
    </row>
    <row r="2694" spans="1:10" x14ac:dyDescent="0.2">
      <c r="A2694">
        <v>232.29998779296901</v>
      </c>
      <c r="B2694">
        <v>12.422499896241799</v>
      </c>
      <c r="C2694">
        <v>232.39999389648401</v>
      </c>
      <c r="D2694">
        <v>20.8623999176016</v>
      </c>
      <c r="E2694">
        <v>232.39999389648401</v>
      </c>
      <c r="F2694">
        <v>38.956199917604003</v>
      </c>
      <c r="G2694">
        <v>232.49998474121099</v>
      </c>
      <c r="H2694">
        <v>60.0152001922579</v>
      </c>
      <c r="I2694">
        <v>232.39999389648401</v>
      </c>
      <c r="J2694">
        <v>88.114999917601395</v>
      </c>
    </row>
    <row r="2695" spans="1:10" x14ac:dyDescent="0.2">
      <c r="A2695">
        <v>232.39999389648401</v>
      </c>
      <c r="B2695">
        <v>12.4181999176035</v>
      </c>
      <c r="C2695">
        <v>232.5</v>
      </c>
      <c r="D2695">
        <v>20.860600192259898</v>
      </c>
      <c r="E2695">
        <v>232.5</v>
      </c>
      <c r="F2695">
        <v>38.954400192258603</v>
      </c>
      <c r="G2695">
        <v>232.59999084472699</v>
      </c>
      <c r="H2695">
        <v>60.008400195310998</v>
      </c>
      <c r="I2695">
        <v>232.5</v>
      </c>
      <c r="J2695">
        <v>88.109100192261394</v>
      </c>
    </row>
    <row r="2696" spans="1:10" x14ac:dyDescent="0.2">
      <c r="A2696">
        <v>232.5</v>
      </c>
      <c r="B2696">
        <v>12.4153001922641</v>
      </c>
      <c r="C2696">
        <v>232.60000610351599</v>
      </c>
      <c r="D2696">
        <v>20.857500195310401</v>
      </c>
      <c r="E2696">
        <v>232.60000610351599</v>
      </c>
      <c r="F2696">
        <v>38.952000195313303</v>
      </c>
      <c r="G2696">
        <v>232.69999694824199</v>
      </c>
      <c r="H2696">
        <v>60.0047999961862</v>
      </c>
      <c r="I2696">
        <v>232.60000610351599</v>
      </c>
      <c r="J2696">
        <v>88.102900195313893</v>
      </c>
    </row>
    <row r="2697" spans="1:10" x14ac:dyDescent="0.2">
      <c r="A2697">
        <v>232.60000610351599</v>
      </c>
      <c r="B2697">
        <v>12.4148001953145</v>
      </c>
      <c r="C2697">
        <v>232.70001220703099</v>
      </c>
      <c r="D2697">
        <v>20.854399996180302</v>
      </c>
      <c r="E2697">
        <v>232.70001220703099</v>
      </c>
      <c r="F2697">
        <v>38.947299996183602</v>
      </c>
      <c r="G2697">
        <v>232.80000305175801</v>
      </c>
      <c r="H2697">
        <v>59.998399800107997</v>
      </c>
      <c r="I2697">
        <v>232.70001220703099</v>
      </c>
      <c r="J2697">
        <v>88.094899996183798</v>
      </c>
    </row>
    <row r="2698" spans="1:10" x14ac:dyDescent="0.2">
      <c r="A2698">
        <v>232.70001220703099</v>
      </c>
      <c r="B2698">
        <v>12.419099996186601</v>
      </c>
      <c r="C2698">
        <v>232.80001831054699</v>
      </c>
      <c r="D2698">
        <v>20.849799800107601</v>
      </c>
      <c r="E2698">
        <v>232.80001831054699</v>
      </c>
      <c r="F2698">
        <v>38.942999800110599</v>
      </c>
      <c r="G2698">
        <v>232.90000915527301</v>
      </c>
      <c r="H2698">
        <v>59.995399869534602</v>
      </c>
      <c r="I2698">
        <v>232.80001831054699</v>
      </c>
      <c r="J2698">
        <v>88.087199800109403</v>
      </c>
    </row>
    <row r="2699" spans="1:10" x14ac:dyDescent="0.2">
      <c r="A2699">
        <v>232.79998779296901</v>
      </c>
      <c r="B2699">
        <v>12.419699800113399</v>
      </c>
      <c r="C2699">
        <v>232.89999389648401</v>
      </c>
      <c r="D2699">
        <v>20.8498998695359</v>
      </c>
      <c r="E2699">
        <v>232.89999389648401</v>
      </c>
      <c r="F2699">
        <v>38.939699869537399</v>
      </c>
      <c r="G2699">
        <v>232.99998474121099</v>
      </c>
      <c r="H2699">
        <v>59.991000352478302</v>
      </c>
      <c r="I2699">
        <v>232.89999389648401</v>
      </c>
      <c r="J2699">
        <v>88.081999869537</v>
      </c>
    </row>
    <row r="2700" spans="1:10" x14ac:dyDescent="0.2">
      <c r="A2700">
        <v>232.89999389648401</v>
      </c>
      <c r="B2700">
        <v>12.418799869537899</v>
      </c>
      <c r="C2700">
        <v>233</v>
      </c>
      <c r="D2700">
        <v>20.8483998756383</v>
      </c>
      <c r="E2700">
        <v>233</v>
      </c>
      <c r="F2700">
        <v>38.933899875639298</v>
      </c>
      <c r="G2700">
        <v>233.09999084472699</v>
      </c>
      <c r="H2700">
        <v>59.984500219725298</v>
      </c>
      <c r="I2700">
        <v>233</v>
      </c>
      <c r="J2700">
        <v>88.074299875639596</v>
      </c>
    </row>
    <row r="2701" spans="1:10" x14ac:dyDescent="0.2">
      <c r="A2701">
        <v>233</v>
      </c>
      <c r="B2701">
        <v>12.418899875643501</v>
      </c>
      <c r="C2701">
        <v>233.10000610351599</v>
      </c>
      <c r="D2701">
        <v>20.847100219722101</v>
      </c>
      <c r="E2701">
        <v>233.10000610351599</v>
      </c>
      <c r="F2701">
        <v>38.932000219723697</v>
      </c>
      <c r="G2701">
        <v>233.19999694824199</v>
      </c>
      <c r="H2701">
        <v>59.977400437161101</v>
      </c>
      <c r="I2701">
        <v>233.10000610351599</v>
      </c>
      <c r="J2701">
        <v>88.069500219724404</v>
      </c>
    </row>
    <row r="2702" spans="1:10" x14ac:dyDescent="0.2">
      <c r="A2702">
        <v>233.10000610351599</v>
      </c>
      <c r="B2702">
        <v>12.4198002197263</v>
      </c>
      <c r="C2702">
        <v>233.20001220703099</v>
      </c>
      <c r="D2702">
        <v>20.8442999603249</v>
      </c>
      <c r="E2702">
        <v>233.20001220703099</v>
      </c>
      <c r="F2702">
        <v>38.927699960327999</v>
      </c>
      <c r="G2702">
        <v>233.30000305175801</v>
      </c>
      <c r="H2702">
        <v>59.971499691771903</v>
      </c>
      <c r="I2702">
        <v>233.20001220703099</v>
      </c>
      <c r="J2702">
        <v>88.062399960326701</v>
      </c>
    </row>
    <row r="2703" spans="1:10" x14ac:dyDescent="0.2">
      <c r="A2703">
        <v>233.20001220703099</v>
      </c>
      <c r="B2703">
        <v>12.4177999603271</v>
      </c>
      <c r="C2703">
        <v>233.30001831054699</v>
      </c>
      <c r="D2703">
        <v>20.841099691770101</v>
      </c>
      <c r="E2703">
        <v>233.30001831054699</v>
      </c>
      <c r="F2703">
        <v>38.921099691771801</v>
      </c>
      <c r="G2703">
        <v>233.40000915527301</v>
      </c>
      <c r="H2703">
        <v>59.966600307463501</v>
      </c>
      <c r="I2703">
        <v>233.30001831054699</v>
      </c>
      <c r="J2703">
        <v>88.053699691772593</v>
      </c>
    </row>
    <row r="2704" spans="1:10" x14ac:dyDescent="0.2">
      <c r="A2704">
        <v>233.29998779296901</v>
      </c>
      <c r="B2704">
        <v>12.418200168613099</v>
      </c>
      <c r="C2704">
        <v>233.39999389648401</v>
      </c>
      <c r="D2704">
        <v>20.842099830624601</v>
      </c>
      <c r="E2704">
        <v>233.39999389648401</v>
      </c>
      <c r="F2704">
        <v>38.919199830626901</v>
      </c>
      <c r="G2704">
        <v>233.49998474121099</v>
      </c>
      <c r="H2704">
        <v>59.9640999633775</v>
      </c>
      <c r="I2704">
        <v>233.39999389648401</v>
      </c>
      <c r="J2704">
        <v>88.047199830627505</v>
      </c>
    </row>
    <row r="2705" spans="1:10" x14ac:dyDescent="0.2">
      <c r="A2705">
        <v>233.39999389648401</v>
      </c>
      <c r="B2705">
        <v>12.4169998306315</v>
      </c>
      <c r="C2705">
        <v>233.5</v>
      </c>
      <c r="D2705">
        <v>20.843899963376298</v>
      </c>
      <c r="E2705">
        <v>233.5</v>
      </c>
      <c r="F2705">
        <v>38.919799963379802</v>
      </c>
      <c r="G2705">
        <v>233.59999084472699</v>
      </c>
      <c r="H2705">
        <v>59.959200376892099</v>
      </c>
      <c r="I2705">
        <v>233.5</v>
      </c>
      <c r="J2705">
        <v>88.045199963376902</v>
      </c>
    </row>
    <row r="2706" spans="1:10" x14ac:dyDescent="0.2">
      <c r="A2706">
        <v>233.5</v>
      </c>
      <c r="B2706">
        <v>12.420099963379499</v>
      </c>
      <c r="C2706">
        <v>233.60000610351599</v>
      </c>
      <c r="D2706">
        <v>20.843399900055399</v>
      </c>
      <c r="E2706">
        <v>233.60000610351599</v>
      </c>
      <c r="F2706">
        <v>38.915399900055498</v>
      </c>
      <c r="G2706">
        <v>233.69999694824199</v>
      </c>
      <c r="H2706">
        <v>59.953300180815901</v>
      </c>
      <c r="I2706">
        <v>233.60000610351599</v>
      </c>
      <c r="J2706">
        <v>88.041999900055103</v>
      </c>
    </row>
    <row r="2707" spans="1:10" x14ac:dyDescent="0.2">
      <c r="A2707">
        <v>233.60000610351599</v>
      </c>
      <c r="B2707">
        <v>12.416399900055699</v>
      </c>
      <c r="C2707">
        <v>233.70001220703099</v>
      </c>
      <c r="D2707">
        <v>20.840400180815799</v>
      </c>
      <c r="E2707">
        <v>233.70001220703099</v>
      </c>
      <c r="F2707">
        <v>38.912200180817301</v>
      </c>
      <c r="G2707">
        <v>233.80000305175801</v>
      </c>
      <c r="H2707">
        <v>59.950399707027799</v>
      </c>
      <c r="I2707">
        <v>233.70001220703099</v>
      </c>
      <c r="J2707">
        <v>88.036600180814304</v>
      </c>
    </row>
    <row r="2708" spans="1:10" x14ac:dyDescent="0.2">
      <c r="A2708">
        <v>233.70001220703099</v>
      </c>
      <c r="B2708">
        <v>12.4101001808158</v>
      </c>
      <c r="C2708">
        <v>233.80001831054699</v>
      </c>
      <c r="D2708">
        <v>20.837599230191699</v>
      </c>
      <c r="E2708">
        <v>233.80001831054699</v>
      </c>
      <c r="F2708">
        <v>38.908499230194103</v>
      </c>
      <c r="G2708">
        <v>233.90000915527301</v>
      </c>
      <c r="H2708">
        <v>59.947399785611204</v>
      </c>
      <c r="I2708">
        <v>233.80001831054699</v>
      </c>
      <c r="J2708">
        <v>88.029699230195504</v>
      </c>
    </row>
    <row r="2709" spans="1:10" x14ac:dyDescent="0.2">
      <c r="A2709">
        <v>233.79998779296901</v>
      </c>
      <c r="B2709">
        <v>12.409400183867501</v>
      </c>
      <c r="C2709">
        <v>233.89999389648401</v>
      </c>
      <c r="D2709">
        <v>20.836499785611501</v>
      </c>
      <c r="E2709">
        <v>233.89999389648401</v>
      </c>
      <c r="F2709">
        <v>38.902799785613801</v>
      </c>
      <c r="G2709">
        <v>233.99998474121099</v>
      </c>
      <c r="H2709">
        <v>59.942700265499298</v>
      </c>
      <c r="I2709">
        <v>233.89999389648401</v>
      </c>
      <c r="J2709">
        <v>88.024599785614598</v>
      </c>
    </row>
    <row r="2710" spans="1:10" x14ac:dyDescent="0.2">
      <c r="A2710">
        <v>233.89999389648401</v>
      </c>
      <c r="B2710">
        <v>12.4067997856146</v>
      </c>
      <c r="C2710">
        <v>234</v>
      </c>
      <c r="D2710">
        <v>20.838599788665299</v>
      </c>
      <c r="E2710">
        <v>234</v>
      </c>
      <c r="F2710">
        <v>38.898899788662703</v>
      </c>
      <c r="G2710">
        <v>234.09999084472699</v>
      </c>
      <c r="H2710">
        <v>59.9425997100807</v>
      </c>
      <c r="I2710">
        <v>234</v>
      </c>
      <c r="J2710">
        <v>88.018899788665294</v>
      </c>
    </row>
    <row r="2711" spans="1:10" x14ac:dyDescent="0.2">
      <c r="A2711">
        <v>234</v>
      </c>
      <c r="B2711">
        <v>12.407999788669301</v>
      </c>
      <c r="C2711">
        <v>234.10000610351599</v>
      </c>
      <c r="D2711">
        <v>20.840000186915901</v>
      </c>
      <c r="E2711">
        <v>234.10000610351599</v>
      </c>
      <c r="F2711">
        <v>38.898500186918703</v>
      </c>
      <c r="G2711">
        <v>234.19999694824199</v>
      </c>
      <c r="H2711">
        <v>59.940099631498001</v>
      </c>
      <c r="I2711">
        <v>234.10000610351599</v>
      </c>
      <c r="J2711">
        <v>88.015400186919607</v>
      </c>
    </row>
    <row r="2712" spans="1:10" x14ac:dyDescent="0.2">
      <c r="A2712">
        <v>234.10000610351599</v>
      </c>
      <c r="B2712">
        <v>12.409100186920099</v>
      </c>
      <c r="C2712">
        <v>234.20001220703099</v>
      </c>
      <c r="D2712">
        <v>20.844600108335701</v>
      </c>
      <c r="E2712">
        <v>234.20001220703099</v>
      </c>
      <c r="F2712">
        <v>38.898000108336397</v>
      </c>
      <c r="G2712">
        <v>234.30000305175801</v>
      </c>
      <c r="H2712">
        <v>59.936999694822603</v>
      </c>
      <c r="I2712">
        <v>234.20001220703099</v>
      </c>
      <c r="J2712">
        <v>88.015700108338905</v>
      </c>
    </row>
    <row r="2713" spans="1:10" x14ac:dyDescent="0.2">
      <c r="A2713">
        <v>234.20001220703099</v>
      </c>
      <c r="B2713">
        <v>12.4154001083407</v>
      </c>
      <c r="C2713">
        <v>234.30001831054699</v>
      </c>
      <c r="D2713">
        <v>20.842699694821899</v>
      </c>
      <c r="E2713">
        <v>234.30001831054699</v>
      </c>
      <c r="F2713">
        <v>38.899299694825501</v>
      </c>
      <c r="G2713">
        <v>234.40000915527301</v>
      </c>
      <c r="H2713">
        <v>59.931599293515298</v>
      </c>
      <c r="I2713">
        <v>234.30001831054699</v>
      </c>
      <c r="J2713">
        <v>88.014599694823104</v>
      </c>
    </row>
    <row r="2714" spans="1:10" x14ac:dyDescent="0.2">
      <c r="A2714">
        <v>234.29998779296901</v>
      </c>
      <c r="B2714">
        <v>12.420600171663001</v>
      </c>
      <c r="C2714">
        <v>234.39999389648401</v>
      </c>
      <c r="D2714">
        <v>20.840999770352902</v>
      </c>
      <c r="E2714">
        <v>234.39999389648401</v>
      </c>
      <c r="F2714">
        <v>38.894499770354699</v>
      </c>
      <c r="G2714">
        <v>234.49998474121099</v>
      </c>
      <c r="H2714">
        <v>59.924400742340403</v>
      </c>
      <c r="I2714">
        <v>234.39999389648401</v>
      </c>
      <c r="J2714">
        <v>88.009299770354104</v>
      </c>
    </row>
    <row r="2715" spans="1:10" x14ac:dyDescent="0.2">
      <c r="A2715">
        <v>234.39999389648401</v>
      </c>
      <c r="B2715">
        <v>12.4219997703585</v>
      </c>
      <c r="C2715">
        <v>234.5</v>
      </c>
      <c r="D2715">
        <v>20.839099788663599</v>
      </c>
      <c r="E2715">
        <v>234.5</v>
      </c>
      <c r="F2715">
        <v>38.888199788663798</v>
      </c>
      <c r="G2715">
        <v>234.59999084472699</v>
      </c>
      <c r="H2715">
        <v>59.919200274656802</v>
      </c>
      <c r="I2715">
        <v>234.5</v>
      </c>
      <c r="J2715">
        <v>88.000099788667299</v>
      </c>
    </row>
    <row r="2716" spans="1:10" x14ac:dyDescent="0.2">
      <c r="A2716">
        <v>234.5</v>
      </c>
      <c r="B2716">
        <v>12.417099788668599</v>
      </c>
      <c r="C2716">
        <v>234.60000610351599</v>
      </c>
      <c r="D2716">
        <v>20.836099797819799</v>
      </c>
      <c r="E2716">
        <v>234.60000610351599</v>
      </c>
      <c r="F2716">
        <v>38.8811997978191</v>
      </c>
      <c r="G2716">
        <v>234.69999694824199</v>
      </c>
      <c r="H2716">
        <v>59.916600214382903</v>
      </c>
      <c r="I2716">
        <v>234.60000610351599</v>
      </c>
      <c r="J2716">
        <v>87.993899797820603</v>
      </c>
    </row>
    <row r="2717" spans="1:10" x14ac:dyDescent="0.2">
      <c r="A2717">
        <v>234.60000610351599</v>
      </c>
      <c r="B2717">
        <v>12.4114997978213</v>
      </c>
      <c r="C2717">
        <v>234.70001220703099</v>
      </c>
      <c r="D2717">
        <v>20.8360002143854</v>
      </c>
      <c r="E2717">
        <v>234.70001220703099</v>
      </c>
      <c r="F2717">
        <v>38.875900214385197</v>
      </c>
      <c r="G2717">
        <v>234.80000305175801</v>
      </c>
      <c r="H2717">
        <v>59.918500268555398</v>
      </c>
      <c r="I2717">
        <v>234.70001220703099</v>
      </c>
      <c r="J2717">
        <v>87.987700214387601</v>
      </c>
    </row>
    <row r="2718" spans="1:10" x14ac:dyDescent="0.2">
      <c r="A2718">
        <v>234.70001220703099</v>
      </c>
      <c r="B2718">
        <v>12.409400214386601</v>
      </c>
      <c r="C2718">
        <v>234.80001831054699</v>
      </c>
      <c r="D2718">
        <v>20.839900268550998</v>
      </c>
      <c r="E2718">
        <v>234.80001831054699</v>
      </c>
      <c r="F2718">
        <v>38.874600268551099</v>
      </c>
      <c r="G2718">
        <v>234.90000915527301</v>
      </c>
      <c r="H2718">
        <v>59.9139994476282</v>
      </c>
      <c r="I2718">
        <v>234.80001831054699</v>
      </c>
      <c r="J2718">
        <v>87.992000268553994</v>
      </c>
    </row>
    <row r="2719" spans="1:10" x14ac:dyDescent="0.2">
      <c r="A2719">
        <v>234.79998779296901</v>
      </c>
      <c r="B2719">
        <v>12.414699791719601</v>
      </c>
      <c r="C2719">
        <v>234.89999389648401</v>
      </c>
      <c r="D2719">
        <v>20.839299924467898</v>
      </c>
      <c r="E2719">
        <v>234.89999389648401</v>
      </c>
      <c r="F2719">
        <v>38.870599924470298</v>
      </c>
      <c r="G2719">
        <v>234.99998474121099</v>
      </c>
      <c r="H2719">
        <v>59.908200344085301</v>
      </c>
      <c r="I2719">
        <v>234.89999389648401</v>
      </c>
      <c r="J2719">
        <v>87.990699924466796</v>
      </c>
    </row>
    <row r="2720" spans="1:10" x14ac:dyDescent="0.2">
      <c r="A2720">
        <v>234.89999389648401</v>
      </c>
      <c r="B2720">
        <v>12.414899924471699</v>
      </c>
      <c r="C2720">
        <v>235</v>
      </c>
      <c r="D2720">
        <v>20.8340998672466</v>
      </c>
      <c r="E2720">
        <v>235</v>
      </c>
      <c r="F2720">
        <v>38.862999867251297</v>
      </c>
      <c r="G2720">
        <v>235.09999084472699</v>
      </c>
      <c r="H2720">
        <v>59.902100561521401</v>
      </c>
      <c r="I2720">
        <v>235</v>
      </c>
      <c r="J2720">
        <v>87.986399867248096</v>
      </c>
    </row>
    <row r="2721" spans="1:10" x14ac:dyDescent="0.2">
      <c r="A2721">
        <v>235</v>
      </c>
      <c r="B2721">
        <v>12.412999867250599</v>
      </c>
      <c r="C2721">
        <v>235.10000610351599</v>
      </c>
      <c r="D2721">
        <v>20.826400084683002</v>
      </c>
      <c r="E2721">
        <v>235.10000610351599</v>
      </c>
      <c r="F2721">
        <v>38.854700084684701</v>
      </c>
      <c r="G2721">
        <v>235.19999694824199</v>
      </c>
      <c r="H2721">
        <v>59.901799668117697</v>
      </c>
      <c r="I2721">
        <v>235.10000610351599</v>
      </c>
      <c r="J2721">
        <v>87.979300084687594</v>
      </c>
    </row>
    <row r="2722" spans="1:10" x14ac:dyDescent="0.2">
      <c r="A2722">
        <v>235.10000610351599</v>
      </c>
      <c r="B2722">
        <v>12.4110000846849</v>
      </c>
      <c r="C2722">
        <v>235.20001220703099</v>
      </c>
      <c r="D2722">
        <v>20.825000144956</v>
      </c>
      <c r="E2722">
        <v>235.20001220703099</v>
      </c>
      <c r="F2722">
        <v>38.8529001449606</v>
      </c>
      <c r="G2722">
        <v>235.30000305175801</v>
      </c>
      <c r="H2722">
        <v>59.8989998069774</v>
      </c>
      <c r="I2722">
        <v>235.20001220703099</v>
      </c>
      <c r="J2722">
        <v>87.976000144957695</v>
      </c>
    </row>
    <row r="2723" spans="1:10" x14ac:dyDescent="0.2">
      <c r="A2723">
        <v>235.20001220703099</v>
      </c>
      <c r="B2723">
        <v>12.4099001449613</v>
      </c>
      <c r="C2723">
        <v>235.30001831054699</v>
      </c>
      <c r="D2723">
        <v>20.823099330136799</v>
      </c>
      <c r="E2723">
        <v>235.30001831054699</v>
      </c>
      <c r="F2723">
        <v>38.850799330139097</v>
      </c>
      <c r="G2723">
        <v>235.40000915527301</v>
      </c>
      <c r="H2723">
        <v>59.8903997467023</v>
      </c>
      <c r="I2723">
        <v>235.30001831054699</v>
      </c>
      <c r="J2723">
        <v>87.971399330137501</v>
      </c>
    </row>
    <row r="2724" spans="1:10" x14ac:dyDescent="0.2">
      <c r="A2724">
        <v>235.29998779296901</v>
      </c>
      <c r="B2724">
        <v>12.4097998069774</v>
      </c>
      <c r="C2724">
        <v>235.39999389648401</v>
      </c>
      <c r="D2724">
        <v>20.820900223541699</v>
      </c>
      <c r="E2724">
        <v>235.39999389648401</v>
      </c>
      <c r="F2724">
        <v>38.848700223537897</v>
      </c>
      <c r="G2724">
        <v>235.49998474121099</v>
      </c>
      <c r="H2724">
        <v>59.885200160217202</v>
      </c>
      <c r="I2724">
        <v>235.39999389648401</v>
      </c>
      <c r="J2724">
        <v>87.968000223543598</v>
      </c>
    </row>
    <row r="2725" spans="1:10" x14ac:dyDescent="0.2">
      <c r="A2725">
        <v>235.39999389648401</v>
      </c>
      <c r="B2725">
        <v>12.404700223541999</v>
      </c>
      <c r="C2725">
        <v>235.5</v>
      </c>
      <c r="D2725">
        <v>20.816200160214098</v>
      </c>
      <c r="E2725">
        <v>235.5</v>
      </c>
      <c r="F2725">
        <v>38.845200160216301</v>
      </c>
      <c r="G2725">
        <v>235.59999084472699</v>
      </c>
      <c r="H2725">
        <v>59.880800232695002</v>
      </c>
      <c r="I2725">
        <v>235.5</v>
      </c>
      <c r="J2725">
        <v>87.963300160215994</v>
      </c>
    </row>
    <row r="2726" spans="1:10" x14ac:dyDescent="0.2">
      <c r="A2726">
        <v>235.5</v>
      </c>
      <c r="B2726">
        <v>12.4013001602179</v>
      </c>
      <c r="C2726">
        <v>235.60000610351599</v>
      </c>
      <c r="D2726">
        <v>20.815600232694099</v>
      </c>
      <c r="E2726">
        <v>235.60000610351599</v>
      </c>
      <c r="F2726">
        <v>38.842100232697703</v>
      </c>
      <c r="G2726">
        <v>235.69999694824199</v>
      </c>
      <c r="H2726">
        <v>59.877500374601397</v>
      </c>
      <c r="I2726">
        <v>235.60000610351599</v>
      </c>
      <c r="J2726">
        <v>87.958000232698396</v>
      </c>
    </row>
    <row r="2727" spans="1:10" x14ac:dyDescent="0.2">
      <c r="A2727">
        <v>235.60000610351599</v>
      </c>
      <c r="B2727">
        <v>12.3976002326963</v>
      </c>
      <c r="C2727">
        <v>235.70001220703099</v>
      </c>
      <c r="D2727">
        <v>20.8120998977647</v>
      </c>
      <c r="E2727">
        <v>235.70001220703099</v>
      </c>
      <c r="F2727">
        <v>38.838599897768297</v>
      </c>
      <c r="G2727">
        <v>235.80000305175801</v>
      </c>
      <c r="H2727">
        <v>59.872699837491403</v>
      </c>
      <c r="I2727">
        <v>235.70001220703099</v>
      </c>
      <c r="J2727">
        <v>87.952099897767795</v>
      </c>
    </row>
    <row r="2728" spans="1:10" x14ac:dyDescent="0.2">
      <c r="A2728">
        <v>235.70001220703099</v>
      </c>
      <c r="B2728">
        <v>12.394999897766001</v>
      </c>
      <c r="C2728">
        <v>235.80001831054699</v>
      </c>
      <c r="D2728">
        <v>20.810899837491899</v>
      </c>
      <c r="E2728">
        <v>235.80001831054699</v>
      </c>
      <c r="F2728">
        <v>38.837099837492097</v>
      </c>
      <c r="G2728">
        <v>235.90000915527301</v>
      </c>
      <c r="H2728">
        <v>59.868099430081202</v>
      </c>
      <c r="I2728">
        <v>235.80001831054699</v>
      </c>
      <c r="J2728">
        <v>87.944599837493996</v>
      </c>
    </row>
    <row r="2729" spans="1:10" x14ac:dyDescent="0.2">
      <c r="A2729">
        <v>235.79998779296901</v>
      </c>
      <c r="B2729">
        <v>12.3938998374942</v>
      </c>
      <c r="C2729">
        <v>235.89999389648401</v>
      </c>
      <c r="D2729">
        <v>20.811299906916201</v>
      </c>
      <c r="E2729">
        <v>235.89999389648401</v>
      </c>
      <c r="F2729">
        <v>38.836599906921002</v>
      </c>
      <c r="G2729">
        <v>235.99998474121099</v>
      </c>
      <c r="H2729">
        <v>59.862200465391702</v>
      </c>
      <c r="I2729">
        <v>235.89999389648401</v>
      </c>
      <c r="J2729">
        <v>87.9400999069221</v>
      </c>
    </row>
    <row r="2730" spans="1:10" x14ac:dyDescent="0.2">
      <c r="A2730">
        <v>235.89999389648401</v>
      </c>
      <c r="B2730">
        <v>12.3905999069248</v>
      </c>
      <c r="C2730">
        <v>236</v>
      </c>
      <c r="D2730">
        <v>20.806099988552901</v>
      </c>
      <c r="E2730">
        <v>236</v>
      </c>
      <c r="F2730">
        <v>38.830999988556897</v>
      </c>
      <c r="G2730">
        <v>236.09999084472699</v>
      </c>
      <c r="H2730">
        <v>59.8588999916064</v>
      </c>
      <c r="I2730">
        <v>236</v>
      </c>
      <c r="J2730">
        <v>87.929699988555498</v>
      </c>
    </row>
    <row r="2731" spans="1:10" x14ac:dyDescent="0.2">
      <c r="A2731">
        <v>236</v>
      </c>
      <c r="B2731">
        <v>12.3874999885556</v>
      </c>
      <c r="C2731">
        <v>236.10000610351599</v>
      </c>
      <c r="D2731">
        <v>20.8023999916077</v>
      </c>
      <c r="E2731">
        <v>236.10000610351599</v>
      </c>
      <c r="F2731">
        <v>38.825599991607298</v>
      </c>
      <c r="G2731">
        <v>236.19999694824199</v>
      </c>
      <c r="H2731">
        <v>59.856799647521299</v>
      </c>
      <c r="I2731">
        <v>236.10000610351599</v>
      </c>
      <c r="J2731">
        <v>87.922399991606696</v>
      </c>
    </row>
    <row r="2732" spans="1:10" x14ac:dyDescent="0.2">
      <c r="A2732">
        <v>236.10000610351599</v>
      </c>
      <c r="B2732">
        <v>12.387599991608999</v>
      </c>
      <c r="C2732">
        <v>236.20001220703099</v>
      </c>
      <c r="D2732">
        <v>20.8028001243547</v>
      </c>
      <c r="E2732">
        <v>236.20001220703099</v>
      </c>
      <c r="F2732">
        <v>38.8232001243559</v>
      </c>
      <c r="G2732">
        <v>236.30000305175801</v>
      </c>
      <c r="H2732">
        <v>59.8529998558042</v>
      </c>
      <c r="I2732">
        <v>236.20001220703099</v>
      </c>
      <c r="J2732">
        <v>87.917700124358802</v>
      </c>
    </row>
    <row r="2733" spans="1:10" x14ac:dyDescent="0.2">
      <c r="A2733">
        <v>236.20001220703099</v>
      </c>
      <c r="B2733">
        <v>12.3866001243623</v>
      </c>
      <c r="C2733">
        <v>236.30001831054699</v>
      </c>
      <c r="D2733">
        <v>20.801199855803102</v>
      </c>
      <c r="E2733">
        <v>236.30001831054699</v>
      </c>
      <c r="F2733">
        <v>38.815999855804002</v>
      </c>
      <c r="G2733">
        <v>236.40000915527301</v>
      </c>
      <c r="H2733">
        <v>59.846999723053202</v>
      </c>
      <c r="I2733">
        <v>236.30001831054699</v>
      </c>
      <c r="J2733">
        <v>87.915299855802004</v>
      </c>
    </row>
    <row r="2734" spans="1:10" x14ac:dyDescent="0.2">
      <c r="A2734">
        <v>236.29998779296901</v>
      </c>
      <c r="B2734">
        <v>12.3877998558055</v>
      </c>
      <c r="C2734">
        <v>236.39999389648401</v>
      </c>
      <c r="D2734">
        <v>20.799700199888299</v>
      </c>
      <c r="E2734">
        <v>236.39999389648401</v>
      </c>
      <c r="F2734">
        <v>38.808700199890197</v>
      </c>
      <c r="G2734">
        <v>236.49998474121099</v>
      </c>
      <c r="H2734">
        <v>59.842500067137699</v>
      </c>
      <c r="I2734">
        <v>236.39999389648401</v>
      </c>
      <c r="J2734">
        <v>87.912100199890105</v>
      </c>
    </row>
    <row r="2735" spans="1:10" x14ac:dyDescent="0.2">
      <c r="A2735">
        <v>236.39999389648401</v>
      </c>
      <c r="B2735">
        <v>12.3887001998919</v>
      </c>
      <c r="C2735">
        <v>236.5</v>
      </c>
      <c r="D2735">
        <v>20.800000067134501</v>
      </c>
      <c r="E2735">
        <v>236.5</v>
      </c>
      <c r="F2735">
        <v>38.805000067135602</v>
      </c>
      <c r="G2735">
        <v>236.59999084472699</v>
      </c>
      <c r="H2735">
        <v>59.838499931334802</v>
      </c>
      <c r="I2735">
        <v>236.5</v>
      </c>
      <c r="J2735">
        <v>87.908600067137698</v>
      </c>
    </row>
    <row r="2736" spans="1:10" x14ac:dyDescent="0.2">
      <c r="A2736">
        <v>236.5</v>
      </c>
      <c r="B2736">
        <v>12.390300067138</v>
      </c>
      <c r="C2736">
        <v>236.60000610351599</v>
      </c>
      <c r="D2736">
        <v>20.800099931333499</v>
      </c>
      <c r="E2736">
        <v>236.60000610351599</v>
      </c>
      <c r="F2736">
        <v>38.801199931334899</v>
      </c>
      <c r="G2736">
        <v>236.69999694824199</v>
      </c>
      <c r="H2736">
        <v>59.834799931333698</v>
      </c>
      <c r="I2736">
        <v>236.60000610351599</v>
      </c>
      <c r="J2736">
        <v>87.900799931336195</v>
      </c>
    </row>
    <row r="2737" spans="1:10" x14ac:dyDescent="0.2">
      <c r="A2737">
        <v>236.60000610351599</v>
      </c>
      <c r="B2737">
        <v>12.3906999313367</v>
      </c>
      <c r="C2737">
        <v>236.70001220703099</v>
      </c>
      <c r="D2737">
        <v>20.797099931332902</v>
      </c>
      <c r="E2737">
        <v>236.70001220703099</v>
      </c>
      <c r="F2737">
        <v>38.797999931335703</v>
      </c>
      <c r="G2737">
        <v>236.80000305175801</v>
      </c>
      <c r="H2737">
        <v>59.8271001518224</v>
      </c>
      <c r="I2737">
        <v>236.70001220703099</v>
      </c>
      <c r="J2737">
        <v>87.895999931333805</v>
      </c>
    </row>
    <row r="2738" spans="1:10" x14ac:dyDescent="0.2">
      <c r="A2738">
        <v>236.70001220703099</v>
      </c>
      <c r="B2738">
        <v>12.3906999313367</v>
      </c>
      <c r="C2738">
        <v>236.80001831054699</v>
      </c>
      <c r="D2738">
        <v>20.7936006286618</v>
      </c>
      <c r="E2738">
        <v>236.80001831054699</v>
      </c>
      <c r="F2738">
        <v>38.793000628658802</v>
      </c>
      <c r="G2738">
        <v>236.90000915527301</v>
      </c>
      <c r="H2738">
        <v>59.822400073240701</v>
      </c>
      <c r="I2738">
        <v>236.80001831054699</v>
      </c>
      <c r="J2738">
        <v>87.888900628662697</v>
      </c>
    </row>
    <row r="2739" spans="1:10" x14ac:dyDescent="0.2">
      <c r="A2739">
        <v>236.79998779296901</v>
      </c>
      <c r="B2739">
        <v>12.386500151827899</v>
      </c>
      <c r="C2739">
        <v>236.89999389648401</v>
      </c>
      <c r="D2739">
        <v>20.7938000732393</v>
      </c>
      <c r="E2739">
        <v>236.89999389648401</v>
      </c>
      <c r="F2739">
        <v>38.7929000732438</v>
      </c>
      <c r="G2739">
        <v>236.99998474121099</v>
      </c>
      <c r="H2739">
        <v>59.818999798582801</v>
      </c>
      <c r="I2739">
        <v>236.89999389648401</v>
      </c>
      <c r="J2739">
        <v>87.8880000732388</v>
      </c>
    </row>
    <row r="2740" spans="1:10" x14ac:dyDescent="0.2">
      <c r="A2740">
        <v>236.89999389648401</v>
      </c>
      <c r="B2740">
        <v>12.3897000732431</v>
      </c>
      <c r="C2740">
        <v>237</v>
      </c>
      <c r="D2740">
        <v>20.7908997985833</v>
      </c>
      <c r="E2740">
        <v>237</v>
      </c>
      <c r="F2740">
        <v>38.792699798585097</v>
      </c>
      <c r="G2740">
        <v>237.09999084472699</v>
      </c>
      <c r="H2740">
        <v>59.813800278469003</v>
      </c>
      <c r="I2740">
        <v>237</v>
      </c>
      <c r="J2740">
        <v>87.885899798584404</v>
      </c>
    </row>
    <row r="2741" spans="1:10" x14ac:dyDescent="0.2">
      <c r="A2741">
        <v>237</v>
      </c>
      <c r="B2741">
        <v>12.3913997985837</v>
      </c>
      <c r="C2741">
        <v>237.10000610351599</v>
      </c>
      <c r="D2741">
        <v>20.7882998016321</v>
      </c>
      <c r="E2741">
        <v>237.10000610351599</v>
      </c>
      <c r="F2741">
        <v>38.788899801635097</v>
      </c>
      <c r="G2741">
        <v>237.19999694824199</v>
      </c>
      <c r="H2741">
        <v>59.810999729153998</v>
      </c>
      <c r="I2741">
        <v>237.10000610351599</v>
      </c>
      <c r="J2741">
        <v>87.880999801636804</v>
      </c>
    </row>
    <row r="2742" spans="1:10" x14ac:dyDescent="0.2">
      <c r="A2742">
        <v>237.10000610351599</v>
      </c>
      <c r="B2742">
        <v>12.392699801635899</v>
      </c>
      <c r="C2742">
        <v>237.20001220703099</v>
      </c>
      <c r="D2742">
        <v>20.789500205992201</v>
      </c>
      <c r="E2742">
        <v>237.20001220703099</v>
      </c>
      <c r="F2742">
        <v>38.785700205993599</v>
      </c>
      <c r="G2742">
        <v>237.30000305175801</v>
      </c>
      <c r="H2742">
        <v>59.806300196836702</v>
      </c>
      <c r="I2742">
        <v>237.20001220703099</v>
      </c>
      <c r="J2742">
        <v>87.879200205992703</v>
      </c>
    </row>
    <row r="2743" spans="1:10" x14ac:dyDescent="0.2">
      <c r="A2743">
        <v>237.20001220703099</v>
      </c>
      <c r="B2743">
        <v>12.3946002059965</v>
      </c>
      <c r="C2743">
        <v>237.30001831054699</v>
      </c>
      <c r="D2743">
        <v>20.792400673672098</v>
      </c>
      <c r="E2743">
        <v>237.30001831054699</v>
      </c>
      <c r="F2743">
        <v>38.784800673674901</v>
      </c>
      <c r="G2743">
        <v>237.40000915527301</v>
      </c>
      <c r="H2743">
        <v>59.803400323486102</v>
      </c>
      <c r="I2743">
        <v>237.30001831054699</v>
      </c>
      <c r="J2743">
        <v>87.878400673675102</v>
      </c>
    </row>
    <row r="2744" spans="1:10" x14ac:dyDescent="0.2">
      <c r="A2744">
        <v>237.29998779296901</v>
      </c>
      <c r="B2744">
        <v>12.397400196838101</v>
      </c>
      <c r="C2744">
        <v>237.39999389648401</v>
      </c>
      <c r="D2744">
        <v>20.793199846648299</v>
      </c>
      <c r="E2744">
        <v>237.39999389648401</v>
      </c>
      <c r="F2744">
        <v>38.783699846648197</v>
      </c>
      <c r="G2744">
        <v>237.49998474121099</v>
      </c>
      <c r="H2744">
        <v>59.797399638362499</v>
      </c>
      <c r="I2744">
        <v>237.39999389648401</v>
      </c>
      <c r="J2744">
        <v>87.881199846648101</v>
      </c>
    </row>
    <row r="2745" spans="1:10" x14ac:dyDescent="0.2">
      <c r="A2745">
        <v>237.39999389648401</v>
      </c>
      <c r="B2745">
        <v>12.4000998466508</v>
      </c>
      <c r="C2745">
        <v>237.5</v>
      </c>
      <c r="D2745">
        <v>20.792700115201999</v>
      </c>
      <c r="E2745">
        <v>237.5</v>
      </c>
      <c r="F2745">
        <v>38.7839001152024</v>
      </c>
      <c r="G2745">
        <v>237.59999084472699</v>
      </c>
      <c r="H2745">
        <v>59.796099765011597</v>
      </c>
      <c r="I2745">
        <v>237.5</v>
      </c>
      <c r="J2745">
        <v>87.878500115202797</v>
      </c>
    </row>
    <row r="2746" spans="1:10" x14ac:dyDescent="0.2">
      <c r="A2746">
        <v>237.5</v>
      </c>
      <c r="B2746">
        <v>12.401700115205999</v>
      </c>
      <c r="C2746">
        <v>237.60000610351599</v>
      </c>
      <c r="D2746">
        <v>20.7932997650096</v>
      </c>
      <c r="E2746">
        <v>237.60000610351599</v>
      </c>
      <c r="F2746">
        <v>38.784299765015</v>
      </c>
      <c r="G2746">
        <v>237.69999694824199</v>
      </c>
      <c r="H2746">
        <v>59.796399683378702</v>
      </c>
      <c r="I2746">
        <v>237.60000610351599</v>
      </c>
      <c r="J2746">
        <v>87.879699765016994</v>
      </c>
    </row>
    <row r="2747" spans="1:10" x14ac:dyDescent="0.2">
      <c r="A2747">
        <v>237.60000610351599</v>
      </c>
      <c r="B2747">
        <v>12.4047997650159</v>
      </c>
      <c r="C2747">
        <v>237.70001220703099</v>
      </c>
      <c r="D2747">
        <v>20.795400160215699</v>
      </c>
      <c r="E2747">
        <v>237.70001220703099</v>
      </c>
      <c r="F2747">
        <v>38.783500160217997</v>
      </c>
      <c r="G2747">
        <v>237.80000305175801</v>
      </c>
      <c r="H2747">
        <v>59.795199948879599</v>
      </c>
      <c r="I2747">
        <v>237.70001220703099</v>
      </c>
      <c r="J2747">
        <v>87.879100160214904</v>
      </c>
    </row>
    <row r="2748" spans="1:10" x14ac:dyDescent="0.2">
      <c r="A2748">
        <v>237.70001220703099</v>
      </c>
      <c r="B2748">
        <v>12.4072001602181</v>
      </c>
      <c r="C2748">
        <v>237.80001831054699</v>
      </c>
      <c r="D2748">
        <v>20.798400425716</v>
      </c>
      <c r="E2748">
        <v>237.80001831054699</v>
      </c>
      <c r="F2748">
        <v>38.782300425718901</v>
      </c>
      <c r="G2748">
        <v>237.90000915527301</v>
      </c>
      <c r="H2748">
        <v>59.793100012208001</v>
      </c>
      <c r="I2748">
        <v>237.80001831054699</v>
      </c>
      <c r="J2748">
        <v>87.876000425720093</v>
      </c>
    </row>
    <row r="2749" spans="1:10" x14ac:dyDescent="0.2">
      <c r="A2749">
        <v>237.79998779296901</v>
      </c>
      <c r="B2749">
        <v>12.4098999488851</v>
      </c>
      <c r="C2749">
        <v>237.89999389648401</v>
      </c>
      <c r="D2749">
        <v>20.796000012203901</v>
      </c>
      <c r="E2749">
        <v>237.89999389648401</v>
      </c>
      <c r="F2749">
        <v>38.7802000122065</v>
      </c>
      <c r="G2749">
        <v>237.99998474121099</v>
      </c>
      <c r="H2749">
        <v>59.791100286864101</v>
      </c>
      <c r="I2749">
        <v>237.89999389648401</v>
      </c>
      <c r="J2749">
        <v>87.872400012205603</v>
      </c>
    </row>
    <row r="2750" spans="1:10" x14ac:dyDescent="0.2">
      <c r="A2750">
        <v>237.89999389648401</v>
      </c>
      <c r="B2750">
        <v>12.411400012209899</v>
      </c>
      <c r="C2750">
        <v>238</v>
      </c>
      <c r="D2750">
        <v>20.794799810028099</v>
      </c>
      <c r="E2750">
        <v>238</v>
      </c>
      <c r="F2750">
        <v>38.778999810027003</v>
      </c>
      <c r="G2750">
        <v>238.09999084472699</v>
      </c>
      <c r="H2750">
        <v>59.792599459837199</v>
      </c>
      <c r="I2750">
        <v>238</v>
      </c>
      <c r="J2750">
        <v>87.866799810028198</v>
      </c>
    </row>
    <row r="2751" spans="1:10" x14ac:dyDescent="0.2">
      <c r="A2751">
        <v>238</v>
      </c>
      <c r="B2751">
        <v>12.408999810028</v>
      </c>
      <c r="C2751">
        <v>238.10000610351599</v>
      </c>
      <c r="D2751">
        <v>20.796299936675499</v>
      </c>
      <c r="E2751">
        <v>238.10000610351599</v>
      </c>
      <c r="F2751">
        <v>38.778999936676001</v>
      </c>
      <c r="G2751">
        <v>238.19999694824199</v>
      </c>
      <c r="H2751">
        <v>59.788200353239503</v>
      </c>
      <c r="I2751">
        <v>238.10000610351599</v>
      </c>
      <c r="J2751">
        <v>87.861299936677796</v>
      </c>
    </row>
    <row r="2752" spans="1:10" x14ac:dyDescent="0.2">
      <c r="A2752">
        <v>238.10000610351599</v>
      </c>
      <c r="B2752">
        <v>12.4095999366764</v>
      </c>
      <c r="C2752">
        <v>238.20001220703099</v>
      </c>
      <c r="D2752">
        <v>20.794399876402199</v>
      </c>
      <c r="E2752">
        <v>238.20001220703099</v>
      </c>
      <c r="F2752">
        <v>38.777399876402299</v>
      </c>
      <c r="G2752">
        <v>238.30000305175801</v>
      </c>
      <c r="H2752">
        <v>59.784699532316203</v>
      </c>
      <c r="I2752">
        <v>238.20001220703099</v>
      </c>
      <c r="J2752">
        <v>87.853899876405194</v>
      </c>
    </row>
    <row r="2753" spans="1:10" x14ac:dyDescent="0.2">
      <c r="A2753">
        <v>238.20001220703099</v>
      </c>
      <c r="B2753">
        <v>12.4064998764043</v>
      </c>
      <c r="C2753">
        <v>238.30001831054699</v>
      </c>
      <c r="D2753">
        <v>20.793999532314</v>
      </c>
      <c r="E2753">
        <v>238.30001831054699</v>
      </c>
      <c r="F2753">
        <v>38.7763995323185</v>
      </c>
      <c r="G2753">
        <v>238.40000915527301</v>
      </c>
      <c r="H2753">
        <v>59.774500425719502</v>
      </c>
      <c r="I2753">
        <v>238.30001831054699</v>
      </c>
      <c r="J2753">
        <v>87.850399532319003</v>
      </c>
    </row>
    <row r="2754" spans="1:10" x14ac:dyDescent="0.2">
      <c r="A2754">
        <v>238.29998779296901</v>
      </c>
      <c r="B2754">
        <v>12.406300009155499</v>
      </c>
      <c r="C2754">
        <v>238.39999389648401</v>
      </c>
      <c r="D2754">
        <v>20.7932999488803</v>
      </c>
      <c r="E2754">
        <v>238.39999389648401</v>
      </c>
      <c r="F2754">
        <v>38.772999948880198</v>
      </c>
      <c r="G2754">
        <v>238.49998474121099</v>
      </c>
      <c r="H2754">
        <v>59.772099734495001</v>
      </c>
      <c r="I2754">
        <v>238.39999389648401</v>
      </c>
      <c r="J2754">
        <v>87.847999948880897</v>
      </c>
    </row>
    <row r="2755" spans="1:10" x14ac:dyDescent="0.2">
      <c r="A2755">
        <v>238.39999389648401</v>
      </c>
      <c r="B2755">
        <v>12.4045999488844</v>
      </c>
      <c r="C2755">
        <v>238.5</v>
      </c>
      <c r="D2755">
        <v>20.794900211331001</v>
      </c>
      <c r="E2755">
        <v>238.5</v>
      </c>
      <c r="F2755">
        <v>38.7715002113328</v>
      </c>
      <c r="G2755">
        <v>238.59999084472699</v>
      </c>
      <c r="H2755">
        <v>59.766700006100997</v>
      </c>
      <c r="I2755">
        <v>238.5</v>
      </c>
      <c r="J2755">
        <v>87.845000211331396</v>
      </c>
    </row>
    <row r="2756" spans="1:10" x14ac:dyDescent="0.2">
      <c r="A2756">
        <v>238.5</v>
      </c>
      <c r="B2756">
        <v>12.404600211335501</v>
      </c>
      <c r="C2756">
        <v>238.60000610351599</v>
      </c>
      <c r="D2756">
        <v>20.793400006103202</v>
      </c>
      <c r="E2756">
        <v>238.60000610351599</v>
      </c>
      <c r="F2756">
        <v>38.769200006103297</v>
      </c>
      <c r="G2756">
        <v>238.69999694824199</v>
      </c>
      <c r="H2756">
        <v>59.765299658964103</v>
      </c>
      <c r="I2756">
        <v>238.60000610351599</v>
      </c>
      <c r="J2756">
        <v>87.838800006105899</v>
      </c>
    </row>
    <row r="2757" spans="1:10" x14ac:dyDescent="0.2">
      <c r="A2757">
        <v>238.60000610351599</v>
      </c>
      <c r="B2757">
        <v>12.407200006106001</v>
      </c>
      <c r="C2757">
        <v>238.70001220703099</v>
      </c>
      <c r="D2757">
        <v>20.794600135799602</v>
      </c>
      <c r="E2757">
        <v>238.70001220703099</v>
      </c>
      <c r="F2757">
        <v>38.767600135801302</v>
      </c>
      <c r="G2757">
        <v>238.80000305175801</v>
      </c>
      <c r="H2757">
        <v>59.758100214385202</v>
      </c>
      <c r="I2757">
        <v>238.70001220703099</v>
      </c>
      <c r="J2757">
        <v>87.838200135804101</v>
      </c>
    </row>
    <row r="2758" spans="1:10" x14ac:dyDescent="0.2">
      <c r="A2758">
        <v>238.70001220703099</v>
      </c>
      <c r="B2758">
        <v>12.411700135806299</v>
      </c>
      <c r="C2758">
        <v>238.80001831054699</v>
      </c>
      <c r="D2758">
        <v>20.7932002143862</v>
      </c>
      <c r="E2758">
        <v>238.80001831054699</v>
      </c>
      <c r="F2758">
        <v>38.761600214384103</v>
      </c>
      <c r="G2758">
        <v>238.90000915527301</v>
      </c>
      <c r="H2758">
        <v>59.757800214381902</v>
      </c>
      <c r="I2758">
        <v>238.80001831054699</v>
      </c>
      <c r="J2758">
        <v>87.832600214387597</v>
      </c>
    </row>
    <row r="2759" spans="1:10" x14ac:dyDescent="0.2">
      <c r="A2759">
        <v>238.79998779296901</v>
      </c>
      <c r="B2759">
        <v>12.4050002143849</v>
      </c>
      <c r="C2759">
        <v>238.89999389648401</v>
      </c>
      <c r="D2759">
        <v>20.794600214387199</v>
      </c>
      <c r="E2759">
        <v>238.89999389648401</v>
      </c>
      <c r="F2759">
        <v>38.761000214384701</v>
      </c>
      <c r="G2759">
        <v>238.99998474121099</v>
      </c>
      <c r="H2759">
        <v>59.753499873349902</v>
      </c>
      <c r="I2759">
        <v>238.89999389648401</v>
      </c>
      <c r="J2759">
        <v>87.828300214383503</v>
      </c>
    </row>
    <row r="2760" spans="1:10" x14ac:dyDescent="0.2">
      <c r="A2760">
        <v>238.89999389648401</v>
      </c>
      <c r="B2760">
        <v>12.4040002143847</v>
      </c>
      <c r="C2760">
        <v>239</v>
      </c>
      <c r="D2760">
        <v>20.794999873349301</v>
      </c>
      <c r="E2760">
        <v>239</v>
      </c>
      <c r="F2760">
        <v>38.7573998733533</v>
      </c>
      <c r="G2760">
        <v>239.09999084472699</v>
      </c>
      <c r="H2760">
        <v>59.749400217435301</v>
      </c>
      <c r="I2760">
        <v>239</v>
      </c>
      <c r="J2760">
        <v>87.823099873352504</v>
      </c>
    </row>
    <row r="2761" spans="1:10" x14ac:dyDescent="0.2">
      <c r="A2761">
        <v>239</v>
      </c>
      <c r="B2761">
        <v>12.405299873353201</v>
      </c>
      <c r="C2761">
        <v>239.10000610351599</v>
      </c>
      <c r="D2761">
        <v>20.792000217436001</v>
      </c>
      <c r="E2761">
        <v>239.10000610351599</v>
      </c>
      <c r="F2761">
        <v>38.756400217436699</v>
      </c>
      <c r="G2761">
        <v>239.19999694824199</v>
      </c>
      <c r="H2761">
        <v>59.739300643155701</v>
      </c>
      <c r="I2761">
        <v>239.10000610351599</v>
      </c>
      <c r="J2761">
        <v>87.817700217438002</v>
      </c>
    </row>
    <row r="2762" spans="1:10" x14ac:dyDescent="0.2">
      <c r="A2762">
        <v>239.10000610351599</v>
      </c>
      <c r="B2762">
        <v>12.4042002174392</v>
      </c>
      <c r="C2762">
        <v>239.20001220703099</v>
      </c>
      <c r="D2762">
        <v>20.787600166317102</v>
      </c>
      <c r="E2762">
        <v>239.20001220703099</v>
      </c>
      <c r="F2762">
        <v>38.753500166320002</v>
      </c>
      <c r="G2762">
        <v>239.30000305175801</v>
      </c>
      <c r="H2762">
        <v>59.736900371550298</v>
      </c>
      <c r="I2762">
        <v>239.20001220703099</v>
      </c>
      <c r="J2762">
        <v>87.809500166320504</v>
      </c>
    </row>
    <row r="2763" spans="1:10" x14ac:dyDescent="0.2">
      <c r="A2763">
        <v>239.20001220703099</v>
      </c>
      <c r="B2763">
        <v>12.4009001663217</v>
      </c>
      <c r="C2763">
        <v>239.30001831054699</v>
      </c>
      <c r="D2763">
        <v>20.7860003715505</v>
      </c>
      <c r="E2763">
        <v>239.30001831054699</v>
      </c>
      <c r="F2763">
        <v>38.7540003715512</v>
      </c>
      <c r="G2763">
        <v>239.40000915527301</v>
      </c>
      <c r="H2763">
        <v>59.738399342346398</v>
      </c>
      <c r="I2763">
        <v>239.30001831054699</v>
      </c>
      <c r="J2763">
        <v>87.802300371549805</v>
      </c>
    </row>
    <row r="2764" spans="1:10" x14ac:dyDescent="0.2">
      <c r="A2764">
        <v>239.29998779296901</v>
      </c>
      <c r="B2764">
        <v>12.4013998947157</v>
      </c>
      <c r="C2764">
        <v>239.39999389648401</v>
      </c>
      <c r="D2764">
        <v>20.7885998191814</v>
      </c>
      <c r="E2764">
        <v>239.39999389648401</v>
      </c>
      <c r="F2764">
        <v>38.755299819182298</v>
      </c>
      <c r="G2764">
        <v>239.49998474121099</v>
      </c>
      <c r="H2764">
        <v>59.731300585935998</v>
      </c>
      <c r="I2764">
        <v>239.39999389648401</v>
      </c>
      <c r="J2764">
        <v>87.800799819182402</v>
      </c>
    </row>
    <row r="2765" spans="1:10" x14ac:dyDescent="0.2">
      <c r="A2765">
        <v>239.39999389648401</v>
      </c>
      <c r="B2765">
        <v>12.4026998191839</v>
      </c>
      <c r="C2765">
        <v>239.5</v>
      </c>
      <c r="D2765">
        <v>20.7815001091003</v>
      </c>
      <c r="E2765">
        <v>239.5</v>
      </c>
      <c r="F2765">
        <v>38.7492001090977</v>
      </c>
      <c r="G2765">
        <v>239.59999084472699</v>
      </c>
      <c r="H2765">
        <v>59.724300048826997</v>
      </c>
      <c r="I2765">
        <v>239.5</v>
      </c>
      <c r="J2765">
        <v>87.793300109096904</v>
      </c>
    </row>
    <row r="2766" spans="1:10" x14ac:dyDescent="0.2">
      <c r="A2766">
        <v>239.5</v>
      </c>
      <c r="B2766">
        <v>12.401900109100101</v>
      </c>
      <c r="C2766">
        <v>239.60000610351599</v>
      </c>
      <c r="D2766">
        <v>20.7781000488249</v>
      </c>
      <c r="E2766">
        <v>239.60000610351599</v>
      </c>
      <c r="F2766">
        <v>38.743800048829101</v>
      </c>
      <c r="G2766">
        <v>239.69999694824199</v>
      </c>
      <c r="H2766">
        <v>59.716500537870203</v>
      </c>
      <c r="I2766">
        <v>239.60000610351599</v>
      </c>
      <c r="J2766">
        <v>87.786800048827004</v>
      </c>
    </row>
    <row r="2767" spans="1:10" x14ac:dyDescent="0.2">
      <c r="A2767">
        <v>239.60000610351599</v>
      </c>
      <c r="B2767">
        <v>12.401300048830301</v>
      </c>
      <c r="C2767">
        <v>239.70001220703099</v>
      </c>
      <c r="D2767">
        <v>20.773100061032899</v>
      </c>
      <c r="E2767">
        <v>239.70001220703099</v>
      </c>
      <c r="F2767">
        <v>38.740600061035401</v>
      </c>
      <c r="G2767">
        <v>239.80000305175801</v>
      </c>
      <c r="H2767">
        <v>59.714699650572598</v>
      </c>
      <c r="I2767">
        <v>239.70001220703099</v>
      </c>
      <c r="J2767">
        <v>87.777600061035599</v>
      </c>
    </row>
    <row r="2768" spans="1:10" x14ac:dyDescent="0.2">
      <c r="A2768">
        <v>239.70001220703099</v>
      </c>
      <c r="B2768">
        <v>12.400800061033801</v>
      </c>
      <c r="C2768">
        <v>239.80001831054699</v>
      </c>
      <c r="D2768">
        <v>20.773599173735398</v>
      </c>
      <c r="E2768">
        <v>239.80001831054699</v>
      </c>
      <c r="F2768">
        <v>38.7390991737375</v>
      </c>
      <c r="G2768">
        <v>239.90000915527301</v>
      </c>
      <c r="H2768">
        <v>59.709499662778398</v>
      </c>
      <c r="I2768">
        <v>239.80001831054699</v>
      </c>
      <c r="J2768">
        <v>87.772899173738594</v>
      </c>
    </row>
    <row r="2769" spans="1:10" x14ac:dyDescent="0.2">
      <c r="A2769">
        <v>239.79998779296901</v>
      </c>
      <c r="B2769">
        <v>12.4048001274132</v>
      </c>
      <c r="C2769">
        <v>239.89999389648401</v>
      </c>
      <c r="D2769">
        <v>20.769000139614899</v>
      </c>
      <c r="E2769">
        <v>239.89999389648401</v>
      </c>
      <c r="F2769">
        <v>38.736800139617102</v>
      </c>
      <c r="G2769">
        <v>239.99998474121099</v>
      </c>
      <c r="H2769">
        <v>59.704100212093202</v>
      </c>
      <c r="I2769">
        <v>239.89999389648401</v>
      </c>
      <c r="J2769">
        <v>87.765700139618303</v>
      </c>
    </row>
    <row r="2770" spans="1:10" x14ac:dyDescent="0.2">
      <c r="A2770">
        <v>239.89999389648401</v>
      </c>
      <c r="B2770">
        <v>12.402600139619601</v>
      </c>
      <c r="C2770">
        <v>240</v>
      </c>
      <c r="D2770">
        <v>20.7655002120955</v>
      </c>
      <c r="E2770">
        <v>240</v>
      </c>
      <c r="F2770">
        <v>38.734900212097301</v>
      </c>
      <c r="G2770">
        <v>240.09999084472699</v>
      </c>
      <c r="H2770">
        <v>59.701599801635901</v>
      </c>
      <c r="I2770">
        <v>240</v>
      </c>
      <c r="J2770">
        <v>87.758500212097701</v>
      </c>
    </row>
    <row r="2771" spans="1:10" x14ac:dyDescent="0.2">
      <c r="A2771">
        <v>240</v>
      </c>
      <c r="B2771">
        <v>12.4022002120983</v>
      </c>
      <c r="C2771">
        <v>240.10000610351599</v>
      </c>
      <c r="D2771">
        <v>20.7632998016343</v>
      </c>
      <c r="E2771">
        <v>240.10000610351599</v>
      </c>
      <c r="F2771">
        <v>38.732199801634103</v>
      </c>
      <c r="G2771">
        <v>240.19999694824199</v>
      </c>
      <c r="H2771">
        <v>59.695400287626398</v>
      </c>
      <c r="I2771">
        <v>240.10000610351599</v>
      </c>
      <c r="J2771">
        <v>87.757799801638598</v>
      </c>
    </row>
    <row r="2772" spans="1:10" x14ac:dyDescent="0.2">
      <c r="A2772">
        <v>240.10000610351599</v>
      </c>
      <c r="B2772">
        <v>12.403699801638099</v>
      </c>
      <c r="C2772">
        <v>240.20001220703099</v>
      </c>
      <c r="D2772">
        <v>20.7590998107917</v>
      </c>
      <c r="E2772">
        <v>240.20001220703099</v>
      </c>
      <c r="F2772">
        <v>38.722599810789703</v>
      </c>
      <c r="G2772">
        <v>240.30000305175801</v>
      </c>
      <c r="H2772">
        <v>59.691099352261503</v>
      </c>
      <c r="I2772">
        <v>240.20001220703099</v>
      </c>
      <c r="J2772">
        <v>87.752799810790705</v>
      </c>
    </row>
    <row r="2773" spans="1:10" x14ac:dyDescent="0.2">
      <c r="A2773">
        <v>240.20001220703099</v>
      </c>
      <c r="B2773">
        <v>12.4037998107924</v>
      </c>
      <c r="C2773">
        <v>240.30001831054699</v>
      </c>
      <c r="D2773">
        <v>20.751698875425099</v>
      </c>
      <c r="E2773">
        <v>240.30001831054699</v>
      </c>
      <c r="F2773">
        <v>38.712198875426097</v>
      </c>
      <c r="G2773">
        <v>240.40000915527301</v>
      </c>
      <c r="H2773">
        <v>59.6851996391269</v>
      </c>
      <c r="I2773">
        <v>240.30001831054699</v>
      </c>
      <c r="J2773">
        <v>87.742098875427502</v>
      </c>
    </row>
    <row r="2774" spans="1:10" x14ac:dyDescent="0.2">
      <c r="A2774">
        <v>240.29998779296901</v>
      </c>
      <c r="B2774">
        <v>12.396299829102601</v>
      </c>
      <c r="C2774">
        <v>240.39999389648401</v>
      </c>
      <c r="D2774">
        <v>20.7521001159657</v>
      </c>
      <c r="E2774">
        <v>240.39999389648401</v>
      </c>
      <c r="F2774">
        <v>38.704200115968</v>
      </c>
      <c r="G2774">
        <v>240.49998474121099</v>
      </c>
      <c r="H2774">
        <v>59.6790001220688</v>
      </c>
      <c r="I2774">
        <v>240.39999389648401</v>
      </c>
      <c r="J2774">
        <v>87.729700115967702</v>
      </c>
    </row>
    <row r="2775" spans="1:10" x14ac:dyDescent="0.2">
      <c r="A2775">
        <v>240.39999389648401</v>
      </c>
      <c r="B2775">
        <v>12.389900115966199</v>
      </c>
      <c r="C2775">
        <v>240.5</v>
      </c>
      <c r="D2775">
        <v>20.750500122070701</v>
      </c>
      <c r="E2775">
        <v>240.5</v>
      </c>
      <c r="F2775">
        <v>38.702700122070397</v>
      </c>
      <c r="G2775">
        <v>240.59999084472699</v>
      </c>
      <c r="H2775">
        <v>59.679799705503697</v>
      </c>
      <c r="I2775">
        <v>240.5</v>
      </c>
      <c r="J2775">
        <v>87.723300122070199</v>
      </c>
    </row>
    <row r="2776" spans="1:10" x14ac:dyDescent="0.2">
      <c r="A2776">
        <v>240.5</v>
      </c>
      <c r="B2776">
        <v>12.3844001220714</v>
      </c>
      <c r="C2776">
        <v>240.60000610351599</v>
      </c>
      <c r="D2776">
        <v>20.748400182339498</v>
      </c>
      <c r="E2776">
        <v>240.60000610351599</v>
      </c>
      <c r="F2776">
        <v>38.699900182342397</v>
      </c>
      <c r="G2776">
        <v>240.69999694824199</v>
      </c>
      <c r="H2776">
        <v>59.677399771880999</v>
      </c>
      <c r="I2776">
        <v>240.60000610351599</v>
      </c>
      <c r="J2776">
        <v>87.720400182341095</v>
      </c>
    </row>
    <row r="2777" spans="1:10" x14ac:dyDescent="0.2">
      <c r="A2777">
        <v>240.60000610351599</v>
      </c>
      <c r="B2777">
        <v>12.3856001823442</v>
      </c>
      <c r="C2777">
        <v>240.70001220703099</v>
      </c>
      <c r="D2777">
        <v>20.747099771881</v>
      </c>
      <c r="E2777">
        <v>240.70001220703099</v>
      </c>
      <c r="F2777">
        <v>38.697499771882597</v>
      </c>
      <c r="G2777">
        <v>240.80000305175801</v>
      </c>
      <c r="H2777">
        <v>59.672799777985297</v>
      </c>
      <c r="I2777">
        <v>240.70001220703099</v>
      </c>
      <c r="J2777">
        <v>87.714899771879601</v>
      </c>
    </row>
    <row r="2778" spans="1:10" x14ac:dyDescent="0.2">
      <c r="A2778">
        <v>240.70001220703099</v>
      </c>
      <c r="B2778">
        <v>12.387199771881599</v>
      </c>
      <c r="C2778">
        <v>240.80001831054699</v>
      </c>
      <c r="D2778">
        <v>20.746199301145701</v>
      </c>
      <c r="E2778">
        <v>240.80001831054699</v>
      </c>
      <c r="F2778">
        <v>38.692399301147802</v>
      </c>
      <c r="G2778">
        <v>240.90000915527301</v>
      </c>
      <c r="H2778">
        <v>59.669399581907797</v>
      </c>
      <c r="I2778">
        <v>240.80001831054699</v>
      </c>
      <c r="J2778">
        <v>87.706799301147797</v>
      </c>
    </row>
    <row r="2779" spans="1:10" x14ac:dyDescent="0.2">
      <c r="A2779">
        <v>240.79998779296901</v>
      </c>
      <c r="B2779">
        <v>12.385999777987299</v>
      </c>
      <c r="C2779">
        <v>240.89999389648401</v>
      </c>
      <c r="D2779">
        <v>20.7418000587422</v>
      </c>
      <c r="E2779">
        <v>240.89999389648401</v>
      </c>
      <c r="F2779">
        <v>38.689200058743197</v>
      </c>
      <c r="G2779">
        <v>240.99998474121099</v>
      </c>
      <c r="H2779">
        <v>59.666700206755202</v>
      </c>
      <c r="I2779">
        <v>240.89999389648401</v>
      </c>
      <c r="J2779">
        <v>87.697500058744495</v>
      </c>
    </row>
    <row r="2780" spans="1:10" x14ac:dyDescent="0.2">
      <c r="A2780">
        <v>240.89999389648401</v>
      </c>
      <c r="B2780">
        <v>12.382400058748299</v>
      </c>
      <c r="C2780">
        <v>241</v>
      </c>
      <c r="D2780">
        <v>20.736600206753799</v>
      </c>
      <c r="E2780">
        <v>241</v>
      </c>
      <c r="F2780">
        <v>38.684300206758103</v>
      </c>
      <c r="G2780">
        <v>241.09999084472699</v>
      </c>
      <c r="H2780">
        <v>59.662400077053498</v>
      </c>
      <c r="I2780">
        <v>241</v>
      </c>
      <c r="J2780">
        <v>87.689100206756805</v>
      </c>
    </row>
    <row r="2781" spans="1:10" x14ac:dyDescent="0.2">
      <c r="A2781">
        <v>241</v>
      </c>
      <c r="B2781">
        <v>12.37950020676</v>
      </c>
      <c r="C2781">
        <v>241.10000610351599</v>
      </c>
      <c r="D2781">
        <v>20.736000077053198</v>
      </c>
      <c r="E2781">
        <v>241.10000610351599</v>
      </c>
      <c r="F2781">
        <v>38.681200077058698</v>
      </c>
      <c r="G2781">
        <v>241.19999694824199</v>
      </c>
      <c r="H2781">
        <v>59.660199594116399</v>
      </c>
      <c r="I2781">
        <v>241.10000610351599</v>
      </c>
      <c r="J2781">
        <v>87.682600077056094</v>
      </c>
    </row>
    <row r="2782" spans="1:10" x14ac:dyDescent="0.2">
      <c r="A2782">
        <v>241.10000610351599</v>
      </c>
      <c r="B2782">
        <v>12.377400077057199</v>
      </c>
      <c r="C2782">
        <v>241.20001220703099</v>
      </c>
      <c r="D2782">
        <v>20.739200070951501</v>
      </c>
      <c r="E2782">
        <v>241.20001220703099</v>
      </c>
      <c r="F2782">
        <v>38.680400070952601</v>
      </c>
      <c r="G2782">
        <v>241.30000305175801</v>
      </c>
      <c r="H2782">
        <v>59.654299811550999</v>
      </c>
      <c r="I2782">
        <v>241.20001220703099</v>
      </c>
      <c r="J2782">
        <v>87.680700070955893</v>
      </c>
    </row>
    <row r="2783" spans="1:10" x14ac:dyDescent="0.2">
      <c r="A2783">
        <v>241.20001220703099</v>
      </c>
      <c r="B2783">
        <v>12.3816000709558</v>
      </c>
      <c r="C2783">
        <v>241.30001831054699</v>
      </c>
      <c r="D2783">
        <v>20.7353998115541</v>
      </c>
      <c r="E2783">
        <v>241.30001831054699</v>
      </c>
      <c r="F2783">
        <v>38.677999811552603</v>
      </c>
      <c r="G2783">
        <v>241.40000915527301</v>
      </c>
      <c r="H2783">
        <v>59.653599884030001</v>
      </c>
      <c r="I2783">
        <v>241.30001831054699</v>
      </c>
      <c r="J2783">
        <v>87.672899811554103</v>
      </c>
    </row>
    <row r="2784" spans="1:10" x14ac:dyDescent="0.2">
      <c r="A2784">
        <v>241.29998779296901</v>
      </c>
      <c r="B2784">
        <v>12.3798998115562</v>
      </c>
      <c r="C2784">
        <v>241.39999389648401</v>
      </c>
      <c r="D2784">
        <v>20.733299884028401</v>
      </c>
      <c r="E2784">
        <v>241.39999389648401</v>
      </c>
      <c r="F2784">
        <v>38.675799884032998</v>
      </c>
      <c r="G2784">
        <v>241.49998474121099</v>
      </c>
      <c r="H2784">
        <v>59.650600092310903</v>
      </c>
      <c r="I2784">
        <v>241.39999389648401</v>
      </c>
      <c r="J2784">
        <v>87.668399884030805</v>
      </c>
    </row>
    <row r="2785" spans="1:10" x14ac:dyDescent="0.2">
      <c r="A2785">
        <v>241.39999389648401</v>
      </c>
      <c r="B2785">
        <v>12.379899884032101</v>
      </c>
      <c r="C2785">
        <v>241.5</v>
      </c>
      <c r="D2785">
        <v>20.729100092314201</v>
      </c>
      <c r="E2785">
        <v>241.5</v>
      </c>
      <c r="F2785">
        <v>38.674200092314997</v>
      </c>
      <c r="G2785">
        <v>241.59999084472699</v>
      </c>
      <c r="H2785">
        <v>59.645000379176103</v>
      </c>
      <c r="I2785">
        <v>241.5</v>
      </c>
      <c r="J2785">
        <v>87.661700092314305</v>
      </c>
    </row>
    <row r="2786" spans="1:10" x14ac:dyDescent="0.2">
      <c r="A2786">
        <v>241.5</v>
      </c>
      <c r="B2786">
        <v>12.380600092317801</v>
      </c>
      <c r="C2786">
        <v>241.60000610351599</v>
      </c>
      <c r="D2786">
        <v>20.7264999023391</v>
      </c>
      <c r="E2786">
        <v>241.60000610351599</v>
      </c>
      <c r="F2786">
        <v>38.672199902343003</v>
      </c>
      <c r="G2786">
        <v>241.69999694824199</v>
      </c>
      <c r="H2786">
        <v>59.637900457761098</v>
      </c>
      <c r="I2786">
        <v>241.60000610351599</v>
      </c>
      <c r="J2786">
        <v>87.653099902341594</v>
      </c>
    </row>
    <row r="2787" spans="1:10" x14ac:dyDescent="0.2">
      <c r="A2787">
        <v>241.60000610351599</v>
      </c>
      <c r="B2787">
        <v>12.379099902344</v>
      </c>
      <c r="C2787">
        <v>241.70001220703099</v>
      </c>
      <c r="D2787">
        <v>20.7266999809253</v>
      </c>
      <c r="E2787">
        <v>241.70001220703099</v>
      </c>
      <c r="F2787">
        <v>38.668099980928702</v>
      </c>
      <c r="G2787">
        <v>241.80000305175801</v>
      </c>
      <c r="H2787">
        <v>59.6299997123715</v>
      </c>
      <c r="I2787">
        <v>241.70001220703099</v>
      </c>
      <c r="J2787">
        <v>87.648299980923198</v>
      </c>
    </row>
    <row r="2788" spans="1:10" x14ac:dyDescent="0.2">
      <c r="A2788">
        <v>241.70001220703099</v>
      </c>
      <c r="B2788">
        <v>12.3797999809285</v>
      </c>
      <c r="C2788">
        <v>241.80001831054699</v>
      </c>
      <c r="D2788">
        <v>20.727799235533901</v>
      </c>
      <c r="E2788">
        <v>241.80001831054699</v>
      </c>
      <c r="F2788">
        <v>38.667899235533703</v>
      </c>
      <c r="G2788">
        <v>241.90000915527301</v>
      </c>
      <c r="H2788">
        <v>59.623899857328098</v>
      </c>
      <c r="I2788">
        <v>241.80001831054699</v>
      </c>
      <c r="J2788">
        <v>87.645099235531205</v>
      </c>
    </row>
    <row r="2789" spans="1:10" x14ac:dyDescent="0.2">
      <c r="A2789">
        <v>241.79998779296901</v>
      </c>
      <c r="B2789">
        <v>12.378900189211</v>
      </c>
      <c r="C2789">
        <v>241.89999389648401</v>
      </c>
      <c r="D2789">
        <v>20.724599857330801</v>
      </c>
      <c r="E2789">
        <v>241.89999389648401</v>
      </c>
      <c r="F2789">
        <v>38.664599857329399</v>
      </c>
      <c r="G2789">
        <v>241.99998474121099</v>
      </c>
      <c r="H2789">
        <v>59.621500409695699</v>
      </c>
      <c r="I2789">
        <v>241.89999389648401</v>
      </c>
      <c r="J2789">
        <v>87.639999857328803</v>
      </c>
    </row>
    <row r="2790" spans="1:10" x14ac:dyDescent="0.2">
      <c r="A2790">
        <v>241.89999389648401</v>
      </c>
      <c r="B2790">
        <v>12.3763998573304</v>
      </c>
      <c r="C2790">
        <v>242</v>
      </c>
      <c r="D2790">
        <v>20.720899932857701</v>
      </c>
      <c r="E2790">
        <v>242</v>
      </c>
      <c r="F2790">
        <v>38.662099932858801</v>
      </c>
      <c r="G2790">
        <v>242.09999084472699</v>
      </c>
      <c r="H2790">
        <v>59.622599374386503</v>
      </c>
      <c r="I2790">
        <v>242</v>
      </c>
      <c r="J2790">
        <v>87.635999932863299</v>
      </c>
    </row>
    <row r="2791" spans="1:10" x14ac:dyDescent="0.2">
      <c r="A2791">
        <v>242</v>
      </c>
      <c r="B2791">
        <v>12.3751999328633</v>
      </c>
      <c r="C2791">
        <v>242.10000610351599</v>
      </c>
      <c r="D2791">
        <v>20.723599851222399</v>
      </c>
      <c r="E2791">
        <v>242.10000610351599</v>
      </c>
      <c r="F2791">
        <v>38.662299851228497</v>
      </c>
      <c r="G2791">
        <v>242.19999694824199</v>
      </c>
      <c r="H2791">
        <v>59.6202997756955</v>
      </c>
      <c r="I2791">
        <v>242.10000610351599</v>
      </c>
      <c r="J2791">
        <v>87.638499851225802</v>
      </c>
    </row>
    <row r="2792" spans="1:10" x14ac:dyDescent="0.2">
      <c r="A2792">
        <v>242.10000610351599</v>
      </c>
      <c r="B2792">
        <v>12.3787998512271</v>
      </c>
      <c r="C2792">
        <v>242.20001220703099</v>
      </c>
      <c r="D2792">
        <v>20.7220997756922</v>
      </c>
      <c r="E2792">
        <v>242.20001220703099</v>
      </c>
      <c r="F2792">
        <v>38.663799775695203</v>
      </c>
      <c r="G2792">
        <v>242.30000305175801</v>
      </c>
      <c r="H2792">
        <v>59.616099851224099</v>
      </c>
      <c r="I2792">
        <v>242.20001220703099</v>
      </c>
      <c r="J2792">
        <v>87.641299775696098</v>
      </c>
    </row>
    <row r="2793" spans="1:10" x14ac:dyDescent="0.2">
      <c r="A2793">
        <v>242.20001220703099</v>
      </c>
      <c r="B2793">
        <v>12.380399775695</v>
      </c>
      <c r="C2793">
        <v>242.30001831054699</v>
      </c>
      <c r="D2793">
        <v>20.7193993743895</v>
      </c>
      <c r="E2793">
        <v>242.30001831054699</v>
      </c>
      <c r="F2793">
        <v>38.660499374389502</v>
      </c>
      <c r="G2793">
        <v>242.40000915527301</v>
      </c>
      <c r="H2793">
        <v>59.6129999267541</v>
      </c>
      <c r="I2793">
        <v>242.30001831054699</v>
      </c>
      <c r="J2793">
        <v>87.636999374390101</v>
      </c>
    </row>
    <row r="2794" spans="1:10" x14ac:dyDescent="0.2">
      <c r="A2794">
        <v>242.29998779296901</v>
      </c>
      <c r="B2794">
        <v>12.380199851228101</v>
      </c>
      <c r="C2794">
        <v>242.39999389648401</v>
      </c>
      <c r="D2794">
        <v>20.715299926756401</v>
      </c>
      <c r="E2794">
        <v>242.39999389648401</v>
      </c>
      <c r="F2794">
        <v>38.6590999267573</v>
      </c>
      <c r="G2794">
        <v>242.49998474121099</v>
      </c>
      <c r="H2794">
        <v>59.609199860380599</v>
      </c>
      <c r="I2794">
        <v>242.39999389648401</v>
      </c>
      <c r="J2794">
        <v>87.631299926757507</v>
      </c>
    </row>
    <row r="2795" spans="1:10" x14ac:dyDescent="0.2">
      <c r="A2795">
        <v>242.39999389648401</v>
      </c>
      <c r="B2795">
        <v>12.37759992676</v>
      </c>
      <c r="C2795">
        <v>242.5</v>
      </c>
      <c r="D2795">
        <v>20.713099860382499</v>
      </c>
      <c r="E2795">
        <v>242.5</v>
      </c>
      <c r="F2795">
        <v>38.659699860381799</v>
      </c>
      <c r="G2795">
        <v>242.59999084472699</v>
      </c>
      <c r="H2795">
        <v>59.6029999328603</v>
      </c>
      <c r="I2795">
        <v>242.5</v>
      </c>
      <c r="J2795">
        <v>87.6242998603811</v>
      </c>
    </row>
    <row r="2796" spans="1:10" x14ac:dyDescent="0.2">
      <c r="A2796">
        <v>242.5</v>
      </c>
      <c r="B2796">
        <v>12.375999860381899</v>
      </c>
      <c r="C2796">
        <v>242.60000610351599</v>
      </c>
      <c r="D2796">
        <v>20.714499932859301</v>
      </c>
      <c r="E2796">
        <v>242.60000610351599</v>
      </c>
      <c r="F2796">
        <v>38.656899932862899</v>
      </c>
      <c r="G2796">
        <v>242.69999694824199</v>
      </c>
      <c r="H2796">
        <v>59.596800071714803</v>
      </c>
      <c r="I2796">
        <v>242.60000610351599</v>
      </c>
      <c r="J2796">
        <v>87.615899932861794</v>
      </c>
    </row>
    <row r="2797" spans="1:10" x14ac:dyDescent="0.2">
      <c r="A2797">
        <v>242.60000610351599</v>
      </c>
      <c r="B2797">
        <v>12.372199932862699</v>
      </c>
      <c r="C2797">
        <v>242.70001220703099</v>
      </c>
      <c r="D2797">
        <v>20.714000071711801</v>
      </c>
      <c r="E2797">
        <v>242.70001220703099</v>
      </c>
      <c r="F2797">
        <v>38.654300071713799</v>
      </c>
      <c r="G2797">
        <v>242.80000305175801</v>
      </c>
      <c r="H2797">
        <v>59.589699549862402</v>
      </c>
      <c r="I2797">
        <v>242.70001220703099</v>
      </c>
      <c r="J2797">
        <v>87.613400071717507</v>
      </c>
    </row>
    <row r="2798" spans="1:10" x14ac:dyDescent="0.2">
      <c r="A2798">
        <v>242.70001220703099</v>
      </c>
      <c r="B2798">
        <v>12.3719000717174</v>
      </c>
      <c r="C2798">
        <v>242.80001831054699</v>
      </c>
      <c r="D2798">
        <v>20.708399073024299</v>
      </c>
      <c r="E2798">
        <v>242.80001831054699</v>
      </c>
      <c r="F2798">
        <v>38.647199073031501</v>
      </c>
      <c r="G2798">
        <v>242.90000915527301</v>
      </c>
      <c r="H2798">
        <v>59.583599492645597</v>
      </c>
      <c r="I2798">
        <v>242.80001831054699</v>
      </c>
      <c r="J2798">
        <v>87.606099073029299</v>
      </c>
    </row>
    <row r="2799" spans="1:10" x14ac:dyDescent="0.2">
      <c r="A2799">
        <v>242.79998779296901</v>
      </c>
      <c r="B2799">
        <v>12.367600026700501</v>
      </c>
      <c r="C2799">
        <v>242.89999389648401</v>
      </c>
      <c r="D2799">
        <v>20.7042999694822</v>
      </c>
      <c r="E2799">
        <v>242.89999389648401</v>
      </c>
      <c r="F2799">
        <v>38.640399969481201</v>
      </c>
      <c r="G2799">
        <v>242.99998474121099</v>
      </c>
      <c r="H2799">
        <v>59.578600524899201</v>
      </c>
      <c r="I2799">
        <v>242.89999389648401</v>
      </c>
      <c r="J2799">
        <v>87.597499969480893</v>
      </c>
    </row>
    <row r="2800" spans="1:10" x14ac:dyDescent="0.2">
      <c r="A2800">
        <v>242.89999389648401</v>
      </c>
      <c r="B2800">
        <v>12.3628999694811</v>
      </c>
      <c r="C2800">
        <v>243</v>
      </c>
      <c r="D2800">
        <v>20.701300048061999</v>
      </c>
      <c r="E2800">
        <v>243</v>
      </c>
      <c r="F2800">
        <v>38.634600048066197</v>
      </c>
      <c r="G2800">
        <v>243.09999084472699</v>
      </c>
      <c r="H2800">
        <v>59.573600196072199</v>
      </c>
      <c r="I2800">
        <v>243</v>
      </c>
      <c r="J2800">
        <v>87.590800048063102</v>
      </c>
    </row>
    <row r="2801" spans="1:10" x14ac:dyDescent="0.2">
      <c r="A2801">
        <v>243</v>
      </c>
      <c r="B2801">
        <v>12.360200048067799</v>
      </c>
      <c r="C2801">
        <v>243.10000610351599</v>
      </c>
      <c r="D2801">
        <v>20.699800196070999</v>
      </c>
      <c r="E2801">
        <v>243.10000610351599</v>
      </c>
      <c r="F2801">
        <v>38.628600196076199</v>
      </c>
      <c r="G2801">
        <v>243.19999694824199</v>
      </c>
      <c r="H2801">
        <v>59.570699927517097</v>
      </c>
      <c r="I2801">
        <v>243.10000610351599</v>
      </c>
      <c r="J2801">
        <v>87.584800196076699</v>
      </c>
    </row>
    <row r="2802" spans="1:10" x14ac:dyDescent="0.2">
      <c r="A2802">
        <v>243.10000610351599</v>
      </c>
      <c r="B2802">
        <v>12.356200196078101</v>
      </c>
      <c r="C2802">
        <v>243.20001220703099</v>
      </c>
      <c r="D2802">
        <v>20.698399927518</v>
      </c>
      <c r="E2802">
        <v>243.20001220703099</v>
      </c>
      <c r="F2802">
        <v>38.629499927519603</v>
      </c>
      <c r="G2802">
        <v>243.30000305175801</v>
      </c>
      <c r="H2802">
        <v>59.5665997253382</v>
      </c>
      <c r="I2802">
        <v>243.20001220703099</v>
      </c>
      <c r="J2802">
        <v>87.581599927521907</v>
      </c>
    </row>
    <row r="2803" spans="1:10" x14ac:dyDescent="0.2">
      <c r="A2803">
        <v>243.20001220703099</v>
      </c>
      <c r="B2803">
        <v>12.3544999275218</v>
      </c>
      <c r="C2803">
        <v>243.30001831054699</v>
      </c>
      <c r="D2803">
        <v>20.695799248503999</v>
      </c>
      <c r="E2803">
        <v>243.30001831054699</v>
      </c>
      <c r="F2803">
        <v>38.630399248504503</v>
      </c>
      <c r="G2803">
        <v>243.40000915527301</v>
      </c>
      <c r="H2803">
        <v>59.563499393461797</v>
      </c>
      <c r="I2803">
        <v>243.30001831054699</v>
      </c>
      <c r="J2803">
        <v>87.578099248505197</v>
      </c>
    </row>
    <row r="2804" spans="1:10" x14ac:dyDescent="0.2">
      <c r="A2804">
        <v>243.29998779296901</v>
      </c>
      <c r="B2804">
        <v>12.3548002021817</v>
      </c>
      <c r="C2804">
        <v>243.39999389648401</v>
      </c>
      <c r="D2804">
        <v>20.693999870298299</v>
      </c>
      <c r="E2804">
        <v>243.39999389648401</v>
      </c>
      <c r="F2804">
        <v>38.627399870300003</v>
      </c>
      <c r="G2804">
        <v>243.49998474121099</v>
      </c>
      <c r="H2804">
        <v>59.558600498196</v>
      </c>
      <c r="I2804">
        <v>243.39999389648401</v>
      </c>
      <c r="J2804">
        <v>87.571999870298896</v>
      </c>
    </row>
    <row r="2805" spans="1:10" x14ac:dyDescent="0.2">
      <c r="A2805">
        <v>243.39999389648401</v>
      </c>
      <c r="B2805">
        <v>12.353899870300699</v>
      </c>
      <c r="C2805">
        <v>243.5</v>
      </c>
      <c r="D2805">
        <v>20.691900021360201</v>
      </c>
      <c r="E2805">
        <v>243.5</v>
      </c>
      <c r="F2805">
        <v>38.623600021361199</v>
      </c>
      <c r="G2805">
        <v>243.59999084472699</v>
      </c>
      <c r="H2805">
        <v>59.556600160216497</v>
      </c>
      <c r="I2805">
        <v>243.5</v>
      </c>
      <c r="J2805">
        <v>87.559200021361903</v>
      </c>
    </row>
    <row r="2806" spans="1:10" x14ac:dyDescent="0.2">
      <c r="A2806">
        <v>243.5</v>
      </c>
      <c r="B2806">
        <v>12.351300021364301</v>
      </c>
      <c r="C2806">
        <v>243.60000610351599</v>
      </c>
      <c r="D2806">
        <v>20.6916001602149</v>
      </c>
      <c r="E2806">
        <v>243.60000610351599</v>
      </c>
      <c r="F2806">
        <v>38.6190001602154</v>
      </c>
      <c r="G2806">
        <v>243.69999694824199</v>
      </c>
      <c r="H2806">
        <v>59.550300588987703</v>
      </c>
      <c r="I2806">
        <v>243.60000610351599</v>
      </c>
      <c r="J2806">
        <v>87.553400160217294</v>
      </c>
    </row>
    <row r="2807" spans="1:10" x14ac:dyDescent="0.2">
      <c r="A2807">
        <v>243.60000610351599</v>
      </c>
      <c r="B2807">
        <v>12.351700160219499</v>
      </c>
      <c r="C2807">
        <v>243.70001220703099</v>
      </c>
      <c r="D2807">
        <v>20.6865001121514</v>
      </c>
      <c r="E2807">
        <v>243.70001220703099</v>
      </c>
      <c r="F2807">
        <v>38.612500112150897</v>
      </c>
      <c r="G2807">
        <v>243.80000305175801</v>
      </c>
      <c r="H2807">
        <v>59.547299366760903</v>
      </c>
      <c r="I2807">
        <v>243.70001220703099</v>
      </c>
      <c r="J2807">
        <v>87.543300112152806</v>
      </c>
    </row>
    <row r="2808" spans="1:10" x14ac:dyDescent="0.2">
      <c r="A2808">
        <v>243.70001220703099</v>
      </c>
      <c r="B2808">
        <v>12.3476001121526</v>
      </c>
      <c r="C2808">
        <v>243.80001831054699</v>
      </c>
      <c r="D2808">
        <v>20.686398889920401</v>
      </c>
      <c r="E2808">
        <v>243.80001831054699</v>
      </c>
      <c r="F2808">
        <v>38.611498889920803</v>
      </c>
      <c r="G2808">
        <v>243.90000915527301</v>
      </c>
      <c r="H2808">
        <v>59.537799653626301</v>
      </c>
      <c r="I2808">
        <v>243.80001831054699</v>
      </c>
      <c r="J2808">
        <v>87.538798889920102</v>
      </c>
    </row>
    <row r="2809" spans="1:10" x14ac:dyDescent="0.2">
      <c r="A2809">
        <v>243.79998779296901</v>
      </c>
      <c r="B2809">
        <v>12.3486998435983</v>
      </c>
      <c r="C2809">
        <v>243.89999389648401</v>
      </c>
      <c r="D2809">
        <v>20.682800130460201</v>
      </c>
      <c r="E2809">
        <v>243.89999389648401</v>
      </c>
      <c r="F2809">
        <v>38.609600130464997</v>
      </c>
      <c r="G2809">
        <v>243.99998474121099</v>
      </c>
      <c r="H2809">
        <v>59.531800480650404</v>
      </c>
      <c r="I2809">
        <v>243.89999389648401</v>
      </c>
      <c r="J2809">
        <v>87.531500130462504</v>
      </c>
    </row>
    <row r="2810" spans="1:10" x14ac:dyDescent="0.2">
      <c r="A2810">
        <v>243.89999389648401</v>
      </c>
      <c r="B2810">
        <v>12.3469001304657</v>
      </c>
      <c r="C2810">
        <v>244</v>
      </c>
      <c r="D2810">
        <v>20.6839000038126</v>
      </c>
      <c r="E2810">
        <v>244</v>
      </c>
      <c r="F2810">
        <v>38.6062000038146</v>
      </c>
      <c r="G2810">
        <v>244.09999084472699</v>
      </c>
      <c r="H2810">
        <v>59.5243000793416</v>
      </c>
      <c r="I2810">
        <v>244</v>
      </c>
      <c r="J2810">
        <v>87.523200003815901</v>
      </c>
    </row>
    <row r="2811" spans="1:10" x14ac:dyDescent="0.2">
      <c r="A2811">
        <v>244</v>
      </c>
      <c r="B2811">
        <v>12.346400003818401</v>
      </c>
      <c r="C2811">
        <v>244.10000610351599</v>
      </c>
      <c r="D2811">
        <v>20.682100079342501</v>
      </c>
      <c r="E2811">
        <v>244.10000610351599</v>
      </c>
      <c r="F2811">
        <v>38.599300079346001</v>
      </c>
      <c r="G2811">
        <v>244.19999694824199</v>
      </c>
      <c r="H2811">
        <v>59.517000227355297</v>
      </c>
      <c r="I2811">
        <v>244.10000610351599</v>
      </c>
      <c r="J2811">
        <v>87.515100079344805</v>
      </c>
    </row>
    <row r="2812" spans="1:10" x14ac:dyDescent="0.2">
      <c r="A2812">
        <v>244.10000610351599</v>
      </c>
      <c r="B2812">
        <v>12.345100079346601</v>
      </c>
      <c r="C2812">
        <v>244.20001220703099</v>
      </c>
      <c r="D2812">
        <v>20.679100227353</v>
      </c>
      <c r="E2812">
        <v>244.20001220703099</v>
      </c>
      <c r="F2812">
        <v>38.592400227356798</v>
      </c>
      <c r="G2812">
        <v>244.30000305175801</v>
      </c>
      <c r="H2812">
        <v>59.511499608608602</v>
      </c>
      <c r="I2812">
        <v>244.20001220703099</v>
      </c>
      <c r="J2812">
        <v>87.505600227355899</v>
      </c>
    </row>
    <row r="2813" spans="1:10" x14ac:dyDescent="0.2">
      <c r="A2813">
        <v>244.20001220703099</v>
      </c>
      <c r="B2813">
        <v>12.3423002273557</v>
      </c>
      <c r="C2813">
        <v>244.30001831054699</v>
      </c>
      <c r="D2813">
        <v>20.680399608612799</v>
      </c>
      <c r="E2813">
        <v>244.30001831054699</v>
      </c>
      <c r="F2813">
        <v>38.5903996086126</v>
      </c>
      <c r="G2813">
        <v>244.40000915527301</v>
      </c>
      <c r="H2813">
        <v>59.505999684141003</v>
      </c>
      <c r="I2813">
        <v>244.30001831054699</v>
      </c>
      <c r="J2813">
        <v>87.503299608611997</v>
      </c>
    </row>
    <row r="2814" spans="1:10" x14ac:dyDescent="0.2">
      <c r="A2814">
        <v>244.29998779296901</v>
      </c>
      <c r="B2814">
        <v>12.3443000854495</v>
      </c>
      <c r="C2814">
        <v>244.39999389648401</v>
      </c>
      <c r="D2814">
        <v>20.677000160976601</v>
      </c>
      <c r="E2814">
        <v>244.39999389648401</v>
      </c>
      <c r="F2814">
        <v>38.585300160979401</v>
      </c>
      <c r="G2814">
        <v>244.49998474121099</v>
      </c>
      <c r="H2814">
        <v>59.502300239561002</v>
      </c>
      <c r="I2814">
        <v>244.39999389648401</v>
      </c>
      <c r="J2814">
        <v>87.498200160982407</v>
      </c>
    </row>
    <row r="2815" spans="1:10" x14ac:dyDescent="0.2">
      <c r="A2815">
        <v>244.39999389648401</v>
      </c>
      <c r="B2815">
        <v>12.3431001609824</v>
      </c>
      <c r="C2815">
        <v>244.5</v>
      </c>
      <c r="D2815">
        <v>20.672099762723501</v>
      </c>
      <c r="E2815">
        <v>244.5</v>
      </c>
      <c r="F2815">
        <v>38.579899762724402</v>
      </c>
      <c r="G2815">
        <v>244.59999084472699</v>
      </c>
      <c r="H2815">
        <v>59.495700595856803</v>
      </c>
      <c r="I2815">
        <v>244.5</v>
      </c>
      <c r="J2815">
        <v>87.489499762727107</v>
      </c>
    </row>
    <row r="2816" spans="1:10" x14ac:dyDescent="0.2">
      <c r="A2816">
        <v>244.5</v>
      </c>
      <c r="B2816">
        <v>12.342999762724499</v>
      </c>
      <c r="C2816">
        <v>244.60000610351599</v>
      </c>
      <c r="D2816">
        <v>20.668000119018</v>
      </c>
      <c r="E2816">
        <v>244.60000610351599</v>
      </c>
      <c r="F2816">
        <v>38.574900119019702</v>
      </c>
      <c r="G2816">
        <v>244.69999694824199</v>
      </c>
      <c r="H2816">
        <v>59.4899003303508</v>
      </c>
      <c r="I2816">
        <v>244.60000610351599</v>
      </c>
      <c r="J2816">
        <v>87.481700119016807</v>
      </c>
    </row>
    <row r="2817" spans="1:10" x14ac:dyDescent="0.2">
      <c r="A2817">
        <v>244.60000610351599</v>
      </c>
      <c r="B2817">
        <v>12.339400119020899</v>
      </c>
      <c r="C2817">
        <v>244.70001220703099</v>
      </c>
      <c r="D2817">
        <v>20.665299853513702</v>
      </c>
      <c r="E2817">
        <v>244.70001220703099</v>
      </c>
      <c r="F2817">
        <v>38.573999853513698</v>
      </c>
      <c r="G2817">
        <v>244.80000305175801</v>
      </c>
      <c r="H2817">
        <v>59.485899862669598</v>
      </c>
      <c r="I2817">
        <v>244.70001220703099</v>
      </c>
      <c r="J2817">
        <v>87.480099853513806</v>
      </c>
    </row>
    <row r="2818" spans="1:10" x14ac:dyDescent="0.2">
      <c r="A2818">
        <v>244.70001220703099</v>
      </c>
      <c r="B2818">
        <v>12.3387998535145</v>
      </c>
      <c r="C2818">
        <v>244.80001831054699</v>
      </c>
      <c r="D2818">
        <v>20.660699862670299</v>
      </c>
      <c r="E2818">
        <v>244.80001831054699</v>
      </c>
      <c r="F2818">
        <v>38.570799862671301</v>
      </c>
      <c r="G2818">
        <v>244.90000915527301</v>
      </c>
      <c r="H2818">
        <v>59.4848006111133</v>
      </c>
      <c r="I2818">
        <v>244.80001831054699</v>
      </c>
      <c r="J2818">
        <v>87.473399862672494</v>
      </c>
    </row>
    <row r="2819" spans="1:10" x14ac:dyDescent="0.2">
      <c r="A2819">
        <v>244.79998779296901</v>
      </c>
      <c r="B2819">
        <v>12.335999862672899</v>
      </c>
      <c r="C2819">
        <v>244.89999389648401</v>
      </c>
      <c r="D2819">
        <v>20.657700134273899</v>
      </c>
      <c r="E2819">
        <v>244.89999389648401</v>
      </c>
      <c r="F2819">
        <v>38.571000134277703</v>
      </c>
      <c r="G2819">
        <v>244.99998474121099</v>
      </c>
      <c r="H2819">
        <v>59.483799301146099</v>
      </c>
      <c r="I2819">
        <v>244.89999389648401</v>
      </c>
      <c r="J2819">
        <v>87.470300134275007</v>
      </c>
    </row>
    <row r="2820" spans="1:10" x14ac:dyDescent="0.2">
      <c r="A2820">
        <v>244.89999389648401</v>
      </c>
      <c r="B2820">
        <v>12.3388001342792</v>
      </c>
      <c r="C2820">
        <v>245</v>
      </c>
      <c r="D2820">
        <v>20.6611997779837</v>
      </c>
      <c r="E2820">
        <v>245</v>
      </c>
      <c r="F2820">
        <v>38.574099777983101</v>
      </c>
      <c r="G2820">
        <v>245.09999084472699</v>
      </c>
      <c r="H2820">
        <v>59.479100119016898</v>
      </c>
      <c r="I2820">
        <v>245</v>
      </c>
      <c r="J2820">
        <v>87.470399777983403</v>
      </c>
    </row>
    <row r="2821" spans="1:10" x14ac:dyDescent="0.2">
      <c r="A2821">
        <v>245</v>
      </c>
      <c r="B2821">
        <v>12.342399777986399</v>
      </c>
      <c r="C2821">
        <v>245.10000610351599</v>
      </c>
      <c r="D2821">
        <v>20.6630001190169</v>
      </c>
      <c r="E2821">
        <v>245.10000610351599</v>
      </c>
      <c r="F2821">
        <v>38.573000119016797</v>
      </c>
      <c r="G2821">
        <v>245.19999694824199</v>
      </c>
      <c r="H2821">
        <v>59.477199910736097</v>
      </c>
      <c r="I2821">
        <v>245.10000610351599</v>
      </c>
      <c r="J2821">
        <v>87.468100119018303</v>
      </c>
    </row>
    <row r="2822" spans="1:10" x14ac:dyDescent="0.2">
      <c r="A2822">
        <v>245.10000610351599</v>
      </c>
      <c r="B2822">
        <v>12.3408001190219</v>
      </c>
      <c r="C2822">
        <v>245.20001220703099</v>
      </c>
      <c r="D2822">
        <v>20.661999910731499</v>
      </c>
      <c r="E2822">
        <v>245.20001220703099</v>
      </c>
      <c r="F2822">
        <v>38.571299910738198</v>
      </c>
      <c r="G2822">
        <v>245.30000305175801</v>
      </c>
      <c r="H2822">
        <v>59.478699702453</v>
      </c>
      <c r="I2822">
        <v>245.20001220703099</v>
      </c>
      <c r="J2822">
        <v>87.464099910735996</v>
      </c>
    </row>
    <row r="2823" spans="1:10" x14ac:dyDescent="0.2">
      <c r="A2823">
        <v>245.20001220703099</v>
      </c>
      <c r="B2823">
        <v>12.3416999107358</v>
      </c>
      <c r="C2823">
        <v>245.30001831054699</v>
      </c>
      <c r="D2823">
        <v>20.659899702452101</v>
      </c>
      <c r="E2823">
        <v>245.30001831054699</v>
      </c>
      <c r="F2823">
        <v>38.567399702453301</v>
      </c>
      <c r="G2823">
        <v>245.40000915527301</v>
      </c>
      <c r="H2823">
        <v>59.477099636074897</v>
      </c>
      <c r="I2823">
        <v>245.30001831054699</v>
      </c>
      <c r="J2823">
        <v>87.461499702450993</v>
      </c>
    </row>
    <row r="2824" spans="1:10" x14ac:dyDescent="0.2">
      <c r="A2824">
        <v>245.29998779296901</v>
      </c>
      <c r="B2824">
        <v>12.342400179295501</v>
      </c>
      <c r="C2824">
        <v>245.39999389648401</v>
      </c>
      <c r="D2824">
        <v>20.658800112912999</v>
      </c>
      <c r="E2824">
        <v>245.39999389648401</v>
      </c>
      <c r="F2824">
        <v>38.564300112913799</v>
      </c>
      <c r="G2824">
        <v>245.49998474121099</v>
      </c>
      <c r="H2824">
        <v>59.469700327299499</v>
      </c>
      <c r="I2824">
        <v>245.39999389648401</v>
      </c>
      <c r="J2824">
        <v>87.457700112914594</v>
      </c>
    </row>
    <row r="2825" spans="1:10" x14ac:dyDescent="0.2">
      <c r="A2825">
        <v>245.39999389648401</v>
      </c>
      <c r="B2825">
        <v>12.3396001129149</v>
      </c>
      <c r="C2825">
        <v>245.5</v>
      </c>
      <c r="D2825">
        <v>20.6535998504623</v>
      </c>
      <c r="E2825">
        <v>245.5</v>
      </c>
      <c r="F2825">
        <v>38.558899850464499</v>
      </c>
      <c r="G2825">
        <v>245.59999084472699</v>
      </c>
      <c r="H2825">
        <v>59.471899427793701</v>
      </c>
      <c r="I2825">
        <v>245.5</v>
      </c>
      <c r="J2825">
        <v>87.452799850463606</v>
      </c>
    </row>
    <row r="2826" spans="1:10" x14ac:dyDescent="0.2">
      <c r="A2826">
        <v>245.5</v>
      </c>
      <c r="B2826">
        <v>12.3369998504677</v>
      </c>
      <c r="C2826">
        <v>245.60000610351599</v>
      </c>
      <c r="D2826">
        <v>20.6569999046296</v>
      </c>
      <c r="E2826">
        <v>245.60000610351599</v>
      </c>
      <c r="F2826">
        <v>38.558299904630999</v>
      </c>
      <c r="G2826">
        <v>245.69999694824199</v>
      </c>
      <c r="H2826">
        <v>59.468400248719298</v>
      </c>
      <c r="I2826">
        <v>245.60000610351599</v>
      </c>
      <c r="J2826">
        <v>87.452699904631999</v>
      </c>
    </row>
    <row r="2827" spans="1:10" x14ac:dyDescent="0.2">
      <c r="A2827">
        <v>245.60000610351599</v>
      </c>
      <c r="B2827">
        <v>12.3382999046371</v>
      </c>
      <c r="C2827">
        <v>245.70001220703099</v>
      </c>
      <c r="D2827">
        <v>20.654399771880001</v>
      </c>
      <c r="E2827">
        <v>245.70001220703099</v>
      </c>
      <c r="F2827">
        <v>38.554999771880802</v>
      </c>
      <c r="G2827">
        <v>245.80000305175801</v>
      </c>
      <c r="H2827">
        <v>59.468699285884199</v>
      </c>
      <c r="I2827">
        <v>245.70001220703099</v>
      </c>
      <c r="J2827">
        <v>87.446699771877306</v>
      </c>
    </row>
    <row r="2828" spans="1:10" x14ac:dyDescent="0.2">
      <c r="A2828">
        <v>245.70001220703099</v>
      </c>
      <c r="B2828">
        <v>12.3359997718835</v>
      </c>
      <c r="C2828">
        <v>245.80001831054699</v>
      </c>
      <c r="D2828">
        <v>20.6563988090493</v>
      </c>
      <c r="E2828">
        <v>245.80001831054699</v>
      </c>
      <c r="F2828">
        <v>38.555798809051304</v>
      </c>
      <c r="G2828">
        <v>245.90000915527301</v>
      </c>
      <c r="H2828">
        <v>59.462500119017903</v>
      </c>
      <c r="I2828">
        <v>245.80001831054699</v>
      </c>
      <c r="J2828">
        <v>87.447298809052896</v>
      </c>
    </row>
    <row r="2829" spans="1:10" x14ac:dyDescent="0.2">
      <c r="A2829">
        <v>245.79998779296901</v>
      </c>
      <c r="B2829">
        <v>12.337099762728</v>
      </c>
      <c r="C2829">
        <v>245.89999389648401</v>
      </c>
      <c r="D2829">
        <v>20.653800119016498</v>
      </c>
      <c r="E2829">
        <v>245.89999389648401</v>
      </c>
      <c r="F2829">
        <v>38.549000119019198</v>
      </c>
      <c r="G2829">
        <v>245.99998474121099</v>
      </c>
      <c r="H2829">
        <v>59.460599768826803</v>
      </c>
      <c r="I2829">
        <v>245.89999389648401</v>
      </c>
      <c r="J2829">
        <v>87.443900119018494</v>
      </c>
    </row>
    <row r="2830" spans="1:10" x14ac:dyDescent="0.2">
      <c r="A2830">
        <v>245.89999389648401</v>
      </c>
      <c r="B2830">
        <v>12.332500119020599</v>
      </c>
      <c r="C2830">
        <v>246</v>
      </c>
      <c r="D2830">
        <v>20.6547997688285</v>
      </c>
      <c r="E2830">
        <v>246</v>
      </c>
      <c r="F2830">
        <v>38.5472997688303</v>
      </c>
      <c r="G2830">
        <v>246.09999084472699</v>
      </c>
      <c r="H2830">
        <v>59.460000106806497</v>
      </c>
      <c r="I2830">
        <v>246</v>
      </c>
      <c r="J2830">
        <v>87.447699768828898</v>
      </c>
    </row>
    <row r="2831" spans="1:10" x14ac:dyDescent="0.2">
      <c r="A2831">
        <v>246</v>
      </c>
      <c r="B2831">
        <v>12.337799768833101</v>
      </c>
      <c r="C2831">
        <v>246.10000610351599</v>
      </c>
      <c r="D2831">
        <v>20.656600106809499</v>
      </c>
      <c r="E2831">
        <v>246.10000610351599</v>
      </c>
      <c r="F2831">
        <v>38.547800106811302</v>
      </c>
      <c r="G2831">
        <v>246.19999694824199</v>
      </c>
      <c r="H2831">
        <v>59.452800665283597</v>
      </c>
      <c r="I2831">
        <v>246.10000610351599</v>
      </c>
      <c r="J2831">
        <v>87.445400106807895</v>
      </c>
    </row>
    <row r="2832" spans="1:10" x14ac:dyDescent="0.2">
      <c r="A2832">
        <v>246.10000610351599</v>
      </c>
      <c r="B2832">
        <v>12.336700106814501</v>
      </c>
      <c r="C2832">
        <v>246.20001220703099</v>
      </c>
      <c r="D2832">
        <v>20.655400188446901</v>
      </c>
      <c r="E2832">
        <v>246.20001220703099</v>
      </c>
      <c r="F2832">
        <v>38.5445001884436</v>
      </c>
      <c r="G2832">
        <v>246.30000305175801</v>
      </c>
      <c r="H2832">
        <v>59.447999796291697</v>
      </c>
      <c r="I2832">
        <v>246.20001220703099</v>
      </c>
      <c r="J2832">
        <v>87.434400188445593</v>
      </c>
    </row>
    <row r="2833" spans="1:10" x14ac:dyDescent="0.2">
      <c r="A2833">
        <v>246.20001220703099</v>
      </c>
      <c r="B2833">
        <v>12.332100188446899</v>
      </c>
      <c r="C2833">
        <v>246.30001831054699</v>
      </c>
      <c r="D2833">
        <v>20.652599796292598</v>
      </c>
      <c r="E2833">
        <v>246.30001831054699</v>
      </c>
      <c r="F2833">
        <v>38.544599796296097</v>
      </c>
      <c r="G2833">
        <v>246.40000915527301</v>
      </c>
      <c r="H2833">
        <v>59.4419998657213</v>
      </c>
      <c r="I2833">
        <v>246.30001831054699</v>
      </c>
      <c r="J2833">
        <v>87.423899796293</v>
      </c>
    </row>
    <row r="2834" spans="1:10" x14ac:dyDescent="0.2">
      <c r="A2834">
        <v>246.29998779296901</v>
      </c>
      <c r="B2834">
        <v>12.326499796297901</v>
      </c>
      <c r="C2834">
        <v>246.39999389648401</v>
      </c>
      <c r="D2834">
        <v>20.651899865722999</v>
      </c>
      <c r="E2834">
        <v>246.39999389648401</v>
      </c>
      <c r="F2834">
        <v>38.547199865723101</v>
      </c>
      <c r="G2834">
        <v>246.49998474121099</v>
      </c>
      <c r="H2834">
        <v>59.4362000770561</v>
      </c>
      <c r="I2834">
        <v>246.39999389648401</v>
      </c>
      <c r="J2834">
        <v>87.421599865723707</v>
      </c>
    </row>
    <row r="2835" spans="1:10" x14ac:dyDescent="0.2">
      <c r="A2835">
        <v>246.39999389648401</v>
      </c>
      <c r="B2835">
        <v>12.3269998657233</v>
      </c>
      <c r="C2835">
        <v>246.5</v>
      </c>
      <c r="D2835">
        <v>20.646600077052401</v>
      </c>
      <c r="E2835">
        <v>246.5</v>
      </c>
      <c r="F2835">
        <v>38.546900077057202</v>
      </c>
      <c r="G2835">
        <v>246.59999084472699</v>
      </c>
      <c r="H2835">
        <v>59.437099452206901</v>
      </c>
      <c r="I2835">
        <v>246.5</v>
      </c>
      <c r="J2835">
        <v>87.419400077058498</v>
      </c>
    </row>
    <row r="2836" spans="1:10" x14ac:dyDescent="0.2">
      <c r="A2836">
        <v>246.5</v>
      </c>
      <c r="B2836">
        <v>12.3270000770572</v>
      </c>
      <c r="C2836">
        <v>246.60000610351599</v>
      </c>
      <c r="D2836">
        <v>20.645299929044999</v>
      </c>
      <c r="E2836">
        <v>246.60000610351599</v>
      </c>
      <c r="F2836">
        <v>38.5452999290465</v>
      </c>
      <c r="G2836">
        <v>246.69999694824199</v>
      </c>
      <c r="H2836">
        <v>59.431500137328797</v>
      </c>
      <c r="I2836">
        <v>246.60000610351599</v>
      </c>
      <c r="J2836">
        <v>87.4184999290446</v>
      </c>
    </row>
    <row r="2837" spans="1:10" x14ac:dyDescent="0.2">
      <c r="A2837">
        <v>246.60000610351599</v>
      </c>
      <c r="B2837">
        <v>12.3308999290457</v>
      </c>
      <c r="C2837">
        <v>246.70001220703099</v>
      </c>
      <c r="D2837">
        <v>20.6446001373297</v>
      </c>
      <c r="E2837">
        <v>246.70001220703099</v>
      </c>
      <c r="F2837">
        <v>38.545300137327999</v>
      </c>
      <c r="G2837">
        <v>246.80000305175801</v>
      </c>
      <c r="H2837">
        <v>59.425299533839301</v>
      </c>
      <c r="I2837">
        <v>246.70001220703099</v>
      </c>
      <c r="J2837">
        <v>87.414800137328697</v>
      </c>
    </row>
    <row r="2838" spans="1:10" x14ac:dyDescent="0.2">
      <c r="A2838">
        <v>246.70001220703099</v>
      </c>
      <c r="B2838">
        <v>12.330200137330401</v>
      </c>
      <c r="C2838">
        <v>246.80001831054699</v>
      </c>
      <c r="D2838">
        <v>20.641899057005499</v>
      </c>
      <c r="E2838">
        <v>246.80001831054699</v>
      </c>
      <c r="F2838">
        <v>38.544899057003903</v>
      </c>
      <c r="G2838">
        <v>246.90000915527301</v>
      </c>
      <c r="H2838">
        <v>59.420700158687403</v>
      </c>
      <c r="I2838">
        <v>246.80001831054699</v>
      </c>
      <c r="J2838">
        <v>87.410399057007496</v>
      </c>
    </row>
    <row r="2839" spans="1:10" x14ac:dyDescent="0.2">
      <c r="A2839">
        <v>246.79998779296901</v>
      </c>
      <c r="B2839">
        <v>12.3282000106847</v>
      </c>
      <c r="C2839">
        <v>246.89999389648401</v>
      </c>
      <c r="D2839">
        <v>20.6376001586905</v>
      </c>
      <c r="E2839">
        <v>246.89999389648401</v>
      </c>
      <c r="F2839">
        <v>38.540300158689199</v>
      </c>
      <c r="G2839">
        <v>246.99998474121099</v>
      </c>
      <c r="H2839">
        <v>59.418899748226998</v>
      </c>
      <c r="I2839">
        <v>246.89999389648401</v>
      </c>
      <c r="J2839">
        <v>87.403700158691194</v>
      </c>
    </row>
    <row r="2840" spans="1:10" x14ac:dyDescent="0.2">
      <c r="A2840">
        <v>246.89999389648401</v>
      </c>
      <c r="B2840">
        <v>12.327100158694501</v>
      </c>
      <c r="C2840">
        <v>247</v>
      </c>
      <c r="D2840">
        <v>20.638300225065901</v>
      </c>
      <c r="E2840">
        <v>247</v>
      </c>
      <c r="F2840">
        <v>38.538700225068197</v>
      </c>
      <c r="G2840">
        <v>247.09999084472699</v>
      </c>
      <c r="H2840">
        <v>59.418899186704898</v>
      </c>
      <c r="I2840">
        <v>247</v>
      </c>
      <c r="J2840">
        <v>87.3996002250678</v>
      </c>
    </row>
    <row r="2841" spans="1:10" x14ac:dyDescent="0.2">
      <c r="A2841">
        <v>247</v>
      </c>
      <c r="B2841">
        <v>12.3266002250712</v>
      </c>
      <c r="C2841">
        <v>247.10000610351599</v>
      </c>
      <c r="D2841">
        <v>20.644600140378301</v>
      </c>
      <c r="E2841">
        <v>247.10000610351599</v>
      </c>
      <c r="F2841">
        <v>38.543100140381299</v>
      </c>
      <c r="G2841">
        <v>247.19999694824199</v>
      </c>
      <c r="H2841">
        <v>59.416499865717903</v>
      </c>
      <c r="I2841">
        <v>247.10000610351599</v>
      </c>
      <c r="J2841">
        <v>87.401200140378904</v>
      </c>
    </row>
    <row r="2842" spans="1:10" x14ac:dyDescent="0.2">
      <c r="A2842">
        <v>247.10000610351599</v>
      </c>
      <c r="B2842">
        <v>12.329600140383301</v>
      </c>
      <c r="C2842">
        <v>247.20001220703099</v>
      </c>
      <c r="D2842">
        <v>20.646599865718599</v>
      </c>
      <c r="E2842">
        <v>247.20001220703099</v>
      </c>
      <c r="F2842">
        <v>38.543099865724798</v>
      </c>
      <c r="G2842">
        <v>247.30000305175801</v>
      </c>
      <c r="H2842">
        <v>59.415599853513399</v>
      </c>
      <c r="I2842">
        <v>247.20001220703099</v>
      </c>
      <c r="J2842">
        <v>87.396999865723004</v>
      </c>
    </row>
    <row r="2843" spans="1:10" x14ac:dyDescent="0.2">
      <c r="A2843">
        <v>247.20001220703099</v>
      </c>
      <c r="B2843">
        <v>12.329099865724899</v>
      </c>
      <c r="C2843">
        <v>247.30001831054699</v>
      </c>
      <c r="D2843">
        <v>20.6474993766751</v>
      </c>
      <c r="E2843">
        <v>247.30001831054699</v>
      </c>
      <c r="F2843">
        <v>38.544899376676803</v>
      </c>
      <c r="G2843">
        <v>247.40000915527301</v>
      </c>
      <c r="H2843">
        <v>59.412700064847698</v>
      </c>
      <c r="I2843">
        <v>247.30001831054699</v>
      </c>
      <c r="J2843">
        <v>87.391399376676404</v>
      </c>
    </row>
    <row r="2844" spans="1:10" x14ac:dyDescent="0.2">
      <c r="A2844">
        <v>247.29998779296901</v>
      </c>
      <c r="B2844">
        <v>12.3315998535181</v>
      </c>
      <c r="C2844">
        <v>247.39999389648401</v>
      </c>
      <c r="D2844">
        <v>20.6454000648482</v>
      </c>
      <c r="E2844">
        <v>247.39999389648401</v>
      </c>
      <c r="F2844">
        <v>38.542400064849097</v>
      </c>
      <c r="G2844">
        <v>247.49998474121099</v>
      </c>
      <c r="H2844">
        <v>59.4068999320953</v>
      </c>
      <c r="I2844">
        <v>247.39999389648401</v>
      </c>
      <c r="J2844">
        <v>87.386100064850297</v>
      </c>
    </row>
    <row r="2845" spans="1:10" x14ac:dyDescent="0.2">
      <c r="A2845">
        <v>247.39999389648401</v>
      </c>
      <c r="B2845">
        <v>12.332000064849099</v>
      </c>
      <c r="C2845">
        <v>247.5</v>
      </c>
      <c r="D2845">
        <v>20.642599932096299</v>
      </c>
      <c r="E2845">
        <v>247.5</v>
      </c>
      <c r="F2845">
        <v>38.539299932097499</v>
      </c>
      <c r="G2845">
        <v>247.59999084472699</v>
      </c>
      <c r="H2845">
        <v>59.403200215911099</v>
      </c>
      <c r="I2845">
        <v>247.5</v>
      </c>
      <c r="J2845">
        <v>87.380099932099299</v>
      </c>
    </row>
    <row r="2846" spans="1:10" x14ac:dyDescent="0.2">
      <c r="A2846">
        <v>247.5</v>
      </c>
      <c r="B2846">
        <v>12.330899932097999</v>
      </c>
      <c r="C2846">
        <v>247.60000610351599</v>
      </c>
      <c r="D2846">
        <v>20.637800215910801</v>
      </c>
      <c r="E2846">
        <v>247.60000610351599</v>
      </c>
      <c r="F2846">
        <v>38.532900215912399</v>
      </c>
      <c r="G2846">
        <v>247.69999694824199</v>
      </c>
      <c r="H2846">
        <v>59.400899874875897</v>
      </c>
      <c r="I2846">
        <v>247.60000610351599</v>
      </c>
      <c r="J2846">
        <v>87.373800215911601</v>
      </c>
    </row>
    <row r="2847" spans="1:10" x14ac:dyDescent="0.2">
      <c r="A2847">
        <v>247.60000610351599</v>
      </c>
      <c r="B2847">
        <v>12.3276002159146</v>
      </c>
      <c r="C2847">
        <v>247.70001220703099</v>
      </c>
      <c r="D2847">
        <v>20.640299874874501</v>
      </c>
      <c r="E2847">
        <v>247.70001220703099</v>
      </c>
      <c r="F2847">
        <v>38.528899874876501</v>
      </c>
      <c r="G2847">
        <v>247.80000305175801</v>
      </c>
      <c r="H2847">
        <v>59.399399736023</v>
      </c>
      <c r="I2847">
        <v>247.70001220703099</v>
      </c>
      <c r="J2847">
        <v>87.369599874877196</v>
      </c>
    </row>
    <row r="2848" spans="1:10" x14ac:dyDescent="0.2">
      <c r="A2848">
        <v>247.70001220703099</v>
      </c>
      <c r="B2848">
        <v>12.328499874878601</v>
      </c>
      <c r="C2848">
        <v>247.80001831054699</v>
      </c>
      <c r="D2848">
        <v>20.640899259182302</v>
      </c>
      <c r="E2848">
        <v>247.80001831054699</v>
      </c>
      <c r="F2848">
        <v>38.526299259188796</v>
      </c>
      <c r="G2848">
        <v>247.90000915527301</v>
      </c>
      <c r="H2848">
        <v>59.396300155636702</v>
      </c>
      <c r="I2848">
        <v>247.80001831054699</v>
      </c>
      <c r="J2848">
        <v>87.366099259186697</v>
      </c>
    </row>
    <row r="2849" spans="1:10" x14ac:dyDescent="0.2">
      <c r="A2849">
        <v>247.79998779296901</v>
      </c>
      <c r="B2849">
        <v>12.3260002128627</v>
      </c>
      <c r="C2849">
        <v>247.89999389648401</v>
      </c>
      <c r="D2849">
        <v>20.637500155637099</v>
      </c>
      <c r="E2849">
        <v>247.89999389648401</v>
      </c>
      <c r="F2849">
        <v>38.521600155640002</v>
      </c>
      <c r="G2849">
        <v>247.99998474121099</v>
      </c>
      <c r="H2849">
        <v>59.393299884031897</v>
      </c>
      <c r="I2849">
        <v>247.89999389648401</v>
      </c>
      <c r="J2849">
        <v>87.359700155640894</v>
      </c>
    </row>
    <row r="2850" spans="1:10" x14ac:dyDescent="0.2">
      <c r="A2850">
        <v>247.89999389648401</v>
      </c>
      <c r="B2850">
        <v>12.324200155639099</v>
      </c>
      <c r="C2850">
        <v>248</v>
      </c>
      <c r="D2850">
        <v>20.634999884030499</v>
      </c>
      <c r="E2850">
        <v>248</v>
      </c>
      <c r="F2850">
        <v>38.517899884031102</v>
      </c>
      <c r="G2850">
        <v>248.09999084472699</v>
      </c>
      <c r="H2850">
        <v>59.388900155638098</v>
      </c>
      <c r="I2850">
        <v>248</v>
      </c>
      <c r="J2850">
        <v>87.355399884032494</v>
      </c>
    </row>
    <row r="2851" spans="1:10" x14ac:dyDescent="0.2">
      <c r="A2851">
        <v>248</v>
      </c>
      <c r="B2851">
        <v>12.323499884034399</v>
      </c>
      <c r="C2851">
        <v>248.10000610351599</v>
      </c>
      <c r="D2851">
        <v>20.631800155639201</v>
      </c>
      <c r="E2851">
        <v>248.10000610351599</v>
      </c>
      <c r="F2851">
        <v>38.514000155639202</v>
      </c>
      <c r="G2851">
        <v>248.19999694824199</v>
      </c>
      <c r="H2851">
        <v>59.380900720214399</v>
      </c>
      <c r="I2851">
        <v>248.10000610351599</v>
      </c>
      <c r="J2851">
        <v>87.353000155639194</v>
      </c>
    </row>
    <row r="2852" spans="1:10" x14ac:dyDescent="0.2">
      <c r="A2852">
        <v>248.10000610351599</v>
      </c>
      <c r="B2852">
        <v>12.3237001556408</v>
      </c>
      <c r="C2852">
        <v>248.20001220703099</v>
      </c>
      <c r="D2852">
        <v>20.6283997665378</v>
      </c>
      <c r="E2852">
        <v>248.20001220703099</v>
      </c>
      <c r="F2852">
        <v>38.508999766538203</v>
      </c>
      <c r="G2852">
        <v>248.30000305175801</v>
      </c>
      <c r="H2852">
        <v>59.374800044246498</v>
      </c>
      <c r="I2852">
        <v>248.20001220703099</v>
      </c>
      <c r="J2852">
        <v>87.347199766540101</v>
      </c>
    </row>
    <row r="2853" spans="1:10" x14ac:dyDescent="0.2">
      <c r="A2853">
        <v>248.20001220703099</v>
      </c>
      <c r="B2853">
        <v>12.3212997665396</v>
      </c>
      <c r="C2853">
        <v>248.30001831054699</v>
      </c>
      <c r="D2853">
        <v>20.627800044247099</v>
      </c>
      <c r="E2853">
        <v>248.30001831054699</v>
      </c>
      <c r="F2853">
        <v>38.504100044250698</v>
      </c>
      <c r="G2853">
        <v>248.40000915527301</v>
      </c>
      <c r="H2853">
        <v>59.367999706268201</v>
      </c>
      <c r="I2853">
        <v>248.30001831054699</v>
      </c>
      <c r="J2853">
        <v>87.3383000442482</v>
      </c>
    </row>
    <row r="2854" spans="1:10" x14ac:dyDescent="0.2">
      <c r="A2854">
        <v>248.29998779296901</v>
      </c>
      <c r="B2854">
        <v>12.320000044252099</v>
      </c>
      <c r="C2854">
        <v>248.39999389648401</v>
      </c>
      <c r="D2854">
        <v>20.627000183103501</v>
      </c>
      <c r="E2854">
        <v>248.39999389648401</v>
      </c>
      <c r="F2854">
        <v>38.499700183107102</v>
      </c>
      <c r="G2854">
        <v>248.49998474121099</v>
      </c>
      <c r="H2854">
        <v>59.363099980924702</v>
      </c>
      <c r="I2854">
        <v>248.39999389648401</v>
      </c>
      <c r="J2854">
        <v>87.334500183103998</v>
      </c>
    </row>
    <row r="2855" spans="1:10" x14ac:dyDescent="0.2">
      <c r="A2855">
        <v>248.39999389648401</v>
      </c>
      <c r="B2855">
        <v>12.3169001831084</v>
      </c>
      <c r="C2855">
        <v>248.5</v>
      </c>
      <c r="D2855">
        <v>20.626999980926499</v>
      </c>
      <c r="E2855">
        <v>248.5</v>
      </c>
      <c r="F2855">
        <v>38.498999980925902</v>
      </c>
      <c r="G2855">
        <v>248.59999084472699</v>
      </c>
      <c r="H2855">
        <v>59.357600406645403</v>
      </c>
      <c r="I2855">
        <v>248.5</v>
      </c>
      <c r="J2855">
        <v>87.328199980926001</v>
      </c>
    </row>
    <row r="2856" spans="1:10" x14ac:dyDescent="0.2">
      <c r="A2856">
        <v>248.5</v>
      </c>
      <c r="B2856">
        <v>12.317099980926301</v>
      </c>
      <c r="C2856">
        <v>248.60000610351599</v>
      </c>
      <c r="D2856">
        <v>20.6213999298052</v>
      </c>
      <c r="E2856">
        <v>248.60000610351599</v>
      </c>
      <c r="F2856">
        <v>38.490599929809797</v>
      </c>
      <c r="G2856">
        <v>248.69999694824199</v>
      </c>
      <c r="H2856">
        <v>59.354600412749299</v>
      </c>
      <c r="I2856">
        <v>248.60000610351599</v>
      </c>
      <c r="J2856">
        <v>87.3200999298097</v>
      </c>
    </row>
    <row r="2857" spans="1:10" x14ac:dyDescent="0.2">
      <c r="A2857">
        <v>248.60000610351599</v>
      </c>
      <c r="B2857">
        <v>12.3129999298108</v>
      </c>
      <c r="C2857">
        <v>248.70001220703099</v>
      </c>
      <c r="D2857">
        <v>20.616899935910599</v>
      </c>
      <c r="E2857">
        <v>248.70001220703099</v>
      </c>
      <c r="F2857">
        <v>38.484399935914603</v>
      </c>
      <c r="G2857">
        <v>248.80000305175801</v>
      </c>
      <c r="H2857">
        <v>59.353100415799403</v>
      </c>
      <c r="I2857">
        <v>248.70001220703099</v>
      </c>
      <c r="J2857">
        <v>87.318499935911007</v>
      </c>
    </row>
    <row r="2858" spans="1:10" x14ac:dyDescent="0.2">
      <c r="A2858">
        <v>248.70001220703099</v>
      </c>
      <c r="B2858">
        <v>12.310299935914401</v>
      </c>
      <c r="C2858">
        <v>248.80001831054699</v>
      </c>
      <c r="D2858">
        <v>20.6163008926342</v>
      </c>
      <c r="E2858">
        <v>248.80001831054699</v>
      </c>
      <c r="F2858">
        <v>38.481500892638003</v>
      </c>
      <c r="G2858">
        <v>248.90000915527301</v>
      </c>
      <c r="H2858">
        <v>59.350699655151402</v>
      </c>
      <c r="I2858">
        <v>248.80001831054699</v>
      </c>
      <c r="J2858">
        <v>87.314000892638404</v>
      </c>
    </row>
    <row r="2859" spans="1:10" x14ac:dyDescent="0.2">
      <c r="A2859">
        <v>248.79998779296901</v>
      </c>
      <c r="B2859">
        <v>12.3074999389646</v>
      </c>
      <c r="C2859">
        <v>248.89999389648401</v>
      </c>
      <c r="D2859">
        <v>20.622500131987199</v>
      </c>
      <c r="E2859">
        <v>248.89999389648401</v>
      </c>
      <c r="F2859">
        <v>38.482200131988101</v>
      </c>
      <c r="G2859">
        <v>248.99998474121099</v>
      </c>
      <c r="H2859">
        <v>59.346900135038602</v>
      </c>
      <c r="I2859">
        <v>248.89999389648401</v>
      </c>
      <c r="J2859">
        <v>87.314200131990205</v>
      </c>
    </row>
    <row r="2860" spans="1:10" x14ac:dyDescent="0.2">
      <c r="A2860">
        <v>248.89999389648401</v>
      </c>
      <c r="B2860">
        <v>12.307800131991799</v>
      </c>
      <c r="C2860">
        <v>249</v>
      </c>
      <c r="D2860">
        <v>20.624000135041602</v>
      </c>
      <c r="E2860">
        <v>249</v>
      </c>
      <c r="F2860">
        <v>38.480000135037699</v>
      </c>
      <c r="G2860">
        <v>249.09999084472699</v>
      </c>
      <c r="H2860">
        <v>59.342400213619797</v>
      </c>
      <c r="I2860">
        <v>249</v>
      </c>
      <c r="J2860">
        <v>87.309900135042</v>
      </c>
    </row>
    <row r="2861" spans="1:10" x14ac:dyDescent="0.2">
      <c r="A2861">
        <v>249</v>
      </c>
      <c r="B2861">
        <v>12.3093001350426</v>
      </c>
      <c r="C2861">
        <v>249.10000610351599</v>
      </c>
      <c r="D2861">
        <v>20.6209002136202</v>
      </c>
      <c r="E2861">
        <v>249.10000610351599</v>
      </c>
      <c r="F2861">
        <v>38.474400213621301</v>
      </c>
      <c r="G2861">
        <v>249.19999694824199</v>
      </c>
      <c r="H2861">
        <v>59.3403998031608</v>
      </c>
      <c r="I2861">
        <v>249.10000610351599</v>
      </c>
      <c r="J2861">
        <v>87.302100213622893</v>
      </c>
    </row>
    <row r="2862" spans="1:10" x14ac:dyDescent="0.2">
      <c r="A2862">
        <v>249.10000610351599</v>
      </c>
      <c r="B2862">
        <v>12.308000213623</v>
      </c>
      <c r="C2862">
        <v>249.20001220703099</v>
      </c>
      <c r="D2862">
        <v>20.622499803157599</v>
      </c>
      <c r="E2862">
        <v>249.20001220703099</v>
      </c>
      <c r="F2862">
        <v>38.476099803159698</v>
      </c>
      <c r="G2862">
        <v>249.30000305175801</v>
      </c>
      <c r="H2862">
        <v>59.338000418854797</v>
      </c>
      <c r="I2862">
        <v>249.20001220703099</v>
      </c>
      <c r="J2862">
        <v>87.297099803159696</v>
      </c>
    </row>
    <row r="2863" spans="1:10" x14ac:dyDescent="0.2">
      <c r="A2863">
        <v>249.20001220703099</v>
      </c>
      <c r="B2863">
        <v>12.3099998031648</v>
      </c>
      <c r="C2863">
        <v>249.30001831054699</v>
      </c>
      <c r="D2863">
        <v>20.622300418854099</v>
      </c>
      <c r="E2863">
        <v>249.30001831054699</v>
      </c>
      <c r="F2863">
        <v>38.471900418855498</v>
      </c>
      <c r="G2863">
        <v>249.40000915527301</v>
      </c>
      <c r="H2863">
        <v>59.334599866484503</v>
      </c>
      <c r="I2863">
        <v>249.30001831054699</v>
      </c>
      <c r="J2863">
        <v>87.290000418855897</v>
      </c>
    </row>
    <row r="2864" spans="1:10" x14ac:dyDescent="0.2">
      <c r="A2864">
        <v>249.29998779296901</v>
      </c>
      <c r="B2864">
        <v>12.3102999420153</v>
      </c>
      <c r="C2864">
        <v>249.39999389648401</v>
      </c>
      <c r="D2864">
        <v>20.623899866481199</v>
      </c>
      <c r="E2864">
        <v>249.39999389648401</v>
      </c>
      <c r="F2864">
        <v>38.469199866485702</v>
      </c>
      <c r="G2864">
        <v>249.49998474121099</v>
      </c>
      <c r="H2864">
        <v>59.3330004188538</v>
      </c>
      <c r="I2864">
        <v>249.39999389648401</v>
      </c>
      <c r="J2864">
        <v>87.285199866484604</v>
      </c>
    </row>
    <row r="2865" spans="1:10" x14ac:dyDescent="0.2">
      <c r="A2865">
        <v>249.39999389648401</v>
      </c>
      <c r="B2865">
        <v>12.3074998664852</v>
      </c>
      <c r="C2865">
        <v>249.5</v>
      </c>
      <c r="D2865">
        <v>20.622499942015601</v>
      </c>
      <c r="E2865">
        <v>249.5</v>
      </c>
      <c r="F2865">
        <v>38.467199942016997</v>
      </c>
      <c r="G2865">
        <v>249.59999084472699</v>
      </c>
      <c r="H2865">
        <v>59.329499525450998</v>
      </c>
      <c r="I2865">
        <v>249.5</v>
      </c>
      <c r="J2865">
        <v>87.277499942014401</v>
      </c>
    </row>
    <row r="2866" spans="1:10" x14ac:dyDescent="0.2">
      <c r="A2866">
        <v>249.5</v>
      </c>
      <c r="B2866">
        <v>12.306899942021101</v>
      </c>
      <c r="C2866">
        <v>249.60000610351599</v>
      </c>
      <c r="D2866">
        <v>20.621400002288301</v>
      </c>
      <c r="E2866">
        <v>249.60000610351599</v>
      </c>
      <c r="F2866">
        <v>38.466100002286097</v>
      </c>
      <c r="G2866">
        <v>249.69999694824199</v>
      </c>
      <c r="H2866">
        <v>59.3266000778167</v>
      </c>
      <c r="I2866">
        <v>249.60000610351599</v>
      </c>
      <c r="J2866">
        <v>87.278200002288898</v>
      </c>
    </row>
    <row r="2867" spans="1:10" x14ac:dyDescent="0.2">
      <c r="A2867">
        <v>249.60000610351599</v>
      </c>
      <c r="B2867">
        <v>12.307700002289501</v>
      </c>
      <c r="C2867">
        <v>249.70001220703099</v>
      </c>
      <c r="D2867">
        <v>20.6163000778179</v>
      </c>
      <c r="E2867">
        <v>249.70001220703099</v>
      </c>
      <c r="F2867">
        <v>38.462700077820003</v>
      </c>
      <c r="G2867">
        <v>249.80000305175801</v>
      </c>
      <c r="H2867">
        <v>59.324199996182898</v>
      </c>
      <c r="I2867">
        <v>249.70001220703099</v>
      </c>
      <c r="J2867">
        <v>87.269600077819604</v>
      </c>
    </row>
    <row r="2868" spans="1:10" x14ac:dyDescent="0.2">
      <c r="A2868">
        <v>249.70001220703099</v>
      </c>
      <c r="B2868">
        <v>12.3029000778224</v>
      </c>
      <c r="C2868">
        <v>249.80001831054699</v>
      </c>
      <c r="D2868">
        <v>20.616499996183801</v>
      </c>
      <c r="E2868">
        <v>249.80001831054699</v>
      </c>
      <c r="F2868">
        <v>38.462099996184399</v>
      </c>
      <c r="G2868">
        <v>249.90000915527301</v>
      </c>
      <c r="H2868">
        <v>59.3198003372163</v>
      </c>
      <c r="I2868">
        <v>249.80001831054699</v>
      </c>
      <c r="J2868">
        <v>87.266699996183902</v>
      </c>
    </row>
    <row r="2869" spans="1:10" x14ac:dyDescent="0.2">
      <c r="A2869">
        <v>249.79998779296901</v>
      </c>
      <c r="B2869">
        <v>12.3021999961893</v>
      </c>
      <c r="C2869">
        <v>249.89999389648401</v>
      </c>
      <c r="D2869">
        <v>20.613799860380801</v>
      </c>
      <c r="E2869">
        <v>249.89999389648401</v>
      </c>
      <c r="F2869">
        <v>38.460599860380199</v>
      </c>
      <c r="G2869">
        <v>249.99998474121099</v>
      </c>
      <c r="H2869">
        <v>59.322599510189299</v>
      </c>
      <c r="I2869">
        <v>249.89999389648401</v>
      </c>
      <c r="J2869">
        <v>87.262199860378999</v>
      </c>
    </row>
    <row r="2870" spans="1:10" x14ac:dyDescent="0.2">
      <c r="A2870">
        <v>249.89999389648401</v>
      </c>
      <c r="B2870">
        <v>12.302299860381</v>
      </c>
      <c r="C2870">
        <v>250</v>
      </c>
      <c r="D2870">
        <v>20.6143999870255</v>
      </c>
      <c r="E2870">
        <v>250</v>
      </c>
      <c r="F2870">
        <v>38.460399987026904</v>
      </c>
      <c r="G2870">
        <v>250.09999084472699</v>
      </c>
      <c r="H2870">
        <v>59.316700548551999</v>
      </c>
      <c r="I2870">
        <v>250</v>
      </c>
      <c r="J2870">
        <v>87.260699987029497</v>
      </c>
    </row>
    <row r="2871" spans="1:10" x14ac:dyDescent="0.2">
      <c r="A2871">
        <v>250</v>
      </c>
      <c r="B2871">
        <v>12.3023999870311</v>
      </c>
      <c r="C2871">
        <v>250.10000610351599</v>
      </c>
      <c r="D2871">
        <v>20.605500071713301</v>
      </c>
      <c r="E2871">
        <v>250.10000610351599</v>
      </c>
      <c r="F2871">
        <v>38.452600071715999</v>
      </c>
      <c r="G2871">
        <v>250.19999694824199</v>
      </c>
      <c r="H2871">
        <v>59.310900355525497</v>
      </c>
      <c r="I2871">
        <v>250.10000610351599</v>
      </c>
      <c r="J2871">
        <v>87.252500071717805</v>
      </c>
    </row>
    <row r="2872" spans="1:10" x14ac:dyDescent="0.2">
      <c r="A2872">
        <v>250.10000610351599</v>
      </c>
      <c r="B2872">
        <v>12.2990000717145</v>
      </c>
      <c r="C2872">
        <v>250.20001220703099</v>
      </c>
      <c r="D2872">
        <v>20.6013998786912</v>
      </c>
      <c r="E2872">
        <v>250.20001220703099</v>
      </c>
      <c r="F2872">
        <v>38.449199878694301</v>
      </c>
      <c r="G2872">
        <v>250.30000305175801</v>
      </c>
      <c r="H2872">
        <v>59.3063999450642</v>
      </c>
      <c r="I2872">
        <v>250.20001220703099</v>
      </c>
      <c r="J2872">
        <v>87.245399878691401</v>
      </c>
    </row>
    <row r="2873" spans="1:10" x14ac:dyDescent="0.2">
      <c r="A2873">
        <v>250.20001220703099</v>
      </c>
      <c r="B2873">
        <v>12.2962998786934</v>
      </c>
      <c r="C2873">
        <v>250.30001831054699</v>
      </c>
      <c r="D2873">
        <v>20.598199468226099</v>
      </c>
      <c r="E2873">
        <v>250.30001831054699</v>
      </c>
      <c r="F2873">
        <v>38.449299468229597</v>
      </c>
      <c r="G2873">
        <v>250.40000915527301</v>
      </c>
      <c r="H2873">
        <v>59.3035997489933</v>
      </c>
      <c r="I2873">
        <v>250.30001831054699</v>
      </c>
      <c r="J2873">
        <v>87.244999468231995</v>
      </c>
    </row>
    <row r="2874" spans="1:10" x14ac:dyDescent="0.2">
      <c r="A2874">
        <v>250.29998779296901</v>
      </c>
      <c r="B2874">
        <v>12.294999945068399</v>
      </c>
      <c r="C2874">
        <v>250.39999389648401</v>
      </c>
      <c r="D2874">
        <v>20.596500225830798</v>
      </c>
      <c r="E2874">
        <v>250.39999389648401</v>
      </c>
      <c r="F2874">
        <v>38.444400225831501</v>
      </c>
      <c r="G2874">
        <v>250.49998474121099</v>
      </c>
      <c r="H2874">
        <v>59.2998002288805</v>
      </c>
      <c r="I2874">
        <v>250.39999389648401</v>
      </c>
      <c r="J2874">
        <v>87.238600225831803</v>
      </c>
    </row>
    <row r="2875" spans="1:10" x14ac:dyDescent="0.2">
      <c r="A2875">
        <v>250.39999389648401</v>
      </c>
      <c r="B2875">
        <v>12.2941002258303</v>
      </c>
      <c r="C2875">
        <v>250.5</v>
      </c>
      <c r="D2875">
        <v>20.595200228879499</v>
      </c>
      <c r="E2875">
        <v>250.5</v>
      </c>
      <c r="F2875">
        <v>38.439700228878799</v>
      </c>
      <c r="G2875">
        <v>250.59999084472699</v>
      </c>
      <c r="H2875">
        <v>59.298899818415499</v>
      </c>
      <c r="I2875">
        <v>250.5</v>
      </c>
      <c r="J2875">
        <v>87.232100228884505</v>
      </c>
    </row>
    <row r="2876" spans="1:10" x14ac:dyDescent="0.2">
      <c r="A2876">
        <v>250.5</v>
      </c>
      <c r="B2876">
        <v>12.292000228884699</v>
      </c>
      <c r="C2876">
        <v>250.60000610351599</v>
      </c>
      <c r="D2876">
        <v>20.5942998184182</v>
      </c>
      <c r="E2876">
        <v>250.60000610351599</v>
      </c>
      <c r="F2876">
        <v>38.437199818417902</v>
      </c>
      <c r="G2876">
        <v>250.69999694824199</v>
      </c>
      <c r="H2876">
        <v>59.296799812313097</v>
      </c>
      <c r="I2876">
        <v>250.60000610351599</v>
      </c>
      <c r="J2876">
        <v>87.229199818419104</v>
      </c>
    </row>
    <row r="2877" spans="1:10" x14ac:dyDescent="0.2">
      <c r="A2877">
        <v>250.60000610351599</v>
      </c>
      <c r="B2877">
        <v>12.2923998184233</v>
      </c>
      <c r="C2877">
        <v>250.70001220703099</v>
      </c>
      <c r="D2877">
        <v>20.596399812315202</v>
      </c>
      <c r="E2877">
        <v>250.70001220703099</v>
      </c>
      <c r="F2877">
        <v>38.437799812316399</v>
      </c>
      <c r="G2877">
        <v>250.80000305175801</v>
      </c>
      <c r="H2877">
        <v>59.292199619292703</v>
      </c>
      <c r="I2877">
        <v>250.70001220703099</v>
      </c>
      <c r="J2877">
        <v>87.227199812317807</v>
      </c>
    </row>
    <row r="2878" spans="1:10" x14ac:dyDescent="0.2">
      <c r="A2878">
        <v>250.70001220703099</v>
      </c>
      <c r="B2878">
        <v>12.2956998123154</v>
      </c>
      <c r="C2878">
        <v>250.80001831054699</v>
      </c>
      <c r="D2878">
        <v>20.595399619291101</v>
      </c>
      <c r="E2878">
        <v>250.80001831054699</v>
      </c>
      <c r="F2878">
        <v>38.433199619292303</v>
      </c>
      <c r="G2878">
        <v>250.90000915527301</v>
      </c>
      <c r="H2878">
        <v>59.2867001022314</v>
      </c>
      <c r="I2878">
        <v>250.80001831054699</v>
      </c>
      <c r="J2878">
        <v>87.219399619294606</v>
      </c>
    </row>
    <row r="2879" spans="1:10" x14ac:dyDescent="0.2">
      <c r="A2879">
        <v>250.79998779296901</v>
      </c>
      <c r="B2879">
        <v>12.2928000961292</v>
      </c>
      <c r="C2879">
        <v>250.89999389648401</v>
      </c>
      <c r="D2879">
        <v>20.597300102232101</v>
      </c>
      <c r="E2879">
        <v>250.89999389648401</v>
      </c>
      <c r="F2879">
        <v>38.432500102233497</v>
      </c>
      <c r="G2879">
        <v>250.99998474121099</v>
      </c>
      <c r="H2879">
        <v>59.282299966427701</v>
      </c>
      <c r="I2879">
        <v>250.89999389648401</v>
      </c>
      <c r="J2879">
        <v>87.214100102231896</v>
      </c>
    </row>
    <row r="2880" spans="1:10" x14ac:dyDescent="0.2">
      <c r="A2880">
        <v>250.89999389648401</v>
      </c>
      <c r="B2880">
        <v>12.2900001022354</v>
      </c>
      <c r="C2880">
        <v>251</v>
      </c>
      <c r="D2880">
        <v>20.597899966429399</v>
      </c>
      <c r="E2880">
        <v>251</v>
      </c>
      <c r="F2880">
        <v>38.429499966430697</v>
      </c>
      <c r="G2880">
        <v>251.09999084472699</v>
      </c>
      <c r="H2880">
        <v>59.276000872039702</v>
      </c>
      <c r="I2880">
        <v>251</v>
      </c>
      <c r="J2880">
        <v>87.207499966432806</v>
      </c>
    </row>
    <row r="2881" spans="1:10" x14ac:dyDescent="0.2">
      <c r="A2881">
        <v>251</v>
      </c>
      <c r="B2881">
        <v>12.2885999664322</v>
      </c>
      <c r="C2881">
        <v>251.10000610351599</v>
      </c>
      <c r="D2881">
        <v>20.5913999183649</v>
      </c>
      <c r="E2881">
        <v>251.10000610351599</v>
      </c>
      <c r="F2881">
        <v>38.4216999183664</v>
      </c>
      <c r="G2881">
        <v>251.19999694824199</v>
      </c>
      <c r="H2881">
        <v>59.272900265499601</v>
      </c>
      <c r="I2881">
        <v>251.10000610351599</v>
      </c>
      <c r="J2881">
        <v>87.198099918365202</v>
      </c>
    </row>
    <row r="2882" spans="1:10" x14ac:dyDescent="0.2">
      <c r="A2882">
        <v>251.10000610351599</v>
      </c>
      <c r="B2882">
        <v>12.283699918367301</v>
      </c>
      <c r="C2882">
        <v>251.20001220703099</v>
      </c>
      <c r="D2882">
        <v>20.5893997886633</v>
      </c>
      <c r="E2882">
        <v>251.20001220703099</v>
      </c>
      <c r="F2882">
        <v>38.417999788663998</v>
      </c>
      <c r="G2882">
        <v>251.30000305175801</v>
      </c>
      <c r="H2882">
        <v>59.269399658962399</v>
      </c>
      <c r="I2882">
        <v>251.20001220703099</v>
      </c>
      <c r="J2882">
        <v>87.190799788666496</v>
      </c>
    </row>
    <row r="2883" spans="1:10" x14ac:dyDescent="0.2">
      <c r="A2883">
        <v>251.20001220703099</v>
      </c>
      <c r="B2883">
        <v>12.2809997886652</v>
      </c>
      <c r="C2883">
        <v>251.30001831054699</v>
      </c>
      <c r="D2883">
        <v>20.590499658967001</v>
      </c>
      <c r="E2883">
        <v>251.30001831054699</v>
      </c>
      <c r="F2883">
        <v>38.414599658968697</v>
      </c>
      <c r="G2883">
        <v>251.40000915527301</v>
      </c>
      <c r="H2883">
        <v>59.266199595640501</v>
      </c>
      <c r="I2883">
        <v>251.30001831054699</v>
      </c>
      <c r="J2883">
        <v>87.181299658965102</v>
      </c>
    </row>
    <row r="2884" spans="1:10" x14ac:dyDescent="0.2">
      <c r="A2884">
        <v>251.29998779296901</v>
      </c>
      <c r="B2884">
        <v>12.280700135801499</v>
      </c>
      <c r="C2884">
        <v>251.39999389648401</v>
      </c>
      <c r="D2884">
        <v>20.591200072478401</v>
      </c>
      <c r="E2884">
        <v>251.39999389648401</v>
      </c>
      <c r="F2884">
        <v>38.4137000724768</v>
      </c>
      <c r="G2884">
        <v>251.49998474121099</v>
      </c>
      <c r="H2884">
        <v>59.258700492093297</v>
      </c>
      <c r="I2884">
        <v>251.39999389648401</v>
      </c>
      <c r="J2884">
        <v>87.172500072480005</v>
      </c>
    </row>
    <row r="2885" spans="1:10" x14ac:dyDescent="0.2">
      <c r="A2885">
        <v>251.39999389648401</v>
      </c>
      <c r="B2885">
        <v>12.2820000724787</v>
      </c>
      <c r="C2885">
        <v>251.5</v>
      </c>
      <c r="D2885">
        <v>20.5877000152541</v>
      </c>
      <c r="E2885">
        <v>251.5</v>
      </c>
      <c r="F2885">
        <v>38.410000015257502</v>
      </c>
      <c r="G2885">
        <v>251.59999084472699</v>
      </c>
      <c r="H2885">
        <v>59.256600160213601</v>
      </c>
      <c r="I2885">
        <v>251.5</v>
      </c>
      <c r="J2885">
        <v>87.163600015257501</v>
      </c>
    </row>
    <row r="2886" spans="1:10" x14ac:dyDescent="0.2">
      <c r="A2886">
        <v>251.5</v>
      </c>
      <c r="B2886">
        <v>12.278500015258</v>
      </c>
      <c r="C2886">
        <v>251.60000610351599</v>
      </c>
      <c r="D2886">
        <v>20.587300160215801</v>
      </c>
      <c r="E2886">
        <v>251.60000610351599</v>
      </c>
      <c r="F2886">
        <v>38.409000160216202</v>
      </c>
      <c r="G2886">
        <v>251.69999694824199</v>
      </c>
      <c r="H2886">
        <v>59.250700308224602</v>
      </c>
      <c r="I2886">
        <v>251.60000610351599</v>
      </c>
      <c r="J2886">
        <v>87.156100160216695</v>
      </c>
    </row>
    <row r="2887" spans="1:10" x14ac:dyDescent="0.2">
      <c r="A2887">
        <v>251.60000610351599</v>
      </c>
      <c r="B2887">
        <v>12.274400160218599</v>
      </c>
      <c r="C2887">
        <v>251.70001220703099</v>
      </c>
      <c r="D2887">
        <v>20.582499831387398</v>
      </c>
      <c r="E2887">
        <v>251.70001220703099</v>
      </c>
      <c r="F2887">
        <v>38.406599831392697</v>
      </c>
      <c r="G2887">
        <v>251.80000305175801</v>
      </c>
      <c r="H2887">
        <v>59.2447993698079</v>
      </c>
      <c r="I2887">
        <v>251.70001220703099</v>
      </c>
      <c r="J2887">
        <v>87.147499831389695</v>
      </c>
    </row>
    <row r="2888" spans="1:10" x14ac:dyDescent="0.2">
      <c r="A2888">
        <v>251.70001220703099</v>
      </c>
      <c r="B2888">
        <v>12.2684998313925</v>
      </c>
      <c r="C2888">
        <v>251.80001831054699</v>
      </c>
      <c r="D2888">
        <v>20.5784993698107</v>
      </c>
      <c r="E2888">
        <v>251.80001831054699</v>
      </c>
      <c r="F2888">
        <v>38.403099369810697</v>
      </c>
      <c r="G2888">
        <v>251.90000915527301</v>
      </c>
      <c r="H2888">
        <v>59.238000130459099</v>
      </c>
      <c r="I2888">
        <v>251.80001831054699</v>
      </c>
      <c r="J2888">
        <v>87.139999369810496</v>
      </c>
    </row>
    <row r="2889" spans="1:10" x14ac:dyDescent="0.2">
      <c r="A2889">
        <v>251.79998779296901</v>
      </c>
      <c r="B2889">
        <v>12.2644998466494</v>
      </c>
      <c r="C2889">
        <v>251.89999389648401</v>
      </c>
      <c r="D2889">
        <v>20.574800130460101</v>
      </c>
      <c r="E2889">
        <v>251.89999389648401</v>
      </c>
      <c r="F2889">
        <v>38.397600130461797</v>
      </c>
      <c r="G2889">
        <v>251.99998474121099</v>
      </c>
      <c r="H2889">
        <v>59.236399988552897</v>
      </c>
      <c r="I2889">
        <v>251.89999389648401</v>
      </c>
      <c r="J2889">
        <v>87.131300130462506</v>
      </c>
    </row>
    <row r="2890" spans="1:10" x14ac:dyDescent="0.2">
      <c r="A2890">
        <v>251.89999389648401</v>
      </c>
      <c r="B2890">
        <v>12.261600130463201</v>
      </c>
      <c r="C2890">
        <v>252</v>
      </c>
      <c r="D2890">
        <v>20.576099988553299</v>
      </c>
      <c r="E2890">
        <v>252</v>
      </c>
      <c r="F2890">
        <v>38.397799988557402</v>
      </c>
      <c r="G2890">
        <v>252.09999084472699</v>
      </c>
      <c r="H2890">
        <v>59.227700688934398</v>
      </c>
      <c r="I2890">
        <v>252</v>
      </c>
      <c r="J2890">
        <v>87.125099988556002</v>
      </c>
    </row>
    <row r="2891" spans="1:10" x14ac:dyDescent="0.2">
      <c r="A2891">
        <v>252</v>
      </c>
      <c r="B2891">
        <v>12.2620999885585</v>
      </c>
      <c r="C2891">
        <v>252.10000610351599</v>
      </c>
      <c r="D2891">
        <v>20.574100212092201</v>
      </c>
      <c r="E2891">
        <v>252.10000610351599</v>
      </c>
      <c r="F2891">
        <v>38.390500212099099</v>
      </c>
      <c r="G2891">
        <v>252.19999694824199</v>
      </c>
      <c r="H2891">
        <v>59.221500426479899</v>
      </c>
      <c r="I2891">
        <v>252.10000610351599</v>
      </c>
      <c r="J2891">
        <v>87.1115002120969</v>
      </c>
    </row>
    <row r="2892" spans="1:10" x14ac:dyDescent="0.2">
      <c r="A2892">
        <v>252.10000610351599</v>
      </c>
      <c r="B2892">
        <v>12.2546002121017</v>
      </c>
      <c r="C2892">
        <v>252.20001220703099</v>
      </c>
      <c r="D2892">
        <v>20.5712999496427</v>
      </c>
      <c r="E2892">
        <v>252.20001220703099</v>
      </c>
      <c r="F2892">
        <v>38.383999949644902</v>
      </c>
      <c r="G2892">
        <v>252.30000305175801</v>
      </c>
      <c r="H2892">
        <v>59.213799883269502</v>
      </c>
      <c r="I2892">
        <v>252.20001220703099</v>
      </c>
      <c r="J2892">
        <v>87.102999949645906</v>
      </c>
    </row>
    <row r="2893" spans="1:10" x14ac:dyDescent="0.2">
      <c r="A2893">
        <v>252.20001220703099</v>
      </c>
      <c r="B2893">
        <v>12.253499949645599</v>
      </c>
      <c r="C2893">
        <v>252.30001831054699</v>
      </c>
      <c r="D2893">
        <v>20.567199406428699</v>
      </c>
      <c r="E2893">
        <v>252.30001831054699</v>
      </c>
      <c r="F2893">
        <v>38.381399406432998</v>
      </c>
      <c r="G2893">
        <v>252.40000915527301</v>
      </c>
      <c r="H2893">
        <v>59.206699617763697</v>
      </c>
      <c r="I2893">
        <v>252.30001831054699</v>
      </c>
      <c r="J2893">
        <v>87.100999406429807</v>
      </c>
    </row>
    <row r="2894" spans="1:10" x14ac:dyDescent="0.2">
      <c r="A2894">
        <v>252.29998779296901</v>
      </c>
      <c r="B2894">
        <v>12.251499883273899</v>
      </c>
      <c r="C2894">
        <v>252.39999389648401</v>
      </c>
      <c r="D2894">
        <v>20.563300094599999</v>
      </c>
      <c r="E2894">
        <v>252.39999389648401</v>
      </c>
      <c r="F2894">
        <v>38.375700094606103</v>
      </c>
      <c r="G2894">
        <v>252.49998474121099</v>
      </c>
      <c r="H2894">
        <v>59.2026003089886</v>
      </c>
      <c r="I2894">
        <v>252.39999389648401</v>
      </c>
      <c r="J2894">
        <v>87.097600094606605</v>
      </c>
    </row>
    <row r="2895" spans="1:10" x14ac:dyDescent="0.2">
      <c r="A2895">
        <v>252.39999389648401</v>
      </c>
      <c r="B2895">
        <v>12.251900094604901</v>
      </c>
      <c r="C2895">
        <v>252.5</v>
      </c>
      <c r="D2895">
        <v>20.561599832151799</v>
      </c>
      <c r="E2895">
        <v>252.5</v>
      </c>
      <c r="F2895">
        <v>38.372199832152504</v>
      </c>
      <c r="G2895">
        <v>252.59999084472699</v>
      </c>
      <c r="H2895">
        <v>59.198400112913099</v>
      </c>
      <c r="I2895">
        <v>252.5</v>
      </c>
      <c r="J2895">
        <v>87.089299832154197</v>
      </c>
    </row>
    <row r="2896" spans="1:10" x14ac:dyDescent="0.2">
      <c r="A2896">
        <v>252.5</v>
      </c>
      <c r="B2896">
        <v>12.2499998321546</v>
      </c>
      <c r="C2896">
        <v>252.60000610351599</v>
      </c>
      <c r="D2896">
        <v>20.557500112910901</v>
      </c>
      <c r="E2896">
        <v>252.60000610351599</v>
      </c>
      <c r="F2896">
        <v>38.368400112914998</v>
      </c>
      <c r="G2896">
        <v>252.69999694824199</v>
      </c>
      <c r="H2896">
        <v>59.194000463103301</v>
      </c>
      <c r="I2896">
        <v>252.60000610351599</v>
      </c>
      <c r="J2896">
        <v>87.085200112916894</v>
      </c>
    </row>
    <row r="2897" spans="1:10" x14ac:dyDescent="0.2">
      <c r="A2897">
        <v>252.60000610351599</v>
      </c>
      <c r="B2897">
        <v>12.247700112915499</v>
      </c>
      <c r="C2897">
        <v>252.70001220703099</v>
      </c>
      <c r="D2897">
        <v>20.553399986267301</v>
      </c>
      <c r="E2897">
        <v>252.70001220703099</v>
      </c>
      <c r="F2897">
        <v>38.366699986265303</v>
      </c>
      <c r="G2897">
        <v>252.80000305175801</v>
      </c>
      <c r="H2897">
        <v>59.189699862668903</v>
      </c>
      <c r="I2897">
        <v>252.70001220703099</v>
      </c>
      <c r="J2897">
        <v>87.081499986266905</v>
      </c>
    </row>
    <row r="2898" spans="1:10" x14ac:dyDescent="0.2">
      <c r="A2898">
        <v>252.70001220703099</v>
      </c>
      <c r="B2898">
        <v>12.245999986265801</v>
      </c>
      <c r="C2898">
        <v>252.80001831054699</v>
      </c>
      <c r="D2898">
        <v>20.548799385833298</v>
      </c>
      <c r="E2898">
        <v>252.80001831054699</v>
      </c>
      <c r="F2898">
        <v>38.360499385831602</v>
      </c>
      <c r="G2898">
        <v>252.90000915527301</v>
      </c>
      <c r="H2898">
        <v>59.185600345612301</v>
      </c>
      <c r="I2898">
        <v>252.80001831054699</v>
      </c>
      <c r="J2898">
        <v>87.074399385834099</v>
      </c>
    </row>
    <row r="2899" spans="1:10" x14ac:dyDescent="0.2">
      <c r="A2899">
        <v>252.79998779296901</v>
      </c>
      <c r="B2899">
        <v>12.246499862671</v>
      </c>
      <c r="C2899">
        <v>252.89999389648401</v>
      </c>
      <c r="D2899">
        <v>20.5447998687705</v>
      </c>
      <c r="E2899">
        <v>252.89999389648401</v>
      </c>
      <c r="F2899">
        <v>38.357099868771897</v>
      </c>
      <c r="G2899">
        <v>252.99998474121099</v>
      </c>
      <c r="H2899">
        <v>59.186299512482897</v>
      </c>
      <c r="I2899">
        <v>252.89999389648401</v>
      </c>
      <c r="J2899">
        <v>87.069999868774204</v>
      </c>
    </row>
    <row r="2900" spans="1:10" x14ac:dyDescent="0.2">
      <c r="A2900">
        <v>252.89999389648401</v>
      </c>
      <c r="B2900">
        <v>12.2469998687775</v>
      </c>
      <c r="C2900">
        <v>253</v>
      </c>
      <c r="D2900">
        <v>20.548699989318301</v>
      </c>
      <c r="E2900">
        <v>253</v>
      </c>
      <c r="F2900">
        <v>38.359199989321503</v>
      </c>
      <c r="G2900">
        <v>253.09999084472699</v>
      </c>
      <c r="H2900">
        <v>59.183500263978203</v>
      </c>
      <c r="I2900">
        <v>253</v>
      </c>
      <c r="J2900">
        <v>87.070999989318807</v>
      </c>
    </row>
    <row r="2901" spans="1:10" x14ac:dyDescent="0.2">
      <c r="A2901">
        <v>253</v>
      </c>
      <c r="B2901">
        <v>12.2517999893207</v>
      </c>
      <c r="C2901">
        <v>253.10000610351599</v>
      </c>
      <c r="D2901">
        <v>20.547399787137699</v>
      </c>
      <c r="E2901">
        <v>253.10000610351599</v>
      </c>
      <c r="F2901">
        <v>38.356199787140199</v>
      </c>
      <c r="G2901">
        <v>253.19999694824199</v>
      </c>
      <c r="H2901">
        <v>59.1762007591242</v>
      </c>
      <c r="I2901">
        <v>253.10000610351599</v>
      </c>
      <c r="J2901">
        <v>87.067099787142098</v>
      </c>
    </row>
    <row r="2902" spans="1:10" x14ac:dyDescent="0.2">
      <c r="A2902">
        <v>253.10000610351599</v>
      </c>
      <c r="B2902">
        <v>12.248199787140001</v>
      </c>
      <c r="C2902">
        <v>253.20001220703099</v>
      </c>
      <c r="D2902">
        <v>20.542799805447402</v>
      </c>
      <c r="E2902">
        <v>253.20001220703099</v>
      </c>
      <c r="F2902">
        <v>38.350199805448902</v>
      </c>
      <c r="G2902">
        <v>253.30000305175801</v>
      </c>
      <c r="H2902">
        <v>59.173599325560602</v>
      </c>
      <c r="I2902">
        <v>253.20001220703099</v>
      </c>
      <c r="J2902">
        <v>87.054699805448806</v>
      </c>
    </row>
    <row r="2903" spans="1:10" x14ac:dyDescent="0.2">
      <c r="A2903">
        <v>253.20001220703099</v>
      </c>
      <c r="B2903">
        <v>12.2426998054507</v>
      </c>
      <c r="C2903">
        <v>253.30001831054699</v>
      </c>
      <c r="D2903">
        <v>20.540498848720699</v>
      </c>
      <c r="E2903">
        <v>253.30001831054699</v>
      </c>
      <c r="F2903">
        <v>38.349598848722998</v>
      </c>
      <c r="G2903">
        <v>253.40000915527301</v>
      </c>
      <c r="H2903">
        <v>59.168500158691998</v>
      </c>
      <c r="I2903">
        <v>253.30001831054699</v>
      </c>
      <c r="J2903">
        <v>87.053098848722598</v>
      </c>
    </row>
    <row r="2904" spans="1:10" x14ac:dyDescent="0.2">
      <c r="A2904">
        <v>253.29998779296901</v>
      </c>
      <c r="B2904">
        <v>12.2424998023998</v>
      </c>
      <c r="C2904">
        <v>253.39999389648401</v>
      </c>
      <c r="D2904">
        <v>20.536500158687002</v>
      </c>
      <c r="E2904">
        <v>253.39999389648401</v>
      </c>
      <c r="F2904">
        <v>38.346200158692199</v>
      </c>
      <c r="G2904">
        <v>253.49998474121099</v>
      </c>
      <c r="H2904">
        <v>59.166099748228604</v>
      </c>
      <c r="I2904">
        <v>253.39999389648401</v>
      </c>
      <c r="J2904">
        <v>87.049900158690406</v>
      </c>
    </row>
    <row r="2905" spans="1:10" x14ac:dyDescent="0.2">
      <c r="A2905">
        <v>253.39999389648401</v>
      </c>
      <c r="B2905">
        <v>12.2371001586944</v>
      </c>
      <c r="C2905">
        <v>253.5</v>
      </c>
      <c r="D2905">
        <v>20.536400225064401</v>
      </c>
      <c r="E2905">
        <v>253.5</v>
      </c>
      <c r="F2905">
        <v>38.344100225069297</v>
      </c>
      <c r="G2905">
        <v>253.59999084472699</v>
      </c>
      <c r="H2905">
        <v>59.162400016783103</v>
      </c>
      <c r="I2905">
        <v>253.5</v>
      </c>
      <c r="J2905">
        <v>87.046500225067604</v>
      </c>
    </row>
    <row r="2906" spans="1:10" x14ac:dyDescent="0.2">
      <c r="A2906">
        <v>253.5</v>
      </c>
      <c r="B2906">
        <v>12.2371002250693</v>
      </c>
      <c r="C2906">
        <v>253.60000610351599</v>
      </c>
      <c r="D2906">
        <v>20.534400016782499</v>
      </c>
      <c r="E2906">
        <v>253.60000610351599</v>
      </c>
      <c r="F2906">
        <v>38.344900016781999</v>
      </c>
      <c r="G2906">
        <v>253.69999694824199</v>
      </c>
      <c r="H2906">
        <v>59.160599322509398</v>
      </c>
      <c r="I2906">
        <v>253.60000610351599</v>
      </c>
      <c r="J2906">
        <v>87.043700016784001</v>
      </c>
    </row>
    <row r="2907" spans="1:10" x14ac:dyDescent="0.2">
      <c r="A2907">
        <v>253.60000610351599</v>
      </c>
      <c r="B2907">
        <v>12.238700016783699</v>
      </c>
      <c r="C2907">
        <v>253.70001220703099</v>
      </c>
      <c r="D2907">
        <v>20.5365997993467</v>
      </c>
      <c r="E2907">
        <v>253.70001220703099</v>
      </c>
      <c r="F2907">
        <v>38.345699799345297</v>
      </c>
      <c r="G2907">
        <v>253.80000305175801</v>
      </c>
      <c r="H2907">
        <v>59.1566003456064</v>
      </c>
      <c r="I2907">
        <v>253.70001220703099</v>
      </c>
      <c r="J2907">
        <v>87.042199799343507</v>
      </c>
    </row>
    <row r="2908" spans="1:10" x14ac:dyDescent="0.2">
      <c r="A2908">
        <v>253.70001220703099</v>
      </c>
      <c r="B2908">
        <v>12.2412997993451</v>
      </c>
      <c r="C2908">
        <v>253.80001831054699</v>
      </c>
      <c r="D2908">
        <v>20.535000822448598</v>
      </c>
      <c r="E2908">
        <v>253.80001831054699</v>
      </c>
      <c r="F2908">
        <v>38.343500822447801</v>
      </c>
      <c r="G2908">
        <v>253.90000915527301</v>
      </c>
      <c r="H2908">
        <v>59.1553001312204</v>
      </c>
      <c r="I2908">
        <v>253.80001831054699</v>
      </c>
      <c r="J2908">
        <v>87.039400822450304</v>
      </c>
    </row>
    <row r="2909" spans="1:10" x14ac:dyDescent="0.2">
      <c r="A2909">
        <v>253.79998779296901</v>
      </c>
      <c r="B2909">
        <v>12.239399868776699</v>
      </c>
      <c r="C2909">
        <v>253.89999389648401</v>
      </c>
      <c r="D2909">
        <v>20.534300131221201</v>
      </c>
      <c r="E2909">
        <v>253.89999389648401</v>
      </c>
      <c r="F2909">
        <v>38.345200131225297</v>
      </c>
      <c r="G2909">
        <v>253.99998474121099</v>
      </c>
      <c r="H2909">
        <v>59.1516997871367</v>
      </c>
      <c r="I2909">
        <v>253.89999389648401</v>
      </c>
      <c r="J2909">
        <v>87.038900131225105</v>
      </c>
    </row>
    <row r="2910" spans="1:10" x14ac:dyDescent="0.2">
      <c r="A2910">
        <v>253.89999389648401</v>
      </c>
      <c r="B2910">
        <v>12.2462001312269</v>
      </c>
      <c r="C2910">
        <v>254</v>
      </c>
      <c r="D2910">
        <v>20.532599787136899</v>
      </c>
      <c r="E2910">
        <v>254</v>
      </c>
      <c r="F2910">
        <v>38.343699787139499</v>
      </c>
      <c r="G2910">
        <v>254.09999084472699</v>
      </c>
      <c r="H2910">
        <v>59.146400131223302</v>
      </c>
      <c r="I2910">
        <v>254</v>
      </c>
      <c r="J2910">
        <v>87.038099787139799</v>
      </c>
    </row>
    <row r="2911" spans="1:10" x14ac:dyDescent="0.2">
      <c r="A2911">
        <v>254</v>
      </c>
      <c r="B2911">
        <v>12.2474997871432</v>
      </c>
      <c r="C2911">
        <v>254.10000610351599</v>
      </c>
      <c r="D2911">
        <v>20.5306001312238</v>
      </c>
      <c r="E2911">
        <v>254.10000610351599</v>
      </c>
      <c r="F2911">
        <v>38.341600131225299</v>
      </c>
      <c r="G2911">
        <v>254.19999694824199</v>
      </c>
      <c r="H2911">
        <v>59.140500484467303</v>
      </c>
      <c r="I2911">
        <v>254.10000610351599</v>
      </c>
      <c r="J2911">
        <v>87.032700131225297</v>
      </c>
    </row>
    <row r="2912" spans="1:10" x14ac:dyDescent="0.2">
      <c r="A2912">
        <v>254.10000610351599</v>
      </c>
      <c r="B2912">
        <v>12.2496001312284</v>
      </c>
      <c r="C2912">
        <v>254.20001220703099</v>
      </c>
      <c r="D2912">
        <v>20.526000007626902</v>
      </c>
      <c r="E2912">
        <v>254.20001220703099</v>
      </c>
      <c r="F2912">
        <v>38.338400007629403</v>
      </c>
      <c r="G2912">
        <v>254.30000305175801</v>
      </c>
      <c r="H2912">
        <v>59.1394997360185</v>
      </c>
      <c r="I2912">
        <v>254.20001220703099</v>
      </c>
      <c r="J2912">
        <v>87.023900007628995</v>
      </c>
    </row>
    <row r="2913" spans="1:10" x14ac:dyDescent="0.2">
      <c r="A2913">
        <v>254.20001220703099</v>
      </c>
      <c r="B2913">
        <v>12.2455000076334</v>
      </c>
      <c r="C2913">
        <v>254.30001831054699</v>
      </c>
      <c r="D2913">
        <v>20.525099259186401</v>
      </c>
      <c r="E2913">
        <v>254.30001831054699</v>
      </c>
      <c r="F2913">
        <v>38.334499259188298</v>
      </c>
      <c r="G2913">
        <v>254.40000915527301</v>
      </c>
      <c r="H2913">
        <v>59.133399953458103</v>
      </c>
      <c r="I2913">
        <v>254.30001831054699</v>
      </c>
      <c r="J2913">
        <v>87.018099259188602</v>
      </c>
    </row>
    <row r="2914" spans="1:10" x14ac:dyDescent="0.2">
      <c r="A2914">
        <v>254.29998779296901</v>
      </c>
      <c r="B2914">
        <v>12.2426002128595</v>
      </c>
      <c r="C2914">
        <v>254.39999389648401</v>
      </c>
      <c r="D2914">
        <v>20.5212999534597</v>
      </c>
      <c r="E2914">
        <v>254.39999389648401</v>
      </c>
      <c r="F2914">
        <v>38.331799953459303</v>
      </c>
      <c r="G2914">
        <v>254.49998474121099</v>
      </c>
      <c r="H2914">
        <v>59.130600300595702</v>
      </c>
      <c r="I2914">
        <v>254.39999389648401</v>
      </c>
      <c r="J2914">
        <v>87.012599953461205</v>
      </c>
    </row>
    <row r="2915" spans="1:10" x14ac:dyDescent="0.2">
      <c r="A2915">
        <v>254.39999389648401</v>
      </c>
      <c r="B2915">
        <v>12.238899953463299</v>
      </c>
      <c r="C2915">
        <v>254.5</v>
      </c>
      <c r="D2915">
        <v>20.5179998237581</v>
      </c>
      <c r="E2915">
        <v>254.5</v>
      </c>
      <c r="F2915">
        <v>38.331399823760897</v>
      </c>
      <c r="G2915">
        <v>254.59999084472699</v>
      </c>
      <c r="H2915">
        <v>59.126100173951301</v>
      </c>
      <c r="I2915">
        <v>254.5</v>
      </c>
      <c r="J2915">
        <v>87.005699823763294</v>
      </c>
    </row>
    <row r="2916" spans="1:10" x14ac:dyDescent="0.2">
      <c r="A2916">
        <v>254.5</v>
      </c>
      <c r="B2916">
        <v>12.2370998237639</v>
      </c>
      <c r="C2916">
        <v>254.60000610351599</v>
      </c>
      <c r="D2916">
        <v>20.514200173947799</v>
      </c>
      <c r="E2916">
        <v>254.60000610351599</v>
      </c>
      <c r="F2916">
        <v>38.328400173952097</v>
      </c>
      <c r="G2916">
        <v>254.69999694824199</v>
      </c>
      <c r="H2916">
        <v>59.122999899289397</v>
      </c>
      <c r="I2916">
        <v>254.60000610351599</v>
      </c>
      <c r="J2916">
        <v>86.998800173947501</v>
      </c>
    </row>
    <row r="2917" spans="1:10" x14ac:dyDescent="0.2">
      <c r="A2917">
        <v>254.60000610351599</v>
      </c>
      <c r="B2917">
        <v>12.2351001739517</v>
      </c>
      <c r="C2917">
        <v>254.70001220703099</v>
      </c>
      <c r="D2917">
        <v>20.5164998992914</v>
      </c>
      <c r="E2917">
        <v>254.70001220703099</v>
      </c>
      <c r="F2917">
        <v>38.328699899291699</v>
      </c>
      <c r="G2917">
        <v>254.80000305175801</v>
      </c>
      <c r="H2917">
        <v>59.115900391385402</v>
      </c>
      <c r="I2917">
        <v>254.70001220703099</v>
      </c>
      <c r="J2917">
        <v>86.995599899291804</v>
      </c>
    </row>
    <row r="2918" spans="1:10" x14ac:dyDescent="0.2">
      <c r="A2918">
        <v>254.70001220703099</v>
      </c>
      <c r="B2918">
        <v>12.2334998992919</v>
      </c>
      <c r="C2918">
        <v>254.80001831054699</v>
      </c>
      <c r="D2918">
        <v>20.512800391385099</v>
      </c>
      <c r="E2918">
        <v>254.80001831054699</v>
      </c>
      <c r="F2918">
        <v>38.3286003913854</v>
      </c>
      <c r="G2918">
        <v>254.90000915527301</v>
      </c>
      <c r="H2918">
        <v>59.111599636838903</v>
      </c>
      <c r="I2918">
        <v>254.80001831054699</v>
      </c>
      <c r="J2918">
        <v>86.985800391386903</v>
      </c>
    </row>
    <row r="2919" spans="1:10" x14ac:dyDescent="0.2">
      <c r="A2919">
        <v>254.79998779296901</v>
      </c>
      <c r="B2919">
        <v>12.2311999145531</v>
      </c>
      <c r="C2919">
        <v>254.89999389648401</v>
      </c>
      <c r="D2919">
        <v>20.5129001136775</v>
      </c>
      <c r="E2919">
        <v>254.89999389648401</v>
      </c>
      <c r="F2919">
        <v>38.328800113678902</v>
      </c>
      <c r="G2919">
        <v>254.99998474121099</v>
      </c>
      <c r="H2919">
        <v>59.108300533291199</v>
      </c>
      <c r="I2919">
        <v>254.89999389648401</v>
      </c>
      <c r="J2919">
        <v>86.981100113676803</v>
      </c>
    </row>
    <row r="2920" spans="1:10" x14ac:dyDescent="0.2">
      <c r="A2920">
        <v>254.89999389648401</v>
      </c>
      <c r="B2920">
        <v>12.2329001136786</v>
      </c>
      <c r="C2920">
        <v>255</v>
      </c>
      <c r="D2920">
        <v>20.505500056453499</v>
      </c>
      <c r="E2920">
        <v>255</v>
      </c>
      <c r="F2920">
        <v>38.326600056458098</v>
      </c>
      <c r="G2920">
        <v>255.09999084472699</v>
      </c>
      <c r="H2920">
        <v>59.103500403594801</v>
      </c>
      <c r="I2920">
        <v>255</v>
      </c>
      <c r="J2920">
        <v>86.971100056456606</v>
      </c>
    </row>
    <row r="2921" spans="1:10" x14ac:dyDescent="0.2">
      <c r="A2921">
        <v>255</v>
      </c>
      <c r="B2921">
        <v>12.232500056459701</v>
      </c>
      <c r="C2921">
        <v>255.10000610351599</v>
      </c>
      <c r="D2921">
        <v>20.4998999267555</v>
      </c>
      <c r="E2921">
        <v>255.10000610351599</v>
      </c>
      <c r="F2921">
        <v>38.324399926754303</v>
      </c>
      <c r="G2921">
        <v>255.19999694824199</v>
      </c>
      <c r="H2921">
        <v>59.101499857330097</v>
      </c>
      <c r="I2921">
        <v>255.10000610351599</v>
      </c>
      <c r="J2921">
        <v>86.968099926758399</v>
      </c>
    </row>
    <row r="2922" spans="1:10" x14ac:dyDescent="0.2">
      <c r="A2922">
        <v>255.10000610351599</v>
      </c>
      <c r="B2922">
        <v>12.231799926758001</v>
      </c>
      <c r="C2922">
        <v>255.20001220703099</v>
      </c>
      <c r="D2922">
        <v>20.4984998573273</v>
      </c>
      <c r="E2922">
        <v>255.20001220703099</v>
      </c>
      <c r="F2922">
        <v>38.324799857331499</v>
      </c>
      <c r="G2922">
        <v>255.30000305175801</v>
      </c>
      <c r="H2922">
        <v>59.097399658199699</v>
      </c>
      <c r="I2922">
        <v>255.20001220703099</v>
      </c>
      <c r="J2922">
        <v>86.967399857330705</v>
      </c>
    </row>
    <row r="2923" spans="1:10" x14ac:dyDescent="0.2">
      <c r="A2923">
        <v>255.20001220703099</v>
      </c>
      <c r="B2923">
        <v>12.232199857331601</v>
      </c>
      <c r="C2923">
        <v>255.30001831054699</v>
      </c>
      <c r="D2923">
        <v>20.4965996581996</v>
      </c>
      <c r="E2923">
        <v>255.30001831054699</v>
      </c>
      <c r="F2923">
        <v>38.317499658202003</v>
      </c>
      <c r="G2923">
        <v>255.40000915527301</v>
      </c>
      <c r="H2923">
        <v>59.091999392701801</v>
      </c>
      <c r="I2923">
        <v>255.30001831054699</v>
      </c>
      <c r="J2923">
        <v>86.963499658202593</v>
      </c>
    </row>
    <row r="2924" spans="1:10" x14ac:dyDescent="0.2">
      <c r="A2924">
        <v>255.29998779296901</v>
      </c>
      <c r="B2924">
        <v>12.2299001350439</v>
      </c>
      <c r="C2924">
        <v>255.39999389648401</v>
      </c>
      <c r="D2924">
        <v>20.493599869532801</v>
      </c>
      <c r="E2924">
        <v>255.39999389648401</v>
      </c>
      <c r="F2924">
        <v>38.314799869534902</v>
      </c>
      <c r="G2924">
        <v>255.49998474121099</v>
      </c>
      <c r="H2924">
        <v>59.087300563809499</v>
      </c>
      <c r="I2924">
        <v>255.39999389648401</v>
      </c>
      <c r="J2924">
        <v>86.960999869537801</v>
      </c>
    </row>
    <row r="2925" spans="1:10" x14ac:dyDescent="0.2">
      <c r="A2925">
        <v>255.39999389648401</v>
      </c>
      <c r="B2925">
        <v>12.2269998695374</v>
      </c>
      <c r="C2925">
        <v>255.5</v>
      </c>
      <c r="D2925">
        <v>20.491400086975801</v>
      </c>
      <c r="E2925">
        <v>255.5</v>
      </c>
      <c r="F2925">
        <v>38.311600086974103</v>
      </c>
      <c r="G2925">
        <v>255.59999084472699</v>
      </c>
      <c r="H2925">
        <v>59.0829995346066</v>
      </c>
      <c r="I2925">
        <v>255.5</v>
      </c>
      <c r="J2925">
        <v>86.955300086974603</v>
      </c>
    </row>
    <row r="2926" spans="1:10" x14ac:dyDescent="0.2">
      <c r="A2926">
        <v>255.5</v>
      </c>
      <c r="B2926">
        <v>12.2261000869767</v>
      </c>
      <c r="C2926">
        <v>255.60000610351599</v>
      </c>
      <c r="D2926">
        <v>20.490300011442699</v>
      </c>
      <c r="E2926">
        <v>255.60000610351599</v>
      </c>
      <c r="F2926">
        <v>38.311000011442999</v>
      </c>
      <c r="G2926">
        <v>255.69999694824199</v>
      </c>
      <c r="H2926">
        <v>59.082000497437498</v>
      </c>
      <c r="I2926">
        <v>255.60000610351599</v>
      </c>
      <c r="J2926">
        <v>86.954800011440994</v>
      </c>
    </row>
    <row r="2927" spans="1:10" x14ac:dyDescent="0.2">
      <c r="A2927">
        <v>255.60000610351599</v>
      </c>
      <c r="B2927">
        <v>12.2241000114445</v>
      </c>
      <c r="C2927">
        <v>255.70001220703099</v>
      </c>
      <c r="D2927">
        <v>20.487500020597501</v>
      </c>
      <c r="E2927">
        <v>255.70001220703099</v>
      </c>
      <c r="F2927">
        <v>38.309200020597899</v>
      </c>
      <c r="G2927">
        <v>255.80000305175801</v>
      </c>
      <c r="H2927">
        <v>59.077899619289397</v>
      </c>
      <c r="I2927">
        <v>255.70001220703099</v>
      </c>
      <c r="J2927">
        <v>86.947000020598395</v>
      </c>
    </row>
    <row r="2928" spans="1:10" x14ac:dyDescent="0.2">
      <c r="A2928">
        <v>255.70001220703099</v>
      </c>
      <c r="B2928">
        <v>12.221900020598699</v>
      </c>
      <c r="C2928">
        <v>255.80001831054699</v>
      </c>
      <c r="D2928">
        <v>20.486299142452499</v>
      </c>
      <c r="E2928">
        <v>255.80001831054699</v>
      </c>
      <c r="F2928">
        <v>38.304799142453703</v>
      </c>
      <c r="G2928">
        <v>255.90000915527301</v>
      </c>
      <c r="H2928">
        <v>59.072299770352402</v>
      </c>
      <c r="I2928">
        <v>255.80001831054699</v>
      </c>
      <c r="J2928">
        <v>86.943899142454001</v>
      </c>
    </row>
    <row r="2929" spans="1:10" x14ac:dyDescent="0.2">
      <c r="A2929">
        <v>255.79998779296901</v>
      </c>
      <c r="B2929">
        <v>12.2211000961324</v>
      </c>
      <c r="C2929">
        <v>255.89999389648401</v>
      </c>
      <c r="D2929">
        <v>20.4805997703515</v>
      </c>
      <c r="E2929">
        <v>255.89999389648401</v>
      </c>
      <c r="F2929">
        <v>38.300799770357102</v>
      </c>
      <c r="G2929">
        <v>255.99998474121099</v>
      </c>
      <c r="H2929">
        <v>59.068600325772401</v>
      </c>
      <c r="I2929">
        <v>255.89999389648401</v>
      </c>
      <c r="J2929">
        <v>86.936699770354593</v>
      </c>
    </row>
    <row r="2930" spans="1:10" x14ac:dyDescent="0.2">
      <c r="A2930">
        <v>255.89999389648401</v>
      </c>
      <c r="B2930">
        <v>12.2192997703569</v>
      </c>
      <c r="C2930">
        <v>256</v>
      </c>
      <c r="D2930">
        <v>20.478599848938799</v>
      </c>
      <c r="E2930">
        <v>256</v>
      </c>
      <c r="F2930">
        <v>38.294299848938003</v>
      </c>
      <c r="G2930">
        <v>256.10000610351602</v>
      </c>
      <c r="H2930">
        <v>59.065300060272399</v>
      </c>
      <c r="I2930">
        <v>256</v>
      </c>
      <c r="J2930">
        <v>86.929199848935198</v>
      </c>
    </row>
    <row r="2931" spans="1:10" x14ac:dyDescent="0.2">
      <c r="A2931">
        <v>256</v>
      </c>
      <c r="B2931">
        <v>12.215099848941501</v>
      </c>
      <c r="C2931">
        <v>256.10000610351602</v>
      </c>
      <c r="D2931">
        <v>20.476300060268802</v>
      </c>
      <c r="E2931">
        <v>256.10000610351602</v>
      </c>
      <c r="F2931">
        <v>38.286500060272402</v>
      </c>
      <c r="G2931">
        <v>256.20001220703102</v>
      </c>
      <c r="H2931">
        <v>59.062999779511301</v>
      </c>
      <c r="I2931">
        <v>256.10000610351602</v>
      </c>
      <c r="J2931">
        <v>86.923700060273404</v>
      </c>
    </row>
    <row r="2932" spans="1:10" x14ac:dyDescent="0.2">
      <c r="A2932">
        <v>256.10000610351602</v>
      </c>
      <c r="B2932">
        <v>12.213600060273199</v>
      </c>
      <c r="C2932">
        <v>256.20001220703102</v>
      </c>
      <c r="D2932">
        <v>20.479199779507301</v>
      </c>
      <c r="E2932">
        <v>256.20001220703102</v>
      </c>
      <c r="F2932">
        <v>38.285499779511198</v>
      </c>
      <c r="G2932">
        <v>256.30001831054699</v>
      </c>
      <c r="H2932">
        <v>59.064100111387198</v>
      </c>
      <c r="I2932">
        <v>256.20001220703102</v>
      </c>
      <c r="J2932">
        <v>86.923399779509097</v>
      </c>
    </row>
    <row r="2933" spans="1:10" x14ac:dyDescent="0.2">
      <c r="A2933">
        <v>256.20001220703102</v>
      </c>
      <c r="B2933">
        <v>12.2141997795115</v>
      </c>
      <c r="C2933">
        <v>256.30001831054699</v>
      </c>
      <c r="D2933">
        <v>20.479800111385</v>
      </c>
      <c r="E2933">
        <v>256.30001831054699</v>
      </c>
      <c r="F2933">
        <v>38.287500111389797</v>
      </c>
      <c r="G2933">
        <v>256.40002441406301</v>
      </c>
      <c r="H2933">
        <v>59.064899091339598</v>
      </c>
      <c r="I2933">
        <v>256.30001831054699</v>
      </c>
      <c r="J2933">
        <v>86.925100111388005</v>
      </c>
    </row>
    <row r="2934" spans="1:10" x14ac:dyDescent="0.2">
      <c r="A2934">
        <v>256.29998779296898</v>
      </c>
      <c r="B2934">
        <v>12.216600111390999</v>
      </c>
      <c r="C2934">
        <v>256.39999389648398</v>
      </c>
      <c r="D2934">
        <v>20.482100045013802</v>
      </c>
      <c r="E2934">
        <v>256.39999389648398</v>
      </c>
      <c r="F2934">
        <v>38.286100045013903</v>
      </c>
      <c r="G2934">
        <v>256.5</v>
      </c>
      <c r="H2934">
        <v>59.060499782561202</v>
      </c>
      <c r="I2934">
        <v>256.39999389648398</v>
      </c>
      <c r="J2934">
        <v>86.922600045010796</v>
      </c>
    </row>
    <row r="2935" spans="1:10" x14ac:dyDescent="0.2">
      <c r="A2935">
        <v>256.39999389648398</v>
      </c>
      <c r="B2935">
        <v>12.218800045015101</v>
      </c>
      <c r="C2935">
        <v>256.5</v>
      </c>
      <c r="D2935">
        <v>20.4786997825613</v>
      </c>
      <c r="E2935">
        <v>256.5</v>
      </c>
      <c r="F2935">
        <v>38.2840997825624</v>
      </c>
      <c r="G2935">
        <v>256.60000610351602</v>
      </c>
      <c r="H2935">
        <v>59.0587001930217</v>
      </c>
      <c r="I2935">
        <v>256.5</v>
      </c>
      <c r="J2935">
        <v>86.914699782559197</v>
      </c>
    </row>
    <row r="2936" spans="1:10" x14ac:dyDescent="0.2">
      <c r="A2936">
        <v>256.5</v>
      </c>
      <c r="B2936">
        <v>12.2150997825629</v>
      </c>
      <c r="C2936">
        <v>256.60000610351602</v>
      </c>
      <c r="D2936">
        <v>20.479800193021202</v>
      </c>
      <c r="E2936">
        <v>256.60000610351602</v>
      </c>
      <c r="F2936">
        <v>38.283700193023797</v>
      </c>
      <c r="G2936">
        <v>256.70001220703102</v>
      </c>
      <c r="H2936">
        <v>59.052799858094701</v>
      </c>
      <c r="I2936">
        <v>256.60000610351602</v>
      </c>
      <c r="J2936">
        <v>86.909700193023994</v>
      </c>
    </row>
    <row r="2937" spans="1:10" x14ac:dyDescent="0.2">
      <c r="A2937">
        <v>256.60000610351602</v>
      </c>
      <c r="B2937">
        <v>12.2134001930244</v>
      </c>
      <c r="C2937">
        <v>256.70001220703102</v>
      </c>
      <c r="D2937">
        <v>20.480999858093099</v>
      </c>
      <c r="E2937">
        <v>256.70001220703102</v>
      </c>
      <c r="F2937">
        <v>38.281399858093202</v>
      </c>
      <c r="G2937">
        <v>256.80001831054699</v>
      </c>
      <c r="H2937">
        <v>59.046999806974803</v>
      </c>
      <c r="I2937">
        <v>256.70001220703102</v>
      </c>
      <c r="J2937">
        <v>86.904899858094694</v>
      </c>
    </row>
    <row r="2938" spans="1:10" x14ac:dyDescent="0.2">
      <c r="A2938">
        <v>256.70001220703102</v>
      </c>
      <c r="B2938">
        <v>12.2089998580959</v>
      </c>
      <c r="C2938">
        <v>256.80001831054699</v>
      </c>
      <c r="D2938">
        <v>20.477799806976702</v>
      </c>
      <c r="E2938">
        <v>256.80001831054699</v>
      </c>
      <c r="F2938">
        <v>38.275899806976703</v>
      </c>
      <c r="G2938">
        <v>256.90002441406301</v>
      </c>
      <c r="H2938">
        <v>59.044098651120301</v>
      </c>
      <c r="I2938">
        <v>256.80001831054699</v>
      </c>
      <c r="J2938">
        <v>86.896599806972503</v>
      </c>
    </row>
    <row r="2939" spans="1:10" x14ac:dyDescent="0.2">
      <c r="A2939">
        <v>256.79998779296898</v>
      </c>
      <c r="B2939">
        <v>12.201899806979799</v>
      </c>
      <c r="C2939">
        <v>256.89999389648398</v>
      </c>
      <c r="D2939">
        <v>20.475900081633899</v>
      </c>
      <c r="E2939">
        <v>256.89999389648398</v>
      </c>
      <c r="F2939">
        <v>38.2702000816316</v>
      </c>
      <c r="G2939">
        <v>257</v>
      </c>
      <c r="H2939">
        <v>59.035699964137201</v>
      </c>
      <c r="I2939">
        <v>256.89999389648398</v>
      </c>
      <c r="J2939">
        <v>86.891800081633804</v>
      </c>
    </row>
    <row r="2940" spans="1:10" x14ac:dyDescent="0.2">
      <c r="A2940">
        <v>256.89999389648398</v>
      </c>
      <c r="B2940">
        <v>12.198300081636299</v>
      </c>
      <c r="C2940">
        <v>257</v>
      </c>
      <c r="D2940">
        <v>20.4699999641416</v>
      </c>
      <c r="E2940">
        <v>257</v>
      </c>
      <c r="F2940">
        <v>38.262499964144801</v>
      </c>
      <c r="G2940">
        <v>257.10000610351602</v>
      </c>
      <c r="H2940">
        <v>59.0327999038673</v>
      </c>
      <c r="I2940">
        <v>257</v>
      </c>
      <c r="J2940">
        <v>86.8845999641417</v>
      </c>
    </row>
    <row r="2941" spans="1:10" x14ac:dyDescent="0.2">
      <c r="A2941">
        <v>257</v>
      </c>
      <c r="B2941">
        <v>12.195699964140699</v>
      </c>
      <c r="C2941">
        <v>257.10000610351602</v>
      </c>
      <c r="D2941">
        <v>20.470599903867001</v>
      </c>
      <c r="E2941">
        <v>257.10000610351602</v>
      </c>
      <c r="F2941">
        <v>38.259599903871297</v>
      </c>
      <c r="G2941">
        <v>257.20001220703102</v>
      </c>
      <c r="H2941">
        <v>59.029299837493497</v>
      </c>
      <c r="I2941">
        <v>257.10000610351602</v>
      </c>
      <c r="J2941">
        <v>86.880799903869004</v>
      </c>
    </row>
    <row r="2942" spans="1:10" x14ac:dyDescent="0.2">
      <c r="A2942">
        <v>257.10000610351602</v>
      </c>
      <c r="B2942">
        <v>12.195499903868001</v>
      </c>
      <c r="C2942">
        <v>257.20001220703102</v>
      </c>
      <c r="D2942">
        <v>20.470599837491999</v>
      </c>
      <c r="E2942">
        <v>257.20001220703102</v>
      </c>
      <c r="F2942">
        <v>38.256599837495699</v>
      </c>
      <c r="G2942">
        <v>257.30001831054699</v>
      </c>
      <c r="H2942">
        <v>59.0287994964565</v>
      </c>
      <c r="I2942">
        <v>257.20001220703102</v>
      </c>
      <c r="J2942">
        <v>86.879799837493906</v>
      </c>
    </row>
    <row r="2943" spans="1:10" x14ac:dyDescent="0.2">
      <c r="A2943">
        <v>257.20001220703102</v>
      </c>
      <c r="B2943">
        <v>12.1971998374938</v>
      </c>
      <c r="C2943">
        <v>257.30001831054699</v>
      </c>
      <c r="D2943">
        <v>20.4679994964572</v>
      </c>
      <c r="E2943">
        <v>257.30001831054699</v>
      </c>
      <c r="F2943">
        <v>38.254799496458901</v>
      </c>
      <c r="G2943">
        <v>257.40002441406301</v>
      </c>
      <c r="H2943">
        <v>59.025700045774997</v>
      </c>
      <c r="I2943">
        <v>257.30001831054699</v>
      </c>
      <c r="J2943">
        <v>86.878699496461195</v>
      </c>
    </row>
    <row r="2944" spans="1:10" x14ac:dyDescent="0.2">
      <c r="A2944">
        <v>257.29998779296898</v>
      </c>
      <c r="B2944">
        <v>12.201799973296101</v>
      </c>
      <c r="C2944">
        <v>257.39999389648398</v>
      </c>
      <c r="D2944">
        <v>20.468400045770998</v>
      </c>
      <c r="E2944">
        <v>257.39999389648398</v>
      </c>
      <c r="F2944">
        <v>38.250900045775801</v>
      </c>
      <c r="G2944">
        <v>257.5</v>
      </c>
      <c r="H2944">
        <v>59.021899976349196</v>
      </c>
      <c r="I2944">
        <v>257.39999389648398</v>
      </c>
      <c r="J2944">
        <v>86.877500045775406</v>
      </c>
    </row>
    <row r="2945" spans="1:10" x14ac:dyDescent="0.2">
      <c r="A2945">
        <v>257.39999389648398</v>
      </c>
      <c r="B2945">
        <v>12.1993000457769</v>
      </c>
      <c r="C2945">
        <v>257.5</v>
      </c>
      <c r="D2945">
        <v>20.467099976347502</v>
      </c>
      <c r="E2945">
        <v>257.5</v>
      </c>
      <c r="F2945">
        <v>38.247399976349698</v>
      </c>
      <c r="G2945">
        <v>257.60000610351602</v>
      </c>
      <c r="H2945">
        <v>59.015700187683301</v>
      </c>
      <c r="I2945">
        <v>257.5</v>
      </c>
      <c r="J2945">
        <v>86.876899976348795</v>
      </c>
    </row>
    <row r="2946" spans="1:10" x14ac:dyDescent="0.2">
      <c r="A2946">
        <v>257.5</v>
      </c>
      <c r="B2946">
        <v>12.196899976348501</v>
      </c>
      <c r="C2946">
        <v>257.60000610351602</v>
      </c>
      <c r="D2946">
        <v>20.464900187678701</v>
      </c>
      <c r="E2946">
        <v>257.60000610351602</v>
      </c>
      <c r="F2946">
        <v>38.242700187682203</v>
      </c>
      <c r="G2946">
        <v>257.70001220703102</v>
      </c>
      <c r="H2946">
        <v>59.011099994655503</v>
      </c>
      <c r="I2946">
        <v>257.60000610351602</v>
      </c>
      <c r="J2946">
        <v>86.874800187684698</v>
      </c>
    </row>
    <row r="2947" spans="1:10" x14ac:dyDescent="0.2">
      <c r="A2947">
        <v>257.60000610351602</v>
      </c>
      <c r="B2947">
        <v>12.194500187684801</v>
      </c>
      <c r="C2947">
        <v>257.70001220703102</v>
      </c>
      <c r="D2947">
        <v>20.461399994655899</v>
      </c>
      <c r="E2947">
        <v>257.70001220703102</v>
      </c>
      <c r="F2947">
        <v>38.238199994659198</v>
      </c>
      <c r="G2947">
        <v>257.80001831054699</v>
      </c>
      <c r="H2947">
        <v>59.006599792479399</v>
      </c>
      <c r="I2947">
        <v>257.70001220703102</v>
      </c>
      <c r="J2947">
        <v>86.867899994660505</v>
      </c>
    </row>
    <row r="2948" spans="1:10" x14ac:dyDescent="0.2">
      <c r="A2948">
        <v>257.70001220703102</v>
      </c>
      <c r="B2948">
        <v>12.1911999946606</v>
      </c>
      <c r="C2948">
        <v>257.80001831054699</v>
      </c>
      <c r="D2948">
        <v>20.461899792477201</v>
      </c>
      <c r="E2948">
        <v>257.80001831054699</v>
      </c>
      <c r="F2948">
        <v>38.235199792481602</v>
      </c>
      <c r="G2948">
        <v>257.90002441406301</v>
      </c>
      <c r="H2948">
        <v>59.003899315641299</v>
      </c>
      <c r="I2948">
        <v>257.80001831054699</v>
      </c>
      <c r="J2948">
        <v>86.863799792481601</v>
      </c>
    </row>
    <row r="2949" spans="1:10" x14ac:dyDescent="0.2">
      <c r="A2949">
        <v>257.79998779296898</v>
      </c>
      <c r="B2949">
        <v>12.1915997924807</v>
      </c>
      <c r="C2949">
        <v>257.89999389648398</v>
      </c>
      <c r="D2949">
        <v>20.461699792478601</v>
      </c>
      <c r="E2949">
        <v>257.89999389648398</v>
      </c>
      <c r="F2949">
        <v>38.233599792482003</v>
      </c>
      <c r="G2949">
        <v>258</v>
      </c>
      <c r="H2949">
        <v>59.0002001426692</v>
      </c>
      <c r="I2949">
        <v>257.89999389648398</v>
      </c>
      <c r="J2949">
        <v>86.860599792478794</v>
      </c>
    </row>
    <row r="2950" spans="1:10" x14ac:dyDescent="0.2">
      <c r="A2950">
        <v>257.89999389648398</v>
      </c>
      <c r="B2950">
        <v>12.1917997924793</v>
      </c>
      <c r="C2950">
        <v>258</v>
      </c>
      <c r="D2950">
        <v>20.4576001426685</v>
      </c>
      <c r="E2950">
        <v>258</v>
      </c>
      <c r="F2950">
        <v>38.2295001426683</v>
      </c>
      <c r="G2950">
        <v>258.10000610351602</v>
      </c>
      <c r="H2950">
        <v>58.989600034332398</v>
      </c>
      <c r="I2950">
        <v>258</v>
      </c>
      <c r="J2950">
        <v>86.8545001426683</v>
      </c>
    </row>
    <row r="2951" spans="1:10" x14ac:dyDescent="0.2">
      <c r="A2951">
        <v>258</v>
      </c>
      <c r="B2951">
        <v>12.1865001426704</v>
      </c>
      <c r="C2951">
        <v>258.10000610351602</v>
      </c>
      <c r="D2951">
        <v>20.448000034328299</v>
      </c>
      <c r="E2951">
        <v>258.10000610351602</v>
      </c>
      <c r="F2951">
        <v>38.221400034330102</v>
      </c>
      <c r="G2951">
        <v>258.20001220703102</v>
      </c>
      <c r="H2951">
        <v>58.989100233458899</v>
      </c>
      <c r="I2951">
        <v>258.10000610351602</v>
      </c>
      <c r="J2951">
        <v>86.844200034331195</v>
      </c>
    </row>
    <row r="2952" spans="1:10" x14ac:dyDescent="0.2">
      <c r="A2952">
        <v>258.10000610351602</v>
      </c>
      <c r="B2952">
        <v>12.180200034334099</v>
      </c>
      <c r="C2952">
        <v>258.20001220703102</v>
      </c>
      <c r="D2952">
        <v>20.446300233459599</v>
      </c>
      <c r="E2952">
        <v>258.20001220703102</v>
      </c>
      <c r="F2952">
        <v>38.221200233456301</v>
      </c>
      <c r="G2952">
        <v>258.30001831054699</v>
      </c>
      <c r="H2952">
        <v>58.986299488064098</v>
      </c>
      <c r="I2952">
        <v>258.20001220703102</v>
      </c>
      <c r="J2952">
        <v>86.842100233457998</v>
      </c>
    </row>
    <row r="2953" spans="1:10" x14ac:dyDescent="0.2">
      <c r="A2953">
        <v>258.20001220703102</v>
      </c>
      <c r="B2953">
        <v>12.1822002334629</v>
      </c>
      <c r="C2953">
        <v>258.30001831054699</v>
      </c>
      <c r="D2953">
        <v>20.444299488066498</v>
      </c>
      <c r="E2953">
        <v>258.30001831054699</v>
      </c>
      <c r="F2953">
        <v>38.217399488068601</v>
      </c>
      <c r="G2953">
        <v>258.40002441406301</v>
      </c>
      <c r="H2953">
        <v>58.988900037380503</v>
      </c>
      <c r="I2953">
        <v>258.30001831054699</v>
      </c>
      <c r="J2953">
        <v>86.836999488066795</v>
      </c>
    </row>
    <row r="2954" spans="1:10" x14ac:dyDescent="0.2">
      <c r="A2954">
        <v>258.29998779296898</v>
      </c>
      <c r="B2954">
        <v>12.178999964908099</v>
      </c>
      <c r="C2954">
        <v>258.39999389648398</v>
      </c>
      <c r="D2954">
        <v>20.441600037382202</v>
      </c>
      <c r="E2954">
        <v>258.39999389648398</v>
      </c>
      <c r="F2954">
        <v>38.214700037384297</v>
      </c>
      <c r="G2954">
        <v>258.5</v>
      </c>
      <c r="H2954">
        <v>58.988399832149298</v>
      </c>
      <c r="I2954">
        <v>258.39999389648398</v>
      </c>
      <c r="J2954">
        <v>86.828000037385195</v>
      </c>
    </row>
    <row r="2955" spans="1:10" x14ac:dyDescent="0.2">
      <c r="A2955">
        <v>258.39999389648398</v>
      </c>
      <c r="B2955">
        <v>12.177500037385499</v>
      </c>
      <c r="C2955">
        <v>258.5</v>
      </c>
      <c r="D2955">
        <v>20.441399832150601</v>
      </c>
      <c r="E2955">
        <v>258.5</v>
      </c>
      <c r="F2955">
        <v>38.214699832154999</v>
      </c>
      <c r="G2955">
        <v>258.60000610351602</v>
      </c>
      <c r="H2955">
        <v>58.984700109860597</v>
      </c>
      <c r="I2955">
        <v>258.5</v>
      </c>
      <c r="J2955">
        <v>86.820599832153704</v>
      </c>
    </row>
    <row r="2956" spans="1:10" x14ac:dyDescent="0.2">
      <c r="A2956">
        <v>258.5</v>
      </c>
      <c r="B2956">
        <v>12.1744998321556</v>
      </c>
      <c r="C2956">
        <v>258.60000610351602</v>
      </c>
      <c r="D2956">
        <v>20.439000109861801</v>
      </c>
      <c r="E2956">
        <v>258.60000610351602</v>
      </c>
      <c r="F2956">
        <v>38.211800109864299</v>
      </c>
      <c r="G2956">
        <v>258.70001220703102</v>
      </c>
      <c r="H2956">
        <v>58.984699964901701</v>
      </c>
      <c r="I2956">
        <v>258.60000610351602</v>
      </c>
      <c r="J2956">
        <v>86.815300109861695</v>
      </c>
    </row>
    <row r="2957" spans="1:10" x14ac:dyDescent="0.2">
      <c r="A2957">
        <v>258.60000610351602</v>
      </c>
      <c r="B2957">
        <v>12.170400109866</v>
      </c>
      <c r="C2957">
        <v>258.70001220703102</v>
      </c>
      <c r="D2957">
        <v>20.442699964900399</v>
      </c>
      <c r="E2957">
        <v>258.70001220703102</v>
      </c>
      <c r="F2957">
        <v>38.213699964904698</v>
      </c>
      <c r="G2957">
        <v>258.80001831054699</v>
      </c>
      <c r="H2957">
        <v>58.978899768826501</v>
      </c>
      <c r="I2957">
        <v>258.70001220703102</v>
      </c>
      <c r="J2957">
        <v>86.811999964902498</v>
      </c>
    </row>
    <row r="2958" spans="1:10" x14ac:dyDescent="0.2">
      <c r="A2958">
        <v>258.70001220703102</v>
      </c>
      <c r="B2958">
        <v>12.171399964903699</v>
      </c>
      <c r="C2958">
        <v>258.80001831054699</v>
      </c>
      <c r="D2958">
        <v>20.442999768827601</v>
      </c>
      <c r="E2958">
        <v>258.80001831054699</v>
      </c>
      <c r="F2958">
        <v>38.2091997688294</v>
      </c>
      <c r="G2958">
        <v>258.90002441406301</v>
      </c>
      <c r="H2958">
        <v>58.974299702451397</v>
      </c>
      <c r="I2958">
        <v>258.80001831054699</v>
      </c>
      <c r="J2958">
        <v>86.804299768828102</v>
      </c>
    </row>
    <row r="2959" spans="1:10" x14ac:dyDescent="0.2">
      <c r="A2959">
        <v>258.79998779296898</v>
      </c>
      <c r="B2959">
        <v>12.1710997688315</v>
      </c>
      <c r="C2959">
        <v>258.89999389648398</v>
      </c>
      <c r="D2959">
        <v>20.440000179285601</v>
      </c>
      <c r="E2959">
        <v>258.89999389648398</v>
      </c>
      <c r="F2959">
        <v>38.209100179290502</v>
      </c>
      <c r="G2959">
        <v>259</v>
      </c>
      <c r="H2959">
        <v>58.970500112914998</v>
      </c>
      <c r="I2959">
        <v>258.89999389648398</v>
      </c>
      <c r="J2959">
        <v>86.80100017929</v>
      </c>
    </row>
    <row r="2960" spans="1:10" x14ac:dyDescent="0.2">
      <c r="A2960">
        <v>258.89999389648398</v>
      </c>
      <c r="B2960">
        <v>12.168000179291999</v>
      </c>
      <c r="C2960">
        <v>259</v>
      </c>
      <c r="D2960">
        <v>20.437200112912301</v>
      </c>
      <c r="E2960">
        <v>259</v>
      </c>
      <c r="F2960">
        <v>38.204300112913202</v>
      </c>
      <c r="G2960">
        <v>259.10000610351602</v>
      </c>
      <c r="H2960">
        <v>58.967900112915203</v>
      </c>
      <c r="I2960">
        <v>259</v>
      </c>
      <c r="J2960">
        <v>86.795800112915501</v>
      </c>
    </row>
    <row r="2961" spans="1:10" x14ac:dyDescent="0.2">
      <c r="A2961">
        <v>259</v>
      </c>
      <c r="B2961">
        <v>12.1636001129154</v>
      </c>
      <c r="C2961">
        <v>259.10000610351602</v>
      </c>
      <c r="D2961">
        <v>20.436100112914598</v>
      </c>
      <c r="E2961">
        <v>259.10000610351602</v>
      </c>
      <c r="F2961">
        <v>38.203600112912703</v>
      </c>
      <c r="G2961">
        <v>259.20001220703102</v>
      </c>
      <c r="H2961">
        <v>58.9592999893175</v>
      </c>
      <c r="I2961">
        <v>259.10000610351602</v>
      </c>
      <c r="J2961">
        <v>86.792600112912595</v>
      </c>
    </row>
    <row r="2962" spans="1:10" x14ac:dyDescent="0.2">
      <c r="A2962">
        <v>259.10000610351602</v>
      </c>
      <c r="B2962">
        <v>12.159900112918001</v>
      </c>
      <c r="C2962">
        <v>259.20001220703102</v>
      </c>
      <c r="D2962">
        <v>20.433899989318899</v>
      </c>
      <c r="E2962">
        <v>259.20001220703102</v>
      </c>
      <c r="F2962">
        <v>38.199499989321303</v>
      </c>
      <c r="G2962">
        <v>259.30001831054699</v>
      </c>
      <c r="H2962">
        <v>58.951199591061602</v>
      </c>
      <c r="I2962">
        <v>259.20001220703102</v>
      </c>
      <c r="J2962">
        <v>86.785799989320395</v>
      </c>
    </row>
    <row r="2963" spans="1:10" x14ac:dyDescent="0.2">
      <c r="A2963">
        <v>259.20001220703102</v>
      </c>
      <c r="B2963">
        <v>12.1604999893207</v>
      </c>
      <c r="C2963">
        <v>259.30001831054699</v>
      </c>
      <c r="D2963">
        <v>20.4308995910615</v>
      </c>
      <c r="E2963">
        <v>259.30001831054699</v>
      </c>
      <c r="F2963">
        <v>38.1961995910642</v>
      </c>
      <c r="G2963">
        <v>259.40002441406301</v>
      </c>
      <c r="H2963">
        <v>58.942899666591998</v>
      </c>
      <c r="I2963">
        <v>259.30001831054699</v>
      </c>
      <c r="J2963">
        <v>86.781699591065305</v>
      </c>
    </row>
    <row r="2964" spans="1:10" x14ac:dyDescent="0.2">
      <c r="A2964">
        <v>259.29998779296898</v>
      </c>
      <c r="B2964">
        <v>12.1550000679017</v>
      </c>
      <c r="C2964">
        <v>259.39999389648398</v>
      </c>
      <c r="D2964">
        <v>20.4277001434311</v>
      </c>
      <c r="E2964">
        <v>259.39999389648398</v>
      </c>
      <c r="F2964">
        <v>38.192100143431198</v>
      </c>
      <c r="G2964">
        <v>259.5</v>
      </c>
      <c r="H2964">
        <v>58.9385000106777</v>
      </c>
      <c r="I2964">
        <v>259.39999389648398</v>
      </c>
      <c r="J2964">
        <v>86.774600143435194</v>
      </c>
    </row>
    <row r="2965" spans="1:10" x14ac:dyDescent="0.2">
      <c r="A2965">
        <v>259.39999389648398</v>
      </c>
      <c r="B2965">
        <v>12.1509001434351</v>
      </c>
      <c r="C2965">
        <v>259.5</v>
      </c>
      <c r="D2965">
        <v>20.424900010679298</v>
      </c>
      <c r="E2965">
        <v>259.5</v>
      </c>
      <c r="F2965">
        <v>38.1883000106791</v>
      </c>
      <c r="G2965">
        <v>259.60000610351602</v>
      </c>
      <c r="H2965">
        <v>58.933200222014399</v>
      </c>
      <c r="I2965">
        <v>259.5</v>
      </c>
      <c r="J2965">
        <v>86.769300010680993</v>
      </c>
    </row>
    <row r="2966" spans="1:10" x14ac:dyDescent="0.2">
      <c r="A2966">
        <v>259.5</v>
      </c>
      <c r="B2966">
        <v>12.1500000106826</v>
      </c>
      <c r="C2966">
        <v>259.60000610351602</v>
      </c>
      <c r="D2966">
        <v>20.423000222013801</v>
      </c>
      <c r="E2966">
        <v>259.60000610351602</v>
      </c>
      <c r="F2966">
        <v>38.184800222013997</v>
      </c>
      <c r="G2966">
        <v>259.70001220703102</v>
      </c>
      <c r="H2966">
        <v>58.928900228118401</v>
      </c>
      <c r="I2966">
        <v>259.60000610351602</v>
      </c>
      <c r="J2966">
        <v>86.764400222014999</v>
      </c>
    </row>
    <row r="2967" spans="1:10" x14ac:dyDescent="0.2">
      <c r="A2967">
        <v>259.60000610351602</v>
      </c>
      <c r="B2967">
        <v>12.146500222017499</v>
      </c>
      <c r="C2967">
        <v>259.70001220703102</v>
      </c>
      <c r="D2967">
        <v>20.422600228117499</v>
      </c>
      <c r="E2967">
        <v>259.70001220703102</v>
      </c>
      <c r="F2967">
        <v>38.180100228117198</v>
      </c>
      <c r="G2967">
        <v>259.80001831054699</v>
      </c>
      <c r="H2967">
        <v>58.922699084472697</v>
      </c>
      <c r="I2967">
        <v>259.70001220703102</v>
      </c>
      <c r="J2967">
        <v>86.759500228119606</v>
      </c>
    </row>
    <row r="2968" spans="1:10" x14ac:dyDescent="0.2">
      <c r="A2968">
        <v>259.70001220703102</v>
      </c>
      <c r="B2968">
        <v>12.1431002281206</v>
      </c>
      <c r="C2968">
        <v>259.80001831054699</v>
      </c>
      <c r="D2968">
        <v>20.419399084472399</v>
      </c>
      <c r="E2968">
        <v>259.80001831054699</v>
      </c>
      <c r="F2968">
        <v>38.175899084471901</v>
      </c>
      <c r="G2968">
        <v>259.90002441406301</v>
      </c>
      <c r="H2968">
        <v>58.915799576567203</v>
      </c>
      <c r="I2968">
        <v>259.80001831054699</v>
      </c>
      <c r="J2968">
        <v>86.751699084474197</v>
      </c>
    </row>
    <row r="2969" spans="1:10" x14ac:dyDescent="0.2">
      <c r="A2969">
        <v>259.79998779296898</v>
      </c>
      <c r="B2969">
        <v>12.1399000381462</v>
      </c>
      <c r="C2969">
        <v>259.89999389648398</v>
      </c>
      <c r="D2969">
        <v>20.414700053403099</v>
      </c>
      <c r="E2969">
        <v>259.89999389648398</v>
      </c>
      <c r="F2969">
        <v>38.170000053403797</v>
      </c>
      <c r="G2969">
        <v>260</v>
      </c>
      <c r="H2969">
        <v>58.911699857326298</v>
      </c>
      <c r="I2969">
        <v>259.89999389648398</v>
      </c>
      <c r="J2969">
        <v>86.744700053404799</v>
      </c>
    </row>
    <row r="2970" spans="1:10" x14ac:dyDescent="0.2">
      <c r="A2970">
        <v>259.89999389648398</v>
      </c>
      <c r="B2970">
        <v>12.1371000534091</v>
      </c>
      <c r="C2970">
        <v>260</v>
      </c>
      <c r="D2970">
        <v>20.412199857328201</v>
      </c>
      <c r="E2970">
        <v>260</v>
      </c>
      <c r="F2970">
        <v>38.1658998573294</v>
      </c>
      <c r="G2970">
        <v>260.10000610351602</v>
      </c>
      <c r="H2970">
        <v>58.905699938961298</v>
      </c>
      <c r="I2970">
        <v>260</v>
      </c>
      <c r="J2970">
        <v>86.737699857330895</v>
      </c>
    </row>
    <row r="2971" spans="1:10" x14ac:dyDescent="0.2">
      <c r="A2971">
        <v>260</v>
      </c>
      <c r="B2971">
        <v>12.1328998573299</v>
      </c>
      <c r="C2971">
        <v>260.10000610351602</v>
      </c>
      <c r="D2971">
        <v>20.410899938960899</v>
      </c>
      <c r="E2971">
        <v>260.10000610351602</v>
      </c>
      <c r="F2971">
        <v>38.160399938962698</v>
      </c>
      <c r="G2971">
        <v>260.20001220703102</v>
      </c>
      <c r="H2971">
        <v>58.903099806211699</v>
      </c>
      <c r="I2971">
        <v>260.10000610351602</v>
      </c>
      <c r="J2971">
        <v>86.727599938964005</v>
      </c>
    </row>
    <row r="2972" spans="1:10" x14ac:dyDescent="0.2">
      <c r="A2972">
        <v>260.10000610351602</v>
      </c>
      <c r="B2972">
        <v>12.128299938965901</v>
      </c>
      <c r="C2972">
        <v>260.20001220703102</v>
      </c>
      <c r="D2972">
        <v>20.407999806211599</v>
      </c>
      <c r="E2972">
        <v>260.20001220703102</v>
      </c>
      <c r="F2972">
        <v>38.159499806213702</v>
      </c>
      <c r="G2972">
        <v>260.30001831054699</v>
      </c>
      <c r="H2972">
        <v>58.901799534607598</v>
      </c>
      <c r="I2972">
        <v>260.20001220703102</v>
      </c>
      <c r="J2972">
        <v>86.724199806216305</v>
      </c>
    </row>
    <row r="2973" spans="1:10" x14ac:dyDescent="0.2">
      <c r="A2973">
        <v>260.20001220703102</v>
      </c>
      <c r="B2973">
        <v>12.1223998062123</v>
      </c>
      <c r="C2973">
        <v>260.30001831054699</v>
      </c>
      <c r="D2973">
        <v>20.4107995346058</v>
      </c>
      <c r="E2973">
        <v>260.30001831054699</v>
      </c>
      <c r="F2973">
        <v>38.159799534609199</v>
      </c>
      <c r="G2973">
        <v>260.40002441406301</v>
      </c>
      <c r="H2973">
        <v>58.8949995437615</v>
      </c>
      <c r="I2973">
        <v>260.30001831054699</v>
      </c>
      <c r="J2973">
        <v>86.720299534608799</v>
      </c>
    </row>
    <row r="2974" spans="1:10" x14ac:dyDescent="0.2">
      <c r="A2974">
        <v>260.29998779296898</v>
      </c>
      <c r="B2974">
        <v>12.120600011447101</v>
      </c>
      <c r="C2974">
        <v>260.39999389648398</v>
      </c>
      <c r="D2974">
        <v>20.407600020596899</v>
      </c>
      <c r="E2974">
        <v>260.39999389648398</v>
      </c>
      <c r="F2974">
        <v>38.157000020597501</v>
      </c>
      <c r="G2974">
        <v>260.5</v>
      </c>
      <c r="H2974">
        <v>58.892700228880102</v>
      </c>
      <c r="I2974">
        <v>260.39999389648398</v>
      </c>
      <c r="J2974">
        <v>86.714800020599796</v>
      </c>
    </row>
    <row r="2975" spans="1:10" x14ac:dyDescent="0.2">
      <c r="A2975">
        <v>260.39999389648398</v>
      </c>
      <c r="B2975">
        <v>12.119300020600299</v>
      </c>
      <c r="C2975">
        <v>260.5</v>
      </c>
      <c r="D2975">
        <v>20.406200228877399</v>
      </c>
      <c r="E2975">
        <v>260.5</v>
      </c>
      <c r="F2975">
        <v>38.153900228884602</v>
      </c>
      <c r="G2975">
        <v>260.60000610351602</v>
      </c>
      <c r="H2975">
        <v>58.8878998969994</v>
      </c>
      <c r="I2975">
        <v>260.5</v>
      </c>
      <c r="J2975">
        <v>86.709800228884006</v>
      </c>
    </row>
    <row r="2976" spans="1:10" x14ac:dyDescent="0.2">
      <c r="A2976">
        <v>260.5</v>
      </c>
      <c r="B2976">
        <v>12.1175002288801</v>
      </c>
      <c r="C2976">
        <v>260.60000610351602</v>
      </c>
      <c r="D2976">
        <v>20.404999897000401</v>
      </c>
      <c r="E2976">
        <v>260.60000610351602</v>
      </c>
      <c r="F2976">
        <v>38.148299897002303</v>
      </c>
      <c r="G2976">
        <v>260.70001220703102</v>
      </c>
      <c r="H2976">
        <v>58.884100035855198</v>
      </c>
      <c r="I2976">
        <v>260.60000610351602</v>
      </c>
      <c r="J2976">
        <v>86.705899897002396</v>
      </c>
    </row>
    <row r="2977" spans="1:10" x14ac:dyDescent="0.2">
      <c r="A2977">
        <v>260.60000610351602</v>
      </c>
      <c r="B2977">
        <v>12.113699897006899</v>
      </c>
      <c r="C2977">
        <v>260.70001220703102</v>
      </c>
      <c r="D2977">
        <v>20.405300035854498</v>
      </c>
      <c r="E2977">
        <v>260.70001220703102</v>
      </c>
      <c r="F2977">
        <v>38.142700035856301</v>
      </c>
      <c r="G2977">
        <v>260.80001831054699</v>
      </c>
      <c r="H2977">
        <v>58.880800645441902</v>
      </c>
      <c r="I2977">
        <v>260.70001220703102</v>
      </c>
      <c r="J2977">
        <v>86.701800035854802</v>
      </c>
    </row>
    <row r="2978" spans="1:10" x14ac:dyDescent="0.2">
      <c r="A2978">
        <v>260.70001220703102</v>
      </c>
      <c r="B2978">
        <v>12.1128000358585</v>
      </c>
      <c r="C2978">
        <v>260.80001831054699</v>
      </c>
      <c r="D2978">
        <v>20.406000645445602</v>
      </c>
      <c r="E2978">
        <v>260.80001831054699</v>
      </c>
      <c r="F2978">
        <v>38.140900645448703</v>
      </c>
      <c r="G2978">
        <v>260.90002441406301</v>
      </c>
      <c r="H2978">
        <v>58.880098867797599</v>
      </c>
      <c r="I2978">
        <v>260.80001831054699</v>
      </c>
      <c r="J2978">
        <v>86.698100645447994</v>
      </c>
    </row>
    <row r="2979" spans="1:10" x14ac:dyDescent="0.2">
      <c r="A2979">
        <v>260.79998779296898</v>
      </c>
      <c r="B2979">
        <v>12.1132001686092</v>
      </c>
      <c r="C2979">
        <v>260.89999389648398</v>
      </c>
      <c r="D2979">
        <v>20.4047998214701</v>
      </c>
      <c r="E2979">
        <v>260.89999389648398</v>
      </c>
      <c r="F2979">
        <v>38.136299821471802</v>
      </c>
      <c r="G2979">
        <v>261</v>
      </c>
      <c r="H2979">
        <v>58.876000038908401</v>
      </c>
      <c r="I2979">
        <v>260.89999389648398</v>
      </c>
      <c r="J2979">
        <v>86.696899821468804</v>
      </c>
    </row>
    <row r="2980" spans="1:10" x14ac:dyDescent="0.2">
      <c r="A2980">
        <v>260.89999389648398</v>
      </c>
      <c r="B2980">
        <v>12.1151998214737</v>
      </c>
      <c r="C2980">
        <v>261</v>
      </c>
      <c r="D2980">
        <v>20.402400038907199</v>
      </c>
      <c r="E2980">
        <v>261</v>
      </c>
      <c r="F2980">
        <v>38.131400038906598</v>
      </c>
      <c r="G2980">
        <v>261.10000610351602</v>
      </c>
      <c r="H2980">
        <v>58.873200102232701</v>
      </c>
      <c r="I2980">
        <v>261</v>
      </c>
      <c r="J2980">
        <v>86.692900038906402</v>
      </c>
    </row>
    <row r="2981" spans="1:10" x14ac:dyDescent="0.2">
      <c r="A2981">
        <v>261</v>
      </c>
      <c r="B2981">
        <v>12.111300038912299</v>
      </c>
      <c r="C2981">
        <v>261.10000610351602</v>
      </c>
      <c r="D2981">
        <v>20.403300102232599</v>
      </c>
      <c r="E2981">
        <v>261.10000610351602</v>
      </c>
      <c r="F2981">
        <v>38.128700102235598</v>
      </c>
      <c r="G2981">
        <v>261.20001220703102</v>
      </c>
      <c r="H2981">
        <v>58.871199963377897</v>
      </c>
      <c r="I2981">
        <v>261.10000610351602</v>
      </c>
      <c r="J2981">
        <v>86.692000102233607</v>
      </c>
    </row>
    <row r="2982" spans="1:10" x14ac:dyDescent="0.2">
      <c r="A2982">
        <v>261.10000610351602</v>
      </c>
      <c r="B2982">
        <v>12.1094001022357</v>
      </c>
      <c r="C2982">
        <v>261.20001220703102</v>
      </c>
      <c r="D2982">
        <v>20.406499963377399</v>
      </c>
      <c r="E2982">
        <v>261.20001220703102</v>
      </c>
      <c r="F2982">
        <v>38.126999963376903</v>
      </c>
      <c r="G2982">
        <v>261.30001831054699</v>
      </c>
      <c r="H2982">
        <v>58.8660997070292</v>
      </c>
      <c r="I2982">
        <v>261.20001220703102</v>
      </c>
      <c r="J2982">
        <v>86.687199963376798</v>
      </c>
    </row>
    <row r="2983" spans="1:10" x14ac:dyDescent="0.2">
      <c r="A2983">
        <v>261.20001220703102</v>
      </c>
      <c r="B2983">
        <v>12.1076999633806</v>
      </c>
      <c r="C2983">
        <v>261.30001831054699</v>
      </c>
      <c r="D2983">
        <v>20.404099707029701</v>
      </c>
      <c r="E2983">
        <v>261.30001831054699</v>
      </c>
      <c r="F2983">
        <v>38.1207997070305</v>
      </c>
      <c r="G2983">
        <v>261.40002441406301</v>
      </c>
      <c r="H2983">
        <v>58.862599984739099</v>
      </c>
      <c r="I2983">
        <v>261.30001831054699</v>
      </c>
      <c r="J2983">
        <v>86.677399707030403</v>
      </c>
    </row>
    <row r="2984" spans="1:10" x14ac:dyDescent="0.2">
      <c r="A2984">
        <v>261.29998779296898</v>
      </c>
      <c r="B2984">
        <v>12.1021001838708</v>
      </c>
      <c r="C2984">
        <v>261.39999389648398</v>
      </c>
      <c r="D2984">
        <v>20.4032999847404</v>
      </c>
      <c r="E2984">
        <v>261.39999389648398</v>
      </c>
      <c r="F2984">
        <v>38.121599984740897</v>
      </c>
      <c r="G2984">
        <v>261.5</v>
      </c>
      <c r="H2984">
        <v>58.859999918364302</v>
      </c>
      <c r="I2984">
        <v>261.39999389648398</v>
      </c>
      <c r="J2984">
        <v>86.672399984741801</v>
      </c>
    </row>
    <row r="2985" spans="1:10" x14ac:dyDescent="0.2">
      <c r="A2985">
        <v>261.39999389648398</v>
      </c>
      <c r="B2985">
        <v>12.1004999847428</v>
      </c>
      <c r="C2985">
        <v>261.5</v>
      </c>
      <c r="D2985">
        <v>20.403199918360801</v>
      </c>
      <c r="E2985">
        <v>261.5</v>
      </c>
      <c r="F2985">
        <v>38.122599918366198</v>
      </c>
      <c r="G2985">
        <v>261.60000610351602</v>
      </c>
      <c r="H2985">
        <v>58.856699993895703</v>
      </c>
      <c r="I2985">
        <v>261.5</v>
      </c>
      <c r="J2985">
        <v>86.666699918361701</v>
      </c>
    </row>
    <row r="2986" spans="1:10" x14ac:dyDescent="0.2">
      <c r="A2986">
        <v>261.5</v>
      </c>
      <c r="B2986">
        <v>12.097599918368401</v>
      </c>
      <c r="C2986">
        <v>261.60000610351602</v>
      </c>
      <c r="D2986">
        <v>20.4014999938918</v>
      </c>
      <c r="E2986">
        <v>261.60000610351602</v>
      </c>
      <c r="F2986">
        <v>38.119099993895396</v>
      </c>
      <c r="G2986">
        <v>261.70001220703102</v>
      </c>
      <c r="H2986">
        <v>58.8527998702994</v>
      </c>
      <c r="I2986">
        <v>261.60000610351602</v>
      </c>
      <c r="J2986">
        <v>86.659099993896206</v>
      </c>
    </row>
    <row r="2987" spans="1:10" x14ac:dyDescent="0.2">
      <c r="A2987">
        <v>261.60000610351602</v>
      </c>
      <c r="B2987">
        <v>12.0925999938991</v>
      </c>
      <c r="C2987">
        <v>261.70001220703102</v>
      </c>
      <c r="D2987">
        <v>20.400999870300399</v>
      </c>
      <c r="E2987">
        <v>261.70001220703102</v>
      </c>
      <c r="F2987">
        <v>38.1167998702986</v>
      </c>
      <c r="G2987">
        <v>261.80001831054699</v>
      </c>
      <c r="H2987">
        <v>58.845999604796802</v>
      </c>
      <c r="I2987">
        <v>261.70001220703102</v>
      </c>
      <c r="J2987">
        <v>86.650199870298806</v>
      </c>
    </row>
    <row r="2988" spans="1:10" x14ac:dyDescent="0.2">
      <c r="A2988">
        <v>261.70001220703102</v>
      </c>
      <c r="B2988">
        <v>12.0891998703009</v>
      </c>
      <c r="C2988">
        <v>261.80001831054699</v>
      </c>
      <c r="D2988">
        <v>20.3984996047948</v>
      </c>
      <c r="E2988">
        <v>261.80001831054699</v>
      </c>
      <c r="F2988">
        <v>38.112399604797197</v>
      </c>
      <c r="G2988">
        <v>261.90002441406301</v>
      </c>
      <c r="H2988">
        <v>58.842498928832399</v>
      </c>
      <c r="I2988">
        <v>261.80001831054699</v>
      </c>
      <c r="J2988">
        <v>86.646399604796898</v>
      </c>
    </row>
    <row r="2989" spans="1:10" x14ac:dyDescent="0.2">
      <c r="A2989">
        <v>261.79998779296898</v>
      </c>
      <c r="B2989">
        <v>12.087100081636899</v>
      </c>
      <c r="C2989">
        <v>261.89999389648398</v>
      </c>
      <c r="D2989">
        <v>20.3999998825057</v>
      </c>
      <c r="E2989">
        <v>261.89999389648398</v>
      </c>
      <c r="F2989">
        <v>38.110199882506997</v>
      </c>
      <c r="G2989">
        <v>262</v>
      </c>
      <c r="H2989">
        <v>58.835400235744601</v>
      </c>
      <c r="I2989">
        <v>261.89999389648398</v>
      </c>
      <c r="J2989">
        <v>86.6400998825047</v>
      </c>
    </row>
    <row r="2990" spans="1:10" x14ac:dyDescent="0.2">
      <c r="A2990">
        <v>261.89999389648398</v>
      </c>
      <c r="B2990">
        <v>12.0843998825112</v>
      </c>
      <c r="C2990">
        <v>262</v>
      </c>
      <c r="D2990">
        <v>20.399100235746999</v>
      </c>
      <c r="E2990">
        <v>262</v>
      </c>
      <c r="F2990">
        <v>38.107500235750202</v>
      </c>
      <c r="G2990">
        <v>262.10000610351602</v>
      </c>
      <c r="H2990">
        <v>58.829400045771798</v>
      </c>
      <c r="I2990">
        <v>262</v>
      </c>
      <c r="J2990">
        <v>86.635400235747497</v>
      </c>
    </row>
    <row r="2991" spans="1:10" x14ac:dyDescent="0.2">
      <c r="A2991">
        <v>262</v>
      </c>
      <c r="B2991">
        <v>12.081400235747401</v>
      </c>
      <c r="C2991">
        <v>262.10000610351602</v>
      </c>
      <c r="D2991">
        <v>20.397500045772201</v>
      </c>
      <c r="E2991">
        <v>262.10000610351602</v>
      </c>
      <c r="F2991">
        <v>38.104500045774301</v>
      </c>
      <c r="G2991">
        <v>262.20001220703102</v>
      </c>
      <c r="H2991">
        <v>58.822499777219498</v>
      </c>
      <c r="I2991">
        <v>262.10000610351602</v>
      </c>
      <c r="J2991">
        <v>86.630600045773505</v>
      </c>
    </row>
    <row r="2992" spans="1:10" x14ac:dyDescent="0.2">
      <c r="A2992">
        <v>262.10000610351602</v>
      </c>
      <c r="B2992">
        <v>12.0783000457777</v>
      </c>
      <c r="C2992">
        <v>262.20001220703102</v>
      </c>
      <c r="D2992">
        <v>20.395099777218999</v>
      </c>
      <c r="E2992">
        <v>262.20001220703102</v>
      </c>
      <c r="F2992">
        <v>38.103899777219297</v>
      </c>
      <c r="G2992">
        <v>262.30001831054699</v>
      </c>
      <c r="H2992">
        <v>58.8191997138929</v>
      </c>
      <c r="I2992">
        <v>262.20001220703102</v>
      </c>
      <c r="J2992">
        <v>86.627099777222597</v>
      </c>
    </row>
    <row r="2993" spans="1:10" x14ac:dyDescent="0.2">
      <c r="A2993">
        <v>262.20001220703102</v>
      </c>
      <c r="B2993">
        <v>12.0739997772216</v>
      </c>
      <c r="C2993">
        <v>262.30001831054699</v>
      </c>
      <c r="D2993">
        <v>20.3938997138976</v>
      </c>
      <c r="E2993">
        <v>262.30001831054699</v>
      </c>
      <c r="F2993">
        <v>38.1010997138983</v>
      </c>
      <c r="G2993">
        <v>262.40002441406301</v>
      </c>
      <c r="H2993">
        <v>58.814099650571698</v>
      </c>
      <c r="I2993">
        <v>262.30001831054699</v>
      </c>
      <c r="J2993">
        <v>86.620799713899004</v>
      </c>
    </row>
    <row r="2994" spans="1:10" x14ac:dyDescent="0.2">
      <c r="A2994">
        <v>262.29998779296898</v>
      </c>
      <c r="B2994">
        <v>12.0710001907355</v>
      </c>
      <c r="C2994">
        <v>262.39999389648398</v>
      </c>
      <c r="D2994">
        <v>20.391100127409999</v>
      </c>
      <c r="E2994">
        <v>262.39999389648398</v>
      </c>
      <c r="F2994">
        <v>38.098200127409697</v>
      </c>
      <c r="G2994">
        <v>262.5</v>
      </c>
      <c r="H2994">
        <v>58.807099861904099</v>
      </c>
      <c r="I2994">
        <v>262.39999389648398</v>
      </c>
      <c r="J2994">
        <v>86.614500127412597</v>
      </c>
    </row>
    <row r="2995" spans="1:10" x14ac:dyDescent="0.2">
      <c r="A2995">
        <v>262.39999389648398</v>
      </c>
      <c r="B2995">
        <v>12.068700127412701</v>
      </c>
      <c r="C2995">
        <v>262.5</v>
      </c>
      <c r="D2995">
        <v>20.388899861907699</v>
      </c>
      <c r="E2995">
        <v>262.5</v>
      </c>
      <c r="F2995">
        <v>38.094699861907401</v>
      </c>
      <c r="G2995">
        <v>262.60000610351602</v>
      </c>
      <c r="H2995">
        <v>58.803800209043402</v>
      </c>
      <c r="I2995">
        <v>262.5</v>
      </c>
      <c r="J2995">
        <v>86.610999861906706</v>
      </c>
    </row>
    <row r="2996" spans="1:10" x14ac:dyDescent="0.2">
      <c r="A2996">
        <v>262.5</v>
      </c>
      <c r="B2996">
        <v>12.067299861912</v>
      </c>
      <c r="C2996">
        <v>262.60000610351602</v>
      </c>
      <c r="D2996">
        <v>20.385700209040799</v>
      </c>
      <c r="E2996">
        <v>262.60000610351602</v>
      </c>
      <c r="F2996">
        <v>38.092600209041798</v>
      </c>
      <c r="G2996">
        <v>262.70001220703102</v>
      </c>
      <c r="H2996">
        <v>58.796200097654904</v>
      </c>
      <c r="I2996">
        <v>262.60000610351602</v>
      </c>
      <c r="J2996">
        <v>86.605100209046199</v>
      </c>
    </row>
    <row r="2997" spans="1:10" x14ac:dyDescent="0.2">
      <c r="A2997">
        <v>262.60000610351602</v>
      </c>
      <c r="B2997">
        <v>12.0661002090455</v>
      </c>
      <c r="C2997">
        <v>262.70001220703102</v>
      </c>
      <c r="D2997">
        <v>20.377100097655799</v>
      </c>
      <c r="E2997">
        <v>262.70001220703102</v>
      </c>
      <c r="F2997">
        <v>38.088800097659302</v>
      </c>
      <c r="G2997">
        <v>262.80001831054699</v>
      </c>
      <c r="H2997">
        <v>58.792800315091903</v>
      </c>
      <c r="I2997">
        <v>262.70001220703102</v>
      </c>
      <c r="J2997">
        <v>86.595800097653395</v>
      </c>
    </row>
    <row r="2998" spans="1:10" x14ac:dyDescent="0.2">
      <c r="A2998">
        <v>262.70001220703102</v>
      </c>
      <c r="B2998">
        <v>12.060300097658899</v>
      </c>
      <c r="C2998">
        <v>262.80001831054699</v>
      </c>
      <c r="D2998">
        <v>20.373500315094098</v>
      </c>
      <c r="E2998">
        <v>262.80001831054699</v>
      </c>
      <c r="F2998">
        <v>38.086200315094203</v>
      </c>
      <c r="G2998">
        <v>262.90002441406301</v>
      </c>
      <c r="H2998">
        <v>58.790499222563099</v>
      </c>
      <c r="I2998">
        <v>262.80001831054699</v>
      </c>
      <c r="J2998">
        <v>86.586300315091606</v>
      </c>
    </row>
    <row r="2999" spans="1:10" x14ac:dyDescent="0.2">
      <c r="A2999">
        <v>262.79998779296898</v>
      </c>
      <c r="B2999">
        <v>12.057699838256701</v>
      </c>
      <c r="C2999">
        <v>262.89999389648398</v>
      </c>
      <c r="D2999">
        <v>20.372100176235101</v>
      </c>
      <c r="E2999">
        <v>262.89999389648398</v>
      </c>
      <c r="F2999">
        <v>38.084600176240201</v>
      </c>
      <c r="G2999">
        <v>263</v>
      </c>
      <c r="H2999">
        <v>58.785000185391297</v>
      </c>
      <c r="I2999">
        <v>262.89999389648398</v>
      </c>
      <c r="J2999">
        <v>86.582400176237599</v>
      </c>
    </row>
    <row r="3000" spans="1:10" x14ac:dyDescent="0.2">
      <c r="A3000">
        <v>262.89999389648398</v>
      </c>
      <c r="B3000">
        <v>12.059400176240199</v>
      </c>
      <c r="C3000">
        <v>263</v>
      </c>
      <c r="D3000">
        <v>20.372300185394099</v>
      </c>
      <c r="E3000">
        <v>263</v>
      </c>
      <c r="F3000">
        <v>38.082600185392899</v>
      </c>
      <c r="G3000">
        <v>263.10000610351602</v>
      </c>
      <c r="H3000">
        <v>58.785499980160203</v>
      </c>
      <c r="I3000">
        <v>263</v>
      </c>
      <c r="J3000">
        <v>86.577100185393604</v>
      </c>
    </row>
    <row r="3001" spans="1:10" x14ac:dyDescent="0.2">
      <c r="A3001">
        <v>263</v>
      </c>
      <c r="B3001">
        <v>12.0571001853968</v>
      </c>
      <c r="C3001">
        <v>263.10000610351602</v>
      </c>
      <c r="D3001">
        <v>20.372499980163401</v>
      </c>
      <c r="E3001">
        <v>263.10000610351602</v>
      </c>
      <c r="F3001">
        <v>38.083499980162699</v>
      </c>
      <c r="G3001">
        <v>263.20001220703102</v>
      </c>
      <c r="H3001">
        <v>58.783500122066499</v>
      </c>
      <c r="I3001">
        <v>263.10000610351602</v>
      </c>
      <c r="J3001">
        <v>86.571699980162506</v>
      </c>
    </row>
    <row r="3002" spans="1:10" x14ac:dyDescent="0.2">
      <c r="A3002">
        <v>263.10000610351602</v>
      </c>
      <c r="B3002">
        <v>12.0577999801644</v>
      </c>
      <c r="C3002">
        <v>263.20001220703102</v>
      </c>
      <c r="D3002">
        <v>20.368300122067001</v>
      </c>
      <c r="E3002">
        <v>263.20001220703102</v>
      </c>
      <c r="F3002">
        <v>38.081100122071803</v>
      </c>
      <c r="G3002">
        <v>263.30001831054699</v>
      </c>
      <c r="H3002">
        <v>58.779999098966101</v>
      </c>
      <c r="I3002">
        <v>263.20001220703102</v>
      </c>
      <c r="J3002">
        <v>86.568400122068894</v>
      </c>
    </row>
    <row r="3003" spans="1:10" x14ac:dyDescent="0.2">
      <c r="A3003">
        <v>263.20001220703102</v>
      </c>
      <c r="B3003">
        <v>12.057400122070201</v>
      </c>
      <c r="C3003">
        <v>263.30001831054699</v>
      </c>
      <c r="D3003">
        <v>20.367699098966099</v>
      </c>
      <c r="E3003">
        <v>263.30001831054699</v>
      </c>
      <c r="F3003">
        <v>38.083099098967097</v>
      </c>
      <c r="G3003">
        <v>263.40002441406301</v>
      </c>
      <c r="H3003">
        <v>58.773299862667002</v>
      </c>
      <c r="I3003">
        <v>263.30001831054699</v>
      </c>
      <c r="J3003">
        <v>86.561499098967005</v>
      </c>
    </row>
    <row r="3004" spans="1:10" x14ac:dyDescent="0.2">
      <c r="A3004">
        <v>263.29998779296898</v>
      </c>
      <c r="B3004">
        <v>12.0564000526429</v>
      </c>
      <c r="C3004">
        <v>263.39999389648398</v>
      </c>
      <c r="D3004">
        <v>20.363799862669101</v>
      </c>
      <c r="E3004">
        <v>263.39999389648398</v>
      </c>
      <c r="F3004">
        <v>38.081099862673</v>
      </c>
      <c r="G3004">
        <v>263.5</v>
      </c>
      <c r="H3004">
        <v>58.769699799344401</v>
      </c>
      <c r="I3004">
        <v>263.39999389648398</v>
      </c>
      <c r="J3004">
        <v>86.552199862671799</v>
      </c>
    </row>
    <row r="3005" spans="1:10" x14ac:dyDescent="0.2">
      <c r="A3005">
        <v>263.39999389648398</v>
      </c>
      <c r="B3005">
        <v>12.0512998626727</v>
      </c>
      <c r="C3005">
        <v>263.5</v>
      </c>
      <c r="D3005">
        <v>20.361299799344099</v>
      </c>
      <c r="E3005">
        <v>263.5</v>
      </c>
      <c r="F3005">
        <v>38.079399799346</v>
      </c>
      <c r="G3005">
        <v>263.60000610351602</v>
      </c>
      <c r="H3005">
        <v>58.766400215910799</v>
      </c>
      <c r="I3005">
        <v>263.5</v>
      </c>
      <c r="J3005">
        <v>86.548799799347805</v>
      </c>
    </row>
    <row r="3006" spans="1:10" x14ac:dyDescent="0.2">
      <c r="A3006">
        <v>263.5</v>
      </c>
      <c r="B3006">
        <v>12.048799799347799</v>
      </c>
      <c r="C3006">
        <v>263.60000610351602</v>
      </c>
      <c r="D3006">
        <v>20.358300215910301</v>
      </c>
      <c r="E3006">
        <v>263.60000610351602</v>
      </c>
      <c r="F3006">
        <v>38.076700215911799</v>
      </c>
      <c r="G3006">
        <v>263.70001220703102</v>
      </c>
      <c r="H3006">
        <v>58.764500152588901</v>
      </c>
      <c r="I3006">
        <v>263.60000610351602</v>
      </c>
      <c r="J3006">
        <v>86.543800215909897</v>
      </c>
    </row>
    <row r="3007" spans="1:10" x14ac:dyDescent="0.2">
      <c r="A3007">
        <v>263.60000610351602</v>
      </c>
      <c r="B3007">
        <v>12.046900215911601</v>
      </c>
      <c r="C3007">
        <v>263.70001220703102</v>
      </c>
      <c r="D3007">
        <v>20.353600152586299</v>
      </c>
      <c r="E3007">
        <v>263.70001220703102</v>
      </c>
      <c r="F3007">
        <v>38.074200152586897</v>
      </c>
      <c r="G3007">
        <v>263.80001831054699</v>
      </c>
      <c r="H3007">
        <v>58.75940014343</v>
      </c>
      <c r="I3007">
        <v>263.70001220703102</v>
      </c>
      <c r="J3007">
        <v>86.538900152587303</v>
      </c>
    </row>
    <row r="3008" spans="1:10" x14ac:dyDescent="0.2">
      <c r="A3008">
        <v>263.70001220703102</v>
      </c>
      <c r="B3008">
        <v>12.048100152587701</v>
      </c>
      <c r="C3008">
        <v>263.80001831054699</v>
      </c>
      <c r="D3008">
        <v>20.355000143430502</v>
      </c>
      <c r="E3008">
        <v>263.80001831054699</v>
      </c>
      <c r="F3008">
        <v>38.072400143431899</v>
      </c>
      <c r="G3008">
        <v>263.90002441406301</v>
      </c>
      <c r="H3008">
        <v>58.758499458308499</v>
      </c>
      <c r="I3008">
        <v>263.80001831054699</v>
      </c>
      <c r="J3008">
        <v>86.538100143432501</v>
      </c>
    </row>
    <row r="3009" spans="1:10" x14ac:dyDescent="0.2">
      <c r="A3009">
        <v>263.79998779296898</v>
      </c>
      <c r="B3009">
        <v>12.0494001434345</v>
      </c>
      <c r="C3009">
        <v>263.89999389648398</v>
      </c>
      <c r="D3009">
        <v>20.3571999351479</v>
      </c>
      <c r="E3009">
        <v>263.89999389648398</v>
      </c>
      <c r="F3009">
        <v>38.069599935148297</v>
      </c>
      <c r="G3009">
        <v>264</v>
      </c>
      <c r="H3009">
        <v>58.754000212858998</v>
      </c>
      <c r="I3009">
        <v>263.89999389648398</v>
      </c>
      <c r="J3009">
        <v>86.534699935149504</v>
      </c>
    </row>
    <row r="3010" spans="1:10" x14ac:dyDescent="0.2">
      <c r="A3010">
        <v>263.89999389648398</v>
      </c>
      <c r="B3010">
        <v>12.051299935152199</v>
      </c>
      <c r="C3010">
        <v>264</v>
      </c>
      <c r="D3010">
        <v>20.355600212857102</v>
      </c>
      <c r="E3010">
        <v>264</v>
      </c>
      <c r="F3010">
        <v>38.066100212861798</v>
      </c>
      <c r="G3010">
        <v>264.10000610351602</v>
      </c>
      <c r="H3010">
        <v>58.754099868772798</v>
      </c>
      <c r="I3010">
        <v>264</v>
      </c>
      <c r="J3010">
        <v>86.527200212858602</v>
      </c>
    </row>
    <row r="3011" spans="1:10" x14ac:dyDescent="0.2">
      <c r="A3011">
        <v>264</v>
      </c>
      <c r="B3011">
        <v>12.0493002128642</v>
      </c>
      <c r="C3011">
        <v>264.10000610351602</v>
      </c>
      <c r="D3011">
        <v>20.3560998687717</v>
      </c>
      <c r="E3011">
        <v>264.10000610351602</v>
      </c>
      <c r="F3011">
        <v>38.065799868771101</v>
      </c>
      <c r="G3011">
        <v>264.20001220703102</v>
      </c>
      <c r="H3011">
        <v>58.757499781036998</v>
      </c>
      <c r="I3011">
        <v>264.10000610351602</v>
      </c>
      <c r="J3011">
        <v>86.525099868777005</v>
      </c>
    </row>
    <row r="3012" spans="1:10" x14ac:dyDescent="0.2">
      <c r="A3012">
        <v>264.10000610351602</v>
      </c>
      <c r="B3012">
        <v>12.0519998687741</v>
      </c>
      <c r="C3012">
        <v>264.20001220703102</v>
      </c>
      <c r="D3012">
        <v>20.359599781037101</v>
      </c>
      <c r="E3012">
        <v>264.20001220703102</v>
      </c>
      <c r="F3012">
        <v>38.068299781036302</v>
      </c>
      <c r="G3012">
        <v>264.30001831054699</v>
      </c>
      <c r="H3012">
        <v>58.755700191493801</v>
      </c>
      <c r="I3012">
        <v>264.20001220703102</v>
      </c>
      <c r="J3012">
        <v>86.529799781037596</v>
      </c>
    </row>
    <row r="3013" spans="1:10" x14ac:dyDescent="0.2">
      <c r="A3013">
        <v>264.20001220703102</v>
      </c>
      <c r="B3013">
        <v>12.0563997810386</v>
      </c>
      <c r="C3013">
        <v>264.30001831054699</v>
      </c>
      <c r="D3013">
        <v>20.3590001914963</v>
      </c>
      <c r="E3013">
        <v>264.30001831054699</v>
      </c>
      <c r="F3013">
        <v>38.068000191498903</v>
      </c>
      <c r="G3013">
        <v>264.40002441406301</v>
      </c>
      <c r="H3013">
        <v>58.750299102019198</v>
      </c>
      <c r="I3013">
        <v>264.30001831054699</v>
      </c>
      <c r="J3013">
        <v>86.526800191499206</v>
      </c>
    </row>
    <row r="3014" spans="1:10" x14ac:dyDescent="0.2">
      <c r="A3014">
        <v>264.29998779296898</v>
      </c>
      <c r="B3014">
        <v>12.0575001914985</v>
      </c>
      <c r="C3014">
        <v>264.39999389648398</v>
      </c>
      <c r="D3014">
        <v>20.358600055693401</v>
      </c>
      <c r="E3014">
        <v>264.39999389648398</v>
      </c>
      <c r="F3014">
        <v>38.067800055690903</v>
      </c>
      <c r="G3014">
        <v>264.5</v>
      </c>
      <c r="H3014">
        <v>58.741499932097199</v>
      </c>
      <c r="I3014">
        <v>264.39999389648398</v>
      </c>
      <c r="J3014">
        <v>86.524300055694795</v>
      </c>
    </row>
    <row r="3015" spans="1:10" x14ac:dyDescent="0.2">
      <c r="A3015">
        <v>264.39999389648398</v>
      </c>
      <c r="B3015">
        <v>12.058300055698099</v>
      </c>
      <c r="C3015">
        <v>264.5</v>
      </c>
      <c r="D3015">
        <v>20.3566999320938</v>
      </c>
      <c r="E3015">
        <v>264.5</v>
      </c>
      <c r="F3015">
        <v>38.063499932097301</v>
      </c>
      <c r="G3015">
        <v>264.60000610351602</v>
      </c>
      <c r="H3015">
        <v>58.735999941251102</v>
      </c>
      <c r="I3015">
        <v>264.5</v>
      </c>
      <c r="J3015">
        <v>86.520999932097794</v>
      </c>
    </row>
    <row r="3016" spans="1:10" x14ac:dyDescent="0.2">
      <c r="A3016">
        <v>264.5</v>
      </c>
      <c r="B3016">
        <v>12.0576999320983</v>
      </c>
      <c r="C3016">
        <v>264.60000610351602</v>
      </c>
      <c r="D3016">
        <v>20.354799941251301</v>
      </c>
      <c r="E3016">
        <v>264.60000610351602</v>
      </c>
      <c r="F3016">
        <v>38.059099941252498</v>
      </c>
      <c r="G3016">
        <v>264.70001220703102</v>
      </c>
      <c r="H3016">
        <v>58.732900019833302</v>
      </c>
      <c r="I3016">
        <v>264.60000610351602</v>
      </c>
      <c r="J3016">
        <v>86.519099941255305</v>
      </c>
    </row>
    <row r="3017" spans="1:10" x14ac:dyDescent="0.2">
      <c r="A3017">
        <v>264.60000610351602</v>
      </c>
      <c r="B3017">
        <v>12.0566999412549</v>
      </c>
      <c r="C3017">
        <v>264.70001220703102</v>
      </c>
      <c r="D3017">
        <v>20.352500019835102</v>
      </c>
      <c r="E3017">
        <v>264.70001220703102</v>
      </c>
      <c r="F3017">
        <v>38.055500019836501</v>
      </c>
      <c r="G3017">
        <v>264.80001831054699</v>
      </c>
      <c r="H3017">
        <v>58.728999141690998</v>
      </c>
      <c r="I3017">
        <v>264.70001220703102</v>
      </c>
      <c r="J3017">
        <v>86.512300019836402</v>
      </c>
    </row>
    <row r="3018" spans="1:10" x14ac:dyDescent="0.2">
      <c r="A3018">
        <v>264.70001220703102</v>
      </c>
      <c r="B3018">
        <v>12.0566000198378</v>
      </c>
      <c r="C3018">
        <v>264.80001831054699</v>
      </c>
      <c r="D3018">
        <v>20.349499141688302</v>
      </c>
      <c r="E3018">
        <v>264.80001831054699</v>
      </c>
      <c r="F3018">
        <v>38.048499141692403</v>
      </c>
      <c r="G3018">
        <v>264.90002441406301</v>
      </c>
      <c r="H3018">
        <v>58.724999835965697</v>
      </c>
      <c r="I3018">
        <v>264.80001831054699</v>
      </c>
      <c r="J3018">
        <v>86.507499141695007</v>
      </c>
    </row>
    <row r="3019" spans="1:10" x14ac:dyDescent="0.2">
      <c r="A3019">
        <v>264.79998779296898</v>
      </c>
      <c r="B3019">
        <v>12.0552000953685</v>
      </c>
      <c r="C3019">
        <v>264.89999389648398</v>
      </c>
      <c r="D3019">
        <v>20.345099835965801</v>
      </c>
      <c r="E3019">
        <v>264.89999389648398</v>
      </c>
      <c r="F3019">
        <v>38.044399835965997</v>
      </c>
      <c r="G3019">
        <v>265</v>
      </c>
      <c r="H3019">
        <v>58.721700110625498</v>
      </c>
      <c r="I3019">
        <v>264.89999389648398</v>
      </c>
      <c r="J3019">
        <v>86.502999835967799</v>
      </c>
    </row>
    <row r="3020" spans="1:10" x14ac:dyDescent="0.2">
      <c r="A3020">
        <v>264.89999389648398</v>
      </c>
      <c r="B3020">
        <v>12.050299835969801</v>
      </c>
      <c r="C3020">
        <v>265</v>
      </c>
      <c r="D3020">
        <v>20.3453001106245</v>
      </c>
      <c r="E3020">
        <v>265</v>
      </c>
      <c r="F3020">
        <v>38.041200110627003</v>
      </c>
      <c r="G3020">
        <v>265.10000610351602</v>
      </c>
      <c r="H3020">
        <v>58.717999914548301</v>
      </c>
      <c r="I3020">
        <v>265</v>
      </c>
      <c r="J3020">
        <v>86.495400110627102</v>
      </c>
    </row>
    <row r="3021" spans="1:10" x14ac:dyDescent="0.2">
      <c r="A3021">
        <v>265</v>
      </c>
      <c r="B3021">
        <v>12.0504001106274</v>
      </c>
      <c r="C3021">
        <v>265.10000610351602</v>
      </c>
      <c r="D3021">
        <v>20.344999914548701</v>
      </c>
      <c r="E3021">
        <v>265.10000610351602</v>
      </c>
      <c r="F3021">
        <v>38.040099914549501</v>
      </c>
      <c r="G3021">
        <v>265.20001220703102</v>
      </c>
      <c r="H3021">
        <v>58.713600125884099</v>
      </c>
      <c r="I3021">
        <v>265.10000610351602</v>
      </c>
      <c r="J3021">
        <v>86.491699914553493</v>
      </c>
    </row>
    <row r="3022" spans="1:10" x14ac:dyDescent="0.2">
      <c r="A3022">
        <v>265.10000610351602</v>
      </c>
      <c r="B3022">
        <v>12.051299914554001</v>
      </c>
      <c r="C3022">
        <v>265.20001220703102</v>
      </c>
      <c r="D3022">
        <v>20.341700125882198</v>
      </c>
      <c r="E3022">
        <v>265.20001220703102</v>
      </c>
      <c r="F3022">
        <v>38.0372001258838</v>
      </c>
      <c r="G3022">
        <v>265.30001831054699</v>
      </c>
      <c r="H3022">
        <v>58.711000267787298</v>
      </c>
      <c r="I3022">
        <v>265.20001220703102</v>
      </c>
      <c r="J3022">
        <v>86.486500125884007</v>
      </c>
    </row>
    <row r="3023" spans="1:10" x14ac:dyDescent="0.2">
      <c r="A3023">
        <v>265.20001220703102</v>
      </c>
      <c r="B3023">
        <v>12.051500125886401</v>
      </c>
      <c r="C3023">
        <v>265.30001831054699</v>
      </c>
      <c r="D3023">
        <v>20.338400267792199</v>
      </c>
      <c r="E3023">
        <v>265.30001831054699</v>
      </c>
      <c r="F3023">
        <v>38.034400267792101</v>
      </c>
      <c r="G3023">
        <v>265.40002441406301</v>
      </c>
      <c r="H3023">
        <v>58.711898764799102</v>
      </c>
      <c r="I3023">
        <v>265.30001831054699</v>
      </c>
      <c r="J3023">
        <v>86.482300267791302</v>
      </c>
    </row>
    <row r="3024" spans="1:10" x14ac:dyDescent="0.2">
      <c r="A3024">
        <v>265.29998779296898</v>
      </c>
      <c r="B3024">
        <v>12.0489997909572</v>
      </c>
      <c r="C3024">
        <v>265.39999389648398</v>
      </c>
      <c r="D3024">
        <v>20.3385001953102</v>
      </c>
      <c r="E3024">
        <v>265.39999389648398</v>
      </c>
      <c r="F3024">
        <v>38.033600195311003</v>
      </c>
      <c r="G3024">
        <v>265.5</v>
      </c>
      <c r="H3024">
        <v>58.708500213619097</v>
      </c>
      <c r="I3024">
        <v>265.39999389648398</v>
      </c>
      <c r="J3024">
        <v>86.4788001953129</v>
      </c>
    </row>
    <row r="3025" spans="1:10" x14ac:dyDescent="0.2">
      <c r="A3025">
        <v>265.39999389648398</v>
      </c>
      <c r="B3025">
        <v>12.052500195313799</v>
      </c>
      <c r="C3025">
        <v>265.5</v>
      </c>
      <c r="D3025">
        <v>20.334300213620701</v>
      </c>
      <c r="E3025">
        <v>265.5</v>
      </c>
      <c r="F3025">
        <v>38.025700213624098</v>
      </c>
      <c r="G3025">
        <v>265.60000610351602</v>
      </c>
      <c r="H3025">
        <v>58.700799887847097</v>
      </c>
      <c r="I3025">
        <v>265.5</v>
      </c>
      <c r="J3025">
        <v>86.470200213621894</v>
      </c>
    </row>
    <row r="3026" spans="1:10" x14ac:dyDescent="0.2">
      <c r="A3026">
        <v>265.5</v>
      </c>
      <c r="B3026">
        <v>12.0507002136219</v>
      </c>
      <c r="C3026">
        <v>265.60000610351602</v>
      </c>
      <c r="D3026">
        <v>20.328499887844401</v>
      </c>
      <c r="E3026">
        <v>265.60000610351602</v>
      </c>
      <c r="F3026">
        <v>38.0178998878473</v>
      </c>
      <c r="G3026">
        <v>265.70001220703102</v>
      </c>
      <c r="H3026">
        <v>58.693899767302398</v>
      </c>
      <c r="I3026">
        <v>265.60000610351602</v>
      </c>
      <c r="J3026">
        <v>86.462799887845904</v>
      </c>
    </row>
    <row r="3027" spans="1:10" x14ac:dyDescent="0.2">
      <c r="A3027">
        <v>265.60000610351602</v>
      </c>
      <c r="B3027">
        <v>12.045499887848599</v>
      </c>
      <c r="C3027">
        <v>265.70001220703102</v>
      </c>
      <c r="D3027">
        <v>20.325799767302701</v>
      </c>
      <c r="E3027">
        <v>265.70001220703102</v>
      </c>
      <c r="F3027">
        <v>38.009799767303797</v>
      </c>
      <c r="G3027">
        <v>265.80001831054699</v>
      </c>
      <c r="H3027">
        <v>58.690699163817001</v>
      </c>
      <c r="I3027">
        <v>265.70001220703102</v>
      </c>
      <c r="J3027">
        <v>86.455499767300395</v>
      </c>
    </row>
    <row r="3028" spans="1:10" x14ac:dyDescent="0.2">
      <c r="A3028">
        <v>265.70001220703102</v>
      </c>
      <c r="B3028">
        <v>12.0402997673045</v>
      </c>
      <c r="C3028">
        <v>265.80001831054699</v>
      </c>
      <c r="D3028">
        <v>20.324099163819501</v>
      </c>
      <c r="E3028">
        <v>265.80001831054699</v>
      </c>
      <c r="F3028">
        <v>38.005999163815403</v>
      </c>
      <c r="G3028">
        <v>265.90002441406301</v>
      </c>
      <c r="H3028">
        <v>58.685499855040703</v>
      </c>
      <c r="I3028">
        <v>265.80001831054699</v>
      </c>
      <c r="J3028">
        <v>86.447999163818196</v>
      </c>
    </row>
    <row r="3029" spans="1:10" x14ac:dyDescent="0.2">
      <c r="A3029">
        <v>265.79998779296898</v>
      </c>
      <c r="B3029">
        <v>12.0351001174931</v>
      </c>
      <c r="C3029">
        <v>265.89999389648398</v>
      </c>
      <c r="D3029">
        <v>20.321499855039299</v>
      </c>
      <c r="E3029">
        <v>265.89999389648398</v>
      </c>
      <c r="F3029">
        <v>38.002799855039498</v>
      </c>
      <c r="G3029">
        <v>266</v>
      </c>
      <c r="H3029">
        <v>58.685199993895402</v>
      </c>
      <c r="I3029">
        <v>265.89999389648398</v>
      </c>
      <c r="J3029">
        <v>86.445199855039405</v>
      </c>
    </row>
    <row r="3030" spans="1:10" x14ac:dyDescent="0.2">
      <c r="A3030">
        <v>265.89999389648398</v>
      </c>
      <c r="B3030">
        <v>12.032399855041101</v>
      </c>
      <c r="C3030">
        <v>266</v>
      </c>
      <c r="D3030">
        <v>20.3215999938948</v>
      </c>
      <c r="E3030">
        <v>266</v>
      </c>
      <c r="F3030">
        <v>38.002799993893902</v>
      </c>
      <c r="G3030">
        <v>266.10000610351602</v>
      </c>
      <c r="H3030">
        <v>58.679199942776897</v>
      </c>
      <c r="I3030">
        <v>266</v>
      </c>
      <c r="J3030">
        <v>86.441199993896603</v>
      </c>
    </row>
    <row r="3031" spans="1:10" x14ac:dyDescent="0.2">
      <c r="A3031">
        <v>266</v>
      </c>
      <c r="B3031">
        <v>12.0310999938993</v>
      </c>
      <c r="C3031">
        <v>266.10000610351602</v>
      </c>
      <c r="D3031">
        <v>20.314899942779402</v>
      </c>
      <c r="E3031">
        <v>266.10000610351602</v>
      </c>
      <c r="F3031">
        <v>37.996999942781301</v>
      </c>
      <c r="G3031">
        <v>266.20001220703102</v>
      </c>
      <c r="H3031">
        <v>58.679700217435297</v>
      </c>
      <c r="I3031">
        <v>266.10000610351602</v>
      </c>
      <c r="J3031">
        <v>86.432399942779696</v>
      </c>
    </row>
    <row r="3032" spans="1:10" x14ac:dyDescent="0.2">
      <c r="A3032">
        <v>266.10000610351602</v>
      </c>
      <c r="B3032">
        <v>12.0258999427824</v>
      </c>
      <c r="C3032">
        <v>266.20001220703102</v>
      </c>
      <c r="D3032">
        <v>20.312000217436399</v>
      </c>
      <c r="E3032">
        <v>266.20001220703102</v>
      </c>
      <c r="F3032">
        <v>37.997500217439701</v>
      </c>
      <c r="G3032">
        <v>266.30001831054699</v>
      </c>
      <c r="H3032">
        <v>58.674599263762502</v>
      </c>
      <c r="I3032">
        <v>266.20001220703102</v>
      </c>
      <c r="J3032">
        <v>86.427200217436607</v>
      </c>
    </row>
    <row r="3033" spans="1:10" x14ac:dyDescent="0.2">
      <c r="A3033">
        <v>266.20001220703102</v>
      </c>
      <c r="B3033">
        <v>12.0252002174384</v>
      </c>
      <c r="C3033">
        <v>266.30001831054699</v>
      </c>
      <c r="D3033">
        <v>20.312899263761199</v>
      </c>
      <c r="E3033">
        <v>266.30001831054699</v>
      </c>
      <c r="F3033">
        <v>37.995299263762703</v>
      </c>
      <c r="G3033">
        <v>266.40002441406301</v>
      </c>
      <c r="H3033">
        <v>58.665999888609797</v>
      </c>
      <c r="I3033">
        <v>266.30001831054699</v>
      </c>
      <c r="J3033">
        <v>86.423399263763699</v>
      </c>
    </row>
    <row r="3034" spans="1:10" x14ac:dyDescent="0.2">
      <c r="A3034">
        <v>266.29998779296898</v>
      </c>
      <c r="B3034">
        <v>12.025100217440899</v>
      </c>
      <c r="C3034">
        <v>266.39999389648398</v>
      </c>
      <c r="D3034">
        <v>20.307299888609101</v>
      </c>
      <c r="E3034">
        <v>266.39999389648398</v>
      </c>
      <c r="F3034">
        <v>37.988699888610398</v>
      </c>
      <c r="G3034">
        <v>266.5</v>
      </c>
      <c r="H3034">
        <v>58.663299825286202</v>
      </c>
      <c r="I3034">
        <v>266.39999389648398</v>
      </c>
      <c r="J3034">
        <v>86.417299888609705</v>
      </c>
    </row>
    <row r="3035" spans="1:10" x14ac:dyDescent="0.2">
      <c r="A3035">
        <v>266.39999389648398</v>
      </c>
      <c r="B3035">
        <v>12.0225998886126</v>
      </c>
      <c r="C3035">
        <v>266.5</v>
      </c>
      <c r="D3035">
        <v>20.306999825286798</v>
      </c>
      <c r="E3035">
        <v>266.5</v>
      </c>
      <c r="F3035">
        <v>37.985799825288296</v>
      </c>
      <c r="G3035">
        <v>266.60000610351602</v>
      </c>
      <c r="H3035">
        <v>58.661099964138003</v>
      </c>
      <c r="I3035">
        <v>266.5</v>
      </c>
      <c r="J3035">
        <v>86.411199825284697</v>
      </c>
    </row>
    <row r="3036" spans="1:10" x14ac:dyDescent="0.2">
      <c r="A3036">
        <v>266.5</v>
      </c>
      <c r="B3036">
        <v>12.0196998252868</v>
      </c>
      <c r="C3036">
        <v>266.60000610351602</v>
      </c>
      <c r="D3036">
        <v>20.307899964140201</v>
      </c>
      <c r="E3036">
        <v>266.60000610351602</v>
      </c>
      <c r="F3036">
        <v>37.982899964143101</v>
      </c>
      <c r="G3036">
        <v>266.70001220703102</v>
      </c>
      <c r="H3036">
        <v>58.657400102994899</v>
      </c>
      <c r="I3036">
        <v>266.60000610351602</v>
      </c>
      <c r="J3036">
        <v>86.406199964141706</v>
      </c>
    </row>
    <row r="3037" spans="1:10" x14ac:dyDescent="0.2">
      <c r="A3037">
        <v>266.60000610351602</v>
      </c>
      <c r="B3037">
        <v>12.018799964142101</v>
      </c>
      <c r="C3037">
        <v>266.70001220703102</v>
      </c>
      <c r="D3037">
        <v>20.3042001029971</v>
      </c>
      <c r="E3037">
        <v>266.70001220703102</v>
      </c>
      <c r="F3037">
        <v>37.981300102994297</v>
      </c>
      <c r="G3037">
        <v>266.80001831054699</v>
      </c>
      <c r="H3037">
        <v>58.654799964137098</v>
      </c>
      <c r="I3037">
        <v>266.70001220703102</v>
      </c>
      <c r="J3037">
        <v>86.403200102999094</v>
      </c>
    </row>
    <row r="3038" spans="1:10" x14ac:dyDescent="0.2">
      <c r="A3038">
        <v>266.70001220703102</v>
      </c>
      <c r="B3038">
        <v>12.019700102999201</v>
      </c>
      <c r="C3038">
        <v>266.80001831054699</v>
      </c>
      <c r="D3038">
        <v>20.302999964140302</v>
      </c>
      <c r="E3038">
        <v>266.80001831054699</v>
      </c>
      <c r="F3038">
        <v>37.979699964140302</v>
      </c>
      <c r="G3038">
        <v>266.90002441406301</v>
      </c>
      <c r="H3038">
        <v>58.652799487303099</v>
      </c>
      <c r="I3038">
        <v>266.80001831054699</v>
      </c>
      <c r="J3038">
        <v>86.4027999641403</v>
      </c>
    </row>
    <row r="3039" spans="1:10" x14ac:dyDescent="0.2">
      <c r="A3039">
        <v>266.79998779296898</v>
      </c>
      <c r="B3039">
        <v>12.0183999641449</v>
      </c>
      <c r="C3039">
        <v>266.89999389648398</v>
      </c>
      <c r="D3039">
        <v>20.2994999641414</v>
      </c>
      <c r="E3039">
        <v>266.89999389648398</v>
      </c>
      <c r="F3039">
        <v>37.981099964141301</v>
      </c>
      <c r="G3039">
        <v>267</v>
      </c>
      <c r="H3039">
        <v>58.647499903869203</v>
      </c>
      <c r="I3039">
        <v>266.89999389648398</v>
      </c>
      <c r="J3039">
        <v>86.401899964141194</v>
      </c>
    </row>
    <row r="3040" spans="1:10" x14ac:dyDescent="0.2">
      <c r="A3040">
        <v>266.89999389648398</v>
      </c>
      <c r="B3040">
        <v>12.019699964144801</v>
      </c>
      <c r="C3040">
        <v>267</v>
      </c>
      <c r="D3040">
        <v>20.2967999038665</v>
      </c>
      <c r="E3040">
        <v>267</v>
      </c>
      <c r="F3040">
        <v>37.980399903870399</v>
      </c>
      <c r="G3040">
        <v>267.10000610351602</v>
      </c>
      <c r="H3040">
        <v>58.643900039671301</v>
      </c>
      <c r="I3040">
        <v>267</v>
      </c>
      <c r="J3040">
        <v>86.395199903869099</v>
      </c>
    </row>
    <row r="3041" spans="1:10" x14ac:dyDescent="0.2">
      <c r="A3041">
        <v>267</v>
      </c>
      <c r="B3041">
        <v>12.016499903868</v>
      </c>
      <c r="C3041">
        <v>267.10000610351602</v>
      </c>
      <c r="D3041">
        <v>20.295300039670099</v>
      </c>
      <c r="E3041">
        <v>267.10000610351602</v>
      </c>
      <c r="F3041">
        <v>37.981800039673502</v>
      </c>
      <c r="G3041">
        <v>267.20001220703102</v>
      </c>
      <c r="H3041">
        <v>58.6377001243563</v>
      </c>
      <c r="I3041">
        <v>267.10000610351602</v>
      </c>
      <c r="J3041">
        <v>86.389500039673294</v>
      </c>
    </row>
    <row r="3042" spans="1:10" x14ac:dyDescent="0.2">
      <c r="A3042">
        <v>267.10000610351602</v>
      </c>
      <c r="B3042">
        <v>12.016300039671499</v>
      </c>
      <c r="C3042">
        <v>267.20001220703102</v>
      </c>
      <c r="D3042">
        <v>20.293200124357099</v>
      </c>
      <c r="E3042">
        <v>267.20001220703102</v>
      </c>
      <c r="F3042">
        <v>37.976800124360999</v>
      </c>
      <c r="G3042">
        <v>267.30001831054699</v>
      </c>
      <c r="H3042">
        <v>58.636400800322001</v>
      </c>
      <c r="I3042">
        <v>267.20001220703102</v>
      </c>
      <c r="J3042">
        <v>86.381000124361904</v>
      </c>
    </row>
    <row r="3043" spans="1:10" x14ac:dyDescent="0.2">
      <c r="A3043">
        <v>267.20001220703102</v>
      </c>
      <c r="B3043">
        <v>12.015300124359801</v>
      </c>
      <c r="C3043">
        <v>267.30001831054699</v>
      </c>
      <c r="D3043">
        <v>20.291700800320498</v>
      </c>
      <c r="E3043">
        <v>267.30001831054699</v>
      </c>
      <c r="F3043">
        <v>37.977500800323497</v>
      </c>
      <c r="G3043">
        <v>267.40002441406301</v>
      </c>
      <c r="H3043">
        <v>58.634699496458801</v>
      </c>
      <c r="I3043">
        <v>267.30001831054699</v>
      </c>
      <c r="J3043">
        <v>86.379000800323396</v>
      </c>
    </row>
    <row r="3044" spans="1:10" x14ac:dyDescent="0.2">
      <c r="A3044">
        <v>267.29998779296898</v>
      </c>
      <c r="B3044">
        <v>12.0179998466519</v>
      </c>
      <c r="C3044">
        <v>267.39999389648398</v>
      </c>
      <c r="D3044">
        <v>20.293299973294801</v>
      </c>
      <c r="E3044">
        <v>267.39999389648398</v>
      </c>
      <c r="F3044">
        <v>37.979299973299902</v>
      </c>
      <c r="G3044">
        <v>267.5</v>
      </c>
      <c r="H3044">
        <v>58.630200045776299</v>
      </c>
      <c r="I3044">
        <v>267.39999389648398</v>
      </c>
      <c r="J3044">
        <v>86.376899973296503</v>
      </c>
    </row>
    <row r="3045" spans="1:10" x14ac:dyDescent="0.2">
      <c r="A3045">
        <v>267.39999389648398</v>
      </c>
      <c r="B3045">
        <v>12.019599973300499</v>
      </c>
      <c r="C3045">
        <v>267.5</v>
      </c>
      <c r="D3045">
        <v>20.290100045774999</v>
      </c>
      <c r="E3045">
        <v>267.5</v>
      </c>
      <c r="F3045">
        <v>37.974600045774402</v>
      </c>
      <c r="G3045">
        <v>267.60000610351602</v>
      </c>
      <c r="H3045">
        <v>58.624999916075502</v>
      </c>
      <c r="I3045">
        <v>267.5</v>
      </c>
      <c r="J3045">
        <v>86.371200045774501</v>
      </c>
    </row>
    <row r="3046" spans="1:10" x14ac:dyDescent="0.2">
      <c r="A3046">
        <v>267.5</v>
      </c>
      <c r="B3046">
        <v>12.0174000457773</v>
      </c>
      <c r="C3046">
        <v>267.60000610351602</v>
      </c>
      <c r="D3046">
        <v>20.2886999160764</v>
      </c>
      <c r="E3046">
        <v>267.60000610351602</v>
      </c>
      <c r="F3046">
        <v>37.970099916074098</v>
      </c>
      <c r="G3046">
        <v>267.70001220703102</v>
      </c>
      <c r="H3046">
        <v>58.620999985501797</v>
      </c>
      <c r="I3046">
        <v>267.60000610351602</v>
      </c>
      <c r="J3046">
        <v>86.366999916073794</v>
      </c>
    </row>
    <row r="3047" spans="1:10" x14ac:dyDescent="0.2">
      <c r="A3047">
        <v>267.60000610351602</v>
      </c>
      <c r="B3047">
        <v>12.016199916081</v>
      </c>
      <c r="C3047">
        <v>267.70001220703102</v>
      </c>
      <c r="D3047">
        <v>20.287999985503099</v>
      </c>
      <c r="E3047">
        <v>267.70001220703102</v>
      </c>
      <c r="F3047">
        <v>37.968999985503601</v>
      </c>
      <c r="G3047">
        <v>267.80001831054699</v>
      </c>
      <c r="H3047">
        <v>58.613599517822898</v>
      </c>
      <c r="I3047">
        <v>267.70001220703102</v>
      </c>
      <c r="J3047">
        <v>86.368599985504304</v>
      </c>
    </row>
    <row r="3048" spans="1:10" x14ac:dyDescent="0.2">
      <c r="A3048">
        <v>267.70001220703102</v>
      </c>
      <c r="B3048">
        <v>12.018499985504601</v>
      </c>
      <c r="C3048">
        <v>267.80001831054699</v>
      </c>
      <c r="D3048">
        <v>20.282699517818401</v>
      </c>
      <c r="E3048">
        <v>267.80001831054699</v>
      </c>
      <c r="F3048">
        <v>37.961099517822703</v>
      </c>
      <c r="G3048">
        <v>267.90002441406301</v>
      </c>
      <c r="H3048">
        <v>58.607400272365297</v>
      </c>
      <c r="I3048">
        <v>267.80001831054699</v>
      </c>
      <c r="J3048">
        <v>86.365399517821103</v>
      </c>
    </row>
    <row r="3049" spans="1:10" x14ac:dyDescent="0.2">
      <c r="A3049">
        <v>267.79998779296898</v>
      </c>
      <c r="B3049">
        <v>12.0174999946612</v>
      </c>
      <c r="C3049">
        <v>267.89999389648398</v>
      </c>
      <c r="D3049">
        <v>20.280899795532601</v>
      </c>
      <c r="E3049">
        <v>267.89999389648398</v>
      </c>
      <c r="F3049">
        <v>37.956599795532398</v>
      </c>
      <c r="G3049">
        <v>268</v>
      </c>
      <c r="H3049">
        <v>58.603900064084897</v>
      </c>
      <c r="I3049">
        <v>267.89999389648398</v>
      </c>
      <c r="J3049">
        <v>86.358199795529799</v>
      </c>
    </row>
    <row r="3050" spans="1:10" x14ac:dyDescent="0.2">
      <c r="A3050">
        <v>267.89999389648398</v>
      </c>
      <c r="B3050">
        <v>12.0177997955325</v>
      </c>
      <c r="C3050">
        <v>268</v>
      </c>
      <c r="D3050">
        <v>20.278300064084799</v>
      </c>
      <c r="E3050">
        <v>268</v>
      </c>
      <c r="F3050">
        <v>37.954300064087903</v>
      </c>
      <c r="G3050">
        <v>268.10000610351602</v>
      </c>
      <c r="H3050">
        <v>58.604099916075903</v>
      </c>
      <c r="I3050">
        <v>268</v>
      </c>
      <c r="J3050">
        <v>86.354400064086803</v>
      </c>
    </row>
    <row r="3051" spans="1:10" x14ac:dyDescent="0.2">
      <c r="A3051">
        <v>268</v>
      </c>
      <c r="B3051">
        <v>12.021100064088399</v>
      </c>
      <c r="C3051">
        <v>268.10000610351602</v>
      </c>
      <c r="D3051">
        <v>20.281399916075301</v>
      </c>
      <c r="E3051">
        <v>268.10000610351602</v>
      </c>
      <c r="F3051">
        <v>37.954599916076397</v>
      </c>
      <c r="G3051">
        <v>268.20001220703102</v>
      </c>
      <c r="H3051">
        <v>58.601899909972403</v>
      </c>
      <c r="I3051">
        <v>268.10000610351602</v>
      </c>
      <c r="J3051">
        <v>86.3494999160757</v>
      </c>
    </row>
    <row r="3052" spans="1:10" x14ac:dyDescent="0.2">
      <c r="A3052">
        <v>268.10000610351602</v>
      </c>
      <c r="B3052">
        <v>12.025799916078499</v>
      </c>
      <c r="C3052">
        <v>268.20001220703102</v>
      </c>
      <c r="D3052">
        <v>20.282699909970699</v>
      </c>
      <c r="E3052">
        <v>268.20001220703102</v>
      </c>
      <c r="F3052">
        <v>37.955099909973796</v>
      </c>
      <c r="G3052">
        <v>268.30001831054699</v>
      </c>
      <c r="H3052">
        <v>58.599999909969497</v>
      </c>
      <c r="I3052">
        <v>268.20001220703102</v>
      </c>
      <c r="J3052">
        <v>86.346599909971701</v>
      </c>
    </row>
    <row r="3053" spans="1:10" x14ac:dyDescent="0.2">
      <c r="A3053">
        <v>268.20001220703102</v>
      </c>
      <c r="B3053">
        <v>12.026399909977</v>
      </c>
      <c r="C3053">
        <v>268.30001831054699</v>
      </c>
      <c r="D3053">
        <v>20.2839999099706</v>
      </c>
      <c r="E3053">
        <v>268.30001831054699</v>
      </c>
      <c r="F3053">
        <v>37.954699909973002</v>
      </c>
      <c r="G3053">
        <v>268.40002441406301</v>
      </c>
      <c r="H3053">
        <v>58.594098956298701</v>
      </c>
      <c r="I3053">
        <v>268.30001831054699</v>
      </c>
      <c r="J3053">
        <v>86.343599909971104</v>
      </c>
    </row>
    <row r="3054" spans="1:10" x14ac:dyDescent="0.2">
      <c r="A3054">
        <v>268.29998779296898</v>
      </c>
      <c r="B3054">
        <v>12.028099909974101</v>
      </c>
      <c r="C3054">
        <v>268.39999389648398</v>
      </c>
      <c r="D3054">
        <v>20.284699909971099</v>
      </c>
      <c r="E3054">
        <v>268.39999389648398</v>
      </c>
      <c r="F3054">
        <v>37.9540999099736</v>
      </c>
      <c r="G3054">
        <v>268.5</v>
      </c>
      <c r="H3054">
        <v>58.591399994657003</v>
      </c>
      <c r="I3054">
        <v>268.39999389648398</v>
      </c>
      <c r="J3054">
        <v>86.342599909974496</v>
      </c>
    </row>
    <row r="3055" spans="1:10" x14ac:dyDescent="0.2">
      <c r="A3055">
        <v>268.39999389648398</v>
      </c>
      <c r="B3055">
        <v>12.030499909975299</v>
      </c>
      <c r="C3055">
        <v>268.5</v>
      </c>
      <c r="D3055">
        <v>20.281699994659</v>
      </c>
      <c r="E3055">
        <v>268.5</v>
      </c>
      <c r="F3055">
        <v>37.950699994657001</v>
      </c>
      <c r="G3055">
        <v>268.60000610351602</v>
      </c>
      <c r="H3055">
        <v>58.591199931332099</v>
      </c>
      <c r="I3055">
        <v>268.5</v>
      </c>
      <c r="J3055">
        <v>86.336499994657103</v>
      </c>
    </row>
    <row r="3056" spans="1:10" x14ac:dyDescent="0.2">
      <c r="A3056">
        <v>268.5</v>
      </c>
      <c r="B3056">
        <v>12.0270999946588</v>
      </c>
      <c r="C3056">
        <v>268.60000610351602</v>
      </c>
      <c r="D3056">
        <v>20.277199931333602</v>
      </c>
      <c r="E3056">
        <v>268.60000610351602</v>
      </c>
      <c r="F3056">
        <v>37.950699931334398</v>
      </c>
      <c r="G3056">
        <v>268.70001220703102</v>
      </c>
      <c r="H3056">
        <v>58.588099994656702</v>
      </c>
      <c r="I3056">
        <v>268.60000610351602</v>
      </c>
      <c r="J3056">
        <v>86.3307999313365</v>
      </c>
    </row>
    <row r="3057" spans="1:10" x14ac:dyDescent="0.2">
      <c r="A3057">
        <v>268.60000610351602</v>
      </c>
      <c r="B3057">
        <v>12.0235999313372</v>
      </c>
      <c r="C3057">
        <v>268.70001220703102</v>
      </c>
      <c r="D3057">
        <v>20.2764999946594</v>
      </c>
      <c r="E3057">
        <v>268.70001220703102</v>
      </c>
      <c r="F3057">
        <v>37.949999994660203</v>
      </c>
      <c r="G3057">
        <v>268.80001831054699</v>
      </c>
      <c r="H3057">
        <v>58.587201340484199</v>
      </c>
      <c r="I3057">
        <v>268.70001220703102</v>
      </c>
      <c r="J3057">
        <v>86.329199994659604</v>
      </c>
    </row>
    <row r="3058" spans="1:10" x14ac:dyDescent="0.2">
      <c r="A3058">
        <v>268.70001220703102</v>
      </c>
      <c r="B3058">
        <v>12.0264999946594</v>
      </c>
      <c r="C3058">
        <v>268.80001831054699</v>
      </c>
      <c r="D3058">
        <v>20.283201340484101</v>
      </c>
      <c r="E3058">
        <v>268.80001831054699</v>
      </c>
      <c r="F3058">
        <v>37.953601340483097</v>
      </c>
      <c r="G3058">
        <v>268.90002441406301</v>
      </c>
      <c r="H3058">
        <v>58.587799547574797</v>
      </c>
      <c r="I3058">
        <v>268.80001831054699</v>
      </c>
      <c r="J3058">
        <v>86.330901340486903</v>
      </c>
    </row>
    <row r="3059" spans="1:10" x14ac:dyDescent="0.2">
      <c r="A3059">
        <v>268.79998779296898</v>
      </c>
      <c r="B3059">
        <v>12.0313999099744</v>
      </c>
      <c r="C3059">
        <v>268.89999389648398</v>
      </c>
      <c r="D3059">
        <v>20.287200024413298</v>
      </c>
      <c r="E3059">
        <v>268.89999389648398</v>
      </c>
      <c r="F3059">
        <v>37.9559000244153</v>
      </c>
      <c r="G3059">
        <v>269</v>
      </c>
      <c r="H3059">
        <v>58.586000099941899</v>
      </c>
      <c r="I3059">
        <v>268.89999389648398</v>
      </c>
      <c r="J3059">
        <v>86.334900024412505</v>
      </c>
    </row>
    <row r="3060" spans="1:10" x14ac:dyDescent="0.2">
      <c r="A3060">
        <v>268.89999389648398</v>
      </c>
      <c r="B3060">
        <v>12.037400024415501</v>
      </c>
      <c r="C3060">
        <v>269</v>
      </c>
      <c r="D3060">
        <v>20.2837000999425</v>
      </c>
      <c r="E3060">
        <v>269</v>
      </c>
      <c r="F3060">
        <v>37.953100099944997</v>
      </c>
      <c r="G3060">
        <v>269.10000610351602</v>
      </c>
      <c r="H3060">
        <v>58.583699831389801</v>
      </c>
      <c r="I3060">
        <v>269</v>
      </c>
      <c r="J3060">
        <v>86.332900099943799</v>
      </c>
    </row>
    <row r="3061" spans="1:10" x14ac:dyDescent="0.2">
      <c r="A3061">
        <v>269</v>
      </c>
      <c r="B3061">
        <v>12.034500099944101</v>
      </c>
      <c r="C3061">
        <v>269.10000610351602</v>
      </c>
      <c r="D3061">
        <v>20.277799831386801</v>
      </c>
      <c r="E3061">
        <v>269.10000610351602</v>
      </c>
      <c r="F3061">
        <v>37.952399831392498</v>
      </c>
      <c r="G3061">
        <v>269.20001220703102</v>
      </c>
      <c r="H3061">
        <v>58.582299970243199</v>
      </c>
      <c r="I3061">
        <v>269.10000610351602</v>
      </c>
      <c r="J3061">
        <v>86.32749983139</v>
      </c>
    </row>
    <row r="3062" spans="1:10" x14ac:dyDescent="0.2">
      <c r="A3062">
        <v>269.10000610351602</v>
      </c>
      <c r="B3062">
        <v>12.035599831389799</v>
      </c>
      <c r="C3062">
        <v>269.20001220703102</v>
      </c>
      <c r="D3062">
        <v>20.2744999702409</v>
      </c>
      <c r="E3062">
        <v>269.20001220703102</v>
      </c>
      <c r="F3062">
        <v>37.948899970244398</v>
      </c>
      <c r="G3062">
        <v>269.30001831054699</v>
      </c>
      <c r="H3062">
        <v>58.574398681637803</v>
      </c>
      <c r="I3062">
        <v>269.20001220703102</v>
      </c>
      <c r="J3062">
        <v>86.325399970246494</v>
      </c>
    </row>
    <row r="3063" spans="1:10" x14ac:dyDescent="0.2">
      <c r="A3063">
        <v>269.20001220703102</v>
      </c>
      <c r="B3063">
        <v>12.0332999702478</v>
      </c>
      <c r="C3063">
        <v>269.30001831054699</v>
      </c>
      <c r="D3063">
        <v>20.273998681641402</v>
      </c>
      <c r="E3063">
        <v>269.30001831054699</v>
      </c>
      <c r="F3063">
        <v>37.9510986816422</v>
      </c>
      <c r="G3063">
        <v>269.40002441406301</v>
      </c>
      <c r="H3063">
        <v>58.569899925230899</v>
      </c>
      <c r="I3063">
        <v>269.30001831054699</v>
      </c>
      <c r="J3063">
        <v>86.319998681639802</v>
      </c>
    </row>
    <row r="3064" spans="1:10" x14ac:dyDescent="0.2">
      <c r="A3064">
        <v>269.29998779296898</v>
      </c>
      <c r="B3064">
        <v>12.0301001121552</v>
      </c>
      <c r="C3064">
        <v>269.39999389648398</v>
      </c>
      <c r="D3064">
        <v>20.270599925232101</v>
      </c>
      <c r="E3064">
        <v>269.39999389648398</v>
      </c>
      <c r="F3064">
        <v>37.945799925233601</v>
      </c>
      <c r="G3064">
        <v>269.5</v>
      </c>
      <c r="H3064">
        <v>58.566300064085198</v>
      </c>
      <c r="I3064">
        <v>269.39999389648398</v>
      </c>
      <c r="J3064">
        <v>86.315499925232899</v>
      </c>
    </row>
    <row r="3065" spans="1:10" x14ac:dyDescent="0.2">
      <c r="A3065">
        <v>269.39999389648398</v>
      </c>
      <c r="B3065">
        <v>12.0247999252315</v>
      </c>
      <c r="C3065">
        <v>269.5</v>
      </c>
      <c r="D3065">
        <v>20.2669000640817</v>
      </c>
      <c r="E3065">
        <v>269.5</v>
      </c>
      <c r="F3065">
        <v>37.9432000640845</v>
      </c>
      <c r="G3065">
        <v>269.60000610351602</v>
      </c>
      <c r="H3065">
        <v>58.563999855803601</v>
      </c>
      <c r="I3065">
        <v>269.5</v>
      </c>
      <c r="J3065">
        <v>86.314800064086697</v>
      </c>
    </row>
    <row r="3066" spans="1:10" x14ac:dyDescent="0.2">
      <c r="A3066">
        <v>269.5</v>
      </c>
      <c r="B3066">
        <v>12.023100064088799</v>
      </c>
      <c r="C3066">
        <v>269.60000610351602</v>
      </c>
      <c r="D3066">
        <v>20.265699855801401</v>
      </c>
      <c r="E3066">
        <v>269.60000610351602</v>
      </c>
      <c r="F3066">
        <v>37.944699855801403</v>
      </c>
      <c r="G3066">
        <v>269.70001220703102</v>
      </c>
      <c r="H3066">
        <v>58.562700064085199</v>
      </c>
      <c r="I3066">
        <v>269.60000610351602</v>
      </c>
      <c r="J3066">
        <v>86.312299855802806</v>
      </c>
    </row>
    <row r="3067" spans="1:10" x14ac:dyDescent="0.2">
      <c r="A3067">
        <v>269.60000610351602</v>
      </c>
      <c r="B3067">
        <v>12.0251998558088</v>
      </c>
      <c r="C3067">
        <v>269.70001220703102</v>
      </c>
      <c r="D3067">
        <v>20.265000064086099</v>
      </c>
      <c r="E3067">
        <v>269.70001220703102</v>
      </c>
      <c r="F3067">
        <v>37.947100064084196</v>
      </c>
      <c r="G3067">
        <v>269.80001831054699</v>
      </c>
      <c r="H3067">
        <v>58.558497897338398</v>
      </c>
      <c r="I3067">
        <v>269.70001220703102</v>
      </c>
      <c r="J3067">
        <v>86.306900064086193</v>
      </c>
    </row>
    <row r="3068" spans="1:10" x14ac:dyDescent="0.2">
      <c r="A3068">
        <v>269.70001220703102</v>
      </c>
      <c r="B3068">
        <v>12.0235000640896</v>
      </c>
      <c r="C3068">
        <v>269.80001831054699</v>
      </c>
      <c r="D3068">
        <v>20.2632978973379</v>
      </c>
      <c r="E3068">
        <v>269.80001831054699</v>
      </c>
      <c r="F3068">
        <v>37.9456978973394</v>
      </c>
      <c r="G3068">
        <v>269.90002441406301</v>
      </c>
      <c r="H3068">
        <v>58.552398606869197</v>
      </c>
      <c r="I3068">
        <v>269.80001831054699</v>
      </c>
      <c r="J3068">
        <v>86.303097897336599</v>
      </c>
    </row>
    <row r="3069" spans="1:10" x14ac:dyDescent="0.2">
      <c r="A3069">
        <v>269.79998779296898</v>
      </c>
      <c r="B3069">
        <v>12.021399804689301</v>
      </c>
      <c r="C3069">
        <v>269.89999389648398</v>
      </c>
      <c r="D3069">
        <v>20.2559000373803</v>
      </c>
      <c r="E3069">
        <v>269.89999389648398</v>
      </c>
      <c r="F3069">
        <v>37.938700037386297</v>
      </c>
      <c r="G3069">
        <v>270</v>
      </c>
      <c r="H3069">
        <v>58.548699919887397</v>
      </c>
      <c r="I3069">
        <v>269.89999389648398</v>
      </c>
      <c r="J3069">
        <v>86.296800037383903</v>
      </c>
    </row>
    <row r="3070" spans="1:10" x14ac:dyDescent="0.2">
      <c r="A3070">
        <v>269.89999389648398</v>
      </c>
      <c r="B3070">
        <v>12.0165000373854</v>
      </c>
      <c r="C3070">
        <v>270</v>
      </c>
      <c r="D3070">
        <v>20.250999919888301</v>
      </c>
      <c r="E3070">
        <v>270</v>
      </c>
      <c r="F3070">
        <v>37.9343999198936</v>
      </c>
      <c r="G3070">
        <v>270.10000610351602</v>
      </c>
      <c r="H3070">
        <v>58.546399784085203</v>
      </c>
      <c r="I3070">
        <v>270</v>
      </c>
      <c r="J3070">
        <v>86.290399919889794</v>
      </c>
    </row>
    <row r="3071" spans="1:10" x14ac:dyDescent="0.2">
      <c r="A3071">
        <v>270</v>
      </c>
      <c r="B3071">
        <v>12.0116999198908</v>
      </c>
      <c r="C3071">
        <v>270.10000610351602</v>
      </c>
      <c r="D3071">
        <v>20.251599784085599</v>
      </c>
      <c r="E3071">
        <v>270.10000610351602</v>
      </c>
      <c r="F3071">
        <v>37.932799784088303</v>
      </c>
      <c r="G3071">
        <v>270.20001220703102</v>
      </c>
      <c r="H3071">
        <v>58.539599947354901</v>
      </c>
      <c r="I3071">
        <v>270.10000610351602</v>
      </c>
      <c r="J3071">
        <v>86.288899784089196</v>
      </c>
    </row>
    <row r="3072" spans="1:10" x14ac:dyDescent="0.2">
      <c r="A3072">
        <v>270.10000610351602</v>
      </c>
      <c r="B3072">
        <v>12.0124997840867</v>
      </c>
      <c r="C3072">
        <v>270.20001220703102</v>
      </c>
      <c r="D3072">
        <v>20.247999947354401</v>
      </c>
      <c r="E3072">
        <v>270.20001220703102</v>
      </c>
      <c r="F3072">
        <v>37.9270999473556</v>
      </c>
      <c r="G3072">
        <v>270.30001831054699</v>
      </c>
      <c r="H3072">
        <v>58.538798595425803</v>
      </c>
      <c r="I3072">
        <v>270.20001220703102</v>
      </c>
      <c r="J3072">
        <v>86.279199947359302</v>
      </c>
    </row>
    <row r="3073" spans="1:10" x14ac:dyDescent="0.2">
      <c r="A3073">
        <v>270.20001220703102</v>
      </c>
      <c r="B3073">
        <v>12.0058999473586</v>
      </c>
      <c r="C3073">
        <v>270.30001831054699</v>
      </c>
      <c r="D3073">
        <v>20.245198595424899</v>
      </c>
      <c r="E3073">
        <v>270.30001831054699</v>
      </c>
      <c r="F3073">
        <v>37.921898595428502</v>
      </c>
      <c r="G3073">
        <v>270.40002441406301</v>
      </c>
      <c r="H3073">
        <v>58.531799160002301</v>
      </c>
      <c r="I3073">
        <v>270.30001831054699</v>
      </c>
      <c r="J3073">
        <v>86.269298595427202</v>
      </c>
    </row>
    <row r="3074" spans="1:10" x14ac:dyDescent="0.2">
      <c r="A3074">
        <v>270.29998779296898</v>
      </c>
      <c r="B3074">
        <v>12.004300025939299</v>
      </c>
      <c r="C3074">
        <v>270.39999389648398</v>
      </c>
      <c r="D3074">
        <v>20.242800113675901</v>
      </c>
      <c r="E3074">
        <v>270.39999389648398</v>
      </c>
      <c r="F3074">
        <v>37.912800113677797</v>
      </c>
      <c r="G3074">
        <v>270.5</v>
      </c>
      <c r="H3074">
        <v>58.528300056455898</v>
      </c>
      <c r="I3074">
        <v>270.39999389648398</v>
      </c>
      <c r="J3074">
        <v>86.259800113675695</v>
      </c>
    </row>
    <row r="3075" spans="1:10" x14ac:dyDescent="0.2">
      <c r="A3075">
        <v>270.39999389648398</v>
      </c>
      <c r="B3075">
        <v>11.9969001136778</v>
      </c>
      <c r="C3075">
        <v>270.5</v>
      </c>
      <c r="D3075">
        <v>20.236800056456602</v>
      </c>
      <c r="E3075">
        <v>270.5</v>
      </c>
      <c r="F3075">
        <v>37.908400056457999</v>
      </c>
      <c r="G3075">
        <v>270.60000610351602</v>
      </c>
      <c r="H3075">
        <v>58.528999848174898</v>
      </c>
      <c r="I3075">
        <v>270.5</v>
      </c>
      <c r="J3075">
        <v>86.253300056458102</v>
      </c>
    </row>
    <row r="3076" spans="1:10" x14ac:dyDescent="0.2">
      <c r="A3076">
        <v>270.5</v>
      </c>
      <c r="B3076">
        <v>11.9935000564583</v>
      </c>
      <c r="C3076">
        <v>270.60000610351602</v>
      </c>
      <c r="D3076">
        <v>20.235599848172601</v>
      </c>
      <c r="E3076">
        <v>270.60000610351602</v>
      </c>
      <c r="F3076">
        <v>37.910099848173601</v>
      </c>
      <c r="G3076">
        <v>270.70001220703102</v>
      </c>
      <c r="H3076">
        <v>58.526799781797301</v>
      </c>
      <c r="I3076">
        <v>270.60000610351602</v>
      </c>
      <c r="J3076">
        <v>86.248299848175506</v>
      </c>
    </row>
    <row r="3077" spans="1:10" x14ac:dyDescent="0.2">
      <c r="A3077">
        <v>270.60000610351602</v>
      </c>
      <c r="B3077">
        <v>11.994599848178</v>
      </c>
      <c r="C3077">
        <v>270.70001220703102</v>
      </c>
      <c r="D3077">
        <v>20.231699781794301</v>
      </c>
      <c r="E3077">
        <v>270.70001220703102</v>
      </c>
      <c r="F3077">
        <v>37.910299781800902</v>
      </c>
      <c r="G3077">
        <v>270.80001831054699</v>
      </c>
      <c r="H3077">
        <v>58.521998970030801</v>
      </c>
      <c r="I3077">
        <v>270.70001220703102</v>
      </c>
      <c r="J3077">
        <v>86.241999781799706</v>
      </c>
    </row>
    <row r="3078" spans="1:10" x14ac:dyDescent="0.2">
      <c r="A3078">
        <v>270.70001220703102</v>
      </c>
      <c r="B3078">
        <v>11.9966997817974</v>
      </c>
      <c r="C3078">
        <v>270.80001831054699</v>
      </c>
      <c r="D3078">
        <v>20.229198970027898</v>
      </c>
      <c r="E3078">
        <v>270.80001831054699</v>
      </c>
      <c r="F3078">
        <v>37.909698970030099</v>
      </c>
      <c r="G3078">
        <v>270.90002441406301</v>
      </c>
      <c r="H3078">
        <v>58.515399800107801</v>
      </c>
      <c r="I3078">
        <v>270.80001831054699</v>
      </c>
      <c r="J3078">
        <v>86.237898970030102</v>
      </c>
    </row>
    <row r="3079" spans="1:10" x14ac:dyDescent="0.2">
      <c r="A3079">
        <v>270.79998779296898</v>
      </c>
      <c r="B3079">
        <v>11.992599923705701</v>
      </c>
      <c r="C3079">
        <v>270.89999389648398</v>
      </c>
      <c r="D3079">
        <v>20.225599800109201</v>
      </c>
      <c r="E3079">
        <v>270.89999389648398</v>
      </c>
      <c r="F3079">
        <v>37.906199800108901</v>
      </c>
      <c r="G3079">
        <v>271</v>
      </c>
      <c r="H3079">
        <v>58.509899938962903</v>
      </c>
      <c r="I3079">
        <v>270.89999389648398</v>
      </c>
      <c r="J3079">
        <v>86.230499800109101</v>
      </c>
    </row>
    <row r="3080" spans="1:10" x14ac:dyDescent="0.2">
      <c r="A3080">
        <v>270.89999389648398</v>
      </c>
      <c r="B3080">
        <v>11.9921998001118</v>
      </c>
      <c r="C3080">
        <v>271</v>
      </c>
      <c r="D3080">
        <v>20.2254999389625</v>
      </c>
      <c r="E3080">
        <v>271</v>
      </c>
      <c r="F3080">
        <v>37.903899938966802</v>
      </c>
      <c r="G3080">
        <v>271.10000610351602</v>
      </c>
      <c r="H3080">
        <v>58.503600159452603</v>
      </c>
      <c r="I3080">
        <v>271</v>
      </c>
      <c r="J3080">
        <v>86.223099938964907</v>
      </c>
    </row>
    <row r="3081" spans="1:10" x14ac:dyDescent="0.2">
      <c r="A3081">
        <v>271</v>
      </c>
      <c r="B3081">
        <v>11.9932999389675</v>
      </c>
      <c r="C3081">
        <v>271.10000610351602</v>
      </c>
      <c r="D3081">
        <v>20.220300159449799</v>
      </c>
      <c r="E3081">
        <v>271.10000610351602</v>
      </c>
      <c r="F3081">
        <v>37.900500159452299</v>
      </c>
      <c r="G3081">
        <v>271.20001220703102</v>
      </c>
      <c r="H3081">
        <v>58.499999830626599</v>
      </c>
      <c r="I3081">
        <v>271.10000610351602</v>
      </c>
      <c r="J3081">
        <v>86.219300159453297</v>
      </c>
    </row>
    <row r="3082" spans="1:10" x14ac:dyDescent="0.2">
      <c r="A3082">
        <v>271.10000610351602</v>
      </c>
      <c r="B3082">
        <v>11.9919001594535</v>
      </c>
      <c r="C3082">
        <v>271.20001220703102</v>
      </c>
      <c r="D3082">
        <v>20.219699830624499</v>
      </c>
      <c r="E3082">
        <v>271.20001220703102</v>
      </c>
      <c r="F3082">
        <v>37.896099830628401</v>
      </c>
      <c r="G3082">
        <v>271.30001831054699</v>
      </c>
      <c r="H3082">
        <v>58.4951997795106</v>
      </c>
      <c r="I3082">
        <v>271.20001220703102</v>
      </c>
      <c r="J3082">
        <v>86.212199830624698</v>
      </c>
    </row>
    <row r="3083" spans="1:10" x14ac:dyDescent="0.2">
      <c r="A3083">
        <v>271.20001220703102</v>
      </c>
      <c r="B3083">
        <v>11.988699830631999</v>
      </c>
      <c r="C3083">
        <v>271.30001831054699</v>
      </c>
      <c r="D3083">
        <v>20.214199779507901</v>
      </c>
      <c r="E3083">
        <v>271.30001831054699</v>
      </c>
      <c r="F3083">
        <v>37.8883997795092</v>
      </c>
      <c r="G3083">
        <v>271.40002441406301</v>
      </c>
      <c r="H3083">
        <v>58.493199507902297</v>
      </c>
      <c r="I3083">
        <v>271.30001831054699</v>
      </c>
      <c r="J3083">
        <v>86.203699779511197</v>
      </c>
    </row>
    <row r="3084" spans="1:10" x14ac:dyDescent="0.2">
      <c r="A3084">
        <v>271.29998779296898</v>
      </c>
      <c r="B3084">
        <v>11.9867997795118</v>
      </c>
      <c r="C3084">
        <v>271.39999389648398</v>
      </c>
      <c r="D3084">
        <v>20.211799984739599</v>
      </c>
      <c r="E3084">
        <v>271.39999389648398</v>
      </c>
      <c r="F3084">
        <v>37.885199984742897</v>
      </c>
      <c r="G3084">
        <v>271.5</v>
      </c>
      <c r="H3084">
        <v>58.488599921416601</v>
      </c>
      <c r="I3084">
        <v>271.39999389648398</v>
      </c>
      <c r="J3084">
        <v>86.200499984741299</v>
      </c>
    </row>
    <row r="3085" spans="1:10" x14ac:dyDescent="0.2">
      <c r="A3085">
        <v>271.39999389648398</v>
      </c>
      <c r="B3085">
        <v>11.9860999847442</v>
      </c>
      <c r="C3085">
        <v>271.5</v>
      </c>
      <c r="D3085">
        <v>20.206099921415401</v>
      </c>
      <c r="E3085">
        <v>271.5</v>
      </c>
      <c r="F3085">
        <v>37.881199921415799</v>
      </c>
      <c r="G3085">
        <v>271.60000610351602</v>
      </c>
      <c r="H3085">
        <v>58.485800060272602</v>
      </c>
      <c r="I3085">
        <v>271.5</v>
      </c>
      <c r="J3085">
        <v>86.197099921413596</v>
      </c>
    </row>
    <row r="3086" spans="1:10" x14ac:dyDescent="0.2">
      <c r="A3086">
        <v>271.5</v>
      </c>
      <c r="B3086">
        <v>11.9864999214187</v>
      </c>
      <c r="C3086">
        <v>271.60000610351602</v>
      </c>
      <c r="D3086">
        <v>20.204100060269401</v>
      </c>
      <c r="E3086">
        <v>271.60000610351602</v>
      </c>
      <c r="F3086">
        <v>37.882100060272897</v>
      </c>
      <c r="G3086">
        <v>271.70001220703102</v>
      </c>
      <c r="H3086">
        <v>58.485900129697299</v>
      </c>
      <c r="I3086">
        <v>271.60000610351602</v>
      </c>
      <c r="J3086">
        <v>86.194400060270695</v>
      </c>
    </row>
    <row r="3087" spans="1:10" x14ac:dyDescent="0.2">
      <c r="A3087">
        <v>271.60000610351602</v>
      </c>
      <c r="B3087">
        <v>11.9860000602712</v>
      </c>
      <c r="C3087">
        <v>271.70001220703102</v>
      </c>
      <c r="D3087">
        <v>20.206100129700602</v>
      </c>
      <c r="E3087">
        <v>271.70001220703102</v>
      </c>
      <c r="F3087">
        <v>37.882700129699501</v>
      </c>
      <c r="G3087">
        <v>271.80001831054699</v>
      </c>
      <c r="H3087">
        <v>58.482598973842002</v>
      </c>
      <c r="I3087">
        <v>271.70001220703102</v>
      </c>
      <c r="J3087">
        <v>86.191600129699495</v>
      </c>
    </row>
    <row r="3088" spans="1:10" x14ac:dyDescent="0.2">
      <c r="A3088">
        <v>271.70001220703102</v>
      </c>
      <c r="B3088">
        <v>11.986600129701401</v>
      </c>
      <c r="C3088">
        <v>271.80001831054699</v>
      </c>
      <c r="D3088">
        <v>20.2021989738423</v>
      </c>
      <c r="E3088">
        <v>271.80001831054699</v>
      </c>
      <c r="F3088">
        <v>37.883798973845799</v>
      </c>
      <c r="G3088">
        <v>271.90002441406301</v>
      </c>
      <c r="H3088">
        <v>58.474700416565597</v>
      </c>
      <c r="I3088">
        <v>271.80001831054699</v>
      </c>
      <c r="J3088">
        <v>86.188998973844704</v>
      </c>
    </row>
    <row r="3089" spans="1:10" x14ac:dyDescent="0.2">
      <c r="A3089">
        <v>271.79998779296898</v>
      </c>
      <c r="B3089">
        <v>11.986799927523</v>
      </c>
      <c r="C3089">
        <v>271.89999389648398</v>
      </c>
      <c r="D3089">
        <v>20.199799939728099</v>
      </c>
      <c r="E3089">
        <v>271.89999389648398</v>
      </c>
      <c r="F3089">
        <v>37.879399939727598</v>
      </c>
      <c r="G3089">
        <v>272</v>
      </c>
      <c r="H3089">
        <v>58.4732998008731</v>
      </c>
      <c r="I3089">
        <v>271.89999389648398</v>
      </c>
      <c r="J3089">
        <v>86.184299939726799</v>
      </c>
    </row>
    <row r="3090" spans="1:10" x14ac:dyDescent="0.2">
      <c r="A3090">
        <v>271.89999389648398</v>
      </c>
      <c r="B3090">
        <v>11.985399939727399</v>
      </c>
      <c r="C3090">
        <v>272</v>
      </c>
      <c r="D3090">
        <v>20.199999800872298</v>
      </c>
      <c r="E3090">
        <v>272</v>
      </c>
      <c r="F3090">
        <v>37.880299800872301</v>
      </c>
      <c r="G3090">
        <v>272.10000610351602</v>
      </c>
      <c r="H3090">
        <v>58.470199930572598</v>
      </c>
      <c r="I3090">
        <v>272</v>
      </c>
      <c r="J3090">
        <v>86.178499800873396</v>
      </c>
    </row>
    <row r="3091" spans="1:10" x14ac:dyDescent="0.2">
      <c r="A3091">
        <v>272</v>
      </c>
      <c r="B3091">
        <v>11.9871998008748</v>
      </c>
      <c r="C3091">
        <v>272.10000610351602</v>
      </c>
      <c r="D3091">
        <v>20.2003999305707</v>
      </c>
      <c r="E3091">
        <v>272.10000610351602</v>
      </c>
      <c r="F3091">
        <v>37.881999930574203</v>
      </c>
      <c r="G3091">
        <v>272.20001220703102</v>
      </c>
      <c r="H3091">
        <v>58.462300217437601</v>
      </c>
      <c r="I3091">
        <v>272.10000610351602</v>
      </c>
      <c r="J3091">
        <v>86.175399930572894</v>
      </c>
    </row>
    <row r="3092" spans="1:10" x14ac:dyDescent="0.2">
      <c r="A3092">
        <v>272.10000610351602</v>
      </c>
      <c r="B3092">
        <v>11.990199930573</v>
      </c>
      <c r="C3092">
        <v>272.20001220703102</v>
      </c>
      <c r="D3092">
        <v>20.1976002174342</v>
      </c>
      <c r="E3092">
        <v>272.20001220703102</v>
      </c>
      <c r="F3092">
        <v>37.878300217438699</v>
      </c>
      <c r="G3092">
        <v>272.30001831054699</v>
      </c>
      <c r="H3092">
        <v>58.454698732755801</v>
      </c>
      <c r="I3092">
        <v>272.20001220703102</v>
      </c>
      <c r="J3092">
        <v>86.168300217435899</v>
      </c>
    </row>
    <row r="3093" spans="1:10" x14ac:dyDescent="0.2">
      <c r="A3093">
        <v>272.20001220703102</v>
      </c>
      <c r="B3093">
        <v>11.9867002174396</v>
      </c>
      <c r="C3093">
        <v>272.30001831054699</v>
      </c>
      <c r="D3093">
        <v>20.192598732752199</v>
      </c>
      <c r="E3093">
        <v>272.30001831054699</v>
      </c>
      <c r="F3093">
        <v>37.874998732757398</v>
      </c>
      <c r="G3093">
        <v>272.40002441406301</v>
      </c>
      <c r="H3093">
        <v>58.448899774168197</v>
      </c>
      <c r="I3093">
        <v>272.30001831054699</v>
      </c>
      <c r="J3093">
        <v>86.162598732757004</v>
      </c>
    </row>
    <row r="3094" spans="1:10" x14ac:dyDescent="0.2">
      <c r="A3094">
        <v>272.29998779296898</v>
      </c>
      <c r="B3094">
        <v>11.9841001632703</v>
      </c>
      <c r="C3094">
        <v>272.39999389648398</v>
      </c>
      <c r="D3094">
        <v>20.187199774169098</v>
      </c>
      <c r="E3094">
        <v>272.39999389648398</v>
      </c>
      <c r="F3094">
        <v>37.868599774166803</v>
      </c>
      <c r="G3094">
        <v>272.5</v>
      </c>
      <c r="H3094">
        <v>58.445799777218802</v>
      </c>
      <c r="I3094">
        <v>272.39999389648398</v>
      </c>
      <c r="J3094">
        <v>86.154799774169106</v>
      </c>
    </row>
    <row r="3095" spans="1:10" x14ac:dyDescent="0.2">
      <c r="A3095">
        <v>272.39999389648398</v>
      </c>
      <c r="B3095">
        <v>11.9822997741721</v>
      </c>
      <c r="C3095">
        <v>272.5</v>
      </c>
      <c r="D3095">
        <v>20.187599777218601</v>
      </c>
      <c r="E3095">
        <v>272.5</v>
      </c>
      <c r="F3095">
        <v>37.867099777224198</v>
      </c>
      <c r="G3095">
        <v>272.60000610351602</v>
      </c>
      <c r="H3095">
        <v>58.439800054929897</v>
      </c>
      <c r="I3095">
        <v>272.5</v>
      </c>
      <c r="J3095">
        <v>86.151299777222405</v>
      </c>
    </row>
    <row r="3096" spans="1:10" x14ac:dyDescent="0.2">
      <c r="A3096">
        <v>272.5</v>
      </c>
      <c r="B3096">
        <v>11.9804997772262</v>
      </c>
      <c r="C3096">
        <v>272.60000610351602</v>
      </c>
      <c r="D3096">
        <v>20.1848000549289</v>
      </c>
      <c r="E3096">
        <v>272.60000610351602</v>
      </c>
      <c r="F3096">
        <v>37.866000054931597</v>
      </c>
      <c r="G3096">
        <v>272.70001220703102</v>
      </c>
      <c r="H3096">
        <v>58.436699988556903</v>
      </c>
      <c r="I3096">
        <v>272.60000610351602</v>
      </c>
      <c r="J3096">
        <v>86.150000054931297</v>
      </c>
    </row>
    <row r="3097" spans="1:10" x14ac:dyDescent="0.2">
      <c r="A3097">
        <v>272.60000610351602</v>
      </c>
      <c r="B3097">
        <v>11.979400054933601</v>
      </c>
      <c r="C3097">
        <v>272.70001220703102</v>
      </c>
      <c r="D3097">
        <v>20.180099988552701</v>
      </c>
      <c r="E3097">
        <v>272.70001220703102</v>
      </c>
      <c r="F3097">
        <v>37.865699988556997</v>
      </c>
      <c r="G3097">
        <v>272.80001831054699</v>
      </c>
      <c r="H3097">
        <v>58.434499034879998</v>
      </c>
      <c r="I3097">
        <v>272.70001220703102</v>
      </c>
      <c r="J3097">
        <v>86.147699988556298</v>
      </c>
    </row>
    <row r="3098" spans="1:10" x14ac:dyDescent="0.2">
      <c r="A3098">
        <v>272.70001220703102</v>
      </c>
      <c r="B3098">
        <v>11.979899988556999</v>
      </c>
      <c r="C3098">
        <v>272.80001831054699</v>
      </c>
      <c r="D3098">
        <v>20.180499034879201</v>
      </c>
      <c r="E3098">
        <v>272.80001831054699</v>
      </c>
      <c r="F3098">
        <v>37.864099034879501</v>
      </c>
      <c r="G3098">
        <v>272.90002441406301</v>
      </c>
      <c r="H3098">
        <v>58.427399252319397</v>
      </c>
      <c r="I3098">
        <v>272.80001831054699</v>
      </c>
      <c r="J3098">
        <v>86.144299034880504</v>
      </c>
    </row>
    <row r="3099" spans="1:10" x14ac:dyDescent="0.2">
      <c r="A3099">
        <v>272.79998779296898</v>
      </c>
      <c r="B3099">
        <v>11.9796999885584</v>
      </c>
      <c r="C3099">
        <v>272.89999389648398</v>
      </c>
      <c r="D3099">
        <v>20.1790002059934</v>
      </c>
      <c r="E3099">
        <v>272.89999389648398</v>
      </c>
      <c r="F3099">
        <v>37.860400205994701</v>
      </c>
      <c r="G3099">
        <v>273</v>
      </c>
      <c r="H3099">
        <v>58.423800215146898</v>
      </c>
      <c r="I3099">
        <v>272.89999389648398</v>
      </c>
      <c r="J3099">
        <v>86.136800205993495</v>
      </c>
    </row>
    <row r="3100" spans="1:10" x14ac:dyDescent="0.2">
      <c r="A3100">
        <v>272.89999389648398</v>
      </c>
      <c r="B3100">
        <v>11.980300205996199</v>
      </c>
      <c r="C3100">
        <v>273</v>
      </c>
      <c r="D3100">
        <v>20.177000215146101</v>
      </c>
      <c r="E3100">
        <v>273</v>
      </c>
      <c r="F3100">
        <v>37.854400215146597</v>
      </c>
      <c r="G3100">
        <v>273.10000610351602</v>
      </c>
      <c r="H3100">
        <v>58.417499958799503</v>
      </c>
      <c r="I3100">
        <v>273</v>
      </c>
      <c r="J3100">
        <v>86.128400215147806</v>
      </c>
    </row>
    <row r="3101" spans="1:10" x14ac:dyDescent="0.2">
      <c r="A3101">
        <v>273</v>
      </c>
      <c r="B3101">
        <v>11.9814002151506</v>
      </c>
      <c r="C3101">
        <v>273.10000610351602</v>
      </c>
      <c r="D3101">
        <v>20.173499958796999</v>
      </c>
      <c r="E3101">
        <v>273.10000610351602</v>
      </c>
      <c r="F3101">
        <v>37.846999958801497</v>
      </c>
      <c r="G3101">
        <v>273.20001220703102</v>
      </c>
      <c r="H3101">
        <v>58.410999904630401</v>
      </c>
      <c r="I3101">
        <v>273.10000610351602</v>
      </c>
      <c r="J3101">
        <v>86.121599958798498</v>
      </c>
    </row>
    <row r="3102" spans="1:10" x14ac:dyDescent="0.2">
      <c r="A3102">
        <v>273.10000610351602</v>
      </c>
      <c r="B3102">
        <v>11.978899958801801</v>
      </c>
      <c r="C3102">
        <v>273.20001220703102</v>
      </c>
      <c r="D3102">
        <v>20.1699999046286</v>
      </c>
      <c r="E3102">
        <v>273.20001220703102</v>
      </c>
      <c r="F3102">
        <v>37.843499904629397</v>
      </c>
      <c r="G3102">
        <v>273.30001831054699</v>
      </c>
      <c r="H3102">
        <v>58.4106003692577</v>
      </c>
      <c r="I3102">
        <v>273.20001220703102</v>
      </c>
      <c r="J3102">
        <v>86.118399904629797</v>
      </c>
    </row>
    <row r="3103" spans="1:10" x14ac:dyDescent="0.2">
      <c r="A3103">
        <v>273.20001220703102</v>
      </c>
      <c r="B3103">
        <v>11.974999904636199</v>
      </c>
      <c r="C3103">
        <v>273.30001831054699</v>
      </c>
      <c r="D3103">
        <v>20.171600369259998</v>
      </c>
      <c r="E3103">
        <v>273.30001831054699</v>
      </c>
      <c r="F3103">
        <v>37.846800369261501</v>
      </c>
      <c r="G3103">
        <v>273.40002441406301</v>
      </c>
      <c r="H3103">
        <v>58.410999816889699</v>
      </c>
      <c r="I3103">
        <v>273.30001831054699</v>
      </c>
      <c r="J3103">
        <v>86.120000369264702</v>
      </c>
    </row>
    <row r="3104" spans="1:10" x14ac:dyDescent="0.2">
      <c r="A3104">
        <v>273.29998779296898</v>
      </c>
      <c r="B3104">
        <v>11.975199892425699</v>
      </c>
      <c r="C3104">
        <v>273.39999389648398</v>
      </c>
      <c r="D3104">
        <v>20.1713998168925</v>
      </c>
      <c r="E3104">
        <v>273.39999389648398</v>
      </c>
      <c r="F3104">
        <v>37.847099816895899</v>
      </c>
      <c r="G3104">
        <v>273.5</v>
      </c>
      <c r="H3104">
        <v>58.406500025175802</v>
      </c>
      <c r="I3104">
        <v>273.39999389648398</v>
      </c>
      <c r="J3104">
        <v>86.118499816893703</v>
      </c>
    </row>
    <row r="3105" spans="1:10" x14ac:dyDescent="0.2">
      <c r="A3105">
        <v>273.39999389648398</v>
      </c>
      <c r="B3105">
        <v>11.974399816896</v>
      </c>
      <c r="C3105">
        <v>273.5</v>
      </c>
      <c r="D3105">
        <v>20.169500025174798</v>
      </c>
      <c r="E3105">
        <v>273.5</v>
      </c>
      <c r="F3105">
        <v>37.842400025176197</v>
      </c>
      <c r="G3105">
        <v>273.60000610351602</v>
      </c>
      <c r="H3105">
        <v>58.404199822994997</v>
      </c>
      <c r="I3105">
        <v>273.5</v>
      </c>
      <c r="J3105">
        <v>86.113700025176499</v>
      </c>
    </row>
    <row r="3106" spans="1:10" x14ac:dyDescent="0.2">
      <c r="A3106">
        <v>273.5</v>
      </c>
      <c r="B3106">
        <v>11.975000025177</v>
      </c>
      <c r="C3106">
        <v>273.60000610351602</v>
      </c>
      <c r="D3106">
        <v>20.166799822996801</v>
      </c>
      <c r="E3106">
        <v>273.60000610351602</v>
      </c>
      <c r="F3106">
        <v>37.8409998229981</v>
      </c>
      <c r="G3106">
        <v>273.70001220703102</v>
      </c>
      <c r="H3106">
        <v>58.403300236506801</v>
      </c>
      <c r="I3106">
        <v>273.60000610351602</v>
      </c>
      <c r="J3106">
        <v>86.110499822996601</v>
      </c>
    </row>
    <row r="3107" spans="1:10" x14ac:dyDescent="0.2">
      <c r="A3107">
        <v>273.60000610351602</v>
      </c>
      <c r="B3107">
        <v>11.974799822997699</v>
      </c>
      <c r="C3107">
        <v>273.70001220703102</v>
      </c>
      <c r="D3107">
        <v>20.163400236509901</v>
      </c>
      <c r="E3107">
        <v>273.70001220703102</v>
      </c>
      <c r="F3107">
        <v>37.836300236511299</v>
      </c>
      <c r="G3107">
        <v>273.80001831054699</v>
      </c>
      <c r="H3107">
        <v>58.397399298093703</v>
      </c>
      <c r="I3107">
        <v>273.70001220703102</v>
      </c>
      <c r="J3107">
        <v>86.1067002365089</v>
      </c>
    </row>
    <row r="3108" spans="1:10" x14ac:dyDescent="0.2">
      <c r="A3108">
        <v>273.70001220703102</v>
      </c>
      <c r="B3108">
        <v>11.9746002365137</v>
      </c>
      <c r="C3108">
        <v>273.80001831054699</v>
      </c>
      <c r="D3108">
        <v>20.160199298094099</v>
      </c>
      <c r="E3108">
        <v>273.80001831054699</v>
      </c>
      <c r="F3108">
        <v>37.8300992980949</v>
      </c>
      <c r="G3108">
        <v>273.90002441406301</v>
      </c>
      <c r="H3108">
        <v>58.392899174497899</v>
      </c>
      <c r="I3108">
        <v>273.80001831054699</v>
      </c>
      <c r="J3108">
        <v>86.096499298095296</v>
      </c>
    </row>
    <row r="3109" spans="1:10" x14ac:dyDescent="0.2">
      <c r="A3109">
        <v>273.79998779296898</v>
      </c>
      <c r="B3109">
        <v>11.971499774936101</v>
      </c>
      <c r="C3109">
        <v>273.89999389648398</v>
      </c>
      <c r="D3109">
        <v>20.156700128172801</v>
      </c>
      <c r="E3109">
        <v>273.89999389648398</v>
      </c>
      <c r="F3109">
        <v>37.829000128171202</v>
      </c>
      <c r="G3109">
        <v>274</v>
      </c>
      <c r="H3109">
        <v>58.392699865722498</v>
      </c>
      <c r="I3109">
        <v>273.89999389648398</v>
      </c>
      <c r="J3109">
        <v>86.090700128173907</v>
      </c>
    </row>
    <row r="3110" spans="1:10" x14ac:dyDescent="0.2">
      <c r="A3110">
        <v>273.89999389648398</v>
      </c>
      <c r="B3110">
        <v>11.9665001281755</v>
      </c>
      <c r="C3110">
        <v>274</v>
      </c>
      <c r="D3110">
        <v>20.155399865721801</v>
      </c>
      <c r="E3110">
        <v>274</v>
      </c>
      <c r="F3110">
        <v>37.828699865723998</v>
      </c>
      <c r="G3110">
        <v>274.10000610351602</v>
      </c>
      <c r="H3110">
        <v>58.387000013732198</v>
      </c>
      <c r="I3110">
        <v>274</v>
      </c>
      <c r="J3110">
        <v>86.084999865721301</v>
      </c>
    </row>
    <row r="3111" spans="1:10" x14ac:dyDescent="0.2">
      <c r="A3111">
        <v>274</v>
      </c>
      <c r="B3111">
        <v>11.963799865723599</v>
      </c>
      <c r="C3111">
        <v>274.10000610351602</v>
      </c>
      <c r="D3111">
        <v>20.153200013730402</v>
      </c>
      <c r="E3111">
        <v>274.10000610351602</v>
      </c>
      <c r="F3111">
        <v>37.826600013733703</v>
      </c>
      <c r="G3111">
        <v>274.20001220703102</v>
      </c>
      <c r="H3111">
        <v>58.382500032042998</v>
      </c>
      <c r="I3111">
        <v>274.10000610351602</v>
      </c>
      <c r="J3111">
        <v>86.082300013731597</v>
      </c>
    </row>
    <row r="3112" spans="1:10" x14ac:dyDescent="0.2">
      <c r="A3112">
        <v>274.10000610351602</v>
      </c>
      <c r="B3112">
        <v>11.959800013733901</v>
      </c>
      <c r="C3112">
        <v>274.20001220703102</v>
      </c>
      <c r="D3112">
        <v>20.149100032042</v>
      </c>
      <c r="E3112">
        <v>274.20001220703102</v>
      </c>
      <c r="F3112">
        <v>37.821600032042603</v>
      </c>
      <c r="G3112">
        <v>274.30001831054699</v>
      </c>
      <c r="H3112">
        <v>58.382799488830599</v>
      </c>
      <c r="I3112">
        <v>274.20001220703102</v>
      </c>
      <c r="J3112">
        <v>86.079900032043994</v>
      </c>
    </row>
    <row r="3113" spans="1:10" x14ac:dyDescent="0.2">
      <c r="A3113">
        <v>274.20001220703102</v>
      </c>
      <c r="B3113">
        <v>11.951000032044201</v>
      </c>
      <c r="C3113">
        <v>274.30001831054699</v>
      </c>
      <c r="D3113">
        <v>20.146899488827302</v>
      </c>
      <c r="E3113">
        <v>274.30001831054699</v>
      </c>
      <c r="F3113">
        <v>37.821199488829699</v>
      </c>
      <c r="G3113">
        <v>274.40002441406301</v>
      </c>
      <c r="H3113">
        <v>58.381799084469101</v>
      </c>
      <c r="I3113">
        <v>274.30001831054699</v>
      </c>
      <c r="J3113">
        <v>86.075599488827706</v>
      </c>
    </row>
    <row r="3114" spans="1:10" x14ac:dyDescent="0.2">
      <c r="A3114">
        <v>274.29998779296898</v>
      </c>
      <c r="B3114">
        <v>11.951099965666801</v>
      </c>
      <c r="C3114">
        <v>274.39999389648398</v>
      </c>
      <c r="D3114">
        <v>20.144800038146101</v>
      </c>
      <c r="E3114">
        <v>274.39999389648398</v>
      </c>
      <c r="F3114">
        <v>37.818300038146802</v>
      </c>
      <c r="G3114">
        <v>274.5</v>
      </c>
      <c r="H3114">
        <v>58.380300119781197</v>
      </c>
      <c r="I3114">
        <v>274.39999389648398</v>
      </c>
      <c r="J3114">
        <v>86.069200038145894</v>
      </c>
    </row>
    <row r="3115" spans="1:10" x14ac:dyDescent="0.2">
      <c r="A3115">
        <v>274.39999389648398</v>
      </c>
      <c r="B3115">
        <v>11.951300038144799</v>
      </c>
      <c r="C3115">
        <v>274.5</v>
      </c>
      <c r="D3115">
        <v>20.1395001197779</v>
      </c>
      <c r="E3115">
        <v>274.5</v>
      </c>
      <c r="F3115">
        <v>37.814500119780902</v>
      </c>
      <c r="G3115">
        <v>274.60000610351602</v>
      </c>
      <c r="H3115">
        <v>58.377500044247398</v>
      </c>
      <c r="I3115">
        <v>274.5</v>
      </c>
      <c r="J3115">
        <v>86.061500119780206</v>
      </c>
    </row>
    <row r="3116" spans="1:10" x14ac:dyDescent="0.2">
      <c r="A3116">
        <v>274.5</v>
      </c>
      <c r="B3116">
        <v>11.9490001197846</v>
      </c>
      <c r="C3116">
        <v>274.60000610351602</v>
      </c>
      <c r="D3116">
        <v>20.1407000442487</v>
      </c>
      <c r="E3116">
        <v>274.60000610351602</v>
      </c>
      <c r="F3116">
        <v>37.812900044249503</v>
      </c>
      <c r="G3116">
        <v>274.70001220703102</v>
      </c>
      <c r="H3116">
        <v>58.372999845123601</v>
      </c>
      <c r="I3116">
        <v>274.60000610351602</v>
      </c>
      <c r="J3116">
        <v>86.059500044248097</v>
      </c>
    </row>
    <row r="3117" spans="1:10" x14ac:dyDescent="0.2">
      <c r="A3117">
        <v>274.60000610351602</v>
      </c>
      <c r="B3117">
        <v>11.9506000442525</v>
      </c>
      <c r="C3117">
        <v>274.70001220703102</v>
      </c>
      <c r="D3117">
        <v>20.140099845120901</v>
      </c>
      <c r="E3117">
        <v>274.70001220703102</v>
      </c>
      <c r="F3117">
        <v>37.810099845122799</v>
      </c>
      <c r="G3117">
        <v>274.80001831054699</v>
      </c>
      <c r="H3117">
        <v>58.368699042508503</v>
      </c>
      <c r="I3117">
        <v>274.70001220703102</v>
      </c>
      <c r="J3117">
        <v>86.053199845122407</v>
      </c>
    </row>
    <row r="3118" spans="1:10" x14ac:dyDescent="0.2">
      <c r="A3118">
        <v>274.70001220703102</v>
      </c>
      <c r="B3118">
        <v>11.949699845125</v>
      </c>
      <c r="C3118">
        <v>274.80001831054699</v>
      </c>
      <c r="D3118">
        <v>20.140899042511599</v>
      </c>
      <c r="E3118">
        <v>274.80001831054699</v>
      </c>
      <c r="F3118">
        <v>37.805199042508299</v>
      </c>
      <c r="G3118">
        <v>274.90002441406301</v>
      </c>
      <c r="H3118">
        <v>58.364198445127798</v>
      </c>
      <c r="I3118">
        <v>274.80001831054699</v>
      </c>
      <c r="J3118">
        <v>86.048199042510504</v>
      </c>
    </row>
    <row r="3119" spans="1:10" x14ac:dyDescent="0.2">
      <c r="A3119">
        <v>274.79998779296898</v>
      </c>
      <c r="B3119">
        <v>11.943799996184699</v>
      </c>
      <c r="C3119">
        <v>274.89999389648398</v>
      </c>
      <c r="D3119">
        <v>20.135799875635701</v>
      </c>
      <c r="E3119">
        <v>274.89999389648398</v>
      </c>
      <c r="F3119">
        <v>37.796199875639999</v>
      </c>
      <c r="G3119">
        <v>275</v>
      </c>
      <c r="H3119">
        <v>58.359000238036998</v>
      </c>
      <c r="I3119">
        <v>274.89999389648398</v>
      </c>
      <c r="J3119">
        <v>86.040299875639903</v>
      </c>
    </row>
    <row r="3120" spans="1:10" x14ac:dyDescent="0.2">
      <c r="A3120">
        <v>274.89999389648398</v>
      </c>
      <c r="B3120">
        <v>11.9395998756409</v>
      </c>
      <c r="C3120">
        <v>275</v>
      </c>
      <c r="D3120">
        <v>20.129400238034599</v>
      </c>
      <c r="E3120">
        <v>275</v>
      </c>
      <c r="F3120">
        <v>37.790800238035402</v>
      </c>
      <c r="G3120">
        <v>275.10000610351602</v>
      </c>
      <c r="H3120">
        <v>58.351800183867503</v>
      </c>
      <c r="I3120">
        <v>275</v>
      </c>
      <c r="J3120">
        <v>86.032100238036904</v>
      </c>
    </row>
    <row r="3121" spans="1:10" x14ac:dyDescent="0.2">
      <c r="A3121">
        <v>275</v>
      </c>
      <c r="B3121">
        <v>11.933400238038301</v>
      </c>
      <c r="C3121">
        <v>275.10000610351602</v>
      </c>
      <c r="D3121">
        <v>20.128000183867702</v>
      </c>
      <c r="E3121">
        <v>275.10000610351602</v>
      </c>
      <c r="F3121">
        <v>37.7857001838711</v>
      </c>
      <c r="G3121">
        <v>275.20001220703102</v>
      </c>
      <c r="H3121">
        <v>58.347900120541503</v>
      </c>
      <c r="I3121">
        <v>275.10000610351602</v>
      </c>
      <c r="J3121">
        <v>86.023000183868106</v>
      </c>
    </row>
    <row r="3122" spans="1:10" x14ac:dyDescent="0.2">
      <c r="A3122">
        <v>275.10000610351602</v>
      </c>
      <c r="B3122">
        <v>11.9324001838686</v>
      </c>
      <c r="C3122">
        <v>275.20001220703102</v>
      </c>
      <c r="D3122">
        <v>20.127200120543399</v>
      </c>
      <c r="E3122">
        <v>275.20001220703102</v>
      </c>
      <c r="F3122">
        <v>37.784300120543797</v>
      </c>
      <c r="G3122">
        <v>275.30001831054699</v>
      </c>
      <c r="H3122">
        <v>58.3453002593997</v>
      </c>
      <c r="I3122">
        <v>275.20001220703102</v>
      </c>
      <c r="J3122">
        <v>86.018600120543894</v>
      </c>
    </row>
    <row r="3123" spans="1:10" x14ac:dyDescent="0.2">
      <c r="A3123">
        <v>275.20001220703102</v>
      </c>
      <c r="B3123">
        <v>11.931600120544299</v>
      </c>
      <c r="C3123">
        <v>275.30001831054699</v>
      </c>
      <c r="D3123">
        <v>20.127900259398299</v>
      </c>
      <c r="E3123">
        <v>275.30001831054699</v>
      </c>
      <c r="F3123">
        <v>37.780500259399602</v>
      </c>
      <c r="G3123">
        <v>275.40002441406301</v>
      </c>
      <c r="H3123">
        <v>58.342900730131099</v>
      </c>
      <c r="I3123">
        <v>275.30001831054699</v>
      </c>
      <c r="J3123">
        <v>86.011100259398503</v>
      </c>
    </row>
    <row r="3124" spans="1:10" x14ac:dyDescent="0.2">
      <c r="A3124">
        <v>275.29998779296898</v>
      </c>
      <c r="B3124">
        <v>11.9318997825649</v>
      </c>
      <c r="C3124">
        <v>275.39999389648398</v>
      </c>
      <c r="D3124">
        <v>20.126699776454199</v>
      </c>
      <c r="E3124">
        <v>275.39999389648398</v>
      </c>
      <c r="F3124">
        <v>37.775999776455102</v>
      </c>
      <c r="G3124">
        <v>275.5</v>
      </c>
      <c r="H3124">
        <v>58.340099836728797</v>
      </c>
      <c r="I3124">
        <v>275.39999389648398</v>
      </c>
      <c r="J3124">
        <v>86.007399776459394</v>
      </c>
    </row>
    <row r="3125" spans="1:10" x14ac:dyDescent="0.2">
      <c r="A3125">
        <v>275.39999389648398</v>
      </c>
      <c r="B3125">
        <v>11.933599776461101</v>
      </c>
      <c r="C3125">
        <v>275.5</v>
      </c>
      <c r="D3125">
        <v>20.127299836727602</v>
      </c>
      <c r="E3125">
        <v>275.5</v>
      </c>
      <c r="F3125">
        <v>37.774099836729903</v>
      </c>
      <c r="G3125">
        <v>275.60000610351602</v>
      </c>
      <c r="H3125">
        <v>58.337500108336798</v>
      </c>
      <c r="I3125">
        <v>275.5</v>
      </c>
      <c r="J3125">
        <v>86.004799836729902</v>
      </c>
    </row>
    <row r="3126" spans="1:10" x14ac:dyDescent="0.2">
      <c r="A3126">
        <v>275.5</v>
      </c>
      <c r="B3126">
        <v>11.9363998367335</v>
      </c>
      <c r="C3126">
        <v>275.60000610351602</v>
      </c>
      <c r="D3126">
        <v>20.129500108334501</v>
      </c>
      <c r="E3126">
        <v>275.60000610351602</v>
      </c>
      <c r="F3126">
        <v>37.771000108339599</v>
      </c>
      <c r="G3126">
        <v>275.70001220703102</v>
      </c>
      <c r="H3126">
        <v>58.328700126647199</v>
      </c>
      <c r="I3126">
        <v>275.60000610351602</v>
      </c>
      <c r="J3126">
        <v>85.999300108334893</v>
      </c>
    </row>
    <row r="3127" spans="1:10" x14ac:dyDescent="0.2">
      <c r="A3127">
        <v>275.60000610351602</v>
      </c>
      <c r="B3127">
        <v>11.936300108336599</v>
      </c>
      <c r="C3127">
        <v>275.70001220703102</v>
      </c>
      <c r="D3127">
        <v>20.124100126646201</v>
      </c>
      <c r="E3127">
        <v>275.70001220703102</v>
      </c>
      <c r="F3127">
        <v>37.764000126648199</v>
      </c>
      <c r="G3127">
        <v>275.80001831054699</v>
      </c>
      <c r="H3127">
        <v>58.318900344085698</v>
      </c>
      <c r="I3127">
        <v>275.70001220703102</v>
      </c>
      <c r="J3127">
        <v>85.988900126649199</v>
      </c>
    </row>
    <row r="3128" spans="1:10" x14ac:dyDescent="0.2">
      <c r="A3128">
        <v>275.70001220703102</v>
      </c>
      <c r="B3128">
        <v>11.9338001266515</v>
      </c>
      <c r="C3128">
        <v>275.80001831054699</v>
      </c>
      <c r="D3128">
        <v>20.118400344083099</v>
      </c>
      <c r="E3128">
        <v>275.80001831054699</v>
      </c>
      <c r="F3128">
        <v>37.754400344085298</v>
      </c>
      <c r="G3128">
        <v>275.90002441406301</v>
      </c>
      <c r="H3128">
        <v>58.315201361081598</v>
      </c>
      <c r="I3128">
        <v>275.80001831054699</v>
      </c>
      <c r="J3128">
        <v>85.982300344086994</v>
      </c>
    </row>
    <row r="3129" spans="1:10" x14ac:dyDescent="0.2">
      <c r="A3129">
        <v>275.79998779296898</v>
      </c>
      <c r="B3129">
        <v>11.932499867249099</v>
      </c>
      <c r="C3129">
        <v>275.89999389648398</v>
      </c>
      <c r="D3129">
        <v>20.121899930567501</v>
      </c>
      <c r="E3129">
        <v>275.89999389648398</v>
      </c>
      <c r="F3129">
        <v>37.752899930572298</v>
      </c>
      <c r="G3129">
        <v>276</v>
      </c>
      <c r="H3129">
        <v>58.318500117489698</v>
      </c>
      <c r="I3129">
        <v>275.89999389648398</v>
      </c>
      <c r="J3129">
        <v>85.977899930570899</v>
      </c>
    </row>
    <row r="3130" spans="1:10" x14ac:dyDescent="0.2">
      <c r="A3130">
        <v>275.89999389648398</v>
      </c>
      <c r="B3130">
        <v>11.9313999305741</v>
      </c>
      <c r="C3130">
        <v>276</v>
      </c>
      <c r="D3130">
        <v>20.126600117488099</v>
      </c>
      <c r="E3130">
        <v>276</v>
      </c>
      <c r="F3130">
        <v>37.758600117493202</v>
      </c>
      <c r="G3130">
        <v>276.10000610351602</v>
      </c>
      <c r="H3130">
        <v>58.313399915310598</v>
      </c>
      <c r="I3130">
        <v>276</v>
      </c>
      <c r="J3130">
        <v>85.974700117490997</v>
      </c>
    </row>
    <row r="3131" spans="1:10" x14ac:dyDescent="0.2">
      <c r="A3131">
        <v>276</v>
      </c>
      <c r="B3131">
        <v>11.933300117496399</v>
      </c>
      <c r="C3131">
        <v>276.10000610351602</v>
      </c>
      <c r="D3131">
        <v>20.124699915311801</v>
      </c>
      <c r="E3131">
        <v>276.10000610351602</v>
      </c>
      <c r="F3131">
        <v>37.757599915312298</v>
      </c>
      <c r="G3131">
        <v>276.20001220703102</v>
      </c>
      <c r="H3131">
        <v>58.309299785614698</v>
      </c>
      <c r="I3131">
        <v>276.10000610351602</v>
      </c>
      <c r="J3131">
        <v>85.968499915314197</v>
      </c>
    </row>
    <row r="3132" spans="1:10" x14ac:dyDescent="0.2">
      <c r="A3132">
        <v>276.10000610351602</v>
      </c>
      <c r="B3132">
        <v>11.9328999153149</v>
      </c>
      <c r="C3132">
        <v>276.20001220703102</v>
      </c>
      <c r="D3132">
        <v>20.1245997856131</v>
      </c>
      <c r="E3132">
        <v>276.20001220703102</v>
      </c>
      <c r="F3132">
        <v>37.755499785613203</v>
      </c>
      <c r="G3132">
        <v>276.30001831054699</v>
      </c>
      <c r="H3132">
        <v>58.306199296566803</v>
      </c>
      <c r="I3132">
        <v>276.20001220703102</v>
      </c>
      <c r="J3132">
        <v>85.963999785613893</v>
      </c>
    </row>
    <row r="3133" spans="1:10" x14ac:dyDescent="0.2">
      <c r="A3133">
        <v>276.20001220703102</v>
      </c>
      <c r="B3133">
        <v>11.9320997856157</v>
      </c>
      <c r="C3133">
        <v>276.30001831054699</v>
      </c>
      <c r="D3133">
        <v>20.126499296566202</v>
      </c>
      <c r="E3133">
        <v>276.30001831054699</v>
      </c>
      <c r="F3133">
        <v>37.756999296569099</v>
      </c>
      <c r="G3133">
        <v>276.40002441406301</v>
      </c>
      <c r="H3133">
        <v>58.296000531005099</v>
      </c>
      <c r="I3133">
        <v>276.30001831054699</v>
      </c>
      <c r="J3133">
        <v>85.964799296569296</v>
      </c>
    </row>
    <row r="3134" spans="1:10" x14ac:dyDescent="0.2">
      <c r="A3134">
        <v>276.29998779296898</v>
      </c>
      <c r="B3134">
        <v>11.936099773411099</v>
      </c>
      <c r="C3134">
        <v>276.39999389648398</v>
      </c>
      <c r="D3134">
        <v>20.123800054167098</v>
      </c>
      <c r="E3134">
        <v>276.39999389648398</v>
      </c>
      <c r="F3134">
        <v>37.755400054171297</v>
      </c>
      <c r="G3134">
        <v>276.5</v>
      </c>
      <c r="H3134">
        <v>58.2947999755852</v>
      </c>
      <c r="I3134">
        <v>276.39999389648398</v>
      </c>
      <c r="J3134">
        <v>85.960800054170207</v>
      </c>
    </row>
    <row r="3135" spans="1:10" x14ac:dyDescent="0.2">
      <c r="A3135">
        <v>276.39999389648398</v>
      </c>
      <c r="B3135">
        <v>11.934700054171101</v>
      </c>
      <c r="C3135">
        <v>276.5</v>
      </c>
      <c r="D3135">
        <v>20.124299975585</v>
      </c>
      <c r="E3135">
        <v>276.5</v>
      </c>
      <c r="F3135">
        <v>37.759599975586802</v>
      </c>
      <c r="G3135">
        <v>276.60000610351602</v>
      </c>
      <c r="H3135">
        <v>58.289499915314103</v>
      </c>
      <c r="I3135">
        <v>276.5</v>
      </c>
      <c r="J3135">
        <v>85.961999975585101</v>
      </c>
    </row>
    <row r="3136" spans="1:10" x14ac:dyDescent="0.2">
      <c r="A3136">
        <v>276.5</v>
      </c>
      <c r="B3136">
        <v>11.938599975586801</v>
      </c>
      <c r="C3136">
        <v>276.60000610351602</v>
      </c>
      <c r="D3136">
        <v>20.124299915310999</v>
      </c>
      <c r="E3136">
        <v>276.60000610351602</v>
      </c>
      <c r="F3136">
        <v>37.757199915315098</v>
      </c>
      <c r="G3136">
        <v>276.70001220703102</v>
      </c>
      <c r="H3136">
        <v>58.282199921417501</v>
      </c>
      <c r="I3136">
        <v>276.60000610351602</v>
      </c>
      <c r="J3136">
        <v>85.958099915311294</v>
      </c>
    </row>
    <row r="3137" spans="1:10" x14ac:dyDescent="0.2">
      <c r="A3137">
        <v>276.60000610351602</v>
      </c>
      <c r="B3137">
        <v>11.938799915315</v>
      </c>
      <c r="C3137">
        <v>276.70001220703102</v>
      </c>
      <c r="D3137">
        <v>20.125399921413202</v>
      </c>
      <c r="E3137">
        <v>276.70001220703102</v>
      </c>
      <c r="F3137">
        <v>37.752899921415498</v>
      </c>
      <c r="G3137">
        <v>276.80001831054699</v>
      </c>
      <c r="H3137">
        <v>58.276700126647498</v>
      </c>
      <c r="I3137">
        <v>276.70001220703102</v>
      </c>
      <c r="J3137">
        <v>85.956699921414796</v>
      </c>
    </row>
    <row r="3138" spans="1:10" x14ac:dyDescent="0.2">
      <c r="A3138">
        <v>276.70001220703102</v>
      </c>
      <c r="B3138">
        <v>11.936799921415499</v>
      </c>
      <c r="C3138">
        <v>276.80001831054699</v>
      </c>
      <c r="D3138">
        <v>20.125800126646901</v>
      </c>
      <c r="E3138">
        <v>276.80001831054699</v>
      </c>
      <c r="F3138">
        <v>37.750700126649498</v>
      </c>
      <c r="G3138">
        <v>276.90002441406301</v>
      </c>
      <c r="H3138">
        <v>58.273000531004101</v>
      </c>
      <c r="I3138">
        <v>276.80001831054699</v>
      </c>
      <c r="J3138">
        <v>85.954900126645995</v>
      </c>
    </row>
    <row r="3139" spans="1:10" x14ac:dyDescent="0.2">
      <c r="A3139">
        <v>276.79998779296898</v>
      </c>
      <c r="B3139">
        <v>11.936100126647901</v>
      </c>
      <c r="C3139">
        <v>276.89999389648398</v>
      </c>
      <c r="D3139">
        <v>20.125200054164502</v>
      </c>
      <c r="E3139">
        <v>276.89999389648398</v>
      </c>
      <c r="F3139">
        <v>37.747800054166902</v>
      </c>
      <c r="G3139">
        <v>277</v>
      </c>
      <c r="H3139">
        <v>58.273099912261401</v>
      </c>
      <c r="I3139">
        <v>276.89999389648398</v>
      </c>
      <c r="J3139">
        <v>85.954700054167901</v>
      </c>
    </row>
    <row r="3140" spans="1:10" x14ac:dyDescent="0.2">
      <c r="A3140">
        <v>276.89999389648398</v>
      </c>
      <c r="B3140">
        <v>11.938400054172201</v>
      </c>
      <c r="C3140">
        <v>277</v>
      </c>
      <c r="D3140">
        <v>20.125699912259702</v>
      </c>
      <c r="E3140">
        <v>277</v>
      </c>
      <c r="F3140">
        <v>37.749499912260902</v>
      </c>
      <c r="G3140">
        <v>277.10000610351602</v>
      </c>
      <c r="H3140">
        <v>58.272299836728102</v>
      </c>
      <c r="I3140">
        <v>277</v>
      </c>
      <c r="J3140">
        <v>85.955099912262099</v>
      </c>
    </row>
    <row r="3141" spans="1:10" x14ac:dyDescent="0.2">
      <c r="A3141">
        <v>277</v>
      </c>
      <c r="B3141">
        <v>11.9367999122624</v>
      </c>
      <c r="C3141">
        <v>277.10000610351602</v>
      </c>
      <c r="D3141">
        <v>20.127999836728101</v>
      </c>
      <c r="E3141">
        <v>277.10000610351602</v>
      </c>
      <c r="F3141">
        <v>37.748699836731198</v>
      </c>
      <c r="G3141">
        <v>277.20001220703102</v>
      </c>
      <c r="H3141">
        <v>58.269700174710998</v>
      </c>
      <c r="I3141">
        <v>277.10000610351602</v>
      </c>
      <c r="J3141">
        <v>85.953699836729399</v>
      </c>
    </row>
    <row r="3142" spans="1:10" x14ac:dyDescent="0.2">
      <c r="A3142">
        <v>277.10000610351602</v>
      </c>
      <c r="B3142">
        <v>11.937899836732001</v>
      </c>
      <c r="C3142">
        <v>277.20001220703102</v>
      </c>
      <c r="D3142">
        <v>20.1296001747105</v>
      </c>
      <c r="E3142">
        <v>277.20001220703102</v>
      </c>
      <c r="F3142">
        <v>37.747500174711597</v>
      </c>
      <c r="G3142">
        <v>277.30001831054699</v>
      </c>
      <c r="H3142">
        <v>58.266700844571503</v>
      </c>
      <c r="I3142">
        <v>277.20001220703102</v>
      </c>
      <c r="J3142">
        <v>85.949600174713893</v>
      </c>
    </row>
    <row r="3143" spans="1:10" x14ac:dyDescent="0.2">
      <c r="A3143">
        <v>277.20001220703102</v>
      </c>
      <c r="B3143">
        <v>11.9387001747127</v>
      </c>
      <c r="C3143">
        <v>277.30001831054699</v>
      </c>
      <c r="D3143">
        <v>20.1304008445695</v>
      </c>
      <c r="E3143">
        <v>277.30001831054699</v>
      </c>
      <c r="F3143">
        <v>37.748300844570601</v>
      </c>
      <c r="G3143">
        <v>277.40002441406301</v>
      </c>
      <c r="H3143">
        <v>58.265498792265099</v>
      </c>
      <c r="I3143">
        <v>277.30001831054699</v>
      </c>
      <c r="J3143">
        <v>85.947100844572603</v>
      </c>
    </row>
    <row r="3144" spans="1:10" x14ac:dyDescent="0.2">
      <c r="A3144">
        <v>277.29998779296898</v>
      </c>
      <c r="B3144">
        <v>11.943099890901101</v>
      </c>
      <c r="C3144">
        <v>277.39999389648398</v>
      </c>
      <c r="D3144">
        <v>20.135900222776399</v>
      </c>
      <c r="E3144">
        <v>277.39999389648398</v>
      </c>
      <c r="F3144">
        <v>37.751200222777697</v>
      </c>
      <c r="G3144">
        <v>277.5</v>
      </c>
      <c r="H3144">
        <v>58.258900168606502</v>
      </c>
      <c r="I3144">
        <v>277.39999389648398</v>
      </c>
      <c r="J3144">
        <v>85.945900222777695</v>
      </c>
    </row>
    <row r="3145" spans="1:10" x14ac:dyDescent="0.2">
      <c r="A3145">
        <v>277.39999389648398</v>
      </c>
      <c r="B3145">
        <v>11.9437002227787</v>
      </c>
      <c r="C3145">
        <v>277.5</v>
      </c>
      <c r="D3145">
        <v>20.1353001686075</v>
      </c>
      <c r="E3145">
        <v>277.5</v>
      </c>
      <c r="F3145">
        <v>37.749100168606702</v>
      </c>
      <c r="G3145">
        <v>277.60000610351602</v>
      </c>
      <c r="H3145">
        <v>58.254400180812802</v>
      </c>
      <c r="I3145">
        <v>277.5</v>
      </c>
      <c r="J3145">
        <v>85.939300168607602</v>
      </c>
    </row>
    <row r="3146" spans="1:10" x14ac:dyDescent="0.2">
      <c r="A3146">
        <v>277.5</v>
      </c>
      <c r="B3146">
        <v>11.939100168612599</v>
      </c>
      <c r="C3146">
        <v>277.60000610351602</v>
      </c>
      <c r="D3146">
        <v>20.137000180813601</v>
      </c>
      <c r="E3146">
        <v>277.60000610351602</v>
      </c>
      <c r="F3146">
        <v>37.746900180816702</v>
      </c>
      <c r="G3146">
        <v>277.70001220703102</v>
      </c>
      <c r="H3146">
        <v>58.2540997703545</v>
      </c>
      <c r="I3146">
        <v>277.60000610351602</v>
      </c>
      <c r="J3146">
        <v>85.933100180813199</v>
      </c>
    </row>
    <row r="3147" spans="1:10" x14ac:dyDescent="0.2">
      <c r="A3147">
        <v>277.60000610351602</v>
      </c>
      <c r="B3147">
        <v>11.9357001808166</v>
      </c>
      <c r="C3147">
        <v>277.70001220703102</v>
      </c>
      <c r="D3147">
        <v>20.137299770354701</v>
      </c>
      <c r="E3147">
        <v>277.70001220703102</v>
      </c>
      <c r="F3147">
        <v>37.744099770356101</v>
      </c>
      <c r="G3147">
        <v>277.80001831054699</v>
      </c>
      <c r="H3147">
        <v>58.249500177764297</v>
      </c>
      <c r="I3147">
        <v>277.70001220703102</v>
      </c>
      <c r="J3147">
        <v>85.927699770352802</v>
      </c>
    </row>
    <row r="3148" spans="1:10" x14ac:dyDescent="0.2">
      <c r="A3148">
        <v>277.70001220703102</v>
      </c>
      <c r="B3148">
        <v>11.935299770357201</v>
      </c>
      <c r="C3148">
        <v>277.80001831054699</v>
      </c>
      <c r="D3148">
        <v>20.136200177759701</v>
      </c>
      <c r="E3148">
        <v>277.80001831054699</v>
      </c>
      <c r="F3148">
        <v>37.744000177765002</v>
      </c>
      <c r="G3148">
        <v>277.90002441406301</v>
      </c>
      <c r="H3148">
        <v>58.247499628447301</v>
      </c>
      <c r="I3148">
        <v>277.80001831054699</v>
      </c>
      <c r="J3148">
        <v>85.922500177766807</v>
      </c>
    </row>
    <row r="3149" spans="1:10" x14ac:dyDescent="0.2">
      <c r="A3149">
        <v>277.79998779296898</v>
      </c>
      <c r="B3149">
        <v>11.935200177766101</v>
      </c>
      <c r="C3149">
        <v>277.89999389648398</v>
      </c>
      <c r="D3149">
        <v>20.1381001052832</v>
      </c>
      <c r="E3149">
        <v>277.89999389648398</v>
      </c>
      <c r="F3149">
        <v>37.741000105288499</v>
      </c>
      <c r="G3149">
        <v>278</v>
      </c>
      <c r="H3149">
        <v>58.246399770356199</v>
      </c>
      <c r="I3149">
        <v>277.89999389648398</v>
      </c>
      <c r="J3149">
        <v>85.919200105287004</v>
      </c>
    </row>
    <row r="3150" spans="1:10" x14ac:dyDescent="0.2">
      <c r="A3150">
        <v>277.89999389648398</v>
      </c>
      <c r="B3150">
        <v>11.937000105284801</v>
      </c>
      <c r="C3150">
        <v>278</v>
      </c>
      <c r="D3150">
        <v>20.137299770354701</v>
      </c>
      <c r="E3150">
        <v>278</v>
      </c>
      <c r="F3150">
        <v>37.736499770355302</v>
      </c>
      <c r="G3150">
        <v>278.10000610351602</v>
      </c>
      <c r="H3150">
        <v>58.240900120545099</v>
      </c>
      <c r="I3150">
        <v>278</v>
      </c>
      <c r="J3150">
        <v>85.914799770354904</v>
      </c>
    </row>
    <row r="3151" spans="1:10" x14ac:dyDescent="0.2">
      <c r="A3151">
        <v>278</v>
      </c>
      <c r="B3151">
        <v>11.936299770357399</v>
      </c>
      <c r="C3151">
        <v>278.10000610351602</v>
      </c>
      <c r="D3151">
        <v>20.1359001205456</v>
      </c>
      <c r="E3151">
        <v>278.10000610351602</v>
      </c>
      <c r="F3151">
        <v>37.730300120543703</v>
      </c>
      <c r="G3151">
        <v>278.20001220703102</v>
      </c>
      <c r="H3151">
        <v>58.235899851988499</v>
      </c>
      <c r="I3151">
        <v>278.10000610351602</v>
      </c>
      <c r="J3151">
        <v>85.910000120544296</v>
      </c>
    </row>
    <row r="3152" spans="1:10" x14ac:dyDescent="0.2">
      <c r="A3152">
        <v>278.10000610351602</v>
      </c>
      <c r="B3152">
        <v>11.9328001205467</v>
      </c>
      <c r="C3152">
        <v>278.20001220703102</v>
      </c>
      <c r="D3152">
        <v>20.1293998519868</v>
      </c>
      <c r="E3152">
        <v>278.20001220703102</v>
      </c>
      <c r="F3152">
        <v>37.724899851989903</v>
      </c>
      <c r="G3152">
        <v>278.30001831054699</v>
      </c>
      <c r="H3152">
        <v>58.237400316615101</v>
      </c>
      <c r="I3152">
        <v>278.20001220703102</v>
      </c>
      <c r="J3152">
        <v>85.908199851990503</v>
      </c>
    </row>
    <row r="3153" spans="1:10" x14ac:dyDescent="0.2">
      <c r="A3153">
        <v>278.20001220703102</v>
      </c>
      <c r="B3153">
        <v>11.9321998519881</v>
      </c>
      <c r="C3153">
        <v>278.30001831054699</v>
      </c>
      <c r="D3153">
        <v>20.131300316617899</v>
      </c>
      <c r="E3153">
        <v>278.30001831054699</v>
      </c>
      <c r="F3153">
        <v>37.724200316621101</v>
      </c>
      <c r="G3153">
        <v>278.40002441406301</v>
      </c>
      <c r="H3153">
        <v>58.235200241088002</v>
      </c>
      <c r="I3153">
        <v>278.30001831054699</v>
      </c>
      <c r="J3153">
        <v>85.909000316620194</v>
      </c>
    </row>
    <row r="3154" spans="1:10" x14ac:dyDescent="0.2">
      <c r="A3154">
        <v>278.29998779296898</v>
      </c>
      <c r="B3154">
        <v>11.9371998397837</v>
      </c>
      <c r="C3154">
        <v>278.39999389648398</v>
      </c>
      <c r="D3154">
        <v>20.132799764247501</v>
      </c>
      <c r="E3154">
        <v>278.39999389648398</v>
      </c>
      <c r="F3154">
        <v>37.720999764253101</v>
      </c>
      <c r="G3154">
        <v>278.5</v>
      </c>
      <c r="H3154">
        <v>58.232999827574503</v>
      </c>
      <c r="I3154">
        <v>278.39999389648398</v>
      </c>
      <c r="J3154">
        <v>85.904999764250505</v>
      </c>
    </row>
    <row r="3155" spans="1:10" x14ac:dyDescent="0.2">
      <c r="A3155">
        <v>278.39999389648398</v>
      </c>
      <c r="B3155">
        <v>11.938499764251899</v>
      </c>
      <c r="C3155">
        <v>278.5</v>
      </c>
      <c r="D3155">
        <v>20.133499827574301</v>
      </c>
      <c r="E3155">
        <v>278.5</v>
      </c>
      <c r="F3155">
        <v>37.719699827575802</v>
      </c>
      <c r="G3155">
        <v>278.60000610351602</v>
      </c>
      <c r="H3155">
        <v>58.227000177765099</v>
      </c>
      <c r="I3155">
        <v>278.5</v>
      </c>
      <c r="J3155">
        <v>85.901999827576205</v>
      </c>
    </row>
    <row r="3156" spans="1:10" x14ac:dyDescent="0.2">
      <c r="A3156">
        <v>278.5</v>
      </c>
      <c r="B3156">
        <v>11.939699827577</v>
      </c>
      <c r="C3156">
        <v>278.60000610351602</v>
      </c>
      <c r="D3156">
        <v>20.131500177762099</v>
      </c>
      <c r="E3156">
        <v>278.60000610351602</v>
      </c>
      <c r="F3156">
        <v>37.714900177765202</v>
      </c>
      <c r="G3156">
        <v>278.70001220703102</v>
      </c>
      <c r="H3156">
        <v>58.223199981686797</v>
      </c>
      <c r="I3156">
        <v>278.60000610351602</v>
      </c>
      <c r="J3156">
        <v>85.897800177765006</v>
      </c>
    </row>
    <row r="3157" spans="1:10" x14ac:dyDescent="0.2">
      <c r="A3157">
        <v>278.60000610351602</v>
      </c>
      <c r="B3157">
        <v>11.941900177767801</v>
      </c>
      <c r="C3157">
        <v>278.70001220703102</v>
      </c>
      <c r="D3157">
        <v>20.128799981688601</v>
      </c>
      <c r="E3157">
        <v>278.70001220703102</v>
      </c>
      <c r="F3157">
        <v>37.710499981687498</v>
      </c>
      <c r="G3157">
        <v>278.80001831054699</v>
      </c>
      <c r="H3157">
        <v>58.218999646756899</v>
      </c>
      <c r="I3157">
        <v>278.70001220703102</v>
      </c>
      <c r="J3157">
        <v>85.889999981685804</v>
      </c>
    </row>
    <row r="3158" spans="1:10" x14ac:dyDescent="0.2">
      <c r="A3158">
        <v>278.70001220703102</v>
      </c>
      <c r="B3158">
        <v>11.9411999816912</v>
      </c>
      <c r="C3158">
        <v>278.80001831054699</v>
      </c>
      <c r="D3158">
        <v>20.129399646757498</v>
      </c>
      <c r="E3158">
        <v>278.80001831054699</v>
      </c>
      <c r="F3158">
        <v>37.706599646757198</v>
      </c>
      <c r="G3158">
        <v>278.90002441406301</v>
      </c>
      <c r="H3158">
        <v>58.213199993893802</v>
      </c>
      <c r="I3158">
        <v>278.80001831054699</v>
      </c>
      <c r="J3158">
        <v>85.8826996467578</v>
      </c>
    </row>
    <row r="3159" spans="1:10" x14ac:dyDescent="0.2">
      <c r="A3159">
        <v>278.79998779296898</v>
      </c>
      <c r="B3159">
        <v>11.938600123598</v>
      </c>
      <c r="C3159">
        <v>278.89999389648398</v>
      </c>
      <c r="D3159">
        <v>20.127899993894999</v>
      </c>
      <c r="E3159">
        <v>278.89999389648398</v>
      </c>
      <c r="F3159">
        <v>37.704899993896099</v>
      </c>
      <c r="G3159">
        <v>279</v>
      </c>
      <c r="H3159">
        <v>58.210900063324502</v>
      </c>
      <c r="I3159">
        <v>278.89999389648398</v>
      </c>
      <c r="J3159">
        <v>85.8745999938983</v>
      </c>
    </row>
    <row r="3160" spans="1:10" x14ac:dyDescent="0.2">
      <c r="A3160">
        <v>278.89999389648398</v>
      </c>
      <c r="B3160">
        <v>11.9371999938994</v>
      </c>
      <c r="C3160">
        <v>279</v>
      </c>
      <c r="D3160">
        <v>20.1264000633237</v>
      </c>
      <c r="E3160">
        <v>279</v>
      </c>
      <c r="F3160">
        <v>37.704200063322801</v>
      </c>
      <c r="G3160">
        <v>279.10000610351602</v>
      </c>
      <c r="H3160">
        <v>58.2064998611459</v>
      </c>
      <c r="I3160">
        <v>279</v>
      </c>
      <c r="J3160">
        <v>85.868000063321205</v>
      </c>
    </row>
    <row r="3161" spans="1:10" x14ac:dyDescent="0.2">
      <c r="A3161">
        <v>279</v>
      </c>
      <c r="B3161">
        <v>11.935800063325599</v>
      </c>
      <c r="C3161">
        <v>279.10000610351602</v>
      </c>
      <c r="D3161">
        <v>20.127999861142602</v>
      </c>
      <c r="E3161">
        <v>279.10000610351602</v>
      </c>
      <c r="F3161">
        <v>37.702399861143903</v>
      </c>
      <c r="G3161">
        <v>279.20001220703102</v>
      </c>
      <c r="H3161">
        <v>58.203599933622201</v>
      </c>
      <c r="I3161">
        <v>279.10000610351602</v>
      </c>
      <c r="J3161">
        <v>85.867699861144501</v>
      </c>
    </row>
    <row r="3162" spans="1:10" x14ac:dyDescent="0.2">
      <c r="A3162">
        <v>279.10000610351602</v>
      </c>
      <c r="B3162">
        <v>11.932499861144599</v>
      </c>
      <c r="C3162">
        <v>279.20001220703102</v>
      </c>
      <c r="D3162">
        <v>20.127499933623799</v>
      </c>
      <c r="E3162">
        <v>279.20001220703102</v>
      </c>
      <c r="F3162">
        <v>37.6998999336247</v>
      </c>
      <c r="G3162">
        <v>279.30001831054699</v>
      </c>
      <c r="H3162">
        <v>58.200298512267203</v>
      </c>
      <c r="I3162">
        <v>279.20001220703102</v>
      </c>
      <c r="J3162">
        <v>85.862799933624004</v>
      </c>
    </row>
    <row r="3163" spans="1:10" x14ac:dyDescent="0.2">
      <c r="A3163">
        <v>279.20001220703102</v>
      </c>
      <c r="B3163">
        <v>11.9307999336233</v>
      </c>
      <c r="C3163">
        <v>279.30001831054699</v>
      </c>
      <c r="D3163">
        <v>20.1247985122682</v>
      </c>
      <c r="E3163">
        <v>279.30001831054699</v>
      </c>
      <c r="F3163">
        <v>37.692498512267797</v>
      </c>
      <c r="G3163">
        <v>279.40002441406301</v>
      </c>
      <c r="H3163">
        <v>58.192996354675401</v>
      </c>
      <c r="I3163">
        <v>279.30001831054699</v>
      </c>
      <c r="J3163">
        <v>85.8540985122672</v>
      </c>
    </row>
    <row r="3164" spans="1:10" x14ac:dyDescent="0.2">
      <c r="A3164">
        <v>279.29998779296898</v>
      </c>
      <c r="B3164">
        <v>11.9296999427825</v>
      </c>
      <c r="C3164">
        <v>279.39999389648398</v>
      </c>
      <c r="D3164">
        <v>20.120600169371802</v>
      </c>
      <c r="E3164">
        <v>279.39999389648398</v>
      </c>
      <c r="F3164">
        <v>37.684100169372002</v>
      </c>
      <c r="G3164">
        <v>279.5</v>
      </c>
      <c r="H3164">
        <v>58.180100085446597</v>
      </c>
      <c r="I3164">
        <v>279.39999389648398</v>
      </c>
      <c r="J3164">
        <v>85.843800169372102</v>
      </c>
    </row>
    <row r="3165" spans="1:10" x14ac:dyDescent="0.2">
      <c r="A3165">
        <v>279.39999389648398</v>
      </c>
      <c r="B3165">
        <v>11.927000169376701</v>
      </c>
      <c r="C3165">
        <v>279.5</v>
      </c>
      <c r="D3165">
        <v>20.110400085446599</v>
      </c>
      <c r="E3165">
        <v>279.5</v>
      </c>
      <c r="F3165">
        <v>37.670700085451202</v>
      </c>
      <c r="G3165">
        <v>279.60000610351602</v>
      </c>
      <c r="H3165">
        <v>58.1741997657737</v>
      </c>
      <c r="I3165">
        <v>279.5</v>
      </c>
      <c r="J3165">
        <v>85.826100085450904</v>
      </c>
    </row>
    <row r="3166" spans="1:10" x14ac:dyDescent="0.2">
      <c r="A3166">
        <v>279.5</v>
      </c>
      <c r="B3166">
        <v>11.9181000854514</v>
      </c>
      <c r="C3166">
        <v>279.60000610351602</v>
      </c>
      <c r="D3166">
        <v>20.105499765773899</v>
      </c>
      <c r="E3166">
        <v>279.60000610351602</v>
      </c>
      <c r="F3166">
        <v>37.667099765778403</v>
      </c>
      <c r="G3166">
        <v>279.70001220703102</v>
      </c>
      <c r="H3166">
        <v>58.166700058743999</v>
      </c>
      <c r="I3166">
        <v>279.60000610351602</v>
      </c>
      <c r="J3166">
        <v>85.817899765777796</v>
      </c>
    </row>
    <row r="3167" spans="1:10" x14ac:dyDescent="0.2">
      <c r="A3167">
        <v>279.60000610351602</v>
      </c>
      <c r="B3167">
        <v>11.911199765778299</v>
      </c>
      <c r="C3167">
        <v>279.70001220703102</v>
      </c>
      <c r="D3167">
        <v>20.102700058745501</v>
      </c>
      <c r="E3167">
        <v>279.70001220703102</v>
      </c>
      <c r="F3167">
        <v>37.664300058742803</v>
      </c>
      <c r="G3167">
        <v>279.80001831054699</v>
      </c>
      <c r="H3167">
        <v>58.158499394987302</v>
      </c>
      <c r="I3167">
        <v>279.70001220703102</v>
      </c>
      <c r="J3167">
        <v>85.807000058746794</v>
      </c>
    </row>
    <row r="3168" spans="1:10" x14ac:dyDescent="0.2">
      <c r="A3168">
        <v>279.70001220703102</v>
      </c>
      <c r="B3168">
        <v>11.907300058748699</v>
      </c>
      <c r="C3168">
        <v>279.80001831054699</v>
      </c>
      <c r="D3168">
        <v>20.098499394986</v>
      </c>
      <c r="E3168">
        <v>279.80001831054699</v>
      </c>
      <c r="F3168">
        <v>37.661699394990102</v>
      </c>
      <c r="G3168">
        <v>279.90002441406301</v>
      </c>
      <c r="H3168">
        <v>58.157099947355199</v>
      </c>
      <c r="I3168">
        <v>279.80001831054699</v>
      </c>
      <c r="J3168">
        <v>85.799099394986101</v>
      </c>
    </row>
    <row r="3169" spans="1:10" x14ac:dyDescent="0.2">
      <c r="A3169">
        <v>279.79998779296898</v>
      </c>
      <c r="B3169">
        <v>11.903399871826</v>
      </c>
      <c r="C3169">
        <v>279.89999389648398</v>
      </c>
      <c r="D3169">
        <v>20.092599947354799</v>
      </c>
      <c r="E3169">
        <v>279.89999389648398</v>
      </c>
      <c r="F3169">
        <v>37.657099947358802</v>
      </c>
      <c r="G3169">
        <v>280</v>
      </c>
      <c r="H3169">
        <v>58.158500149533197</v>
      </c>
      <c r="I3169">
        <v>279.89999389648398</v>
      </c>
      <c r="J3169">
        <v>85.792699947356596</v>
      </c>
    </row>
    <row r="3170" spans="1:10" x14ac:dyDescent="0.2">
      <c r="A3170">
        <v>279.89999389648398</v>
      </c>
      <c r="B3170">
        <v>11.901099947357601</v>
      </c>
      <c r="C3170">
        <v>280</v>
      </c>
      <c r="D3170">
        <v>20.090000149531999</v>
      </c>
      <c r="E3170">
        <v>280</v>
      </c>
      <c r="F3170">
        <v>37.652700149534198</v>
      </c>
      <c r="G3170">
        <v>280.10000610351602</v>
      </c>
      <c r="H3170">
        <v>58.153900152588903</v>
      </c>
      <c r="I3170">
        <v>280</v>
      </c>
      <c r="J3170">
        <v>85.789200149534693</v>
      </c>
    </row>
    <row r="3171" spans="1:10" x14ac:dyDescent="0.2">
      <c r="A3171">
        <v>280</v>
      </c>
      <c r="B3171">
        <v>11.9035001495395</v>
      </c>
      <c r="C3171">
        <v>280.10000610351602</v>
      </c>
      <c r="D3171">
        <v>20.088700152588</v>
      </c>
      <c r="E3171">
        <v>280.10000610351602</v>
      </c>
      <c r="F3171">
        <v>37.646300152588097</v>
      </c>
      <c r="G3171">
        <v>280.20001220703102</v>
      </c>
      <c r="H3171">
        <v>58.151500218962603</v>
      </c>
      <c r="I3171">
        <v>280.10000610351602</v>
      </c>
      <c r="J3171">
        <v>85.787100152589105</v>
      </c>
    </row>
    <row r="3172" spans="1:10" x14ac:dyDescent="0.2">
      <c r="A3172">
        <v>280.10000610351602</v>
      </c>
      <c r="B3172">
        <v>11.9023001525893</v>
      </c>
      <c r="C3172">
        <v>280.20001220703102</v>
      </c>
      <c r="D3172">
        <v>20.0855002189601</v>
      </c>
      <c r="E3172">
        <v>280.20001220703102</v>
      </c>
      <c r="F3172">
        <v>37.646700218963801</v>
      </c>
      <c r="G3172">
        <v>280.30001831054699</v>
      </c>
      <c r="H3172">
        <v>58.148799126432998</v>
      </c>
      <c r="I3172">
        <v>280.20001220703102</v>
      </c>
      <c r="J3172">
        <v>85.783500218963994</v>
      </c>
    </row>
    <row r="3173" spans="1:10" x14ac:dyDescent="0.2">
      <c r="A3173">
        <v>280.20001220703102</v>
      </c>
      <c r="B3173">
        <v>11.9055002189634</v>
      </c>
      <c r="C3173">
        <v>280.30001831054699</v>
      </c>
      <c r="D3173">
        <v>20.083599126432102</v>
      </c>
      <c r="E3173">
        <v>280.30001831054699</v>
      </c>
      <c r="F3173">
        <v>37.645799126432401</v>
      </c>
      <c r="G3173">
        <v>280.40002441406301</v>
      </c>
      <c r="H3173">
        <v>58.140798863980301</v>
      </c>
      <c r="I3173">
        <v>280.30001831054699</v>
      </c>
      <c r="J3173">
        <v>85.778899126431497</v>
      </c>
    </row>
    <row r="3174" spans="1:10" x14ac:dyDescent="0.2">
      <c r="A3174">
        <v>280.29998779296898</v>
      </c>
      <c r="B3174">
        <v>11.909900080110701</v>
      </c>
      <c r="C3174">
        <v>280.39999389648398</v>
      </c>
      <c r="D3174">
        <v>20.0773998176555</v>
      </c>
      <c r="E3174">
        <v>280.39999389648398</v>
      </c>
      <c r="F3174">
        <v>37.641499817658797</v>
      </c>
      <c r="G3174">
        <v>280.5</v>
      </c>
      <c r="H3174">
        <v>58.132599968717798</v>
      </c>
      <c r="I3174">
        <v>280.39999389648398</v>
      </c>
      <c r="J3174">
        <v>85.772699817658605</v>
      </c>
    </row>
    <row r="3175" spans="1:10" x14ac:dyDescent="0.2">
      <c r="A3175">
        <v>280.39999389648398</v>
      </c>
      <c r="B3175">
        <v>11.9065998176593</v>
      </c>
      <c r="C3175">
        <v>280.5</v>
      </c>
      <c r="D3175">
        <v>20.072499968715402</v>
      </c>
      <c r="E3175">
        <v>280.5</v>
      </c>
      <c r="F3175">
        <v>37.636099968716699</v>
      </c>
      <c r="G3175">
        <v>280.60000610351602</v>
      </c>
      <c r="H3175">
        <v>58.123399990079598</v>
      </c>
      <c r="I3175">
        <v>280.5</v>
      </c>
      <c r="J3175">
        <v>85.767999968717007</v>
      </c>
    </row>
    <row r="3176" spans="1:10" x14ac:dyDescent="0.2">
      <c r="A3176">
        <v>280.5</v>
      </c>
      <c r="B3176">
        <v>11.9014999687206</v>
      </c>
      <c r="C3176">
        <v>280.60000610351602</v>
      </c>
      <c r="D3176">
        <v>20.069199990081</v>
      </c>
      <c r="E3176">
        <v>280.60000610351602</v>
      </c>
      <c r="F3176">
        <v>37.630699990080799</v>
      </c>
      <c r="G3176">
        <v>280.70001220703102</v>
      </c>
      <c r="H3176">
        <v>58.116199866482901</v>
      </c>
      <c r="I3176">
        <v>280.60000610351602</v>
      </c>
      <c r="J3176">
        <v>85.759199990083303</v>
      </c>
    </row>
    <row r="3177" spans="1:10" x14ac:dyDescent="0.2">
      <c r="A3177">
        <v>280.60000610351602</v>
      </c>
      <c r="B3177">
        <v>11.895899990086001</v>
      </c>
      <c r="C3177">
        <v>280.70001220703102</v>
      </c>
      <c r="D3177">
        <v>20.0671998664839</v>
      </c>
      <c r="E3177">
        <v>280.70001220703102</v>
      </c>
      <c r="F3177">
        <v>37.626699866486902</v>
      </c>
      <c r="G3177">
        <v>280.80001831054699</v>
      </c>
      <c r="H3177">
        <v>58.112199872586601</v>
      </c>
      <c r="I3177">
        <v>280.70001220703102</v>
      </c>
      <c r="J3177">
        <v>85.750899866485298</v>
      </c>
    </row>
    <row r="3178" spans="1:10" x14ac:dyDescent="0.2">
      <c r="A3178">
        <v>280.70001220703102</v>
      </c>
      <c r="B3178">
        <v>11.893499866488099</v>
      </c>
      <c r="C3178">
        <v>280.80001831054699</v>
      </c>
      <c r="D3178">
        <v>20.0663998725868</v>
      </c>
      <c r="E3178">
        <v>280.80001831054699</v>
      </c>
      <c r="F3178">
        <v>37.622199872588702</v>
      </c>
      <c r="G3178">
        <v>280.90002441406301</v>
      </c>
      <c r="H3178">
        <v>58.106498786160998</v>
      </c>
      <c r="I3178">
        <v>280.80001831054699</v>
      </c>
      <c r="J3178">
        <v>85.744799872591102</v>
      </c>
    </row>
    <row r="3179" spans="1:10" x14ac:dyDescent="0.2">
      <c r="A3179">
        <v>280.79998779296898</v>
      </c>
      <c r="B3179">
        <v>11.8913998725911</v>
      </c>
      <c r="C3179">
        <v>280.89999389648398</v>
      </c>
      <c r="D3179">
        <v>20.060300216675401</v>
      </c>
      <c r="E3179">
        <v>280.89999389648398</v>
      </c>
      <c r="F3179">
        <v>37.620500216675303</v>
      </c>
      <c r="G3179">
        <v>281</v>
      </c>
      <c r="H3179">
        <v>58.102400165556901</v>
      </c>
      <c r="I3179">
        <v>280.89999389648398</v>
      </c>
      <c r="J3179">
        <v>85.738200216674201</v>
      </c>
    </row>
    <row r="3180" spans="1:10" x14ac:dyDescent="0.2">
      <c r="A3180">
        <v>280.89999389648398</v>
      </c>
      <c r="B3180">
        <v>11.890100216674901</v>
      </c>
      <c r="C3180">
        <v>281</v>
      </c>
      <c r="D3180">
        <v>20.0548001655552</v>
      </c>
      <c r="E3180">
        <v>281</v>
      </c>
      <c r="F3180">
        <v>37.615800165556699</v>
      </c>
      <c r="G3180">
        <v>281.10000610351602</v>
      </c>
      <c r="H3180">
        <v>58.096200108335303</v>
      </c>
      <c r="I3180">
        <v>281</v>
      </c>
      <c r="J3180">
        <v>85.730800165558307</v>
      </c>
    </row>
    <row r="3181" spans="1:10" x14ac:dyDescent="0.2">
      <c r="A3181">
        <v>281</v>
      </c>
      <c r="B3181">
        <v>11.886900165558499</v>
      </c>
      <c r="C3181">
        <v>281.10000610351602</v>
      </c>
      <c r="D3181">
        <v>20.054000108335501</v>
      </c>
      <c r="E3181">
        <v>281.10000610351602</v>
      </c>
      <c r="F3181">
        <v>37.611500108334397</v>
      </c>
      <c r="G3181">
        <v>281.20001220703102</v>
      </c>
      <c r="H3181">
        <v>58.095399836729499</v>
      </c>
      <c r="I3181">
        <v>281.10000610351602</v>
      </c>
      <c r="J3181">
        <v>85.725000108337596</v>
      </c>
    </row>
    <row r="3182" spans="1:10" x14ac:dyDescent="0.2">
      <c r="A3182">
        <v>281.10000610351602</v>
      </c>
      <c r="B3182">
        <v>11.885500108339301</v>
      </c>
      <c r="C3182">
        <v>281.20001220703102</v>
      </c>
      <c r="D3182">
        <v>20.052299836726899</v>
      </c>
      <c r="E3182">
        <v>281.20001220703102</v>
      </c>
      <c r="F3182">
        <v>37.609399836732301</v>
      </c>
      <c r="G3182">
        <v>281.30001831054699</v>
      </c>
      <c r="H3182">
        <v>58.092499299618801</v>
      </c>
      <c r="I3182">
        <v>281.20001220703102</v>
      </c>
      <c r="J3182">
        <v>85.722599836728506</v>
      </c>
    </row>
    <row r="3183" spans="1:10" x14ac:dyDescent="0.2">
      <c r="A3183">
        <v>281.20001220703102</v>
      </c>
      <c r="B3183">
        <v>11.8858998367323</v>
      </c>
      <c r="C3183">
        <v>281.30001831054699</v>
      </c>
      <c r="D3183">
        <v>20.052399299616798</v>
      </c>
      <c r="E3183">
        <v>281.30001831054699</v>
      </c>
      <c r="F3183">
        <v>37.605899299622301</v>
      </c>
      <c r="G3183">
        <v>281.40002441406301</v>
      </c>
      <c r="H3183">
        <v>58.086398901363303</v>
      </c>
      <c r="I3183">
        <v>281.30001831054699</v>
      </c>
      <c r="J3183">
        <v>85.717699299621003</v>
      </c>
    </row>
    <row r="3184" spans="1:10" x14ac:dyDescent="0.2">
      <c r="A3184">
        <v>281.29998779296898</v>
      </c>
      <c r="B3184">
        <v>11.8851997764614</v>
      </c>
      <c r="C3184">
        <v>281.39999389648398</v>
      </c>
      <c r="D3184">
        <v>20.048599855039399</v>
      </c>
      <c r="E3184">
        <v>281.39999389648398</v>
      </c>
      <c r="F3184">
        <v>37.601499855041801</v>
      </c>
      <c r="G3184">
        <v>281.5</v>
      </c>
      <c r="H3184">
        <v>58.083299870300799</v>
      </c>
      <c r="I3184">
        <v>281.39999389648398</v>
      </c>
      <c r="J3184">
        <v>85.711899855039505</v>
      </c>
    </row>
    <row r="3185" spans="1:10" x14ac:dyDescent="0.2">
      <c r="A3185">
        <v>281.39999389648398</v>
      </c>
      <c r="B3185">
        <v>11.881299855042</v>
      </c>
      <c r="C3185">
        <v>281.5</v>
      </c>
      <c r="D3185">
        <v>20.042999870296601</v>
      </c>
      <c r="E3185">
        <v>281.5</v>
      </c>
      <c r="F3185">
        <v>37.596699870300696</v>
      </c>
      <c r="G3185">
        <v>281.60000610351602</v>
      </c>
      <c r="H3185">
        <v>58.0795002204868</v>
      </c>
      <c r="I3185">
        <v>281.5</v>
      </c>
      <c r="J3185">
        <v>85.705599870299906</v>
      </c>
    </row>
    <row r="3186" spans="1:10" x14ac:dyDescent="0.2">
      <c r="A3186">
        <v>281.5</v>
      </c>
      <c r="B3186">
        <v>11.8769998703028</v>
      </c>
      <c r="C3186">
        <v>281.60000610351602</v>
      </c>
      <c r="D3186">
        <v>20.040200220486401</v>
      </c>
      <c r="E3186">
        <v>281.60000610351602</v>
      </c>
      <c r="F3186">
        <v>37.592700220487998</v>
      </c>
      <c r="G3186">
        <v>281.70001220703102</v>
      </c>
      <c r="H3186">
        <v>58.074899964140101</v>
      </c>
      <c r="I3186">
        <v>281.60000610351602</v>
      </c>
      <c r="J3186">
        <v>85.698000220490897</v>
      </c>
    </row>
    <row r="3187" spans="1:10" x14ac:dyDescent="0.2">
      <c r="A3187">
        <v>281.60000610351602</v>
      </c>
      <c r="B3187">
        <v>11.875100220491699</v>
      </c>
      <c r="C3187">
        <v>281.70001220703102</v>
      </c>
      <c r="D3187">
        <v>20.033299964139601</v>
      </c>
      <c r="E3187">
        <v>281.70001220703102</v>
      </c>
      <c r="F3187">
        <v>37.587899964139098</v>
      </c>
      <c r="G3187">
        <v>281.80001831054699</v>
      </c>
      <c r="H3187">
        <v>58.074300920867202</v>
      </c>
      <c r="I3187">
        <v>281.70001220703102</v>
      </c>
      <c r="J3187">
        <v>85.688799964140301</v>
      </c>
    </row>
    <row r="3188" spans="1:10" x14ac:dyDescent="0.2">
      <c r="A3188">
        <v>281.70001220703102</v>
      </c>
      <c r="B3188">
        <v>11.871099964140701</v>
      </c>
      <c r="C3188">
        <v>281.80001831054699</v>
      </c>
      <c r="D3188">
        <v>20.031900920865201</v>
      </c>
      <c r="E3188">
        <v>281.80001831054699</v>
      </c>
      <c r="F3188">
        <v>37.586100920867501</v>
      </c>
      <c r="G3188">
        <v>281.90002441406301</v>
      </c>
      <c r="H3188">
        <v>58.076900157164303</v>
      </c>
      <c r="I3188">
        <v>281.80001831054699</v>
      </c>
      <c r="J3188">
        <v>85.683500920866194</v>
      </c>
    </row>
    <row r="3189" spans="1:10" x14ac:dyDescent="0.2">
      <c r="A3189">
        <v>281.79998779296898</v>
      </c>
      <c r="B3189">
        <v>11.8683999671957</v>
      </c>
      <c r="C3189">
        <v>281.89999389648398</v>
      </c>
      <c r="D3189">
        <v>20.037600157164</v>
      </c>
      <c r="E3189">
        <v>281.89999389648398</v>
      </c>
      <c r="F3189">
        <v>37.589900157163399</v>
      </c>
      <c r="G3189">
        <v>282</v>
      </c>
      <c r="H3189">
        <v>58.077800220486097</v>
      </c>
      <c r="I3189">
        <v>281.89999389648398</v>
      </c>
      <c r="J3189">
        <v>85.686200157168102</v>
      </c>
    </row>
    <row r="3190" spans="1:10" x14ac:dyDescent="0.2">
      <c r="A3190">
        <v>281.89999389648398</v>
      </c>
      <c r="B3190">
        <v>11.872600157166699</v>
      </c>
      <c r="C3190">
        <v>282</v>
      </c>
      <c r="D3190">
        <v>20.0336002204895</v>
      </c>
      <c r="E3190">
        <v>282</v>
      </c>
      <c r="F3190">
        <v>37.587900220489203</v>
      </c>
      <c r="G3190">
        <v>282.10000610351602</v>
      </c>
      <c r="H3190">
        <v>58.072000235748398</v>
      </c>
      <c r="I3190">
        <v>282</v>
      </c>
      <c r="J3190">
        <v>85.683100220488996</v>
      </c>
    </row>
    <row r="3191" spans="1:10" x14ac:dyDescent="0.2">
      <c r="A3191">
        <v>282</v>
      </c>
      <c r="B3191">
        <v>11.876500220489101</v>
      </c>
      <c r="C3191">
        <v>282.10000610351602</v>
      </c>
      <c r="D3191">
        <v>20.025700235746601</v>
      </c>
      <c r="E3191">
        <v>282.10000610351602</v>
      </c>
      <c r="F3191">
        <v>37.583000235747001</v>
      </c>
      <c r="G3191">
        <v>282.20001220703102</v>
      </c>
      <c r="H3191">
        <v>58.064999903868703</v>
      </c>
      <c r="I3191">
        <v>282.10000610351602</v>
      </c>
      <c r="J3191">
        <v>85.676400235748602</v>
      </c>
    </row>
    <row r="3192" spans="1:10" x14ac:dyDescent="0.2">
      <c r="A3192">
        <v>282.10000610351602</v>
      </c>
      <c r="B3192">
        <v>11.8761002357496</v>
      </c>
      <c r="C3192">
        <v>282.20001220703102</v>
      </c>
      <c r="D3192">
        <v>20.0244999038696</v>
      </c>
      <c r="E3192">
        <v>282.20001220703102</v>
      </c>
      <c r="F3192">
        <v>37.579999903868199</v>
      </c>
      <c r="G3192">
        <v>282.30001831054699</v>
      </c>
      <c r="H3192">
        <v>58.059499025723198</v>
      </c>
      <c r="I3192">
        <v>282.20001220703102</v>
      </c>
      <c r="J3192">
        <v>85.673199903867499</v>
      </c>
    </row>
    <row r="3193" spans="1:10" x14ac:dyDescent="0.2">
      <c r="A3193">
        <v>282.20001220703102</v>
      </c>
      <c r="B3193">
        <v>11.873299903873001</v>
      </c>
      <c r="C3193">
        <v>282.30001831054699</v>
      </c>
      <c r="D3193">
        <v>20.0203990257214</v>
      </c>
      <c r="E3193">
        <v>282.30001831054699</v>
      </c>
      <c r="F3193">
        <v>37.576899025727499</v>
      </c>
      <c r="G3193">
        <v>282.40002441406301</v>
      </c>
      <c r="H3193">
        <v>58.055999719999797</v>
      </c>
      <c r="I3193">
        <v>282.30001831054699</v>
      </c>
      <c r="J3193">
        <v>85.667199025727299</v>
      </c>
    </row>
    <row r="3194" spans="1:10" x14ac:dyDescent="0.2">
      <c r="A3194">
        <v>282.29998779296898</v>
      </c>
      <c r="B3194">
        <v>11.8698999794033</v>
      </c>
      <c r="C3194">
        <v>282.39999389648398</v>
      </c>
      <c r="D3194">
        <v>20.015900196834998</v>
      </c>
      <c r="E3194">
        <v>282.39999389648398</v>
      </c>
      <c r="F3194">
        <v>37.570300196835902</v>
      </c>
      <c r="G3194">
        <v>282.5</v>
      </c>
      <c r="H3194">
        <v>58.055300064082999</v>
      </c>
      <c r="I3194">
        <v>282.39999389648398</v>
      </c>
      <c r="J3194">
        <v>85.660800196837997</v>
      </c>
    </row>
    <row r="3195" spans="1:10" x14ac:dyDescent="0.2">
      <c r="A3195">
        <v>282.39999389648398</v>
      </c>
      <c r="B3195">
        <v>11.867200196840701</v>
      </c>
      <c r="C3195">
        <v>282.5</v>
      </c>
      <c r="D3195">
        <v>20.015400064086901</v>
      </c>
      <c r="E3195">
        <v>282.5</v>
      </c>
      <c r="F3195">
        <v>37.565800064086901</v>
      </c>
      <c r="G3195">
        <v>282.60000610351602</v>
      </c>
      <c r="H3195">
        <v>58.048999877166402</v>
      </c>
      <c r="I3195">
        <v>282.5</v>
      </c>
      <c r="J3195">
        <v>85.655700064086005</v>
      </c>
    </row>
    <row r="3196" spans="1:10" x14ac:dyDescent="0.2">
      <c r="A3196">
        <v>282.5</v>
      </c>
      <c r="B3196">
        <v>11.868100064086301</v>
      </c>
      <c r="C3196">
        <v>282.60000610351602</v>
      </c>
      <c r="D3196">
        <v>20.008899877164399</v>
      </c>
      <c r="E3196">
        <v>282.60000610351602</v>
      </c>
      <c r="F3196">
        <v>37.5583998771654</v>
      </c>
      <c r="G3196">
        <v>282.70001220703102</v>
      </c>
      <c r="H3196">
        <v>58.047200151821002</v>
      </c>
      <c r="I3196">
        <v>282.60000610351602</v>
      </c>
      <c r="J3196">
        <v>85.643899877166405</v>
      </c>
    </row>
    <row r="3197" spans="1:10" x14ac:dyDescent="0.2">
      <c r="A3197">
        <v>282.60000610351602</v>
      </c>
      <c r="B3197">
        <v>11.8619998771646</v>
      </c>
      <c r="C3197">
        <v>282.70001220703102</v>
      </c>
      <c r="D3197">
        <v>20.0043001518243</v>
      </c>
      <c r="E3197">
        <v>282.70001220703102</v>
      </c>
      <c r="F3197">
        <v>37.558400151825502</v>
      </c>
      <c r="G3197">
        <v>282.80001831054699</v>
      </c>
      <c r="H3197">
        <v>58.048399684143099</v>
      </c>
      <c r="I3197">
        <v>282.70001220703102</v>
      </c>
      <c r="J3197">
        <v>85.637700151826706</v>
      </c>
    </row>
    <row r="3198" spans="1:10" x14ac:dyDescent="0.2">
      <c r="A3198">
        <v>282.70001220703102</v>
      </c>
      <c r="B3198">
        <v>11.860300151827699</v>
      </c>
      <c r="C3198">
        <v>282.80001831054699</v>
      </c>
      <c r="D3198">
        <v>19.997999684139401</v>
      </c>
      <c r="E3198">
        <v>282.80001831054699</v>
      </c>
      <c r="F3198">
        <v>37.553299684142999</v>
      </c>
      <c r="G3198">
        <v>282.90002441406301</v>
      </c>
      <c r="H3198">
        <v>58.048500100707301</v>
      </c>
      <c r="I3198">
        <v>282.80001831054699</v>
      </c>
      <c r="J3198">
        <v>85.629799684145794</v>
      </c>
    </row>
    <row r="3199" spans="1:10" x14ac:dyDescent="0.2">
      <c r="A3199">
        <v>282.79998779296898</v>
      </c>
      <c r="B3199">
        <v>11.8584001609815</v>
      </c>
      <c r="C3199">
        <v>282.89999389648398</v>
      </c>
      <c r="D3199">
        <v>19.993500100706999</v>
      </c>
      <c r="E3199">
        <v>282.89999389648398</v>
      </c>
      <c r="F3199">
        <v>37.549600100705</v>
      </c>
      <c r="G3199">
        <v>283</v>
      </c>
      <c r="H3199">
        <v>58.048500236509398</v>
      </c>
      <c r="I3199">
        <v>282.89999389648398</v>
      </c>
      <c r="J3199">
        <v>85.623000100706093</v>
      </c>
    </row>
    <row r="3200" spans="1:10" x14ac:dyDescent="0.2">
      <c r="A3200">
        <v>282.89999389648398</v>
      </c>
      <c r="B3200">
        <v>11.855400100710501</v>
      </c>
      <c r="C3200">
        <v>283</v>
      </c>
      <c r="D3200">
        <v>19.995400236508399</v>
      </c>
      <c r="E3200">
        <v>283</v>
      </c>
      <c r="F3200">
        <v>37.548100236508603</v>
      </c>
      <c r="G3200">
        <v>283.10000610351602</v>
      </c>
      <c r="H3200">
        <v>58.045499967953198</v>
      </c>
      <c r="I3200">
        <v>283</v>
      </c>
      <c r="J3200">
        <v>85.617200236509206</v>
      </c>
    </row>
    <row r="3201" spans="1:10" x14ac:dyDescent="0.2">
      <c r="A3201">
        <v>283</v>
      </c>
      <c r="B3201">
        <v>11.8557002365123</v>
      </c>
      <c r="C3201">
        <v>283.10000610351602</v>
      </c>
      <c r="D3201">
        <v>19.995499967953901</v>
      </c>
      <c r="E3201">
        <v>283.10000610351602</v>
      </c>
      <c r="F3201">
        <v>37.5474999679573</v>
      </c>
      <c r="G3201">
        <v>283.20001220703102</v>
      </c>
      <c r="H3201">
        <v>58.0434998443598</v>
      </c>
      <c r="I3201">
        <v>283.10000610351602</v>
      </c>
      <c r="J3201">
        <v>85.610899967956399</v>
      </c>
    </row>
    <row r="3202" spans="1:10" x14ac:dyDescent="0.2">
      <c r="A3202">
        <v>283.10000610351602</v>
      </c>
      <c r="B3202">
        <v>11.8553999679571</v>
      </c>
      <c r="C3202">
        <v>283.20001220703102</v>
      </c>
      <c r="D3202">
        <v>19.989599844357102</v>
      </c>
      <c r="E3202">
        <v>283.20001220703102</v>
      </c>
      <c r="F3202">
        <v>37.5439998443617</v>
      </c>
      <c r="G3202">
        <v>283.30001831054699</v>
      </c>
      <c r="H3202">
        <v>58.04089902954</v>
      </c>
      <c r="I3202">
        <v>283.20001220703102</v>
      </c>
      <c r="J3202">
        <v>85.603799844357098</v>
      </c>
    </row>
    <row r="3203" spans="1:10" x14ac:dyDescent="0.2">
      <c r="A3203">
        <v>283.20001220703102</v>
      </c>
      <c r="B3203">
        <v>11.849899844361101</v>
      </c>
      <c r="C3203">
        <v>283.30001831054699</v>
      </c>
      <c r="D3203">
        <v>19.989199029536401</v>
      </c>
      <c r="E3203">
        <v>283.30001831054699</v>
      </c>
      <c r="F3203">
        <v>37.541299029540802</v>
      </c>
      <c r="G3203">
        <v>283.40002441406301</v>
      </c>
      <c r="H3203">
        <v>58.034498839566403</v>
      </c>
      <c r="I3203">
        <v>283.30001831054699</v>
      </c>
      <c r="J3203">
        <v>85.596799029543007</v>
      </c>
    </row>
    <row r="3204" spans="1:10" x14ac:dyDescent="0.2">
      <c r="A3204">
        <v>283.29998779296898</v>
      </c>
      <c r="B3204">
        <v>11.845499983217501</v>
      </c>
      <c r="C3204">
        <v>283.39999389648398</v>
      </c>
      <c r="D3204">
        <v>19.9868997932426</v>
      </c>
      <c r="E3204">
        <v>283.39999389648398</v>
      </c>
      <c r="F3204">
        <v>37.536199793241401</v>
      </c>
      <c r="G3204">
        <v>283.5</v>
      </c>
      <c r="H3204">
        <v>58.027400152583098</v>
      </c>
      <c r="I3204">
        <v>283.39999389648398</v>
      </c>
      <c r="J3204">
        <v>85.587099793243397</v>
      </c>
    </row>
    <row r="3205" spans="1:10" x14ac:dyDescent="0.2">
      <c r="A3205">
        <v>283.39999389648398</v>
      </c>
      <c r="B3205">
        <v>11.839499793244601</v>
      </c>
      <c r="C3205">
        <v>283.5</v>
      </c>
      <c r="D3205">
        <v>19.981400152584701</v>
      </c>
      <c r="E3205">
        <v>283.5</v>
      </c>
      <c r="F3205">
        <v>37.532500152588902</v>
      </c>
      <c r="G3205">
        <v>283.60000610351602</v>
      </c>
      <c r="H3205">
        <v>58.024300225064501</v>
      </c>
      <c r="I3205">
        <v>283.5</v>
      </c>
      <c r="J3205">
        <v>85.5781001525866</v>
      </c>
    </row>
    <row r="3206" spans="1:10" x14ac:dyDescent="0.2">
      <c r="A3206">
        <v>283.5</v>
      </c>
      <c r="B3206">
        <v>11.8322001525885</v>
      </c>
      <c r="C3206">
        <v>283.60000610351602</v>
      </c>
      <c r="D3206">
        <v>19.981900225066099</v>
      </c>
      <c r="E3206">
        <v>283.60000610351602</v>
      </c>
      <c r="F3206">
        <v>37.532000225066398</v>
      </c>
      <c r="G3206">
        <v>283.70001220703102</v>
      </c>
      <c r="H3206">
        <v>58.023599953459801</v>
      </c>
      <c r="I3206">
        <v>283.60000610351602</v>
      </c>
      <c r="J3206">
        <v>85.570000225066906</v>
      </c>
    </row>
    <row r="3207" spans="1:10" x14ac:dyDescent="0.2">
      <c r="A3207">
        <v>283.60000610351602</v>
      </c>
      <c r="B3207">
        <v>11.832600225068701</v>
      </c>
      <c r="C3207">
        <v>283.70001220703102</v>
      </c>
      <c r="D3207">
        <v>19.9806999534594</v>
      </c>
      <c r="E3207">
        <v>283.70001220703102</v>
      </c>
      <c r="F3207">
        <v>37.530299953461501</v>
      </c>
      <c r="G3207">
        <v>283.80001831054699</v>
      </c>
      <c r="H3207">
        <v>58.016798661803499</v>
      </c>
      <c r="I3207">
        <v>283.70001220703102</v>
      </c>
      <c r="J3207">
        <v>85.566299953461595</v>
      </c>
    </row>
    <row r="3208" spans="1:10" x14ac:dyDescent="0.2">
      <c r="A3208">
        <v>283.70001220703102</v>
      </c>
      <c r="B3208">
        <v>11.8297999534625</v>
      </c>
      <c r="C3208">
        <v>283.80001831054699</v>
      </c>
      <c r="D3208">
        <v>19.9810986617995</v>
      </c>
      <c r="E3208">
        <v>283.80001831054699</v>
      </c>
      <c r="F3208">
        <v>37.530798661806301</v>
      </c>
      <c r="G3208">
        <v>283.90002441406301</v>
      </c>
      <c r="H3208">
        <v>58.009799501032802</v>
      </c>
      <c r="I3208">
        <v>283.80001831054699</v>
      </c>
      <c r="J3208">
        <v>85.562798661801907</v>
      </c>
    </row>
    <row r="3209" spans="1:10" x14ac:dyDescent="0.2">
      <c r="A3209">
        <v>283.79998779296898</v>
      </c>
      <c r="B3209">
        <v>11.8292000923175</v>
      </c>
      <c r="C3209">
        <v>283.89999389648398</v>
      </c>
      <c r="D3209">
        <v>19.973599977871299</v>
      </c>
      <c r="E3209">
        <v>283.89999389648398</v>
      </c>
      <c r="F3209">
        <v>37.525099977876401</v>
      </c>
      <c r="G3209">
        <v>284</v>
      </c>
      <c r="H3209">
        <v>58.004599914547697</v>
      </c>
      <c r="I3209">
        <v>283.89999389648398</v>
      </c>
      <c r="J3209">
        <v>85.555399977874899</v>
      </c>
    </row>
    <row r="3210" spans="1:10" x14ac:dyDescent="0.2">
      <c r="A3210">
        <v>283.89999389648398</v>
      </c>
      <c r="B3210">
        <v>11.8251999778768</v>
      </c>
      <c r="C3210">
        <v>284</v>
      </c>
      <c r="D3210">
        <v>19.9703999145495</v>
      </c>
      <c r="E3210">
        <v>284</v>
      </c>
      <c r="F3210">
        <v>37.523799914550203</v>
      </c>
      <c r="G3210">
        <v>284.10000610351602</v>
      </c>
      <c r="H3210">
        <v>58.001100189208998</v>
      </c>
      <c r="I3210">
        <v>284</v>
      </c>
      <c r="J3210">
        <v>85.551299914550299</v>
      </c>
    </row>
    <row r="3211" spans="1:10" x14ac:dyDescent="0.2">
      <c r="A3211">
        <v>284</v>
      </c>
      <c r="B3211">
        <v>11.824999914551899</v>
      </c>
      <c r="C3211">
        <v>284.10000610351602</v>
      </c>
      <c r="D3211">
        <v>19.9677001892051</v>
      </c>
      <c r="E3211">
        <v>284.10000610351602</v>
      </c>
      <c r="F3211">
        <v>37.523200189207301</v>
      </c>
      <c r="G3211">
        <v>284.20001220703102</v>
      </c>
      <c r="H3211">
        <v>57.998399787902599</v>
      </c>
      <c r="I3211">
        <v>284.10000610351602</v>
      </c>
      <c r="J3211">
        <v>85.545800189207498</v>
      </c>
    </row>
    <row r="3212" spans="1:10" x14ac:dyDescent="0.2">
      <c r="A3212">
        <v>284.10000610351602</v>
      </c>
      <c r="B3212">
        <v>11.827200189211</v>
      </c>
      <c r="C3212">
        <v>284.20001220703102</v>
      </c>
      <c r="D3212">
        <v>19.965099787899799</v>
      </c>
      <c r="E3212">
        <v>284.20001220703102</v>
      </c>
      <c r="F3212">
        <v>37.518499787900502</v>
      </c>
      <c r="G3212">
        <v>284.30001831054699</v>
      </c>
      <c r="H3212">
        <v>57.995198985288901</v>
      </c>
      <c r="I3212">
        <v>284.20001220703102</v>
      </c>
      <c r="J3212">
        <v>85.5374997879007</v>
      </c>
    </row>
    <row r="3213" spans="1:10" x14ac:dyDescent="0.2">
      <c r="A3213">
        <v>284.20001220703102</v>
      </c>
      <c r="B3213">
        <v>11.827299787903</v>
      </c>
      <c r="C3213">
        <v>284.30001831054699</v>
      </c>
      <c r="D3213">
        <v>19.9654989852861</v>
      </c>
      <c r="E3213">
        <v>284.30001831054699</v>
      </c>
      <c r="F3213">
        <v>37.515898985293497</v>
      </c>
      <c r="G3213">
        <v>284.40002441406301</v>
      </c>
      <c r="H3213">
        <v>57.988399275203797</v>
      </c>
      <c r="I3213">
        <v>284.30001831054699</v>
      </c>
      <c r="J3213">
        <v>85.528398985290593</v>
      </c>
    </row>
    <row r="3214" spans="1:10" x14ac:dyDescent="0.2">
      <c r="A3214">
        <v>284.29998779296898</v>
      </c>
      <c r="B3214">
        <v>11.8245999389692</v>
      </c>
      <c r="C3214">
        <v>284.39999389648398</v>
      </c>
      <c r="D3214">
        <v>19.961600228878499</v>
      </c>
      <c r="E3214">
        <v>284.39999389648398</v>
      </c>
      <c r="F3214">
        <v>37.512800228880202</v>
      </c>
      <c r="G3214">
        <v>284.5</v>
      </c>
      <c r="H3214">
        <v>57.987700171659498</v>
      </c>
      <c r="I3214">
        <v>284.39999389648398</v>
      </c>
      <c r="J3214">
        <v>85.519200228878603</v>
      </c>
    </row>
    <row r="3215" spans="1:10" x14ac:dyDescent="0.2">
      <c r="A3215">
        <v>284.39999389648398</v>
      </c>
      <c r="B3215">
        <v>11.820800228884799</v>
      </c>
      <c r="C3215">
        <v>284.5</v>
      </c>
      <c r="D3215">
        <v>19.960200171659402</v>
      </c>
      <c r="E3215">
        <v>284.5</v>
      </c>
      <c r="F3215">
        <v>37.509900171662601</v>
      </c>
      <c r="G3215">
        <v>284.60000610351602</v>
      </c>
      <c r="H3215">
        <v>57.985499903104902</v>
      </c>
      <c r="I3215">
        <v>284.5</v>
      </c>
      <c r="J3215">
        <v>85.515700171661607</v>
      </c>
    </row>
    <row r="3216" spans="1:10" x14ac:dyDescent="0.2">
      <c r="A3216">
        <v>284.5</v>
      </c>
      <c r="B3216">
        <v>11.819400171665601</v>
      </c>
      <c r="C3216">
        <v>284.60000610351602</v>
      </c>
      <c r="D3216">
        <v>19.9590999031061</v>
      </c>
      <c r="E3216">
        <v>284.60000610351602</v>
      </c>
      <c r="F3216">
        <v>37.5099999031045</v>
      </c>
      <c r="G3216">
        <v>284.70001220703102</v>
      </c>
      <c r="H3216">
        <v>57.984499833677503</v>
      </c>
      <c r="I3216">
        <v>284.60000610351602</v>
      </c>
      <c r="J3216">
        <v>85.510899903107202</v>
      </c>
    </row>
    <row r="3217" spans="1:10" x14ac:dyDescent="0.2">
      <c r="A3217">
        <v>284.60000610351602</v>
      </c>
      <c r="B3217">
        <v>11.818799903106999</v>
      </c>
      <c r="C3217">
        <v>284.70001220703102</v>
      </c>
      <c r="D3217">
        <v>19.958499833675901</v>
      </c>
      <c r="E3217">
        <v>284.70001220703102</v>
      </c>
      <c r="F3217">
        <v>37.510399833681703</v>
      </c>
      <c r="G3217">
        <v>284.80001831054699</v>
      </c>
      <c r="H3217">
        <v>57.981599495695299</v>
      </c>
      <c r="I3217">
        <v>284.70001220703102</v>
      </c>
      <c r="J3217">
        <v>85.502599833678701</v>
      </c>
    </row>
    <row r="3218" spans="1:10" x14ac:dyDescent="0.2">
      <c r="A3218">
        <v>284.70001220703102</v>
      </c>
      <c r="B3218">
        <v>11.8184998336801</v>
      </c>
      <c r="C3218">
        <v>284.80001831054699</v>
      </c>
      <c r="D3218">
        <v>19.958799495692801</v>
      </c>
      <c r="E3218">
        <v>284.80001831054699</v>
      </c>
      <c r="F3218">
        <v>37.512099495699701</v>
      </c>
      <c r="G3218">
        <v>284.90002441406301</v>
      </c>
      <c r="H3218">
        <v>57.980599435424701</v>
      </c>
      <c r="I3218">
        <v>284.80001831054699</v>
      </c>
      <c r="J3218">
        <v>85.495599495698102</v>
      </c>
    </row>
    <row r="3219" spans="1:10" x14ac:dyDescent="0.2">
      <c r="A3219">
        <v>284.79998779296898</v>
      </c>
      <c r="B3219">
        <v>11.819199972534999</v>
      </c>
      <c r="C3219">
        <v>284.89999389648398</v>
      </c>
      <c r="D3219">
        <v>19.957999912261599</v>
      </c>
      <c r="E3219">
        <v>284.89999389648398</v>
      </c>
      <c r="F3219">
        <v>37.509899912263798</v>
      </c>
      <c r="G3219">
        <v>285</v>
      </c>
      <c r="H3219">
        <v>57.978299918366197</v>
      </c>
      <c r="I3219">
        <v>284.89999389648398</v>
      </c>
      <c r="J3219">
        <v>85.494599912260995</v>
      </c>
    </row>
    <row r="3220" spans="1:10" x14ac:dyDescent="0.2">
      <c r="A3220">
        <v>284.89999389648398</v>
      </c>
      <c r="B3220">
        <v>11.818999912262401</v>
      </c>
      <c r="C3220">
        <v>285</v>
      </c>
      <c r="D3220">
        <v>19.956499918363999</v>
      </c>
      <c r="E3220">
        <v>285</v>
      </c>
      <c r="F3220">
        <v>37.506999918365203</v>
      </c>
      <c r="G3220">
        <v>285.10000610351602</v>
      </c>
      <c r="H3220">
        <v>57.9742000694241</v>
      </c>
      <c r="I3220">
        <v>285</v>
      </c>
      <c r="J3220">
        <v>85.492799918367396</v>
      </c>
    </row>
    <row r="3221" spans="1:10" x14ac:dyDescent="0.2">
      <c r="A3221">
        <v>285</v>
      </c>
      <c r="B3221">
        <v>11.8185999183661</v>
      </c>
      <c r="C3221">
        <v>285.10000610351602</v>
      </c>
      <c r="D3221">
        <v>19.952600069424101</v>
      </c>
      <c r="E3221">
        <v>285.10000610351602</v>
      </c>
      <c r="F3221">
        <v>37.503500069426103</v>
      </c>
      <c r="G3221">
        <v>285.20001220703102</v>
      </c>
      <c r="H3221">
        <v>57.966399958037101</v>
      </c>
      <c r="I3221">
        <v>285.10000610351602</v>
      </c>
      <c r="J3221">
        <v>85.488400069429204</v>
      </c>
    </row>
    <row r="3222" spans="1:10" x14ac:dyDescent="0.2">
      <c r="A3222">
        <v>285.10000610351602</v>
      </c>
      <c r="B3222">
        <v>11.816500069428001</v>
      </c>
      <c r="C3222">
        <v>285.20001220703102</v>
      </c>
      <c r="D3222">
        <v>19.944899958034501</v>
      </c>
      <c r="E3222">
        <v>285.20001220703102</v>
      </c>
      <c r="F3222">
        <v>37.4973999580398</v>
      </c>
      <c r="G3222">
        <v>285.30001831054699</v>
      </c>
      <c r="H3222">
        <v>57.963000507352298</v>
      </c>
      <c r="I3222">
        <v>285.20001220703102</v>
      </c>
      <c r="J3222">
        <v>85.474799958035902</v>
      </c>
    </row>
    <row r="3223" spans="1:10" x14ac:dyDescent="0.2">
      <c r="A3223">
        <v>285.20001220703102</v>
      </c>
      <c r="B3223">
        <v>11.8107999580388</v>
      </c>
      <c r="C3223">
        <v>285.30001831054699</v>
      </c>
      <c r="D3223">
        <v>19.942300507355</v>
      </c>
      <c r="E3223">
        <v>285.30001831054699</v>
      </c>
      <c r="F3223">
        <v>37.497800507353503</v>
      </c>
      <c r="G3223">
        <v>285.40002441406301</v>
      </c>
      <c r="H3223">
        <v>57.962599749756897</v>
      </c>
      <c r="I3223">
        <v>285.30001831054699</v>
      </c>
      <c r="J3223">
        <v>85.471900507356594</v>
      </c>
    </row>
    <row r="3224" spans="1:10" x14ac:dyDescent="0.2">
      <c r="A3224">
        <v>285.29998779296898</v>
      </c>
      <c r="B3224">
        <v>11.809700030520601</v>
      </c>
      <c r="C3224">
        <v>285.39999389648398</v>
      </c>
      <c r="D3224">
        <v>19.945600226590599</v>
      </c>
      <c r="E3224">
        <v>285.39999389648398</v>
      </c>
      <c r="F3224">
        <v>37.499200226589899</v>
      </c>
      <c r="G3224">
        <v>285.5</v>
      </c>
      <c r="H3224">
        <v>57.962500093839502</v>
      </c>
      <c r="I3224">
        <v>285.39999389648398</v>
      </c>
      <c r="J3224">
        <v>85.4730002265933</v>
      </c>
    </row>
    <row r="3225" spans="1:10" x14ac:dyDescent="0.2">
      <c r="A3225">
        <v>285.39999389648398</v>
      </c>
      <c r="B3225">
        <v>11.813000226593401</v>
      </c>
      <c r="C3225">
        <v>285.5</v>
      </c>
      <c r="D3225">
        <v>19.943700093837801</v>
      </c>
      <c r="E3225">
        <v>285.5</v>
      </c>
      <c r="F3225">
        <v>37.497800093838997</v>
      </c>
      <c r="G3225">
        <v>285.60000610351602</v>
      </c>
      <c r="H3225">
        <v>57.964600132749197</v>
      </c>
      <c r="I3225">
        <v>285.5</v>
      </c>
      <c r="J3225">
        <v>85.469900093838106</v>
      </c>
    </row>
    <row r="3226" spans="1:10" x14ac:dyDescent="0.2">
      <c r="A3226">
        <v>285.5</v>
      </c>
      <c r="B3226">
        <v>11.8109000938421</v>
      </c>
      <c r="C3226">
        <v>285.60000610351602</v>
      </c>
      <c r="D3226">
        <v>19.945700132750101</v>
      </c>
      <c r="E3226">
        <v>285.60000610351602</v>
      </c>
      <c r="F3226">
        <v>37.505000132750901</v>
      </c>
      <c r="G3226">
        <v>285.70001220703102</v>
      </c>
      <c r="H3226">
        <v>57.963800060271801</v>
      </c>
      <c r="I3226">
        <v>285.60000610351602</v>
      </c>
      <c r="J3226">
        <v>85.475600132751396</v>
      </c>
    </row>
    <row r="3227" spans="1:10" x14ac:dyDescent="0.2">
      <c r="A3227">
        <v>285.60000610351602</v>
      </c>
      <c r="B3227">
        <v>11.8150001327522</v>
      </c>
      <c r="C3227">
        <v>285.70001220703102</v>
      </c>
      <c r="D3227">
        <v>19.9432000602683</v>
      </c>
      <c r="E3227">
        <v>285.70001220703102</v>
      </c>
      <c r="F3227">
        <v>37.5048000602728</v>
      </c>
      <c r="G3227">
        <v>285.80001831054699</v>
      </c>
      <c r="H3227">
        <v>57.964200736238098</v>
      </c>
      <c r="I3227">
        <v>285.70001220703102</v>
      </c>
      <c r="J3227">
        <v>85.474100060269805</v>
      </c>
    </row>
    <row r="3228" spans="1:10" x14ac:dyDescent="0.2">
      <c r="A3228">
        <v>285.70001220703102</v>
      </c>
      <c r="B3228">
        <v>11.8178000602711</v>
      </c>
      <c r="C3228">
        <v>285.80001831054699</v>
      </c>
      <c r="D3228">
        <v>19.940200736233201</v>
      </c>
      <c r="E3228">
        <v>285.80001831054699</v>
      </c>
      <c r="F3228">
        <v>37.504000736236797</v>
      </c>
      <c r="G3228">
        <v>285.90002441406301</v>
      </c>
      <c r="H3228">
        <v>57.965699842832699</v>
      </c>
      <c r="I3228">
        <v>285.80001831054699</v>
      </c>
      <c r="J3228">
        <v>85.473800736235702</v>
      </c>
    </row>
    <row r="3229" spans="1:10" x14ac:dyDescent="0.2">
      <c r="A3229">
        <v>285.79998779296898</v>
      </c>
      <c r="B3229">
        <v>11.819299782564499</v>
      </c>
      <c r="C3229">
        <v>285.89999389648398</v>
      </c>
      <c r="D3229">
        <v>19.939799842832102</v>
      </c>
      <c r="E3229">
        <v>285.89999389648398</v>
      </c>
      <c r="F3229">
        <v>37.502899842835198</v>
      </c>
      <c r="G3229">
        <v>286</v>
      </c>
      <c r="H3229">
        <v>57.962499779507198</v>
      </c>
      <c r="I3229">
        <v>285.89999389648398</v>
      </c>
      <c r="J3229">
        <v>85.4716998428339</v>
      </c>
    </row>
    <row r="3230" spans="1:10" x14ac:dyDescent="0.2">
      <c r="A3230">
        <v>285.89999389648398</v>
      </c>
      <c r="B3230">
        <v>11.823499842837901</v>
      </c>
      <c r="C3230">
        <v>286</v>
      </c>
      <c r="D3230">
        <v>19.939499779509799</v>
      </c>
      <c r="E3230">
        <v>286</v>
      </c>
      <c r="F3230">
        <v>37.504599779509597</v>
      </c>
      <c r="G3230">
        <v>286.10000610351602</v>
      </c>
      <c r="H3230">
        <v>57.9571001930235</v>
      </c>
      <c r="I3230">
        <v>286</v>
      </c>
      <c r="J3230">
        <v>85.466499779511693</v>
      </c>
    </row>
    <row r="3231" spans="1:10" x14ac:dyDescent="0.2">
      <c r="A3231">
        <v>286</v>
      </c>
      <c r="B3231">
        <v>11.8234997795116</v>
      </c>
      <c r="C3231">
        <v>286.10000610351602</v>
      </c>
      <c r="D3231">
        <v>19.9396001930218</v>
      </c>
      <c r="E3231">
        <v>286.10000610351602</v>
      </c>
      <c r="F3231">
        <v>37.504200193023301</v>
      </c>
      <c r="G3231">
        <v>286.20001220703102</v>
      </c>
      <c r="H3231">
        <v>57.9512997825586</v>
      </c>
      <c r="I3231">
        <v>286.10000610351602</v>
      </c>
      <c r="J3231">
        <v>85.461700193020107</v>
      </c>
    </row>
    <row r="3232" spans="1:10" x14ac:dyDescent="0.2">
      <c r="A3232">
        <v>286.10000610351602</v>
      </c>
      <c r="B3232">
        <v>11.8218001930254</v>
      </c>
      <c r="C3232">
        <v>286.20001220703102</v>
      </c>
      <c r="D3232">
        <v>19.938499782561799</v>
      </c>
      <c r="E3232">
        <v>286.20001220703102</v>
      </c>
      <c r="F3232">
        <v>37.505199782561199</v>
      </c>
      <c r="G3232">
        <v>286.30001831054699</v>
      </c>
      <c r="H3232">
        <v>57.946099317930901</v>
      </c>
      <c r="I3232">
        <v>286.20001220703102</v>
      </c>
      <c r="J3232">
        <v>85.461299782564296</v>
      </c>
    </row>
    <row r="3233" spans="1:10" x14ac:dyDescent="0.2">
      <c r="A3233">
        <v>286.20001220703102</v>
      </c>
      <c r="B3233">
        <v>11.8228997825645</v>
      </c>
      <c r="C3233">
        <v>286.30001831054699</v>
      </c>
      <c r="D3233">
        <v>19.9388993179309</v>
      </c>
      <c r="E3233">
        <v>286.30001831054699</v>
      </c>
      <c r="F3233">
        <v>37.499999317933501</v>
      </c>
      <c r="G3233">
        <v>286.40002441406301</v>
      </c>
      <c r="H3233">
        <v>57.941099671174001</v>
      </c>
      <c r="I3233">
        <v>286.30001831054699</v>
      </c>
      <c r="J3233">
        <v>85.454599317934495</v>
      </c>
    </row>
    <row r="3234" spans="1:10" x14ac:dyDescent="0.2">
      <c r="A3234">
        <v>286.29998779296898</v>
      </c>
      <c r="B3234">
        <v>11.820199794769</v>
      </c>
      <c r="C3234">
        <v>286.39999389648398</v>
      </c>
      <c r="D3234">
        <v>19.937100148010401</v>
      </c>
      <c r="E3234">
        <v>286.39999389648398</v>
      </c>
      <c r="F3234">
        <v>37.497500148008797</v>
      </c>
      <c r="G3234">
        <v>286.5</v>
      </c>
      <c r="H3234">
        <v>57.939500015254502</v>
      </c>
      <c r="I3234">
        <v>286.39999389648398</v>
      </c>
      <c r="J3234">
        <v>85.448800148009497</v>
      </c>
    </row>
    <row r="3235" spans="1:10" x14ac:dyDescent="0.2">
      <c r="A3235">
        <v>286.39999389648398</v>
      </c>
      <c r="B3235">
        <v>11.816000148010099</v>
      </c>
      <c r="C3235">
        <v>286.5</v>
      </c>
      <c r="D3235">
        <v>19.938200015254601</v>
      </c>
      <c r="E3235">
        <v>286.5</v>
      </c>
      <c r="F3235">
        <v>37.496400015257699</v>
      </c>
      <c r="G3235">
        <v>286.60000610351602</v>
      </c>
      <c r="H3235">
        <v>57.937699876401901</v>
      </c>
      <c r="I3235">
        <v>286.5</v>
      </c>
      <c r="J3235">
        <v>85.444700015257695</v>
      </c>
    </row>
    <row r="3236" spans="1:10" x14ac:dyDescent="0.2">
      <c r="A3236">
        <v>286.5</v>
      </c>
      <c r="B3236">
        <v>11.8126000152588</v>
      </c>
      <c r="C3236">
        <v>286.60000610351602</v>
      </c>
      <c r="D3236">
        <v>19.937999876401602</v>
      </c>
      <c r="E3236">
        <v>286.60000610351602</v>
      </c>
      <c r="F3236">
        <v>37.496999876402697</v>
      </c>
      <c r="G3236">
        <v>286.70001220703102</v>
      </c>
      <c r="H3236">
        <v>57.9363998672452</v>
      </c>
      <c r="I3236">
        <v>286.60000610351602</v>
      </c>
      <c r="J3236">
        <v>85.4406998764061</v>
      </c>
    </row>
    <row r="3237" spans="1:10" x14ac:dyDescent="0.2">
      <c r="A3237">
        <v>286.60000610351602</v>
      </c>
      <c r="B3237">
        <v>11.8160998764033</v>
      </c>
      <c r="C3237">
        <v>286.70001220703102</v>
      </c>
      <c r="D3237">
        <v>19.938099867245899</v>
      </c>
      <c r="E3237">
        <v>286.70001220703102</v>
      </c>
      <c r="F3237">
        <v>37.496199867247903</v>
      </c>
      <c r="G3237">
        <v>286.80001831054699</v>
      </c>
      <c r="H3237">
        <v>57.934598976895401</v>
      </c>
      <c r="I3237">
        <v>286.70001220703102</v>
      </c>
      <c r="J3237">
        <v>85.4426998672498</v>
      </c>
    </row>
    <row r="3238" spans="1:10" x14ac:dyDescent="0.2">
      <c r="A3238">
        <v>286.70001220703102</v>
      </c>
      <c r="B3238">
        <v>11.819599867249099</v>
      </c>
      <c r="C3238">
        <v>286.80001831054699</v>
      </c>
      <c r="D3238">
        <v>19.933198976898002</v>
      </c>
      <c r="E3238">
        <v>286.80001831054699</v>
      </c>
      <c r="F3238">
        <v>37.496198976896302</v>
      </c>
      <c r="G3238">
        <v>286.90002441406301</v>
      </c>
      <c r="H3238">
        <v>57.929500624843101</v>
      </c>
      <c r="I3238">
        <v>286.80001831054699</v>
      </c>
      <c r="J3238">
        <v>85.441298976897102</v>
      </c>
    </row>
    <row r="3239" spans="1:10" x14ac:dyDescent="0.2">
      <c r="A3239">
        <v>286.79998779296898</v>
      </c>
      <c r="B3239">
        <v>11.820899930575299</v>
      </c>
      <c r="C3239">
        <v>286.89999389648398</v>
      </c>
      <c r="D3239">
        <v>19.929200148006199</v>
      </c>
      <c r="E3239">
        <v>286.89999389648398</v>
      </c>
      <c r="F3239">
        <v>37.492700148010002</v>
      </c>
      <c r="G3239">
        <v>287</v>
      </c>
      <c r="H3239">
        <v>57.929899867245702</v>
      </c>
      <c r="I3239">
        <v>286.89999389648398</v>
      </c>
      <c r="J3239">
        <v>85.436000148009001</v>
      </c>
    </row>
    <row r="3240" spans="1:10" x14ac:dyDescent="0.2">
      <c r="A3240">
        <v>286.89999389648398</v>
      </c>
      <c r="B3240">
        <v>11.8212001480133</v>
      </c>
      <c r="C3240">
        <v>287</v>
      </c>
      <c r="D3240">
        <v>19.931199867245599</v>
      </c>
      <c r="E3240">
        <v>287</v>
      </c>
      <c r="F3240">
        <v>37.492999867245103</v>
      </c>
      <c r="G3240">
        <v>287.10000610351602</v>
      </c>
      <c r="H3240">
        <v>57.922200205226503</v>
      </c>
      <c r="I3240">
        <v>287</v>
      </c>
      <c r="J3240">
        <v>85.435799867249401</v>
      </c>
    </row>
    <row r="3241" spans="1:10" x14ac:dyDescent="0.2">
      <c r="A3241">
        <v>287</v>
      </c>
      <c r="B3241">
        <v>11.8235998672499</v>
      </c>
      <c r="C3241">
        <v>287.10000610351602</v>
      </c>
      <c r="D3241">
        <v>19.930600205228998</v>
      </c>
      <c r="E3241">
        <v>287.10000610351602</v>
      </c>
      <c r="F3241">
        <v>37.493300205231201</v>
      </c>
      <c r="G3241">
        <v>287.20001220703102</v>
      </c>
      <c r="H3241">
        <v>57.917499800871198</v>
      </c>
      <c r="I3241">
        <v>287.10000610351602</v>
      </c>
      <c r="J3241">
        <v>85.436000205230798</v>
      </c>
    </row>
    <row r="3242" spans="1:10" x14ac:dyDescent="0.2">
      <c r="A3242">
        <v>287.10000610351602</v>
      </c>
      <c r="B3242">
        <v>11.826300205233601</v>
      </c>
      <c r="C3242">
        <v>287.20001220703102</v>
      </c>
      <c r="D3242">
        <v>19.925099800872001</v>
      </c>
      <c r="E3242">
        <v>287.20001220703102</v>
      </c>
      <c r="F3242">
        <v>37.492399800874402</v>
      </c>
      <c r="G3242">
        <v>287.30001831054699</v>
      </c>
      <c r="H3242">
        <v>57.909499939727503</v>
      </c>
      <c r="I3242">
        <v>287.20001220703102</v>
      </c>
      <c r="J3242">
        <v>85.431699800872593</v>
      </c>
    </row>
    <row r="3243" spans="1:10" x14ac:dyDescent="0.2">
      <c r="A3243">
        <v>287.20001220703102</v>
      </c>
      <c r="B3243">
        <v>11.826799800874101</v>
      </c>
      <c r="C3243">
        <v>287.30001831054699</v>
      </c>
      <c r="D3243">
        <v>19.922099939725701</v>
      </c>
      <c r="E3243">
        <v>287.30001831054699</v>
      </c>
      <c r="F3243">
        <v>37.492799939729601</v>
      </c>
      <c r="G3243">
        <v>287.40002441406301</v>
      </c>
      <c r="H3243">
        <v>57.903600691224703</v>
      </c>
      <c r="I3243">
        <v>287.30001831054699</v>
      </c>
      <c r="J3243">
        <v>85.425699939729398</v>
      </c>
    </row>
    <row r="3244" spans="1:10" x14ac:dyDescent="0.2">
      <c r="A3244">
        <v>287.29998779296898</v>
      </c>
      <c r="B3244">
        <v>11.822699939726601</v>
      </c>
      <c r="C3244">
        <v>287.39999389648398</v>
      </c>
      <c r="D3244">
        <v>19.9186002143833</v>
      </c>
      <c r="E3244">
        <v>287.39999389648398</v>
      </c>
      <c r="F3244">
        <v>37.489800214385497</v>
      </c>
      <c r="G3244">
        <v>287.5</v>
      </c>
      <c r="H3244">
        <v>57.901999861143899</v>
      </c>
      <c r="I3244">
        <v>287.39999389648398</v>
      </c>
      <c r="J3244">
        <v>85.422500214383007</v>
      </c>
    </row>
    <row r="3245" spans="1:10" x14ac:dyDescent="0.2">
      <c r="A3245">
        <v>287.39999389648398</v>
      </c>
      <c r="B3245">
        <v>11.8184002143862</v>
      </c>
      <c r="C3245">
        <v>287.5</v>
      </c>
      <c r="D3245">
        <v>19.9211998611427</v>
      </c>
      <c r="E3245">
        <v>287.5</v>
      </c>
      <c r="F3245">
        <v>37.494199861146598</v>
      </c>
      <c r="G3245">
        <v>287.60000610351602</v>
      </c>
      <c r="H3245">
        <v>57.899199791714601</v>
      </c>
      <c r="I3245">
        <v>287.5</v>
      </c>
      <c r="J3245">
        <v>85.4250998611424</v>
      </c>
    </row>
    <row r="3246" spans="1:10" x14ac:dyDescent="0.2">
      <c r="A3246">
        <v>287.5</v>
      </c>
      <c r="B3246">
        <v>11.8210998611466</v>
      </c>
      <c r="C3246">
        <v>287.60000610351602</v>
      </c>
      <c r="D3246">
        <v>19.9215997917163</v>
      </c>
      <c r="E3246">
        <v>287.60000610351602</v>
      </c>
      <c r="F3246">
        <v>37.495999791717601</v>
      </c>
      <c r="G3246">
        <v>287.70001220703102</v>
      </c>
      <c r="H3246">
        <v>57.892500012207201</v>
      </c>
      <c r="I3246">
        <v>287.60000610351602</v>
      </c>
      <c r="J3246">
        <v>85.423499791715599</v>
      </c>
    </row>
    <row r="3247" spans="1:10" x14ac:dyDescent="0.2">
      <c r="A3247">
        <v>287.60000610351602</v>
      </c>
      <c r="B3247">
        <v>11.8213997917192</v>
      </c>
      <c r="C3247">
        <v>287.70001220703102</v>
      </c>
      <c r="D3247">
        <v>19.917900012205799</v>
      </c>
      <c r="E3247">
        <v>287.70001220703102</v>
      </c>
      <c r="F3247">
        <v>37.4928000122054</v>
      </c>
      <c r="G3247">
        <v>287.80001831054699</v>
      </c>
      <c r="H3247">
        <v>57.892000546260498</v>
      </c>
      <c r="I3247">
        <v>287.70001220703102</v>
      </c>
      <c r="J3247">
        <v>85.420200012205896</v>
      </c>
    </row>
    <row r="3248" spans="1:10" x14ac:dyDescent="0.2">
      <c r="A3248">
        <v>287.70001220703102</v>
      </c>
      <c r="B3248">
        <v>11.8173000122079</v>
      </c>
      <c r="C3248">
        <v>287.80001831054699</v>
      </c>
      <c r="D3248">
        <v>19.920400546259799</v>
      </c>
      <c r="E3248">
        <v>287.80001831054699</v>
      </c>
      <c r="F3248">
        <v>37.4952005462656</v>
      </c>
      <c r="G3248">
        <v>287.90002441406301</v>
      </c>
      <c r="H3248">
        <v>57.8915987655637</v>
      </c>
      <c r="I3248">
        <v>287.80001831054699</v>
      </c>
      <c r="J3248">
        <v>85.422000546263007</v>
      </c>
    </row>
    <row r="3249" spans="1:10" x14ac:dyDescent="0.2">
      <c r="A3249">
        <v>287.79998779296898</v>
      </c>
      <c r="B3249">
        <v>11.8198000694283</v>
      </c>
      <c r="C3249">
        <v>287.89999389648398</v>
      </c>
      <c r="D3249">
        <v>19.921600196073999</v>
      </c>
      <c r="E3249">
        <v>287.89999389648398</v>
      </c>
      <c r="F3249">
        <v>37.496600196074702</v>
      </c>
      <c r="G3249">
        <v>288</v>
      </c>
      <c r="H3249">
        <v>57.886300009151498</v>
      </c>
      <c r="I3249">
        <v>287.89999389648398</v>
      </c>
      <c r="J3249">
        <v>85.425600196074797</v>
      </c>
    </row>
    <row r="3250" spans="1:10" x14ac:dyDescent="0.2">
      <c r="A3250">
        <v>287.89999389648398</v>
      </c>
      <c r="B3250">
        <v>11.8217001960766</v>
      </c>
      <c r="C3250">
        <v>288</v>
      </c>
      <c r="D3250">
        <v>19.917300009154101</v>
      </c>
      <c r="E3250">
        <v>288</v>
      </c>
      <c r="F3250">
        <v>37.492000009155198</v>
      </c>
      <c r="G3250">
        <v>288.10000610351602</v>
      </c>
      <c r="H3250">
        <v>57.879500220489703</v>
      </c>
      <c r="I3250">
        <v>288</v>
      </c>
      <c r="J3250">
        <v>85.418200009156905</v>
      </c>
    </row>
    <row r="3251" spans="1:10" x14ac:dyDescent="0.2">
      <c r="A3251">
        <v>288</v>
      </c>
      <c r="B3251">
        <v>11.8168000091573</v>
      </c>
      <c r="C3251">
        <v>288.10000610351602</v>
      </c>
      <c r="D3251">
        <v>19.914600220486999</v>
      </c>
      <c r="E3251">
        <v>288.10000610351602</v>
      </c>
      <c r="F3251">
        <v>37.4917002204893</v>
      </c>
      <c r="G3251">
        <v>288.20001220703102</v>
      </c>
      <c r="H3251">
        <v>57.876500220489099</v>
      </c>
      <c r="I3251">
        <v>288.10000610351602</v>
      </c>
      <c r="J3251">
        <v>85.416200220486601</v>
      </c>
    </row>
    <row r="3252" spans="1:10" x14ac:dyDescent="0.2">
      <c r="A3252">
        <v>288.10000610351602</v>
      </c>
      <c r="B3252">
        <v>11.8157002204898</v>
      </c>
      <c r="C3252">
        <v>288.20001220703102</v>
      </c>
      <c r="D3252">
        <v>19.9147002204882</v>
      </c>
      <c r="E3252">
        <v>288.20001220703102</v>
      </c>
      <c r="F3252">
        <v>37.489100220489497</v>
      </c>
      <c r="G3252">
        <v>288.30001831054699</v>
      </c>
      <c r="H3252">
        <v>57.873699336240001</v>
      </c>
      <c r="I3252">
        <v>288.20001220703102</v>
      </c>
      <c r="J3252">
        <v>85.415400220488706</v>
      </c>
    </row>
    <row r="3253" spans="1:10" x14ac:dyDescent="0.2">
      <c r="A3253">
        <v>288.20001220703102</v>
      </c>
      <c r="B3253">
        <v>11.814800220490699</v>
      </c>
      <c r="C3253">
        <v>288.30001831054699</v>
      </c>
      <c r="D3253">
        <v>19.912799336238098</v>
      </c>
      <c r="E3253">
        <v>288.30001831054699</v>
      </c>
      <c r="F3253">
        <v>37.487599336243903</v>
      </c>
      <c r="G3253">
        <v>288.40002441406301</v>
      </c>
      <c r="H3253">
        <v>57.872800160213998</v>
      </c>
      <c r="I3253">
        <v>288.30001831054699</v>
      </c>
      <c r="J3253">
        <v>85.4104993362416</v>
      </c>
    </row>
    <row r="3254" spans="1:10" x14ac:dyDescent="0.2">
      <c r="A3254">
        <v>288.29998779296898</v>
      </c>
      <c r="B3254">
        <v>11.814299813082499</v>
      </c>
      <c r="C3254">
        <v>288.39999389648398</v>
      </c>
      <c r="D3254">
        <v>19.910900160215501</v>
      </c>
      <c r="E3254">
        <v>288.39999389648398</v>
      </c>
      <c r="F3254">
        <v>37.4851001602146</v>
      </c>
      <c r="G3254">
        <v>288.5</v>
      </c>
      <c r="H3254">
        <v>57.869199954984701</v>
      </c>
      <c r="I3254">
        <v>288.39999389648398</v>
      </c>
      <c r="J3254">
        <v>85.406800160217202</v>
      </c>
    </row>
    <row r="3255" spans="1:10" x14ac:dyDescent="0.2">
      <c r="A3255">
        <v>288.39999389648398</v>
      </c>
      <c r="B3255">
        <v>11.813200160220701</v>
      </c>
      <c r="C3255">
        <v>288.5</v>
      </c>
      <c r="D3255">
        <v>19.909499954985201</v>
      </c>
      <c r="E3255">
        <v>288.5</v>
      </c>
      <c r="F3255">
        <v>37.485499954986203</v>
      </c>
      <c r="G3255">
        <v>288.60000610351602</v>
      </c>
      <c r="H3255">
        <v>57.867399819180697</v>
      </c>
      <c r="I3255">
        <v>288.5</v>
      </c>
      <c r="J3255">
        <v>85.400699954985598</v>
      </c>
    </row>
    <row r="3256" spans="1:10" x14ac:dyDescent="0.2">
      <c r="A3256">
        <v>288.5</v>
      </c>
      <c r="B3256">
        <v>11.813699954986101</v>
      </c>
      <c r="C3256">
        <v>288.60000610351602</v>
      </c>
      <c r="D3256">
        <v>19.908799819182601</v>
      </c>
      <c r="E3256">
        <v>288.60000610351602</v>
      </c>
      <c r="F3256">
        <v>37.485299819181797</v>
      </c>
      <c r="G3256">
        <v>288.70001220703102</v>
      </c>
      <c r="H3256">
        <v>57.866099945829802</v>
      </c>
      <c r="I3256">
        <v>288.60000610351602</v>
      </c>
      <c r="J3256">
        <v>85.398199819184796</v>
      </c>
    </row>
    <row r="3257" spans="1:10" x14ac:dyDescent="0.2">
      <c r="A3257">
        <v>288.60000610351602</v>
      </c>
      <c r="B3257">
        <v>11.8112998191828</v>
      </c>
      <c r="C3257">
        <v>288.70001220703102</v>
      </c>
      <c r="D3257">
        <v>19.913599945830398</v>
      </c>
      <c r="E3257">
        <v>288.70001220703102</v>
      </c>
      <c r="F3257">
        <v>37.488399945832498</v>
      </c>
      <c r="G3257">
        <v>288.80001831054699</v>
      </c>
      <c r="H3257">
        <v>57.862200024414101</v>
      </c>
      <c r="I3257">
        <v>288.70001220703102</v>
      </c>
      <c r="J3257">
        <v>85.400299945831605</v>
      </c>
    </row>
    <row r="3258" spans="1:10" x14ac:dyDescent="0.2">
      <c r="A3258">
        <v>288.70001220703102</v>
      </c>
      <c r="B3258">
        <v>11.815199945831401</v>
      </c>
      <c r="C3258">
        <v>288.80001831054699</v>
      </c>
      <c r="D3258">
        <v>19.912700024411599</v>
      </c>
      <c r="E3258">
        <v>288.80001831054699</v>
      </c>
      <c r="F3258">
        <v>37.484000024414897</v>
      </c>
      <c r="G3258">
        <v>288.90002441406301</v>
      </c>
      <c r="H3258">
        <v>57.856199411773602</v>
      </c>
      <c r="I3258">
        <v>288.80001831054699</v>
      </c>
      <c r="J3258">
        <v>85.395800024412907</v>
      </c>
    </row>
    <row r="3259" spans="1:10" x14ac:dyDescent="0.2">
      <c r="A3259">
        <v>288.79998779296898</v>
      </c>
      <c r="B3259">
        <v>11.812500024414501</v>
      </c>
      <c r="C3259">
        <v>288.89999389648398</v>
      </c>
      <c r="D3259">
        <v>19.914299888609101</v>
      </c>
      <c r="E3259">
        <v>288.89999389648398</v>
      </c>
      <c r="F3259">
        <v>37.483499888610801</v>
      </c>
      <c r="G3259">
        <v>289</v>
      </c>
      <c r="H3259">
        <v>57.850299964142302</v>
      </c>
      <c r="I3259">
        <v>288.89999389648398</v>
      </c>
      <c r="J3259">
        <v>85.392299888611902</v>
      </c>
    </row>
    <row r="3260" spans="1:10" x14ac:dyDescent="0.2">
      <c r="A3260">
        <v>288.89999389648398</v>
      </c>
      <c r="B3260">
        <v>11.810599888613099</v>
      </c>
      <c r="C3260">
        <v>289</v>
      </c>
      <c r="D3260">
        <v>19.917599964137501</v>
      </c>
      <c r="E3260">
        <v>289</v>
      </c>
      <c r="F3260">
        <v>37.481899964139302</v>
      </c>
      <c r="G3260">
        <v>289.10000610351602</v>
      </c>
      <c r="H3260">
        <v>57.849600099940297</v>
      </c>
      <c r="I3260">
        <v>289</v>
      </c>
      <c r="J3260">
        <v>85.385799964140503</v>
      </c>
    </row>
    <row r="3261" spans="1:10" x14ac:dyDescent="0.2">
      <c r="A3261">
        <v>289</v>
      </c>
      <c r="B3261">
        <v>11.808699964141899</v>
      </c>
      <c r="C3261">
        <v>289.10000610351602</v>
      </c>
      <c r="D3261">
        <v>19.915700099940299</v>
      </c>
      <c r="E3261">
        <v>289.10000610351602</v>
      </c>
      <c r="F3261">
        <v>37.483400099947197</v>
      </c>
      <c r="G3261">
        <v>289.20001220703102</v>
      </c>
      <c r="H3261">
        <v>57.843100048827203</v>
      </c>
      <c r="I3261">
        <v>289.10000610351602</v>
      </c>
      <c r="J3261">
        <v>85.383100099945295</v>
      </c>
    </row>
    <row r="3262" spans="1:10" x14ac:dyDescent="0.2">
      <c r="A3262">
        <v>289.10000610351602</v>
      </c>
      <c r="B3262">
        <v>11.8112000999463</v>
      </c>
      <c r="C3262">
        <v>289.20001220703102</v>
      </c>
      <c r="D3262">
        <v>19.9110000488254</v>
      </c>
      <c r="E3262">
        <v>289.20001220703102</v>
      </c>
      <c r="F3262">
        <v>37.476400048828502</v>
      </c>
      <c r="G3262">
        <v>289.30001831054699</v>
      </c>
      <c r="H3262">
        <v>57.841399430082703</v>
      </c>
      <c r="I3262">
        <v>289.20001220703102</v>
      </c>
      <c r="J3262">
        <v>85.377600048828796</v>
      </c>
    </row>
    <row r="3263" spans="1:10" x14ac:dyDescent="0.2">
      <c r="A3263">
        <v>289.20001220703102</v>
      </c>
      <c r="B3263">
        <v>11.8082000488284</v>
      </c>
      <c r="C3263">
        <v>289.30001831054699</v>
      </c>
      <c r="D3263">
        <v>19.913699430082499</v>
      </c>
      <c r="E3263">
        <v>289.30001831054699</v>
      </c>
      <c r="F3263">
        <v>37.478299430084</v>
      </c>
      <c r="G3263">
        <v>289.40002441406301</v>
      </c>
      <c r="H3263">
        <v>57.836499985503899</v>
      </c>
      <c r="I3263">
        <v>289.30001831054699</v>
      </c>
      <c r="J3263">
        <v>85.374199430083493</v>
      </c>
    </row>
    <row r="3264" spans="1:10" x14ac:dyDescent="0.2">
      <c r="A3264">
        <v>289.29998779296898</v>
      </c>
      <c r="B3264">
        <v>11.814099906925501</v>
      </c>
      <c r="C3264">
        <v>289.39999389648398</v>
      </c>
      <c r="D3264">
        <v>19.910499985500799</v>
      </c>
      <c r="E3264">
        <v>289.39999389648398</v>
      </c>
      <c r="F3264">
        <v>37.475499985503099</v>
      </c>
      <c r="G3264">
        <v>289.5</v>
      </c>
      <c r="H3264">
        <v>57.834100054929898</v>
      </c>
      <c r="I3264">
        <v>289.39999389648398</v>
      </c>
      <c r="J3264">
        <v>85.370199985503902</v>
      </c>
    </row>
    <row r="3265" spans="1:10" x14ac:dyDescent="0.2">
      <c r="A3265">
        <v>289.39999389648398</v>
      </c>
      <c r="B3265">
        <v>11.8124999855063</v>
      </c>
      <c r="C3265">
        <v>289.5</v>
      </c>
      <c r="D3265">
        <v>19.907100054930201</v>
      </c>
      <c r="E3265">
        <v>289.5</v>
      </c>
      <c r="F3265">
        <v>37.474900054930899</v>
      </c>
      <c r="G3265">
        <v>289.60000610351602</v>
      </c>
      <c r="H3265">
        <v>57.831299786375901</v>
      </c>
      <c r="I3265">
        <v>289.5</v>
      </c>
      <c r="J3265">
        <v>85.372000054932897</v>
      </c>
    </row>
    <row r="3266" spans="1:10" x14ac:dyDescent="0.2">
      <c r="A3266">
        <v>289.5</v>
      </c>
      <c r="B3266">
        <v>11.812600054931</v>
      </c>
      <c r="C3266">
        <v>289.60000610351602</v>
      </c>
      <c r="D3266">
        <v>19.9037997863743</v>
      </c>
      <c r="E3266">
        <v>289.60000610351602</v>
      </c>
      <c r="F3266">
        <v>37.471899786378302</v>
      </c>
      <c r="G3266">
        <v>289.70001220703102</v>
      </c>
      <c r="H3266">
        <v>57.829400124359402</v>
      </c>
      <c r="I3266">
        <v>289.60000610351602</v>
      </c>
      <c r="J3266">
        <v>85.367599786379301</v>
      </c>
    </row>
    <row r="3267" spans="1:10" x14ac:dyDescent="0.2">
      <c r="A3267">
        <v>289.60000610351602</v>
      </c>
      <c r="B3267">
        <v>11.8121997863782</v>
      </c>
      <c r="C3267">
        <v>289.70001220703102</v>
      </c>
      <c r="D3267">
        <v>19.901500124357</v>
      </c>
      <c r="E3267">
        <v>289.70001220703102</v>
      </c>
      <c r="F3267">
        <v>37.470600124357603</v>
      </c>
      <c r="G3267">
        <v>289.80001831054699</v>
      </c>
      <c r="H3267">
        <v>57.824000051878102</v>
      </c>
      <c r="I3267">
        <v>289.70001220703102</v>
      </c>
      <c r="J3267">
        <v>85.366400124356005</v>
      </c>
    </row>
    <row r="3268" spans="1:10" x14ac:dyDescent="0.2">
      <c r="A3268">
        <v>289.70001220703102</v>
      </c>
      <c r="B3268">
        <v>11.814400124360001</v>
      </c>
      <c r="C3268">
        <v>289.80001831054699</v>
      </c>
      <c r="D3268">
        <v>19.899700051875701</v>
      </c>
      <c r="E3268">
        <v>289.80001831054699</v>
      </c>
      <c r="F3268">
        <v>37.4689000518811</v>
      </c>
      <c r="G3268">
        <v>289.90002441406301</v>
      </c>
      <c r="H3268">
        <v>57.821901277158801</v>
      </c>
      <c r="I3268">
        <v>289.80001831054699</v>
      </c>
      <c r="J3268">
        <v>85.363100051876202</v>
      </c>
    </row>
    <row r="3269" spans="1:10" x14ac:dyDescent="0.2">
      <c r="A3269">
        <v>289.79998779296898</v>
      </c>
      <c r="B3269">
        <v>11.8177000518808</v>
      </c>
      <c r="C3269">
        <v>289.89999389648398</v>
      </c>
      <c r="D3269">
        <v>19.898899846648401</v>
      </c>
      <c r="E3269">
        <v>289.89999389648398</v>
      </c>
      <c r="F3269">
        <v>37.467599846648199</v>
      </c>
      <c r="G3269">
        <v>290</v>
      </c>
      <c r="H3269">
        <v>57.823799964138701</v>
      </c>
      <c r="I3269">
        <v>289.89999389648398</v>
      </c>
      <c r="J3269">
        <v>85.362799846650901</v>
      </c>
    </row>
    <row r="3270" spans="1:10" x14ac:dyDescent="0.2">
      <c r="A3270">
        <v>289.89999389648398</v>
      </c>
      <c r="B3270">
        <v>11.820799846649599</v>
      </c>
      <c r="C3270">
        <v>290</v>
      </c>
      <c r="D3270">
        <v>19.905599964138698</v>
      </c>
      <c r="E3270">
        <v>290</v>
      </c>
      <c r="F3270">
        <v>37.472099964143098</v>
      </c>
      <c r="G3270">
        <v>290.10000610351602</v>
      </c>
      <c r="H3270">
        <v>57.821000169373299</v>
      </c>
      <c r="I3270">
        <v>290</v>
      </c>
      <c r="J3270">
        <v>85.364899964140903</v>
      </c>
    </row>
    <row r="3271" spans="1:10" x14ac:dyDescent="0.2">
      <c r="A3271">
        <v>290</v>
      </c>
      <c r="B3271">
        <v>11.824599964143999</v>
      </c>
      <c r="C3271">
        <v>290.10000610351602</v>
      </c>
      <c r="D3271">
        <v>19.906500169370702</v>
      </c>
      <c r="E3271">
        <v>290.10000610351602</v>
      </c>
      <c r="F3271">
        <v>37.472400169372101</v>
      </c>
      <c r="G3271">
        <v>290.20001220703102</v>
      </c>
      <c r="H3271">
        <v>57.815500172422603</v>
      </c>
      <c r="I3271">
        <v>290.10000610351602</v>
      </c>
      <c r="J3271">
        <v>85.361700169371005</v>
      </c>
    </row>
    <row r="3272" spans="1:10" x14ac:dyDescent="0.2">
      <c r="A3272">
        <v>290.10000610351602</v>
      </c>
      <c r="B3272">
        <v>11.8248001693755</v>
      </c>
      <c r="C3272">
        <v>290.20001220703102</v>
      </c>
      <c r="D3272">
        <v>19.905000172420799</v>
      </c>
      <c r="E3272">
        <v>290.20001220703102</v>
      </c>
      <c r="F3272">
        <v>37.473800172425399</v>
      </c>
      <c r="G3272">
        <v>290.30001831054699</v>
      </c>
      <c r="H3272">
        <v>57.814100099942202</v>
      </c>
      <c r="I3272">
        <v>290.20001220703102</v>
      </c>
      <c r="J3272">
        <v>85.357600172424995</v>
      </c>
    </row>
    <row r="3273" spans="1:10" x14ac:dyDescent="0.2">
      <c r="A3273">
        <v>290.20001220703102</v>
      </c>
      <c r="B3273">
        <v>11.822500172424</v>
      </c>
      <c r="C3273">
        <v>290.30001831054699</v>
      </c>
      <c r="D3273">
        <v>19.903600099944001</v>
      </c>
      <c r="E3273">
        <v>290.30001831054699</v>
      </c>
      <c r="F3273">
        <v>37.475600099944103</v>
      </c>
      <c r="G3273">
        <v>290.40002441406301</v>
      </c>
      <c r="H3273">
        <v>57.809600573731601</v>
      </c>
      <c r="I3273">
        <v>290.30001831054699</v>
      </c>
      <c r="J3273">
        <v>85.356700099942799</v>
      </c>
    </row>
    <row r="3274" spans="1:10" x14ac:dyDescent="0.2">
      <c r="A3274">
        <v>290.29998779296898</v>
      </c>
      <c r="B3274">
        <v>11.821200099944701</v>
      </c>
      <c r="C3274">
        <v>290.39999389648398</v>
      </c>
      <c r="D3274">
        <v>19.905200096891299</v>
      </c>
      <c r="E3274">
        <v>290.39999389648398</v>
      </c>
      <c r="F3274">
        <v>37.473800096893697</v>
      </c>
      <c r="G3274">
        <v>290.5</v>
      </c>
      <c r="H3274">
        <v>57.808400157162403</v>
      </c>
      <c r="I3274">
        <v>290.39999389648398</v>
      </c>
      <c r="J3274">
        <v>85.354700096890198</v>
      </c>
    </row>
    <row r="3275" spans="1:10" x14ac:dyDescent="0.2">
      <c r="A3275">
        <v>290.39999389648398</v>
      </c>
      <c r="B3275">
        <v>11.818900096896</v>
      </c>
      <c r="C3275">
        <v>290.5</v>
      </c>
      <c r="D3275">
        <v>19.906600157162799</v>
      </c>
      <c r="E3275">
        <v>290.5</v>
      </c>
      <c r="F3275">
        <v>37.475100157167603</v>
      </c>
      <c r="G3275">
        <v>290.60000610351602</v>
      </c>
      <c r="H3275">
        <v>57.806499942777002</v>
      </c>
      <c r="I3275">
        <v>290.5</v>
      </c>
      <c r="J3275">
        <v>85.356100157165201</v>
      </c>
    </row>
    <row r="3276" spans="1:10" x14ac:dyDescent="0.2">
      <c r="A3276">
        <v>290.5</v>
      </c>
      <c r="B3276">
        <v>11.8171001571682</v>
      </c>
      <c r="C3276">
        <v>290.60000610351602</v>
      </c>
      <c r="D3276">
        <v>19.9089999427779</v>
      </c>
      <c r="E3276">
        <v>290.60000610351602</v>
      </c>
      <c r="F3276">
        <v>37.475899942779499</v>
      </c>
      <c r="G3276">
        <v>290.70001220703102</v>
      </c>
      <c r="H3276">
        <v>57.801300087736301</v>
      </c>
      <c r="I3276">
        <v>290.60000610351602</v>
      </c>
      <c r="J3276">
        <v>85.354699942778097</v>
      </c>
    </row>
    <row r="3277" spans="1:10" x14ac:dyDescent="0.2">
      <c r="A3277">
        <v>290.60000610351602</v>
      </c>
      <c r="B3277">
        <v>11.8168999427799</v>
      </c>
      <c r="C3277">
        <v>290.70001220703102</v>
      </c>
      <c r="D3277">
        <v>19.906700087736699</v>
      </c>
      <c r="E3277">
        <v>290.70001220703102</v>
      </c>
      <c r="F3277">
        <v>37.472200087737299</v>
      </c>
      <c r="G3277">
        <v>290.80001831054699</v>
      </c>
      <c r="H3277">
        <v>57.7980000938405</v>
      </c>
      <c r="I3277">
        <v>290.70001220703102</v>
      </c>
      <c r="J3277">
        <v>85.352000087736101</v>
      </c>
    </row>
    <row r="3278" spans="1:10" x14ac:dyDescent="0.2">
      <c r="A3278">
        <v>290.70001220703102</v>
      </c>
      <c r="B3278">
        <v>11.815200087738001</v>
      </c>
      <c r="C3278">
        <v>290.80001831054699</v>
      </c>
      <c r="D3278">
        <v>19.905900093839598</v>
      </c>
      <c r="E3278">
        <v>290.80001831054699</v>
      </c>
      <c r="F3278">
        <v>37.470800093840801</v>
      </c>
      <c r="G3278">
        <v>290.90002441406301</v>
      </c>
      <c r="H3278">
        <v>57.797099550625703</v>
      </c>
      <c r="I3278">
        <v>290.80001831054699</v>
      </c>
      <c r="J3278">
        <v>85.350400093841003</v>
      </c>
    </row>
    <row r="3279" spans="1:10" x14ac:dyDescent="0.2">
      <c r="A3279">
        <v>290.79998779296898</v>
      </c>
      <c r="B3279">
        <v>11.813800093845201</v>
      </c>
      <c r="C3279">
        <v>290.89999389648398</v>
      </c>
      <c r="D3279">
        <v>19.908000027462499</v>
      </c>
      <c r="E3279">
        <v>290.89999389648398</v>
      </c>
      <c r="F3279">
        <v>37.467000027463698</v>
      </c>
      <c r="G3279">
        <v>291</v>
      </c>
      <c r="H3279">
        <v>57.789799828337003</v>
      </c>
      <c r="I3279">
        <v>290.89999389648398</v>
      </c>
      <c r="J3279">
        <v>85.3471000274658</v>
      </c>
    </row>
    <row r="3280" spans="1:10" x14ac:dyDescent="0.2">
      <c r="A3280">
        <v>290.89999389648398</v>
      </c>
      <c r="B3280">
        <v>11.8132000274672</v>
      </c>
      <c r="C3280">
        <v>291</v>
      </c>
      <c r="D3280">
        <v>19.902799828334501</v>
      </c>
      <c r="E3280">
        <v>291</v>
      </c>
      <c r="F3280">
        <v>37.466699828339202</v>
      </c>
      <c r="G3280">
        <v>291.10000610351602</v>
      </c>
      <c r="H3280">
        <v>57.785599834442102</v>
      </c>
      <c r="I3280">
        <v>291</v>
      </c>
      <c r="J3280">
        <v>85.339899828337394</v>
      </c>
    </row>
    <row r="3281" spans="1:10" x14ac:dyDescent="0.2">
      <c r="A3281">
        <v>291</v>
      </c>
      <c r="B3281">
        <v>11.811599828339199</v>
      </c>
      <c r="C3281">
        <v>291.10000610351602</v>
      </c>
      <c r="D3281">
        <v>19.900899834439802</v>
      </c>
      <c r="E3281">
        <v>291.10000610351602</v>
      </c>
      <c r="F3281">
        <v>37.462499834444301</v>
      </c>
      <c r="G3281">
        <v>291.20001220703102</v>
      </c>
      <c r="H3281">
        <v>57.781500036620898</v>
      </c>
      <c r="I3281">
        <v>291.10000610351602</v>
      </c>
      <c r="J3281">
        <v>85.335299834441699</v>
      </c>
    </row>
    <row r="3282" spans="1:10" x14ac:dyDescent="0.2">
      <c r="A3282">
        <v>291.10000610351602</v>
      </c>
      <c r="B3282">
        <v>11.809299834443699</v>
      </c>
      <c r="C3282">
        <v>291.20001220703102</v>
      </c>
      <c r="D3282">
        <v>19.900100036618799</v>
      </c>
      <c r="E3282">
        <v>291.20001220703102</v>
      </c>
      <c r="F3282">
        <v>37.460200036621202</v>
      </c>
      <c r="G3282">
        <v>291.30001831054699</v>
      </c>
      <c r="H3282">
        <v>57.7816001663195</v>
      </c>
      <c r="I3282">
        <v>291.20001220703102</v>
      </c>
      <c r="J3282">
        <v>85.3326000366214</v>
      </c>
    </row>
    <row r="3283" spans="1:10" x14ac:dyDescent="0.2">
      <c r="A3283">
        <v>291.20001220703102</v>
      </c>
      <c r="B3283">
        <v>11.808800036622401</v>
      </c>
      <c r="C3283">
        <v>291.30001831054699</v>
      </c>
      <c r="D3283">
        <v>19.901800166317098</v>
      </c>
      <c r="E3283">
        <v>291.30001831054699</v>
      </c>
      <c r="F3283">
        <v>37.460800166321903</v>
      </c>
      <c r="G3283">
        <v>291.40002441406301</v>
      </c>
      <c r="H3283">
        <v>57.781599484249497</v>
      </c>
      <c r="I3283">
        <v>291.30001831054699</v>
      </c>
      <c r="J3283">
        <v>85.330800166320799</v>
      </c>
    </row>
    <row r="3284" spans="1:10" x14ac:dyDescent="0.2">
      <c r="A3284">
        <v>291.29998779296898</v>
      </c>
      <c r="B3284">
        <v>11.810500166320701</v>
      </c>
      <c r="C3284">
        <v>291.39999389648398</v>
      </c>
      <c r="D3284">
        <v>19.902399961087202</v>
      </c>
      <c r="E3284">
        <v>291.39999389648398</v>
      </c>
      <c r="F3284">
        <v>37.458599961089902</v>
      </c>
      <c r="G3284">
        <v>291.5</v>
      </c>
      <c r="H3284">
        <v>57.7785999008156</v>
      </c>
      <c r="I3284">
        <v>291.39999389648398</v>
      </c>
      <c r="J3284">
        <v>85.323699961089005</v>
      </c>
    </row>
    <row r="3285" spans="1:10" x14ac:dyDescent="0.2">
      <c r="A3285">
        <v>291.39999389648398</v>
      </c>
      <c r="B3285">
        <v>11.810799961091099</v>
      </c>
      <c r="C3285">
        <v>291.5</v>
      </c>
      <c r="D3285">
        <v>19.896599900814198</v>
      </c>
      <c r="E3285">
        <v>291.5</v>
      </c>
      <c r="F3285">
        <v>37.457499900818199</v>
      </c>
      <c r="G3285">
        <v>291.60000610351602</v>
      </c>
      <c r="H3285">
        <v>57.773600102995303</v>
      </c>
      <c r="I3285">
        <v>291.5</v>
      </c>
      <c r="J3285">
        <v>85.317499900818802</v>
      </c>
    </row>
    <row r="3286" spans="1:10" x14ac:dyDescent="0.2">
      <c r="A3286">
        <v>291.5</v>
      </c>
      <c r="B3286">
        <v>11.8077999008201</v>
      </c>
      <c r="C3286">
        <v>291.60000610351602</v>
      </c>
      <c r="D3286">
        <v>19.894200102993601</v>
      </c>
      <c r="E3286">
        <v>291.60000610351602</v>
      </c>
      <c r="F3286">
        <v>37.458800102995198</v>
      </c>
      <c r="G3286">
        <v>291.70001220703102</v>
      </c>
      <c r="H3286">
        <v>57.766599916074497</v>
      </c>
      <c r="I3286">
        <v>291.60000610351602</v>
      </c>
      <c r="J3286">
        <v>85.315400102994303</v>
      </c>
    </row>
    <row r="3287" spans="1:10" x14ac:dyDescent="0.2">
      <c r="A3287">
        <v>291.60000610351602</v>
      </c>
      <c r="B3287">
        <v>11.8091001030007</v>
      </c>
      <c r="C3287">
        <v>291.70001220703102</v>
      </c>
      <c r="D3287">
        <v>19.890799916072901</v>
      </c>
      <c r="E3287">
        <v>291.70001220703102</v>
      </c>
      <c r="F3287">
        <v>37.4513999160772</v>
      </c>
      <c r="G3287">
        <v>291.80001831054699</v>
      </c>
      <c r="H3287">
        <v>57.761800260159397</v>
      </c>
      <c r="I3287">
        <v>291.70001220703102</v>
      </c>
      <c r="J3287">
        <v>85.3078999160753</v>
      </c>
    </row>
    <row r="3288" spans="1:10" x14ac:dyDescent="0.2">
      <c r="A3288">
        <v>291.70001220703102</v>
      </c>
      <c r="B3288">
        <v>11.803799916077001</v>
      </c>
      <c r="C3288">
        <v>291.80001831054699</v>
      </c>
      <c r="D3288">
        <v>19.891300260162101</v>
      </c>
      <c r="E3288">
        <v>291.80001831054699</v>
      </c>
      <c r="F3288">
        <v>37.450200260162099</v>
      </c>
      <c r="G3288">
        <v>291.90002441406301</v>
      </c>
      <c r="H3288">
        <v>57.7592993003855</v>
      </c>
      <c r="I3288">
        <v>291.80001831054699</v>
      </c>
      <c r="J3288">
        <v>85.302700260159298</v>
      </c>
    </row>
    <row r="3289" spans="1:10" x14ac:dyDescent="0.2">
      <c r="A3289">
        <v>291.79998779296898</v>
      </c>
      <c r="B3289">
        <v>11.8019997833253</v>
      </c>
      <c r="C3289">
        <v>291.89999389648398</v>
      </c>
      <c r="D3289">
        <v>19.893799777219101</v>
      </c>
      <c r="E3289">
        <v>291.89999389648398</v>
      </c>
      <c r="F3289">
        <v>37.447599777220603</v>
      </c>
      <c r="G3289">
        <v>292</v>
      </c>
      <c r="H3289">
        <v>57.754899855805</v>
      </c>
      <c r="I3289">
        <v>291.89999389648398</v>
      </c>
      <c r="J3289">
        <v>85.300899777223094</v>
      </c>
    </row>
    <row r="3290" spans="1:10" x14ac:dyDescent="0.2">
      <c r="A3290">
        <v>291.89999389648398</v>
      </c>
      <c r="B3290">
        <v>11.801999777224401</v>
      </c>
      <c r="C3290">
        <v>292</v>
      </c>
      <c r="D3290">
        <v>19.8942998558014</v>
      </c>
      <c r="E3290">
        <v>292</v>
      </c>
      <c r="F3290">
        <v>37.442199855802798</v>
      </c>
      <c r="G3290">
        <v>292.10000610351602</v>
      </c>
      <c r="H3290">
        <v>57.749000127409097</v>
      </c>
      <c r="I3290">
        <v>292</v>
      </c>
      <c r="J3290">
        <v>85.293599855805994</v>
      </c>
    </row>
    <row r="3291" spans="1:10" x14ac:dyDescent="0.2">
      <c r="A3291">
        <v>292</v>
      </c>
      <c r="B3291">
        <v>11.798699855804401</v>
      </c>
      <c r="C3291">
        <v>292.10000610351602</v>
      </c>
      <c r="D3291">
        <v>19.894200127408102</v>
      </c>
      <c r="E3291">
        <v>292.10000610351602</v>
      </c>
      <c r="F3291">
        <v>37.4382001274098</v>
      </c>
      <c r="G3291">
        <v>292.20001220703102</v>
      </c>
      <c r="H3291">
        <v>57.747400187679901</v>
      </c>
      <c r="I3291">
        <v>292.10000610351602</v>
      </c>
      <c r="J3291">
        <v>85.292000127410603</v>
      </c>
    </row>
    <row r="3292" spans="1:10" x14ac:dyDescent="0.2">
      <c r="A3292">
        <v>292.10000610351602</v>
      </c>
      <c r="B3292">
        <v>11.797700127412099</v>
      </c>
      <c r="C3292">
        <v>292.20001220703102</v>
      </c>
      <c r="D3292">
        <v>19.896900187683102</v>
      </c>
      <c r="E3292">
        <v>292.20001220703102</v>
      </c>
      <c r="F3292">
        <v>37.437800187683003</v>
      </c>
      <c r="G3292">
        <v>292.30001831054699</v>
      </c>
      <c r="H3292">
        <v>57.7459998558043</v>
      </c>
      <c r="I3292">
        <v>292.20001220703102</v>
      </c>
      <c r="J3292">
        <v>85.291300187680505</v>
      </c>
    </row>
    <row r="3293" spans="1:10" x14ac:dyDescent="0.2">
      <c r="A3293">
        <v>292.20001220703102</v>
      </c>
      <c r="B3293">
        <v>11.8010001876864</v>
      </c>
      <c r="C3293">
        <v>292.30001831054699</v>
      </c>
      <c r="D3293">
        <v>19.893199855799999</v>
      </c>
      <c r="E3293">
        <v>292.30001831054699</v>
      </c>
      <c r="F3293">
        <v>37.434399855803299</v>
      </c>
      <c r="G3293">
        <v>292.40002441406301</v>
      </c>
      <c r="H3293">
        <v>57.743999720001703</v>
      </c>
      <c r="I3293">
        <v>292.30001831054699</v>
      </c>
      <c r="J3293">
        <v>85.282399855805096</v>
      </c>
    </row>
    <row r="3294" spans="1:10" x14ac:dyDescent="0.2">
      <c r="A3294">
        <v>292.29998779296898</v>
      </c>
      <c r="B3294">
        <v>11.796199855805799</v>
      </c>
      <c r="C3294">
        <v>292.39999389648398</v>
      </c>
      <c r="D3294">
        <v>19.890600196835301</v>
      </c>
      <c r="E3294">
        <v>292.39999389648398</v>
      </c>
      <c r="F3294">
        <v>37.431100196838102</v>
      </c>
      <c r="G3294">
        <v>292.5</v>
      </c>
      <c r="H3294">
        <v>57.740599792479799</v>
      </c>
      <c r="I3294">
        <v>292.39999389648398</v>
      </c>
      <c r="J3294">
        <v>85.280200196837498</v>
      </c>
    </row>
    <row r="3295" spans="1:10" x14ac:dyDescent="0.2">
      <c r="A3295">
        <v>292.39999389648398</v>
      </c>
      <c r="B3295">
        <v>11.7911001968387</v>
      </c>
      <c r="C3295">
        <v>292.5</v>
      </c>
      <c r="D3295">
        <v>19.888599792477201</v>
      </c>
      <c r="E3295">
        <v>292.5</v>
      </c>
      <c r="F3295">
        <v>37.427599792481502</v>
      </c>
      <c r="G3295">
        <v>292.60000610351602</v>
      </c>
      <c r="H3295">
        <v>57.733099871063999</v>
      </c>
      <c r="I3295">
        <v>292.5</v>
      </c>
      <c r="J3295">
        <v>85.274499792478295</v>
      </c>
    </row>
    <row r="3296" spans="1:10" x14ac:dyDescent="0.2">
      <c r="A3296">
        <v>292.5</v>
      </c>
      <c r="B3296">
        <v>11.7901997924819</v>
      </c>
      <c r="C3296">
        <v>292.60000610351602</v>
      </c>
      <c r="D3296">
        <v>19.885899871063899</v>
      </c>
      <c r="E3296">
        <v>292.60000610351602</v>
      </c>
      <c r="F3296">
        <v>37.422799871062999</v>
      </c>
      <c r="G3296">
        <v>292.70001220703102</v>
      </c>
      <c r="H3296">
        <v>57.731100016022502</v>
      </c>
      <c r="I3296">
        <v>292.60000610351602</v>
      </c>
      <c r="J3296">
        <v>85.270899871062298</v>
      </c>
    </row>
    <row r="3297" spans="1:10" x14ac:dyDescent="0.2">
      <c r="A3297">
        <v>292.60000610351602</v>
      </c>
      <c r="B3297">
        <v>11.790699871064099</v>
      </c>
      <c r="C3297">
        <v>292.70001220703102</v>
      </c>
      <c r="D3297">
        <v>19.8851000160175</v>
      </c>
      <c r="E3297">
        <v>292.70001220703102</v>
      </c>
      <c r="F3297">
        <v>37.4204000160207</v>
      </c>
      <c r="G3297">
        <v>292.80001831054699</v>
      </c>
      <c r="H3297">
        <v>57.730298799891898</v>
      </c>
      <c r="I3297">
        <v>292.70001220703102</v>
      </c>
      <c r="J3297">
        <v>85.267700016022005</v>
      </c>
    </row>
    <row r="3298" spans="1:10" x14ac:dyDescent="0.2">
      <c r="A3298">
        <v>292.70001220703102</v>
      </c>
      <c r="B3298">
        <v>11.785400016022299</v>
      </c>
      <c r="C3298">
        <v>292.80001831054699</v>
      </c>
      <c r="D3298">
        <v>19.883498799896199</v>
      </c>
      <c r="E3298">
        <v>292.80001831054699</v>
      </c>
      <c r="F3298">
        <v>37.420098799895598</v>
      </c>
      <c r="G3298">
        <v>292.90002441406301</v>
      </c>
      <c r="H3298">
        <v>57.728000043487597</v>
      </c>
      <c r="I3298">
        <v>292.80001831054699</v>
      </c>
      <c r="J3298">
        <v>85.261698799895399</v>
      </c>
    </row>
    <row r="3299" spans="1:10" x14ac:dyDescent="0.2">
      <c r="A3299">
        <v>292.79998779296898</v>
      </c>
      <c r="B3299">
        <v>11.779300230406101</v>
      </c>
      <c r="C3299">
        <v>292.89999389648398</v>
      </c>
      <c r="D3299">
        <v>19.883200043485001</v>
      </c>
      <c r="E3299">
        <v>292.89999389648398</v>
      </c>
      <c r="F3299">
        <v>37.415700043486098</v>
      </c>
      <c r="G3299">
        <v>293</v>
      </c>
      <c r="H3299">
        <v>57.724200176238803</v>
      </c>
      <c r="I3299">
        <v>292.89999389648398</v>
      </c>
      <c r="J3299">
        <v>85.255400043486603</v>
      </c>
    </row>
    <row r="3300" spans="1:10" x14ac:dyDescent="0.2">
      <c r="A3300">
        <v>292.89999389648398</v>
      </c>
      <c r="B3300">
        <v>11.775100043487299</v>
      </c>
      <c r="C3300">
        <v>293</v>
      </c>
      <c r="D3300">
        <v>19.8824001762368</v>
      </c>
      <c r="E3300">
        <v>293</v>
      </c>
      <c r="F3300">
        <v>37.416300176238998</v>
      </c>
      <c r="G3300">
        <v>293.10000610351602</v>
      </c>
      <c r="H3300">
        <v>57.721000185392803</v>
      </c>
      <c r="I3300">
        <v>293</v>
      </c>
      <c r="J3300">
        <v>85.255300176239004</v>
      </c>
    </row>
    <row r="3301" spans="1:10" x14ac:dyDescent="0.2">
      <c r="A3301">
        <v>293</v>
      </c>
      <c r="B3301">
        <v>11.7760001762435</v>
      </c>
      <c r="C3301">
        <v>293.10000610351602</v>
      </c>
      <c r="D3301">
        <v>19.882700185389702</v>
      </c>
      <c r="E3301">
        <v>293.10000610351602</v>
      </c>
      <c r="F3301">
        <v>37.415000185395897</v>
      </c>
      <c r="G3301">
        <v>293.20001220703102</v>
      </c>
      <c r="H3301">
        <v>57.721299913784598</v>
      </c>
      <c r="I3301">
        <v>293.10000610351602</v>
      </c>
      <c r="J3301">
        <v>85.251300185394896</v>
      </c>
    </row>
    <row r="3302" spans="1:10" x14ac:dyDescent="0.2">
      <c r="A3302">
        <v>293.10000610351602</v>
      </c>
      <c r="B3302">
        <v>11.7758001853945</v>
      </c>
      <c r="C3302">
        <v>293.20001220703102</v>
      </c>
      <c r="D3302">
        <v>19.883899913784301</v>
      </c>
      <c r="E3302">
        <v>293.20001220703102</v>
      </c>
      <c r="F3302">
        <v>37.413999913787798</v>
      </c>
      <c r="G3302">
        <v>293.30001831054699</v>
      </c>
      <c r="H3302">
        <v>57.7207012718209</v>
      </c>
      <c r="I3302">
        <v>293.20001220703102</v>
      </c>
      <c r="J3302">
        <v>85.245999913786406</v>
      </c>
    </row>
    <row r="3303" spans="1:10" x14ac:dyDescent="0.2">
      <c r="A3303">
        <v>293.20001220703102</v>
      </c>
      <c r="B3303">
        <v>11.7706999137918</v>
      </c>
      <c r="C3303">
        <v>293.30001831054699</v>
      </c>
      <c r="D3303">
        <v>19.887601271817399</v>
      </c>
      <c r="E3303">
        <v>293.30001831054699</v>
      </c>
      <c r="F3303">
        <v>37.413201271821897</v>
      </c>
      <c r="G3303">
        <v>293.40002441406301</v>
      </c>
      <c r="H3303">
        <v>57.726499756619901</v>
      </c>
      <c r="I3303">
        <v>293.30001831054699</v>
      </c>
      <c r="J3303">
        <v>85.242701271821701</v>
      </c>
    </row>
    <row r="3304" spans="1:10" x14ac:dyDescent="0.2">
      <c r="A3304">
        <v>293.29998779296898</v>
      </c>
      <c r="B3304">
        <v>11.7696998413121</v>
      </c>
      <c r="C3304">
        <v>293.39999389648398</v>
      </c>
      <c r="D3304">
        <v>19.895300233456499</v>
      </c>
      <c r="E3304">
        <v>293.39999389648398</v>
      </c>
      <c r="F3304">
        <v>37.414900233459797</v>
      </c>
      <c r="G3304">
        <v>293.5</v>
      </c>
      <c r="H3304">
        <v>57.725000097656398</v>
      </c>
      <c r="I3304">
        <v>293.39999389648398</v>
      </c>
      <c r="J3304">
        <v>85.245500233457307</v>
      </c>
    </row>
    <row r="3305" spans="1:10" x14ac:dyDescent="0.2">
      <c r="A3305">
        <v>293.39999389648398</v>
      </c>
      <c r="B3305">
        <v>11.775000233461499</v>
      </c>
      <c r="C3305">
        <v>293.5</v>
      </c>
      <c r="D3305">
        <v>19.8944000976553</v>
      </c>
      <c r="E3305">
        <v>293.5</v>
      </c>
      <c r="F3305">
        <v>37.415400097655898</v>
      </c>
      <c r="G3305">
        <v>293.60000610351602</v>
      </c>
      <c r="H3305">
        <v>57.719800112914498</v>
      </c>
      <c r="I3305">
        <v>293.5</v>
      </c>
      <c r="J3305">
        <v>85.241000097656098</v>
      </c>
    </row>
    <row r="3306" spans="1:10" x14ac:dyDescent="0.2">
      <c r="A3306">
        <v>293.5</v>
      </c>
      <c r="B3306">
        <v>11.777500097658001</v>
      </c>
      <c r="C3306">
        <v>293.60000610351602</v>
      </c>
      <c r="D3306">
        <v>19.888700112911501</v>
      </c>
      <c r="E3306">
        <v>293.60000610351602</v>
      </c>
      <c r="F3306">
        <v>37.410700112915897</v>
      </c>
      <c r="G3306">
        <v>293.70001220703102</v>
      </c>
      <c r="H3306">
        <v>57.715799850459</v>
      </c>
      <c r="I3306">
        <v>293.60000610351602</v>
      </c>
      <c r="J3306">
        <v>85.235300112912199</v>
      </c>
    </row>
    <row r="3307" spans="1:10" x14ac:dyDescent="0.2">
      <c r="A3307">
        <v>293.60000610351602</v>
      </c>
      <c r="B3307">
        <v>11.7740001129168</v>
      </c>
      <c r="C3307">
        <v>293.70001220703102</v>
      </c>
      <c r="D3307">
        <v>19.884999850459302</v>
      </c>
      <c r="E3307">
        <v>293.70001220703102</v>
      </c>
      <c r="F3307">
        <v>37.4073998504646</v>
      </c>
      <c r="G3307">
        <v>293.80001831054699</v>
      </c>
      <c r="H3307">
        <v>57.715698416897801</v>
      </c>
      <c r="I3307">
        <v>293.70001220703102</v>
      </c>
      <c r="J3307">
        <v>85.224799850464507</v>
      </c>
    </row>
    <row r="3308" spans="1:10" x14ac:dyDescent="0.2">
      <c r="A3308">
        <v>293.70001220703102</v>
      </c>
      <c r="B3308">
        <v>11.772199850463901</v>
      </c>
      <c r="C3308">
        <v>293.80001831054699</v>
      </c>
      <c r="D3308">
        <v>19.882998416898801</v>
      </c>
      <c r="E3308">
        <v>293.80001831054699</v>
      </c>
      <c r="F3308">
        <v>37.405798416897603</v>
      </c>
      <c r="G3308">
        <v>293.90002441406301</v>
      </c>
      <c r="H3308">
        <v>57.706898984524699</v>
      </c>
      <c r="I3308">
        <v>293.80001831054699</v>
      </c>
      <c r="J3308">
        <v>85.220898416900994</v>
      </c>
    </row>
    <row r="3309" spans="1:10" x14ac:dyDescent="0.2">
      <c r="A3309">
        <v>293.79998779296898</v>
      </c>
      <c r="B3309">
        <v>11.771399847413701</v>
      </c>
      <c r="C3309">
        <v>293.89999389648398</v>
      </c>
      <c r="D3309">
        <v>19.877899938197501</v>
      </c>
      <c r="E3309">
        <v>293.89999389648398</v>
      </c>
      <c r="F3309">
        <v>37.398499938200999</v>
      </c>
      <c r="G3309">
        <v>294</v>
      </c>
      <c r="H3309">
        <v>57.697700089262099</v>
      </c>
      <c r="I3309">
        <v>293.89999389648398</v>
      </c>
      <c r="J3309">
        <v>85.213899938200498</v>
      </c>
    </row>
    <row r="3310" spans="1:10" x14ac:dyDescent="0.2">
      <c r="A3310">
        <v>293.89999389648398</v>
      </c>
      <c r="B3310">
        <v>11.7652999382044</v>
      </c>
      <c r="C3310">
        <v>294</v>
      </c>
      <c r="D3310">
        <v>19.8756000892608</v>
      </c>
      <c r="E3310">
        <v>294</v>
      </c>
      <c r="F3310">
        <v>37.392500089263201</v>
      </c>
      <c r="G3310">
        <v>294.10000610351602</v>
      </c>
      <c r="H3310">
        <v>57.6918002311686</v>
      </c>
      <c r="I3310">
        <v>294</v>
      </c>
      <c r="J3310">
        <v>85.206200089265593</v>
      </c>
    </row>
    <row r="3311" spans="1:10" x14ac:dyDescent="0.2">
      <c r="A3311">
        <v>294</v>
      </c>
      <c r="B3311">
        <v>11.7624000892647</v>
      </c>
      <c r="C3311">
        <v>294.10000610351602</v>
      </c>
      <c r="D3311">
        <v>19.8715002311692</v>
      </c>
      <c r="E3311">
        <v>294.10000610351602</v>
      </c>
      <c r="F3311">
        <v>37.388500231168997</v>
      </c>
      <c r="G3311">
        <v>294.20001220703102</v>
      </c>
      <c r="H3311">
        <v>57.691000231170598</v>
      </c>
      <c r="I3311">
        <v>294.10000610351602</v>
      </c>
      <c r="J3311">
        <v>85.201300231168702</v>
      </c>
    </row>
    <row r="3312" spans="1:10" x14ac:dyDescent="0.2">
      <c r="A3312">
        <v>294.10000610351602</v>
      </c>
      <c r="B3312">
        <v>11.7614002311711</v>
      </c>
      <c r="C3312">
        <v>294.20001220703102</v>
      </c>
      <c r="D3312">
        <v>19.873800231169302</v>
      </c>
      <c r="E3312">
        <v>294.20001220703102</v>
      </c>
      <c r="F3312">
        <v>37.386800231171897</v>
      </c>
      <c r="G3312">
        <v>294.30001831054699</v>
      </c>
      <c r="H3312">
        <v>57.684999343869997</v>
      </c>
      <c r="I3312">
        <v>294.20001220703102</v>
      </c>
      <c r="J3312">
        <v>85.195700231168303</v>
      </c>
    </row>
    <row r="3313" spans="1:10" x14ac:dyDescent="0.2">
      <c r="A3313">
        <v>294.20001220703102</v>
      </c>
      <c r="B3313">
        <v>11.7612002311726</v>
      </c>
      <c r="C3313">
        <v>294.30001831054699</v>
      </c>
      <c r="D3313">
        <v>19.8753993438695</v>
      </c>
      <c r="E3313">
        <v>294.30001831054699</v>
      </c>
      <c r="F3313">
        <v>37.3859993438709</v>
      </c>
      <c r="G3313">
        <v>294.40002441406301</v>
      </c>
      <c r="H3313">
        <v>57.679999491880203</v>
      </c>
      <c r="I3313">
        <v>294.30001831054699</v>
      </c>
      <c r="J3313">
        <v>85.191699343871704</v>
      </c>
    </row>
    <row r="3314" spans="1:10" x14ac:dyDescent="0.2">
      <c r="A3314">
        <v>294.29998779296898</v>
      </c>
      <c r="B3314">
        <v>11.7634998207104</v>
      </c>
      <c r="C3314">
        <v>294.39999389648398</v>
      </c>
      <c r="D3314">
        <v>19.8728999687191</v>
      </c>
      <c r="E3314">
        <v>294.39999389648398</v>
      </c>
      <c r="F3314">
        <v>37.381899968721001</v>
      </c>
      <c r="G3314">
        <v>294.5</v>
      </c>
      <c r="H3314">
        <v>57.674899974823298</v>
      </c>
      <c r="I3314">
        <v>294.39999389648398</v>
      </c>
      <c r="J3314">
        <v>85.185599968717696</v>
      </c>
    </row>
    <row r="3315" spans="1:10" x14ac:dyDescent="0.2">
      <c r="A3315">
        <v>294.39999389648398</v>
      </c>
      <c r="B3315">
        <v>11.7630999687208</v>
      </c>
      <c r="C3315">
        <v>294.5</v>
      </c>
      <c r="D3315">
        <v>19.8703999748213</v>
      </c>
      <c r="E3315">
        <v>294.5</v>
      </c>
      <c r="F3315">
        <v>37.379699974822898</v>
      </c>
      <c r="G3315">
        <v>294.60000610351602</v>
      </c>
      <c r="H3315">
        <v>57.670099848172001</v>
      </c>
      <c r="I3315">
        <v>294.5</v>
      </c>
      <c r="J3315">
        <v>85.181999974825899</v>
      </c>
    </row>
    <row r="3316" spans="1:10" x14ac:dyDescent="0.2">
      <c r="A3316">
        <v>294.5</v>
      </c>
      <c r="B3316">
        <v>11.7607999748216</v>
      </c>
      <c r="C3316">
        <v>294.60000610351602</v>
      </c>
      <c r="D3316">
        <v>19.8668998481735</v>
      </c>
      <c r="E3316">
        <v>294.60000610351602</v>
      </c>
      <c r="F3316">
        <v>37.3745998481754</v>
      </c>
      <c r="G3316">
        <v>294.70001220703102</v>
      </c>
      <c r="H3316">
        <v>57.665499857328498</v>
      </c>
      <c r="I3316">
        <v>294.60000610351602</v>
      </c>
      <c r="J3316">
        <v>85.178499848174397</v>
      </c>
    </row>
    <row r="3317" spans="1:10" x14ac:dyDescent="0.2">
      <c r="A3317">
        <v>294.60000610351602</v>
      </c>
      <c r="B3317">
        <v>11.7584998481761</v>
      </c>
      <c r="C3317">
        <v>294.70001220703102</v>
      </c>
      <c r="D3317">
        <v>19.862899857329499</v>
      </c>
      <c r="E3317">
        <v>294.70001220703102</v>
      </c>
      <c r="F3317">
        <v>37.371899857327698</v>
      </c>
      <c r="G3317">
        <v>294.80001831054699</v>
      </c>
      <c r="H3317">
        <v>57.663500201415403</v>
      </c>
      <c r="I3317">
        <v>294.70001220703102</v>
      </c>
      <c r="J3317">
        <v>85.1747998573301</v>
      </c>
    </row>
    <row r="3318" spans="1:10" x14ac:dyDescent="0.2">
      <c r="A3318">
        <v>294.70001220703102</v>
      </c>
      <c r="B3318">
        <v>11.7556998573345</v>
      </c>
      <c r="C3318">
        <v>294.80001831054699</v>
      </c>
      <c r="D3318">
        <v>19.860700201414101</v>
      </c>
      <c r="E3318">
        <v>294.80001831054699</v>
      </c>
      <c r="F3318">
        <v>37.3698002014171</v>
      </c>
      <c r="G3318">
        <v>294.90002441406301</v>
      </c>
      <c r="H3318">
        <v>57.662399108885403</v>
      </c>
      <c r="I3318">
        <v>294.80001831054699</v>
      </c>
      <c r="J3318">
        <v>85.171200201413697</v>
      </c>
    </row>
    <row r="3319" spans="1:10" x14ac:dyDescent="0.2">
      <c r="A3319">
        <v>294.79998779296898</v>
      </c>
      <c r="B3319">
        <v>11.7540002014139</v>
      </c>
      <c r="C3319">
        <v>294.89999389648398</v>
      </c>
      <c r="D3319">
        <v>19.862900062558801</v>
      </c>
      <c r="E3319">
        <v>294.89999389648398</v>
      </c>
      <c r="F3319">
        <v>37.367600062560101</v>
      </c>
      <c r="G3319">
        <v>295</v>
      </c>
      <c r="H3319">
        <v>57.658300210569003</v>
      </c>
      <c r="I3319">
        <v>294.89999389648398</v>
      </c>
      <c r="J3319">
        <v>85.169400062561195</v>
      </c>
    </row>
    <row r="3320" spans="1:10" x14ac:dyDescent="0.2">
      <c r="A3320">
        <v>294.89999389648398</v>
      </c>
      <c r="B3320">
        <v>11.7541000625606</v>
      </c>
      <c r="C3320">
        <v>295</v>
      </c>
      <c r="D3320">
        <v>19.858000210570001</v>
      </c>
      <c r="E3320">
        <v>295</v>
      </c>
      <c r="F3320">
        <v>37.364900210570298</v>
      </c>
      <c r="G3320">
        <v>295.10000610351602</v>
      </c>
      <c r="H3320">
        <v>57.654399803159301</v>
      </c>
      <c r="I3320">
        <v>295</v>
      </c>
      <c r="J3320">
        <v>85.163400210571098</v>
      </c>
    </row>
    <row r="3321" spans="1:10" x14ac:dyDescent="0.2">
      <c r="A3321">
        <v>295</v>
      </c>
      <c r="B3321">
        <v>11.753400210574901</v>
      </c>
      <c r="C3321">
        <v>295.10000610351602</v>
      </c>
      <c r="D3321">
        <v>19.853299803158698</v>
      </c>
      <c r="E3321">
        <v>295.10000610351602</v>
      </c>
      <c r="F3321">
        <v>37.364299803161003</v>
      </c>
      <c r="G3321">
        <v>295.20001220703102</v>
      </c>
      <c r="H3321">
        <v>57.643099830627797</v>
      </c>
      <c r="I3321">
        <v>295.10000610351602</v>
      </c>
      <c r="J3321">
        <v>85.1617998031616</v>
      </c>
    </row>
    <row r="3322" spans="1:10" x14ac:dyDescent="0.2">
      <c r="A3322">
        <v>295.10000610351602</v>
      </c>
      <c r="B3322">
        <v>11.751499803162</v>
      </c>
      <c r="C3322">
        <v>295.20001220703102</v>
      </c>
      <c r="D3322">
        <v>19.8466998306249</v>
      </c>
      <c r="E3322">
        <v>295.20001220703102</v>
      </c>
      <c r="F3322">
        <v>37.353199830628</v>
      </c>
      <c r="G3322">
        <v>295.30001831054699</v>
      </c>
      <c r="H3322">
        <v>57.644099555967799</v>
      </c>
      <c r="I3322">
        <v>295.20001220703102</v>
      </c>
      <c r="J3322">
        <v>85.151699830625105</v>
      </c>
    </row>
    <row r="3323" spans="1:10" x14ac:dyDescent="0.2">
      <c r="A3323">
        <v>295.20001220703102</v>
      </c>
      <c r="B3323">
        <v>11.743199830631101</v>
      </c>
      <c r="C3323">
        <v>295.30001831054699</v>
      </c>
      <c r="D3323">
        <v>19.847499555966401</v>
      </c>
      <c r="E3323">
        <v>295.30001831054699</v>
      </c>
      <c r="F3323">
        <v>37.353299555969002</v>
      </c>
      <c r="G3323">
        <v>295.40002441406301</v>
      </c>
      <c r="H3323">
        <v>57.640900313566803</v>
      </c>
      <c r="I3323">
        <v>295.30001831054699</v>
      </c>
      <c r="J3323">
        <v>85.147699555967804</v>
      </c>
    </row>
    <row r="3324" spans="1:10" x14ac:dyDescent="0.2">
      <c r="A3324">
        <v>295.29998779296898</v>
      </c>
      <c r="B3324">
        <v>11.741600032808501</v>
      </c>
      <c r="C3324">
        <v>295.39999389648398</v>
      </c>
      <c r="D3324">
        <v>19.844299836728201</v>
      </c>
      <c r="E3324">
        <v>295.39999389648398</v>
      </c>
      <c r="F3324">
        <v>37.348199836731503</v>
      </c>
      <c r="G3324">
        <v>295.5</v>
      </c>
      <c r="H3324">
        <v>57.645299830626797</v>
      </c>
      <c r="I3324">
        <v>295.39999389648398</v>
      </c>
      <c r="J3324">
        <v>85.144699836728293</v>
      </c>
    </row>
    <row r="3325" spans="1:10" x14ac:dyDescent="0.2">
      <c r="A3325">
        <v>295.39999389648398</v>
      </c>
      <c r="B3325">
        <v>11.733999836731501</v>
      </c>
      <c r="C3325">
        <v>295.5</v>
      </c>
      <c r="D3325">
        <v>19.845699830624699</v>
      </c>
      <c r="E3325">
        <v>295.5</v>
      </c>
      <c r="F3325">
        <v>37.348399830625603</v>
      </c>
      <c r="G3325">
        <v>295.60000610351602</v>
      </c>
      <c r="H3325">
        <v>57.646400038909597</v>
      </c>
      <c r="I3325">
        <v>295.5</v>
      </c>
      <c r="J3325">
        <v>85.142199830625003</v>
      </c>
    </row>
    <row r="3326" spans="1:10" x14ac:dyDescent="0.2">
      <c r="A3326">
        <v>295.5</v>
      </c>
      <c r="B3326">
        <v>11.7328998306293</v>
      </c>
      <c r="C3326">
        <v>295.60000610351602</v>
      </c>
      <c r="D3326">
        <v>19.844800038907099</v>
      </c>
      <c r="E3326">
        <v>295.60000610351602</v>
      </c>
      <c r="F3326">
        <v>37.343500038910904</v>
      </c>
      <c r="G3326">
        <v>295.70001220703102</v>
      </c>
      <c r="H3326">
        <v>57.642899963379001</v>
      </c>
      <c r="I3326">
        <v>295.60000610351602</v>
      </c>
      <c r="J3326">
        <v>85.136500038908693</v>
      </c>
    </row>
    <row r="3327" spans="1:10" x14ac:dyDescent="0.2">
      <c r="A3327">
        <v>295.60000610351602</v>
      </c>
      <c r="B3327">
        <v>11.7317000389085</v>
      </c>
      <c r="C3327">
        <v>295.70001220703102</v>
      </c>
      <c r="D3327">
        <v>19.845699963378099</v>
      </c>
      <c r="E3327">
        <v>295.70001220703102</v>
      </c>
      <c r="F3327">
        <v>37.3410999633779</v>
      </c>
      <c r="G3327">
        <v>295.80001831054699</v>
      </c>
      <c r="H3327">
        <v>57.641399211883297</v>
      </c>
      <c r="I3327">
        <v>295.70001220703102</v>
      </c>
      <c r="J3327">
        <v>85.137699963379404</v>
      </c>
    </row>
    <row r="3328" spans="1:10" x14ac:dyDescent="0.2">
      <c r="A3328">
        <v>295.70001220703102</v>
      </c>
      <c r="B3328">
        <v>11.7353999633815</v>
      </c>
      <c r="C3328">
        <v>295.80001831054699</v>
      </c>
      <c r="D3328">
        <v>19.8438992118827</v>
      </c>
      <c r="E3328">
        <v>295.80001831054699</v>
      </c>
      <c r="F3328">
        <v>37.3371992118809</v>
      </c>
      <c r="G3328">
        <v>295.90002441406301</v>
      </c>
      <c r="H3328">
        <v>57.639299833677804</v>
      </c>
      <c r="I3328">
        <v>295.80001831054699</v>
      </c>
      <c r="J3328">
        <v>85.137899211880693</v>
      </c>
    </row>
    <row r="3329" spans="1:10" x14ac:dyDescent="0.2">
      <c r="A3329">
        <v>295.79998779296898</v>
      </c>
      <c r="B3329">
        <v>11.7360001655579</v>
      </c>
      <c r="C3329">
        <v>295.89999389648398</v>
      </c>
      <c r="D3329">
        <v>19.841299833678899</v>
      </c>
      <c r="E3329">
        <v>295.89999389648398</v>
      </c>
      <c r="F3329">
        <v>37.3348998336769</v>
      </c>
      <c r="G3329">
        <v>296</v>
      </c>
      <c r="H3329">
        <v>57.637400111387301</v>
      </c>
      <c r="I3329">
        <v>295.89999389648398</v>
      </c>
      <c r="J3329">
        <v>85.133999833680704</v>
      </c>
    </row>
    <row r="3330" spans="1:10" x14ac:dyDescent="0.2">
      <c r="A3330">
        <v>295.89999389648398</v>
      </c>
      <c r="B3330">
        <v>11.734199833681499</v>
      </c>
      <c r="C3330">
        <v>296</v>
      </c>
      <c r="D3330">
        <v>19.838900111386501</v>
      </c>
      <c r="E3330">
        <v>296</v>
      </c>
      <c r="F3330">
        <v>37.3347001113871</v>
      </c>
      <c r="G3330">
        <v>296.10000610351602</v>
      </c>
      <c r="H3330">
        <v>57.634099984738</v>
      </c>
      <c r="I3330">
        <v>296</v>
      </c>
      <c r="J3330">
        <v>85.129500111386704</v>
      </c>
    </row>
    <row r="3331" spans="1:10" x14ac:dyDescent="0.2">
      <c r="A3331">
        <v>296</v>
      </c>
      <c r="B3331">
        <v>11.7331001113889</v>
      </c>
      <c r="C3331">
        <v>296.10000610351602</v>
      </c>
      <c r="D3331">
        <v>19.836699984738502</v>
      </c>
      <c r="E3331">
        <v>296.10000610351602</v>
      </c>
      <c r="F3331">
        <v>37.330899984739503</v>
      </c>
      <c r="G3331">
        <v>296.20001220703102</v>
      </c>
      <c r="H3331">
        <v>57.632200199124803</v>
      </c>
      <c r="I3331">
        <v>296.10000610351602</v>
      </c>
      <c r="J3331">
        <v>85.124599984741494</v>
      </c>
    </row>
    <row r="3332" spans="1:10" x14ac:dyDescent="0.2">
      <c r="A3332">
        <v>296.10000610351602</v>
      </c>
      <c r="B3332">
        <v>11.7299999847419</v>
      </c>
      <c r="C3332">
        <v>296.20001220703102</v>
      </c>
      <c r="D3332">
        <v>19.836000199124101</v>
      </c>
      <c r="E3332">
        <v>296.20001220703102</v>
      </c>
      <c r="F3332">
        <v>37.329000199126298</v>
      </c>
      <c r="G3332">
        <v>296.30001831054699</v>
      </c>
      <c r="H3332">
        <v>57.628599523159203</v>
      </c>
      <c r="I3332">
        <v>296.20001220703102</v>
      </c>
      <c r="J3332">
        <v>85.120100199128501</v>
      </c>
    </row>
    <row r="3333" spans="1:10" x14ac:dyDescent="0.2">
      <c r="A3333">
        <v>296.20001220703102</v>
      </c>
      <c r="B3333">
        <v>11.726400199127999</v>
      </c>
      <c r="C3333">
        <v>296.30001831054699</v>
      </c>
      <c r="D3333">
        <v>19.836499523160501</v>
      </c>
      <c r="E3333">
        <v>296.30001831054699</v>
      </c>
      <c r="F3333">
        <v>37.325099523161001</v>
      </c>
      <c r="G3333">
        <v>296.40002441406301</v>
      </c>
      <c r="H3333">
        <v>57.623899257658202</v>
      </c>
      <c r="I3333">
        <v>296.30001831054699</v>
      </c>
      <c r="J3333">
        <v>85.118399523162196</v>
      </c>
    </row>
    <row r="3334" spans="1:10" x14ac:dyDescent="0.2">
      <c r="A3334">
        <v>296.29998779296898</v>
      </c>
      <c r="B3334">
        <v>11.725600000001601</v>
      </c>
      <c r="C3334">
        <v>296.39999389648398</v>
      </c>
      <c r="D3334">
        <v>19.835500211331201</v>
      </c>
      <c r="E3334">
        <v>296.39999389648398</v>
      </c>
      <c r="F3334">
        <v>37.324600211333703</v>
      </c>
      <c r="G3334">
        <v>296.5</v>
      </c>
      <c r="H3334">
        <v>57.620100087733597</v>
      </c>
      <c r="I3334">
        <v>296.39999389648398</v>
      </c>
      <c r="J3334">
        <v>85.115800211333394</v>
      </c>
    </row>
    <row r="3335" spans="1:10" x14ac:dyDescent="0.2">
      <c r="A3335">
        <v>296.39999389648398</v>
      </c>
      <c r="B3335">
        <v>11.726000211336199</v>
      </c>
      <c r="C3335">
        <v>296.5</v>
      </c>
      <c r="D3335">
        <v>19.828700087735299</v>
      </c>
      <c r="E3335">
        <v>296.5</v>
      </c>
      <c r="F3335">
        <v>37.322100087738399</v>
      </c>
      <c r="G3335">
        <v>296.60000610351602</v>
      </c>
      <c r="H3335">
        <v>57.619599948880897</v>
      </c>
      <c r="I3335">
        <v>296.5</v>
      </c>
      <c r="J3335">
        <v>85.111600087740996</v>
      </c>
    </row>
    <row r="3336" spans="1:10" x14ac:dyDescent="0.2">
      <c r="A3336">
        <v>296.5</v>
      </c>
      <c r="B3336">
        <v>11.7250000877393</v>
      </c>
      <c r="C3336">
        <v>296.60000610351602</v>
      </c>
      <c r="D3336">
        <v>19.825699948880398</v>
      </c>
      <c r="E3336">
        <v>296.60000610351602</v>
      </c>
      <c r="F3336">
        <v>37.321999948882898</v>
      </c>
      <c r="G3336">
        <v>296.70001220703102</v>
      </c>
      <c r="H3336">
        <v>57.613299828335599</v>
      </c>
      <c r="I3336">
        <v>296.60000610351602</v>
      </c>
      <c r="J3336">
        <v>85.108699948883398</v>
      </c>
    </row>
    <row r="3337" spans="1:10" x14ac:dyDescent="0.2">
      <c r="A3337">
        <v>296.60000610351602</v>
      </c>
      <c r="B3337">
        <v>11.727099948882801</v>
      </c>
      <c r="C3337">
        <v>296.70001220703102</v>
      </c>
      <c r="D3337">
        <v>19.818199828336201</v>
      </c>
      <c r="E3337">
        <v>296.70001220703102</v>
      </c>
      <c r="F3337">
        <v>37.317799828338998</v>
      </c>
      <c r="G3337">
        <v>296.80001831054699</v>
      </c>
      <c r="H3337">
        <v>57.612299903870699</v>
      </c>
      <c r="I3337">
        <v>296.70001220703102</v>
      </c>
      <c r="J3337">
        <v>85.101899828339796</v>
      </c>
    </row>
    <row r="3338" spans="1:10" x14ac:dyDescent="0.2">
      <c r="A3338">
        <v>296.70001220703102</v>
      </c>
      <c r="B3338">
        <v>11.724699828337201</v>
      </c>
      <c r="C3338">
        <v>296.80001831054699</v>
      </c>
      <c r="D3338">
        <v>19.815499903867</v>
      </c>
      <c r="E3338">
        <v>296.80001831054699</v>
      </c>
      <c r="F3338">
        <v>37.315599903871799</v>
      </c>
      <c r="G3338">
        <v>296.90002441406301</v>
      </c>
      <c r="H3338">
        <v>57.610800042723</v>
      </c>
      <c r="I3338">
        <v>296.80001831054699</v>
      </c>
      <c r="J3338">
        <v>85.097499903869902</v>
      </c>
    </row>
    <row r="3339" spans="1:10" x14ac:dyDescent="0.2">
      <c r="A3339">
        <v>296.79998779296898</v>
      </c>
      <c r="B3339">
        <v>11.722899903870699</v>
      </c>
      <c r="C3339">
        <v>296.89999389648398</v>
      </c>
      <c r="D3339">
        <v>19.811900042721401</v>
      </c>
      <c r="E3339">
        <v>296.89999389648398</v>
      </c>
      <c r="F3339">
        <v>37.313300042725999</v>
      </c>
      <c r="G3339">
        <v>297</v>
      </c>
      <c r="H3339">
        <v>57.604600181577602</v>
      </c>
      <c r="I3339">
        <v>296.89999389648398</v>
      </c>
      <c r="J3339">
        <v>85.094500042723695</v>
      </c>
    </row>
    <row r="3340" spans="1:10" x14ac:dyDescent="0.2">
      <c r="A3340">
        <v>296.89999389648398</v>
      </c>
      <c r="B3340">
        <v>11.721700042726299</v>
      </c>
      <c r="C3340">
        <v>297</v>
      </c>
      <c r="D3340">
        <v>19.806200181574201</v>
      </c>
      <c r="E3340">
        <v>297</v>
      </c>
      <c r="F3340">
        <v>37.312400181577701</v>
      </c>
      <c r="G3340">
        <v>297.10000610351602</v>
      </c>
      <c r="H3340">
        <v>57.602799919124699</v>
      </c>
      <c r="I3340">
        <v>297</v>
      </c>
      <c r="J3340">
        <v>85.093000181579598</v>
      </c>
    </row>
    <row r="3341" spans="1:10" x14ac:dyDescent="0.2">
      <c r="A3341">
        <v>297</v>
      </c>
      <c r="B3341">
        <v>11.7176001815787</v>
      </c>
      <c r="C3341">
        <v>297.10000610351602</v>
      </c>
      <c r="D3341">
        <v>19.806499919126502</v>
      </c>
      <c r="E3341">
        <v>297.10000610351602</v>
      </c>
      <c r="F3341">
        <v>37.306899919127297</v>
      </c>
      <c r="G3341">
        <v>297.20001220703102</v>
      </c>
      <c r="H3341">
        <v>57.598199997708399</v>
      </c>
      <c r="I3341">
        <v>297.10000610351602</v>
      </c>
      <c r="J3341">
        <v>85.086599919130094</v>
      </c>
    </row>
    <row r="3342" spans="1:10" x14ac:dyDescent="0.2">
      <c r="A3342">
        <v>297.10000610351602</v>
      </c>
      <c r="B3342">
        <v>11.713899919130199</v>
      </c>
      <c r="C3342">
        <v>297.20001220703102</v>
      </c>
      <c r="D3342">
        <v>19.802399997708601</v>
      </c>
      <c r="E3342">
        <v>297.20001220703102</v>
      </c>
      <c r="F3342">
        <v>37.303899997710701</v>
      </c>
      <c r="G3342">
        <v>297.30001831054699</v>
      </c>
      <c r="H3342">
        <v>57.600399852752197</v>
      </c>
      <c r="I3342">
        <v>297.20001220703102</v>
      </c>
      <c r="J3342">
        <v>85.078199997711593</v>
      </c>
    </row>
    <row r="3343" spans="1:10" x14ac:dyDescent="0.2">
      <c r="A3343">
        <v>297.20001220703102</v>
      </c>
      <c r="B3343">
        <v>11.7086999977109</v>
      </c>
      <c r="C3343">
        <v>297.30001831054699</v>
      </c>
      <c r="D3343">
        <v>19.8027998527505</v>
      </c>
      <c r="E3343">
        <v>297.30001831054699</v>
      </c>
      <c r="F3343">
        <v>37.3060998527544</v>
      </c>
      <c r="G3343">
        <v>297.40002441406301</v>
      </c>
      <c r="H3343">
        <v>57.596500127408902</v>
      </c>
      <c r="I3343">
        <v>297.30001831054699</v>
      </c>
      <c r="J3343">
        <v>85.076499852751994</v>
      </c>
    </row>
    <row r="3344" spans="1:10" x14ac:dyDescent="0.2">
      <c r="A3344">
        <v>297.29998779296898</v>
      </c>
      <c r="B3344">
        <v>11.7102998527553</v>
      </c>
      <c r="C3344">
        <v>297.39999389648398</v>
      </c>
      <c r="D3344">
        <v>19.8024001274098</v>
      </c>
      <c r="E3344">
        <v>297.39999389648398</v>
      </c>
      <c r="F3344">
        <v>37.304500127411302</v>
      </c>
      <c r="G3344">
        <v>297.5</v>
      </c>
      <c r="H3344">
        <v>57.591199991606103</v>
      </c>
      <c r="I3344">
        <v>297.39999389648398</v>
      </c>
      <c r="J3344">
        <v>85.073800127411204</v>
      </c>
    </row>
    <row r="3345" spans="1:10" x14ac:dyDescent="0.2">
      <c r="A3345">
        <v>297.39999389648398</v>
      </c>
      <c r="B3345">
        <v>11.7110001274123</v>
      </c>
      <c r="C3345">
        <v>297.5</v>
      </c>
      <c r="D3345">
        <v>19.8030999916082</v>
      </c>
      <c r="E3345">
        <v>297.5</v>
      </c>
      <c r="F3345">
        <v>37.302899991605997</v>
      </c>
      <c r="G3345">
        <v>297.60000610351602</v>
      </c>
      <c r="H3345">
        <v>57.588399991607702</v>
      </c>
      <c r="I3345">
        <v>297.5</v>
      </c>
      <c r="J3345">
        <v>85.069799991608306</v>
      </c>
    </row>
    <row r="3346" spans="1:10" x14ac:dyDescent="0.2">
      <c r="A3346">
        <v>297.5</v>
      </c>
      <c r="B3346">
        <v>11.7111999916087</v>
      </c>
      <c r="C3346">
        <v>297.60000610351602</v>
      </c>
      <c r="D3346">
        <v>19.804899991606401</v>
      </c>
      <c r="E3346">
        <v>297.60000610351602</v>
      </c>
      <c r="F3346">
        <v>37.299399991610699</v>
      </c>
      <c r="G3346">
        <v>297.70001220703102</v>
      </c>
      <c r="H3346">
        <v>57.586499789427798</v>
      </c>
      <c r="I3346">
        <v>297.60000610351602</v>
      </c>
      <c r="J3346">
        <v>85.063399991609899</v>
      </c>
    </row>
    <row r="3347" spans="1:10" x14ac:dyDescent="0.2">
      <c r="A3347">
        <v>297.60000610351602</v>
      </c>
      <c r="B3347">
        <v>11.712899991609399</v>
      </c>
      <c r="C3347">
        <v>297.70001220703102</v>
      </c>
      <c r="D3347">
        <v>19.8048997894293</v>
      </c>
      <c r="E3347">
        <v>297.70001220703102</v>
      </c>
      <c r="F3347">
        <v>37.294299789431498</v>
      </c>
      <c r="G3347">
        <v>297.80001831054699</v>
      </c>
      <c r="H3347">
        <v>57.586899161528002</v>
      </c>
      <c r="I3347">
        <v>297.70001220703102</v>
      </c>
      <c r="J3347">
        <v>85.058299789427096</v>
      </c>
    </row>
    <row r="3348" spans="1:10" x14ac:dyDescent="0.2">
      <c r="A3348">
        <v>297.70001220703102</v>
      </c>
      <c r="B3348">
        <v>11.7110997894306</v>
      </c>
      <c r="C3348">
        <v>297.80001831054699</v>
      </c>
      <c r="D3348">
        <v>19.810699161527701</v>
      </c>
      <c r="E3348">
        <v>297.80001831054699</v>
      </c>
      <c r="F3348">
        <v>37.296699161528501</v>
      </c>
      <c r="G3348">
        <v>297.90002441406301</v>
      </c>
      <c r="H3348">
        <v>57.584898829649298</v>
      </c>
      <c r="I3348">
        <v>297.80001831054699</v>
      </c>
      <c r="J3348">
        <v>85.057999161526794</v>
      </c>
    </row>
    <row r="3349" spans="1:10" x14ac:dyDescent="0.2">
      <c r="A3349">
        <v>297.79998779296898</v>
      </c>
      <c r="B3349">
        <v>11.7151001152051</v>
      </c>
      <c r="C3349">
        <v>297.89999389648398</v>
      </c>
      <c r="D3349">
        <v>19.8100997833244</v>
      </c>
      <c r="E3349">
        <v>297.89999389648398</v>
      </c>
      <c r="F3349">
        <v>37.294299783326998</v>
      </c>
      <c r="G3349">
        <v>298</v>
      </c>
      <c r="H3349">
        <v>57.580300139616199</v>
      </c>
      <c r="I3349">
        <v>297.89999389648398</v>
      </c>
      <c r="J3349">
        <v>85.055899783325003</v>
      </c>
    </row>
    <row r="3350" spans="1:10" x14ac:dyDescent="0.2">
      <c r="A3350">
        <v>297.89999389648398</v>
      </c>
      <c r="B3350">
        <v>11.7140997833267</v>
      </c>
      <c r="C3350">
        <v>298</v>
      </c>
      <c r="D3350">
        <v>19.806900139614299</v>
      </c>
      <c r="E3350">
        <v>298</v>
      </c>
      <c r="F3350">
        <v>37.292900139618702</v>
      </c>
      <c r="G3350">
        <v>298.10000610351602</v>
      </c>
      <c r="H3350">
        <v>57.579500136562302</v>
      </c>
      <c r="I3350">
        <v>298</v>
      </c>
      <c r="J3350">
        <v>85.050500139619501</v>
      </c>
    </row>
    <row r="3351" spans="1:10" x14ac:dyDescent="0.2">
      <c r="A3351">
        <v>298</v>
      </c>
      <c r="B3351">
        <v>11.712000139617899</v>
      </c>
      <c r="C3351">
        <v>298.10000610351602</v>
      </c>
      <c r="D3351">
        <v>19.803700136562799</v>
      </c>
      <c r="E3351">
        <v>298.10000610351602</v>
      </c>
      <c r="F3351">
        <v>37.296000136564501</v>
      </c>
      <c r="G3351">
        <v>298.20001220703102</v>
      </c>
      <c r="H3351">
        <v>57.580899861906801</v>
      </c>
      <c r="I3351">
        <v>298.10000610351602</v>
      </c>
      <c r="J3351">
        <v>85.050600136564796</v>
      </c>
    </row>
    <row r="3352" spans="1:10" x14ac:dyDescent="0.2">
      <c r="A3352">
        <v>298.10000610351602</v>
      </c>
      <c r="B3352">
        <v>11.7097001365655</v>
      </c>
      <c r="C3352">
        <v>298.20001220703102</v>
      </c>
      <c r="D3352">
        <v>19.801399861902599</v>
      </c>
      <c r="E3352">
        <v>298.20001220703102</v>
      </c>
      <c r="F3352">
        <v>37.298299861908198</v>
      </c>
      <c r="G3352">
        <v>298.30001831054699</v>
      </c>
      <c r="H3352">
        <v>57.579199729156201</v>
      </c>
      <c r="I3352">
        <v>298.20001220703102</v>
      </c>
      <c r="J3352">
        <v>85.048799861906403</v>
      </c>
    </row>
    <row r="3353" spans="1:10" x14ac:dyDescent="0.2">
      <c r="A3353">
        <v>298.20001220703102</v>
      </c>
      <c r="B3353">
        <v>11.706899861907001</v>
      </c>
      <c r="C3353">
        <v>298.30001831054699</v>
      </c>
      <c r="D3353">
        <v>19.796999729154798</v>
      </c>
      <c r="E3353">
        <v>298.30001831054699</v>
      </c>
      <c r="F3353">
        <v>37.2980997291561</v>
      </c>
      <c r="G3353">
        <v>298.40002441406301</v>
      </c>
      <c r="H3353">
        <v>57.5761000068633</v>
      </c>
      <c r="I3353">
        <v>298.30001831054699</v>
      </c>
      <c r="J3353">
        <v>85.044199729152794</v>
      </c>
    </row>
    <row r="3354" spans="1:10" x14ac:dyDescent="0.2">
      <c r="A3354">
        <v>298.29998779296898</v>
      </c>
      <c r="B3354">
        <v>11.7026002059938</v>
      </c>
      <c r="C3354">
        <v>298.39999389648398</v>
      </c>
      <c r="D3354">
        <v>19.7961000068644</v>
      </c>
      <c r="E3354">
        <v>298.39999389648398</v>
      </c>
      <c r="F3354">
        <v>37.300000006864103</v>
      </c>
      <c r="G3354">
        <v>298.5</v>
      </c>
      <c r="H3354">
        <v>57.575700142668197</v>
      </c>
      <c r="I3354">
        <v>298.39999389648398</v>
      </c>
      <c r="J3354">
        <v>85.039500006867499</v>
      </c>
    </row>
    <row r="3355" spans="1:10" x14ac:dyDescent="0.2">
      <c r="A3355">
        <v>298.39999389648398</v>
      </c>
      <c r="B3355">
        <v>11.701700006869901</v>
      </c>
      <c r="C3355">
        <v>298.5</v>
      </c>
      <c r="D3355">
        <v>19.796000142665399</v>
      </c>
      <c r="E3355">
        <v>298.5</v>
      </c>
      <c r="F3355">
        <v>37.304800142668697</v>
      </c>
      <c r="G3355">
        <v>298.60000610351602</v>
      </c>
      <c r="H3355">
        <v>57.570499937439301</v>
      </c>
      <c r="I3355">
        <v>298.5</v>
      </c>
      <c r="J3355">
        <v>85.035700142671004</v>
      </c>
    </row>
    <row r="3356" spans="1:10" x14ac:dyDescent="0.2">
      <c r="A3356">
        <v>298.5</v>
      </c>
      <c r="B3356">
        <v>11.705700142669199</v>
      </c>
      <c r="C3356">
        <v>298.60000610351602</v>
      </c>
      <c r="D3356">
        <v>19.7947999374373</v>
      </c>
      <c r="E3356">
        <v>298.60000610351602</v>
      </c>
      <c r="F3356">
        <v>37.305899937440699</v>
      </c>
      <c r="G3356">
        <v>298.70001220703102</v>
      </c>
      <c r="H3356">
        <v>57.567099810788903</v>
      </c>
      <c r="I3356">
        <v>298.60000610351602</v>
      </c>
      <c r="J3356">
        <v>85.036899937440495</v>
      </c>
    </row>
    <row r="3357" spans="1:10" x14ac:dyDescent="0.2">
      <c r="A3357">
        <v>298.60000610351602</v>
      </c>
      <c r="B3357">
        <v>11.705299937439101</v>
      </c>
      <c r="C3357">
        <v>298.70001220703102</v>
      </c>
      <c r="D3357">
        <v>19.791599810789201</v>
      </c>
      <c r="E3357">
        <v>298.70001220703102</v>
      </c>
      <c r="F3357">
        <v>37.304899810791497</v>
      </c>
      <c r="G3357">
        <v>298.80001831054699</v>
      </c>
      <c r="H3357">
        <v>57.564799472806001</v>
      </c>
      <c r="I3357">
        <v>298.70001220703102</v>
      </c>
      <c r="J3357">
        <v>85.029699810791499</v>
      </c>
    </row>
    <row r="3358" spans="1:10" x14ac:dyDescent="0.2">
      <c r="A3358">
        <v>298.70001220703102</v>
      </c>
      <c r="B3358">
        <v>11.701799810794901</v>
      </c>
      <c r="C3358">
        <v>298.80001831054699</v>
      </c>
      <c r="D3358">
        <v>19.790799472808398</v>
      </c>
      <c r="E3358">
        <v>298.80001831054699</v>
      </c>
      <c r="F3358">
        <v>37.300299472808497</v>
      </c>
      <c r="G3358">
        <v>298.90002441406301</v>
      </c>
      <c r="H3358">
        <v>57.559799545288101</v>
      </c>
      <c r="I3358">
        <v>298.80001831054699</v>
      </c>
      <c r="J3358">
        <v>85.020399472807199</v>
      </c>
    </row>
    <row r="3359" spans="1:10" x14ac:dyDescent="0.2">
      <c r="A3359">
        <v>298.79998779296898</v>
      </c>
      <c r="B3359">
        <v>11.7037999496461</v>
      </c>
      <c r="C3359">
        <v>298.89999389648398</v>
      </c>
      <c r="D3359">
        <v>19.789000022123201</v>
      </c>
      <c r="E3359">
        <v>298.89999389648398</v>
      </c>
      <c r="F3359">
        <v>37.298400022122202</v>
      </c>
      <c r="G3359">
        <v>299</v>
      </c>
      <c r="H3359">
        <v>57.554899889371903</v>
      </c>
      <c r="I3359">
        <v>298.89999389648398</v>
      </c>
      <c r="J3359">
        <v>85.014300022125099</v>
      </c>
    </row>
    <row r="3360" spans="1:10" x14ac:dyDescent="0.2">
      <c r="A3360">
        <v>298.89999389648398</v>
      </c>
      <c r="B3360">
        <v>11.7038000221291</v>
      </c>
      <c r="C3360">
        <v>299</v>
      </c>
      <c r="D3360">
        <v>19.7861998893713</v>
      </c>
      <c r="E3360">
        <v>299</v>
      </c>
      <c r="F3360">
        <v>37.294499889376297</v>
      </c>
      <c r="G3360">
        <v>299.10000610351602</v>
      </c>
      <c r="H3360">
        <v>57.556699826047399</v>
      </c>
      <c r="I3360">
        <v>299</v>
      </c>
      <c r="J3360">
        <v>85.009099889371996</v>
      </c>
    </row>
    <row r="3361" spans="1:10" x14ac:dyDescent="0.2">
      <c r="A3361">
        <v>299</v>
      </c>
      <c r="B3361">
        <v>11.701499889375601</v>
      </c>
      <c r="C3361">
        <v>299.10000610351602</v>
      </c>
      <c r="D3361">
        <v>19.786399826047301</v>
      </c>
      <c r="E3361">
        <v>299.10000610351602</v>
      </c>
      <c r="F3361">
        <v>37.292099826048798</v>
      </c>
      <c r="G3361">
        <v>299.20001220703102</v>
      </c>
      <c r="H3361">
        <v>57.553799762721603</v>
      </c>
      <c r="I3361">
        <v>299.10000610351602</v>
      </c>
      <c r="J3361">
        <v>85.003699826047495</v>
      </c>
    </row>
    <row r="3362" spans="1:10" x14ac:dyDescent="0.2">
      <c r="A3362">
        <v>299.10000610351602</v>
      </c>
      <c r="B3362">
        <v>11.698999826050599</v>
      </c>
      <c r="C3362">
        <v>299.20001220703102</v>
      </c>
      <c r="D3362">
        <v>19.782099762724101</v>
      </c>
      <c r="E3362">
        <v>299.20001220703102</v>
      </c>
      <c r="F3362">
        <v>37.2908997627273</v>
      </c>
      <c r="G3362">
        <v>299.30001831054699</v>
      </c>
      <c r="H3362">
        <v>57.554299554441997</v>
      </c>
      <c r="I3362">
        <v>299.20001220703102</v>
      </c>
      <c r="J3362">
        <v>84.999999762727398</v>
      </c>
    </row>
    <row r="3363" spans="1:10" x14ac:dyDescent="0.2">
      <c r="A3363">
        <v>299.20001220703102</v>
      </c>
      <c r="B3363">
        <v>11.698199762726301</v>
      </c>
      <c r="C3363">
        <v>299.30001831054699</v>
      </c>
      <c r="D3363">
        <v>19.778599554443598</v>
      </c>
      <c r="E3363">
        <v>299.30001831054699</v>
      </c>
      <c r="F3363">
        <v>37.2892995544426</v>
      </c>
      <c r="G3363">
        <v>299.40002441406301</v>
      </c>
      <c r="H3363">
        <v>57.550398742674602</v>
      </c>
      <c r="I3363">
        <v>299.30001831054699</v>
      </c>
      <c r="J3363">
        <v>84.997299554441298</v>
      </c>
    </row>
    <row r="3364" spans="1:10" x14ac:dyDescent="0.2">
      <c r="A3364">
        <v>299.29998779296898</v>
      </c>
      <c r="B3364">
        <v>11.7036000312801</v>
      </c>
      <c r="C3364">
        <v>299.39999389648398</v>
      </c>
      <c r="D3364">
        <v>19.774300173186901</v>
      </c>
      <c r="E3364">
        <v>299.39999389648398</v>
      </c>
      <c r="F3364">
        <v>37.287300173185898</v>
      </c>
      <c r="G3364">
        <v>299.5</v>
      </c>
      <c r="H3364">
        <v>57.542599847412902</v>
      </c>
      <c r="I3364">
        <v>299.39999389648398</v>
      </c>
      <c r="J3364">
        <v>84.995800173186595</v>
      </c>
    </row>
    <row r="3365" spans="1:10" x14ac:dyDescent="0.2">
      <c r="A3365">
        <v>299.39999389648398</v>
      </c>
      <c r="B3365">
        <v>11.704200173189699</v>
      </c>
      <c r="C3365">
        <v>299.5</v>
      </c>
      <c r="D3365">
        <v>19.766199847410501</v>
      </c>
      <c r="E3365">
        <v>299.5</v>
      </c>
      <c r="F3365">
        <v>37.282599847414502</v>
      </c>
      <c r="G3365">
        <v>299.60000610351602</v>
      </c>
      <c r="H3365">
        <v>57.543099835202199</v>
      </c>
      <c r="I3365">
        <v>299.5</v>
      </c>
      <c r="J3365">
        <v>84.990799847411793</v>
      </c>
    </row>
    <row r="3366" spans="1:10" x14ac:dyDescent="0.2">
      <c r="A3366">
        <v>299.5</v>
      </c>
      <c r="B3366">
        <v>11.701399847414001</v>
      </c>
      <c r="C3366">
        <v>299.60000610351602</v>
      </c>
      <c r="D3366">
        <v>19.7704998352019</v>
      </c>
      <c r="E3366">
        <v>299.60000610351602</v>
      </c>
      <c r="F3366">
        <v>37.283499835204601</v>
      </c>
      <c r="G3366">
        <v>299.70001220703102</v>
      </c>
      <c r="H3366">
        <v>57.538799762725802</v>
      </c>
      <c r="I3366">
        <v>299.60000610351602</v>
      </c>
      <c r="J3366">
        <v>84.988899835203497</v>
      </c>
    </row>
    <row r="3367" spans="1:10" x14ac:dyDescent="0.2">
      <c r="A3367">
        <v>299.60000610351602</v>
      </c>
      <c r="B3367">
        <v>11.704399835205599</v>
      </c>
      <c r="C3367">
        <v>299.70001220703102</v>
      </c>
      <c r="D3367">
        <v>19.7716997627249</v>
      </c>
      <c r="E3367">
        <v>299.70001220703102</v>
      </c>
      <c r="F3367">
        <v>37.2830997627279</v>
      </c>
      <c r="G3367">
        <v>299.80001831054699</v>
      </c>
      <c r="H3367">
        <v>57.535999756619297</v>
      </c>
      <c r="I3367">
        <v>299.70001220703102</v>
      </c>
      <c r="J3367">
        <v>84.985799762725904</v>
      </c>
    </row>
    <row r="3368" spans="1:10" x14ac:dyDescent="0.2">
      <c r="A3368">
        <v>299.70001220703102</v>
      </c>
      <c r="B3368">
        <v>11.7053997627263</v>
      </c>
      <c r="C3368">
        <v>299.80001831054699</v>
      </c>
      <c r="D3368">
        <v>19.7730997566177</v>
      </c>
      <c r="E3368">
        <v>299.80001831054699</v>
      </c>
      <c r="F3368">
        <v>37.281099756623</v>
      </c>
      <c r="G3368">
        <v>299.90002441406301</v>
      </c>
      <c r="H3368">
        <v>57.532500511166297</v>
      </c>
      <c r="I3368">
        <v>299.80001831054699</v>
      </c>
      <c r="J3368">
        <v>84.987999756620397</v>
      </c>
    </row>
    <row r="3369" spans="1:10" x14ac:dyDescent="0.2">
      <c r="A3369">
        <v>299.79998779296898</v>
      </c>
      <c r="B3369">
        <v>11.7078002334601</v>
      </c>
      <c r="C3369">
        <v>299.89999389648398</v>
      </c>
      <c r="D3369">
        <v>19.771500034330501</v>
      </c>
      <c r="E3369">
        <v>299.89999389648398</v>
      </c>
      <c r="F3369">
        <v>37.281800034332299</v>
      </c>
      <c r="G3369">
        <v>300</v>
      </c>
      <c r="H3369">
        <v>57.534200097652501</v>
      </c>
      <c r="I3369">
        <v>299.89999389648398</v>
      </c>
      <c r="J3369">
        <v>84.983200034330395</v>
      </c>
    </row>
    <row r="3370" spans="1:10" x14ac:dyDescent="0.2">
      <c r="A3370">
        <v>299.89999389648398</v>
      </c>
      <c r="B3370">
        <v>11.707000034333801</v>
      </c>
      <c r="C3370">
        <v>300</v>
      </c>
      <c r="D3370">
        <v>19.772300097654799</v>
      </c>
      <c r="E3370">
        <v>300</v>
      </c>
      <c r="F3370">
        <v>37.284000097657596</v>
      </c>
      <c r="G3370">
        <v>300.10000610351602</v>
      </c>
      <c r="H3370">
        <v>57.537399819942898</v>
      </c>
      <c r="I3370">
        <v>300</v>
      </c>
      <c r="J3370">
        <v>84.978400097654202</v>
      </c>
    </row>
    <row r="3371" spans="1:10" x14ac:dyDescent="0.2">
      <c r="A3371">
        <v>300</v>
      </c>
      <c r="B3371">
        <v>11.707800097658</v>
      </c>
      <c r="C3371">
        <v>300.10000610351602</v>
      </c>
      <c r="D3371">
        <v>19.773099819944001</v>
      </c>
      <c r="E3371">
        <v>300.10000610351602</v>
      </c>
      <c r="F3371">
        <v>37.286399819946404</v>
      </c>
      <c r="G3371">
        <v>300.20001220703102</v>
      </c>
      <c r="H3371">
        <v>57.536500085447202</v>
      </c>
      <c r="I3371">
        <v>300.10000610351602</v>
      </c>
      <c r="J3371">
        <v>84.977299819947802</v>
      </c>
    </row>
    <row r="3372" spans="1:10" x14ac:dyDescent="0.2">
      <c r="A3372">
        <v>300.10000610351602</v>
      </c>
      <c r="B3372">
        <v>11.708899819947</v>
      </c>
      <c r="C3372">
        <v>300.20001220703102</v>
      </c>
      <c r="D3372">
        <v>19.775300085449999</v>
      </c>
      <c r="E3372">
        <v>300.20001220703102</v>
      </c>
      <c r="F3372">
        <v>37.286800085450501</v>
      </c>
      <c r="G3372">
        <v>300.30001831054699</v>
      </c>
      <c r="H3372">
        <v>57.532199478911899</v>
      </c>
      <c r="I3372">
        <v>300.20001220703102</v>
      </c>
      <c r="J3372">
        <v>84.973700085447504</v>
      </c>
    </row>
    <row r="3373" spans="1:10" x14ac:dyDescent="0.2">
      <c r="A3373">
        <v>300.20001220703102</v>
      </c>
      <c r="B3373">
        <v>11.7097000854519</v>
      </c>
      <c r="C3373">
        <v>300.30001831054699</v>
      </c>
      <c r="D3373">
        <v>19.771799478909099</v>
      </c>
      <c r="E3373">
        <v>300.30001831054699</v>
      </c>
      <c r="F3373">
        <v>37.284199478912299</v>
      </c>
      <c r="G3373">
        <v>300.40002441406301</v>
      </c>
      <c r="H3373">
        <v>57.5330001670809</v>
      </c>
      <c r="I3373">
        <v>300.30001831054699</v>
      </c>
      <c r="J3373">
        <v>84.968399478912005</v>
      </c>
    </row>
    <row r="3374" spans="1:10" x14ac:dyDescent="0.2">
      <c r="A3374">
        <v>300.29998779296898</v>
      </c>
      <c r="B3374">
        <v>11.707199955751999</v>
      </c>
      <c r="C3374">
        <v>300.39999389648398</v>
      </c>
      <c r="D3374">
        <v>19.766900167083801</v>
      </c>
      <c r="E3374">
        <v>300.39999389648398</v>
      </c>
      <c r="F3374">
        <v>37.2823001670804</v>
      </c>
      <c r="G3374">
        <v>300.5</v>
      </c>
      <c r="H3374">
        <v>57.533300028226201</v>
      </c>
      <c r="I3374">
        <v>300.39999389648398</v>
      </c>
      <c r="J3374">
        <v>84.963400167085595</v>
      </c>
    </row>
    <row r="3375" spans="1:10" x14ac:dyDescent="0.2">
      <c r="A3375">
        <v>300.39999389648398</v>
      </c>
      <c r="B3375">
        <v>11.705200167085399</v>
      </c>
      <c r="C3375">
        <v>300.5</v>
      </c>
      <c r="D3375">
        <v>19.764000028226299</v>
      </c>
      <c r="E3375">
        <v>300.5</v>
      </c>
      <c r="F3375">
        <v>37.281500028228002</v>
      </c>
      <c r="G3375">
        <v>300.60000610351602</v>
      </c>
      <c r="H3375">
        <v>57.5312000884987</v>
      </c>
      <c r="I3375">
        <v>300.5</v>
      </c>
      <c r="J3375">
        <v>84.961500028228301</v>
      </c>
    </row>
    <row r="3376" spans="1:10" x14ac:dyDescent="0.2">
      <c r="A3376">
        <v>300.5</v>
      </c>
      <c r="B3376">
        <v>11.7033000282318</v>
      </c>
      <c r="C3376">
        <v>300.60000610351602</v>
      </c>
      <c r="D3376">
        <v>19.7630000885001</v>
      </c>
      <c r="E3376">
        <v>300.60000610351602</v>
      </c>
      <c r="F3376">
        <v>37.281500088502099</v>
      </c>
      <c r="G3376">
        <v>300.70001220703102</v>
      </c>
      <c r="H3376">
        <v>57.531200221252199</v>
      </c>
      <c r="I3376">
        <v>300.60000610351602</v>
      </c>
      <c r="J3376">
        <v>84.961200088498998</v>
      </c>
    </row>
    <row r="3377" spans="1:10" x14ac:dyDescent="0.2">
      <c r="A3377">
        <v>300.60000610351602</v>
      </c>
      <c r="B3377">
        <v>11.7058000885008</v>
      </c>
      <c r="C3377">
        <v>300.70001220703102</v>
      </c>
      <c r="D3377">
        <v>19.764200221252398</v>
      </c>
      <c r="E3377">
        <v>300.70001220703102</v>
      </c>
      <c r="F3377">
        <v>37.280700221253902</v>
      </c>
      <c r="G3377">
        <v>300.80001831054699</v>
      </c>
      <c r="H3377">
        <v>57.529199674987503</v>
      </c>
      <c r="I3377">
        <v>300.70001220703102</v>
      </c>
      <c r="J3377">
        <v>84.958100221250803</v>
      </c>
    </row>
    <row r="3378" spans="1:10" x14ac:dyDescent="0.2">
      <c r="A3378">
        <v>300.70001220703102</v>
      </c>
      <c r="B3378">
        <v>11.7056002212521</v>
      </c>
      <c r="C3378">
        <v>300.80001831054699</v>
      </c>
      <c r="D3378">
        <v>19.764299674985502</v>
      </c>
      <c r="E3378">
        <v>300.80001831054699</v>
      </c>
      <c r="F3378">
        <v>37.284699674986797</v>
      </c>
      <c r="G3378">
        <v>300.90002441406301</v>
      </c>
      <c r="H3378">
        <v>57.525498250579403</v>
      </c>
      <c r="I3378">
        <v>300.80001831054699</v>
      </c>
      <c r="J3378">
        <v>84.953299674987605</v>
      </c>
    </row>
    <row r="3379" spans="1:10" x14ac:dyDescent="0.2">
      <c r="A3379">
        <v>300.79998779296898</v>
      </c>
      <c r="B3379">
        <v>11.7060001518257</v>
      </c>
      <c r="C3379">
        <v>300.89999389648398</v>
      </c>
      <c r="D3379">
        <v>19.760600157926099</v>
      </c>
      <c r="E3379">
        <v>300.89999389648398</v>
      </c>
      <c r="F3379">
        <v>37.283200157926302</v>
      </c>
      <c r="G3379">
        <v>301</v>
      </c>
      <c r="H3379">
        <v>57.519100043486098</v>
      </c>
      <c r="I3379">
        <v>300.89999389648398</v>
      </c>
      <c r="J3379">
        <v>84.948500157926901</v>
      </c>
    </row>
    <row r="3380" spans="1:10" x14ac:dyDescent="0.2">
      <c r="A3380">
        <v>300.89999389648398</v>
      </c>
      <c r="B3380">
        <v>11.706500157932201</v>
      </c>
      <c r="C3380">
        <v>301</v>
      </c>
      <c r="D3380">
        <v>19.7542000434842</v>
      </c>
      <c r="E3380">
        <v>301</v>
      </c>
      <c r="F3380">
        <v>37.277500043488502</v>
      </c>
      <c r="G3380">
        <v>301.10000610351602</v>
      </c>
      <c r="H3380">
        <v>57.520200109862301</v>
      </c>
      <c r="I3380">
        <v>301</v>
      </c>
      <c r="J3380">
        <v>84.939000043486899</v>
      </c>
    </row>
    <row r="3381" spans="1:10" x14ac:dyDescent="0.2">
      <c r="A3381">
        <v>301</v>
      </c>
      <c r="B3381">
        <v>11.7033000434858</v>
      </c>
      <c r="C3381">
        <v>301.10000610351602</v>
      </c>
      <c r="D3381">
        <v>19.754300109863799</v>
      </c>
      <c r="E3381">
        <v>301.10000610351602</v>
      </c>
      <c r="F3381">
        <v>37.277400109862398</v>
      </c>
      <c r="G3381">
        <v>301.20001220703102</v>
      </c>
      <c r="H3381">
        <v>57.5212001792897</v>
      </c>
      <c r="I3381">
        <v>301.10000610351602</v>
      </c>
      <c r="J3381">
        <v>84.937700109861893</v>
      </c>
    </row>
    <row r="3382" spans="1:10" x14ac:dyDescent="0.2">
      <c r="A3382">
        <v>301.10000610351602</v>
      </c>
      <c r="B3382">
        <v>11.702700109865001</v>
      </c>
      <c r="C3382">
        <v>301.20001220703102</v>
      </c>
      <c r="D3382">
        <v>19.753400179288299</v>
      </c>
      <c r="E3382">
        <v>301.20001220703102</v>
      </c>
      <c r="F3382">
        <v>37.2752001792906</v>
      </c>
      <c r="G3382">
        <v>301.30001831054699</v>
      </c>
      <c r="H3382">
        <v>57.523599557494897</v>
      </c>
      <c r="I3382">
        <v>301.20001220703102</v>
      </c>
      <c r="J3382">
        <v>84.935500179290102</v>
      </c>
    </row>
    <row r="3383" spans="1:10" x14ac:dyDescent="0.2">
      <c r="A3383">
        <v>301.20001220703102</v>
      </c>
      <c r="B3383">
        <v>11.7050001792923</v>
      </c>
      <c r="C3383">
        <v>301.30001831054699</v>
      </c>
      <c r="D3383">
        <v>19.754699557492099</v>
      </c>
      <c r="E3383">
        <v>301.30001831054699</v>
      </c>
      <c r="F3383">
        <v>37.278499557491202</v>
      </c>
      <c r="G3383">
        <v>301.40002441406301</v>
      </c>
      <c r="H3383">
        <v>57.516299494171101</v>
      </c>
      <c r="I3383">
        <v>301.30001831054699</v>
      </c>
      <c r="J3383">
        <v>84.934699557496103</v>
      </c>
    </row>
    <row r="3384" spans="1:10" x14ac:dyDescent="0.2">
      <c r="A3384">
        <v>301.29998779296898</v>
      </c>
      <c r="B3384">
        <v>11.7073000343335</v>
      </c>
      <c r="C3384">
        <v>301.39999389648398</v>
      </c>
      <c r="D3384">
        <v>19.753399971006701</v>
      </c>
      <c r="E3384">
        <v>301.39999389648398</v>
      </c>
      <c r="F3384">
        <v>37.273599971009403</v>
      </c>
      <c r="G3384">
        <v>301.5</v>
      </c>
      <c r="H3384">
        <v>57.512199977110903</v>
      </c>
      <c r="I3384">
        <v>301.39999389648398</v>
      </c>
      <c r="J3384">
        <v>84.927699971005495</v>
      </c>
    </row>
    <row r="3385" spans="1:10" x14ac:dyDescent="0.2">
      <c r="A3385">
        <v>301.39999389648398</v>
      </c>
      <c r="B3385">
        <v>11.7057999710087</v>
      </c>
      <c r="C3385">
        <v>301.5</v>
      </c>
      <c r="D3385">
        <v>19.753599977109801</v>
      </c>
      <c r="E3385">
        <v>301.5</v>
      </c>
      <c r="F3385">
        <v>37.272199977112898</v>
      </c>
      <c r="G3385">
        <v>301.60000610351602</v>
      </c>
      <c r="H3385">
        <v>57.504400185393003</v>
      </c>
      <c r="I3385">
        <v>301.5</v>
      </c>
      <c r="J3385">
        <v>84.922399977109293</v>
      </c>
    </row>
    <row r="3386" spans="1:10" x14ac:dyDescent="0.2">
      <c r="A3386">
        <v>301.5</v>
      </c>
      <c r="B3386">
        <v>11.7046999771119</v>
      </c>
      <c r="C3386">
        <v>301.60000610351602</v>
      </c>
      <c r="D3386">
        <v>19.752400185392599</v>
      </c>
      <c r="E3386">
        <v>301.60000610351602</v>
      </c>
      <c r="F3386">
        <v>37.267900185393998</v>
      </c>
      <c r="G3386">
        <v>301.70001220703102</v>
      </c>
      <c r="H3386">
        <v>57.498700128169702</v>
      </c>
      <c r="I3386">
        <v>301.60000610351602</v>
      </c>
      <c r="J3386">
        <v>84.920400185394101</v>
      </c>
    </row>
    <row r="3387" spans="1:10" x14ac:dyDescent="0.2">
      <c r="A3387">
        <v>301.60000610351602</v>
      </c>
      <c r="B3387">
        <v>11.706800185395</v>
      </c>
      <c r="C3387">
        <v>301.70001220703102</v>
      </c>
      <c r="D3387">
        <v>19.7494001281739</v>
      </c>
      <c r="E3387">
        <v>301.70001220703102</v>
      </c>
      <c r="F3387">
        <v>37.2664001281737</v>
      </c>
      <c r="G3387">
        <v>301.80001831054699</v>
      </c>
      <c r="H3387">
        <v>57.497599663540299</v>
      </c>
      <c r="I3387">
        <v>301.70001220703102</v>
      </c>
      <c r="J3387">
        <v>84.914100128171398</v>
      </c>
    </row>
    <row r="3388" spans="1:10" x14ac:dyDescent="0.2">
      <c r="A3388">
        <v>301.70001220703102</v>
      </c>
      <c r="B3388">
        <v>11.7047001281753</v>
      </c>
      <c r="C3388">
        <v>301.80001831054699</v>
      </c>
      <c r="D3388">
        <v>19.744399663544801</v>
      </c>
      <c r="E3388">
        <v>301.80001831054699</v>
      </c>
      <c r="F3388">
        <v>37.2653996635418</v>
      </c>
      <c r="G3388">
        <v>301.90002441406301</v>
      </c>
      <c r="H3388">
        <v>57.496798987576803</v>
      </c>
      <c r="I3388">
        <v>301.80001831054699</v>
      </c>
      <c r="J3388">
        <v>84.906299663540295</v>
      </c>
    </row>
    <row r="3389" spans="1:10" x14ac:dyDescent="0.2">
      <c r="A3389">
        <v>301.79998779296898</v>
      </c>
      <c r="B3389">
        <v>11.7026001403829</v>
      </c>
      <c r="C3389">
        <v>301.89999389648398</v>
      </c>
      <c r="D3389">
        <v>19.743599941251901</v>
      </c>
      <c r="E3389">
        <v>301.89999389648398</v>
      </c>
      <c r="F3389">
        <v>37.267399941254602</v>
      </c>
      <c r="G3389">
        <v>302</v>
      </c>
      <c r="H3389">
        <v>57.492799820705798</v>
      </c>
      <c r="I3389">
        <v>301.89999389648398</v>
      </c>
      <c r="J3389">
        <v>84.901699941256098</v>
      </c>
    </row>
    <row r="3390" spans="1:10" x14ac:dyDescent="0.2">
      <c r="A3390">
        <v>301.89999389648398</v>
      </c>
      <c r="B3390">
        <v>11.700999941254899</v>
      </c>
      <c r="C3390">
        <v>302</v>
      </c>
      <c r="D3390">
        <v>19.740199820706</v>
      </c>
      <c r="E3390">
        <v>302</v>
      </c>
      <c r="F3390">
        <v>37.262599820707699</v>
      </c>
      <c r="G3390">
        <v>302.10000610351602</v>
      </c>
      <c r="H3390">
        <v>57.4899999687186</v>
      </c>
      <c r="I3390">
        <v>302</v>
      </c>
      <c r="J3390">
        <v>84.893199820708105</v>
      </c>
    </row>
    <row r="3391" spans="1:10" x14ac:dyDescent="0.2">
      <c r="A3391">
        <v>302</v>
      </c>
      <c r="B3391">
        <v>11.696499820711299</v>
      </c>
      <c r="C3391">
        <v>302.10000610351602</v>
      </c>
      <c r="D3391">
        <v>19.737399968718801</v>
      </c>
      <c r="E3391">
        <v>302.10000610351602</v>
      </c>
      <c r="F3391">
        <v>37.2535999687207</v>
      </c>
      <c r="G3391">
        <v>302.20001220703102</v>
      </c>
      <c r="H3391">
        <v>57.486800044247502</v>
      </c>
      <c r="I3391">
        <v>302.10000610351602</v>
      </c>
      <c r="J3391">
        <v>84.8874999687214</v>
      </c>
    </row>
    <row r="3392" spans="1:10" x14ac:dyDescent="0.2">
      <c r="A3392">
        <v>302.10000610351602</v>
      </c>
      <c r="B3392">
        <v>11.6910999687207</v>
      </c>
      <c r="C3392">
        <v>302.20001220703102</v>
      </c>
      <c r="D3392">
        <v>19.734300044248801</v>
      </c>
      <c r="E3392">
        <v>302.20001220703102</v>
      </c>
      <c r="F3392">
        <v>37.249500044250503</v>
      </c>
      <c r="G3392">
        <v>302.30001831054699</v>
      </c>
      <c r="H3392">
        <v>57.4839997756972</v>
      </c>
      <c r="I3392">
        <v>302.20001220703102</v>
      </c>
      <c r="J3392">
        <v>84.881600044249396</v>
      </c>
    </row>
    <row r="3393" spans="1:10" x14ac:dyDescent="0.2">
      <c r="A3393">
        <v>302.20001220703102</v>
      </c>
      <c r="B3393">
        <v>11.6910000442513</v>
      </c>
      <c r="C3393">
        <v>302.30001831054699</v>
      </c>
      <c r="D3393">
        <v>19.731099775690399</v>
      </c>
      <c r="E3393">
        <v>302.30001831054699</v>
      </c>
      <c r="F3393">
        <v>37.247899775698897</v>
      </c>
      <c r="G3393">
        <v>302.40002441406301</v>
      </c>
      <c r="H3393">
        <v>57.485099304958602</v>
      </c>
      <c r="I3393">
        <v>302.30001831054699</v>
      </c>
      <c r="J3393">
        <v>84.875399775694007</v>
      </c>
    </row>
    <row r="3394" spans="1:10" x14ac:dyDescent="0.2">
      <c r="A3394">
        <v>302.29998779296898</v>
      </c>
      <c r="B3394">
        <v>11.691499775697601</v>
      </c>
      <c r="C3394">
        <v>302.39999389648398</v>
      </c>
      <c r="D3394">
        <v>19.7275997817997</v>
      </c>
      <c r="E3394">
        <v>302.39999389648398</v>
      </c>
      <c r="F3394">
        <v>37.243899781799001</v>
      </c>
      <c r="G3394">
        <v>302.5</v>
      </c>
      <c r="H3394">
        <v>57.480000201416303</v>
      </c>
      <c r="I3394">
        <v>302.39999389648398</v>
      </c>
      <c r="J3394">
        <v>84.871399781797706</v>
      </c>
    </row>
    <row r="3395" spans="1:10" x14ac:dyDescent="0.2">
      <c r="A3395">
        <v>302.39999389648398</v>
      </c>
      <c r="B3395">
        <v>11.689399781800599</v>
      </c>
      <c r="C3395">
        <v>302.5</v>
      </c>
      <c r="D3395">
        <v>19.725700201412099</v>
      </c>
      <c r="E3395">
        <v>302.5</v>
      </c>
      <c r="F3395">
        <v>37.239500201416398</v>
      </c>
      <c r="G3395">
        <v>302.60000610351602</v>
      </c>
      <c r="H3395">
        <v>57.47640013809</v>
      </c>
      <c r="I3395">
        <v>302.5</v>
      </c>
      <c r="J3395">
        <v>84.866200201417101</v>
      </c>
    </row>
    <row r="3396" spans="1:10" x14ac:dyDescent="0.2">
      <c r="A3396">
        <v>302.5</v>
      </c>
      <c r="B3396">
        <v>11.686400201415401</v>
      </c>
      <c r="C3396">
        <v>302.60000610351602</v>
      </c>
      <c r="D3396">
        <v>19.726800138090798</v>
      </c>
      <c r="E3396">
        <v>302.60000610351602</v>
      </c>
      <c r="F3396">
        <v>37.239200138093999</v>
      </c>
      <c r="G3396">
        <v>302.70001220703102</v>
      </c>
      <c r="H3396">
        <v>57.473799945066297</v>
      </c>
      <c r="I3396">
        <v>302.60000610351602</v>
      </c>
      <c r="J3396">
        <v>84.859800138092396</v>
      </c>
    </row>
    <row r="3397" spans="1:10" x14ac:dyDescent="0.2">
      <c r="A3397">
        <v>302.60000610351602</v>
      </c>
      <c r="B3397">
        <v>11.685000138095299</v>
      </c>
      <c r="C3397">
        <v>302.70001220703102</v>
      </c>
      <c r="D3397">
        <v>19.725999945065301</v>
      </c>
      <c r="E3397">
        <v>302.70001220703102</v>
      </c>
      <c r="F3397">
        <v>37.233599945066103</v>
      </c>
      <c r="G3397">
        <v>302.80001831054699</v>
      </c>
      <c r="H3397">
        <v>57.471700289152103</v>
      </c>
      <c r="I3397">
        <v>302.70001220703102</v>
      </c>
      <c r="J3397">
        <v>84.856599945065696</v>
      </c>
    </row>
    <row r="3398" spans="1:10" x14ac:dyDescent="0.2">
      <c r="A3398">
        <v>302.70001220703102</v>
      </c>
      <c r="B3398">
        <v>11.6832999450708</v>
      </c>
      <c r="C3398">
        <v>302.80001831054699</v>
      </c>
      <c r="D3398">
        <v>19.728200289151602</v>
      </c>
      <c r="E3398">
        <v>302.80001831054699</v>
      </c>
      <c r="F3398">
        <v>37.232200289152402</v>
      </c>
      <c r="G3398">
        <v>302.90002441406301</v>
      </c>
      <c r="H3398">
        <v>57.469499401853703</v>
      </c>
      <c r="I3398">
        <v>302.80001831054699</v>
      </c>
      <c r="J3398">
        <v>84.8546002891526</v>
      </c>
    </row>
    <row r="3399" spans="1:10" x14ac:dyDescent="0.2">
      <c r="A3399">
        <v>302.79998779296898</v>
      </c>
      <c r="B3399">
        <v>11.6842998123175</v>
      </c>
      <c r="C3399">
        <v>302.89999389648398</v>
      </c>
      <c r="D3399">
        <v>19.7292998786907</v>
      </c>
      <c r="E3399">
        <v>302.89999389648398</v>
      </c>
      <c r="F3399">
        <v>37.231499878693299</v>
      </c>
      <c r="G3399">
        <v>303</v>
      </c>
      <c r="H3399">
        <v>57.465600156399901</v>
      </c>
      <c r="I3399">
        <v>302.89999389648398</v>
      </c>
      <c r="J3399">
        <v>84.851999878694201</v>
      </c>
    </row>
    <row r="3400" spans="1:10" x14ac:dyDescent="0.2">
      <c r="A3400">
        <v>302.89999389648398</v>
      </c>
      <c r="B3400">
        <v>11.6844998786946</v>
      </c>
      <c r="C3400">
        <v>303</v>
      </c>
      <c r="D3400">
        <v>19.729200156398299</v>
      </c>
      <c r="E3400">
        <v>303</v>
      </c>
      <c r="F3400">
        <v>37.228200156401698</v>
      </c>
      <c r="G3400">
        <v>303.10000610351602</v>
      </c>
      <c r="H3400">
        <v>57.464499957273802</v>
      </c>
      <c r="I3400">
        <v>303</v>
      </c>
      <c r="J3400">
        <v>84.847800156403494</v>
      </c>
    </row>
    <row r="3401" spans="1:10" x14ac:dyDescent="0.2">
      <c r="A3401">
        <v>303</v>
      </c>
      <c r="B3401">
        <v>11.6829001564038</v>
      </c>
      <c r="C3401">
        <v>303.10000610351602</v>
      </c>
      <c r="D3401">
        <v>19.726799957272299</v>
      </c>
      <c r="E3401">
        <v>303.10000610351602</v>
      </c>
      <c r="F3401">
        <v>37.224899957273003</v>
      </c>
      <c r="G3401">
        <v>303.20001220703102</v>
      </c>
      <c r="H3401">
        <v>57.461200020596202</v>
      </c>
      <c r="I3401">
        <v>303.10000610351602</v>
      </c>
      <c r="J3401">
        <v>84.842799957277705</v>
      </c>
    </row>
    <row r="3402" spans="1:10" x14ac:dyDescent="0.2">
      <c r="A3402">
        <v>303.10000610351602</v>
      </c>
      <c r="B3402">
        <v>11.684499957274999</v>
      </c>
      <c r="C3402">
        <v>303.20001220703102</v>
      </c>
      <c r="D3402">
        <v>19.728800020599</v>
      </c>
      <c r="E3402">
        <v>303.20001220703102</v>
      </c>
      <c r="F3402">
        <v>37.223500020601897</v>
      </c>
      <c r="G3402">
        <v>303.30001831054699</v>
      </c>
      <c r="H3402">
        <v>57.459099951171098</v>
      </c>
      <c r="I3402">
        <v>303.20001220703102</v>
      </c>
      <c r="J3402">
        <v>84.843200020601202</v>
      </c>
    </row>
    <row r="3403" spans="1:10" x14ac:dyDescent="0.2">
      <c r="A3403">
        <v>303.20001220703102</v>
      </c>
      <c r="B3403">
        <v>11.687600020603</v>
      </c>
      <c r="C3403">
        <v>303.30001831054699</v>
      </c>
      <c r="D3403">
        <v>19.730799951168599</v>
      </c>
      <c r="E3403">
        <v>303.30001831054699</v>
      </c>
      <c r="F3403">
        <v>37.221799951170397</v>
      </c>
      <c r="G3403">
        <v>303.40002441406301</v>
      </c>
      <c r="H3403">
        <v>57.455199136351403</v>
      </c>
      <c r="I3403">
        <v>303.30001831054699</v>
      </c>
      <c r="J3403">
        <v>84.844699951172501</v>
      </c>
    </row>
    <row r="3404" spans="1:10" x14ac:dyDescent="0.2">
      <c r="A3404">
        <v>303.29998779296898</v>
      </c>
      <c r="B3404">
        <v>11.690899951172501</v>
      </c>
      <c r="C3404">
        <v>303.39999389648398</v>
      </c>
      <c r="D3404">
        <v>19.7326000900248</v>
      </c>
      <c r="E3404">
        <v>303.39999389648398</v>
      </c>
      <c r="F3404">
        <v>37.220400090023801</v>
      </c>
      <c r="G3404">
        <v>303.5</v>
      </c>
      <c r="H3404">
        <v>57.451700102232302</v>
      </c>
      <c r="I3404">
        <v>303.39999389648398</v>
      </c>
      <c r="J3404">
        <v>84.843500090028101</v>
      </c>
    </row>
    <row r="3405" spans="1:10" x14ac:dyDescent="0.2">
      <c r="A3405">
        <v>303.39999389648398</v>
      </c>
      <c r="B3405">
        <v>11.690300090027399</v>
      </c>
      <c r="C3405">
        <v>303.5</v>
      </c>
      <c r="D3405">
        <v>19.7274001022306</v>
      </c>
      <c r="E3405">
        <v>303.5</v>
      </c>
      <c r="F3405">
        <v>37.217200102233598</v>
      </c>
      <c r="G3405">
        <v>303.60000610351602</v>
      </c>
      <c r="H3405">
        <v>57.449300111387899</v>
      </c>
      <c r="I3405">
        <v>303.5</v>
      </c>
      <c r="J3405">
        <v>84.840800102232606</v>
      </c>
    </row>
    <row r="3406" spans="1:10" x14ac:dyDescent="0.2">
      <c r="A3406">
        <v>303.5</v>
      </c>
      <c r="B3406">
        <v>11.687600102235599</v>
      </c>
      <c r="C3406">
        <v>303.60000610351602</v>
      </c>
      <c r="D3406">
        <v>19.723600111385199</v>
      </c>
      <c r="E3406">
        <v>303.60000610351602</v>
      </c>
      <c r="F3406">
        <v>37.212100111388303</v>
      </c>
      <c r="G3406">
        <v>303.70001220703102</v>
      </c>
      <c r="H3406">
        <v>57.4472000511159</v>
      </c>
      <c r="I3406">
        <v>303.60000610351602</v>
      </c>
      <c r="J3406">
        <v>84.840800111385803</v>
      </c>
    </row>
    <row r="3407" spans="1:10" x14ac:dyDescent="0.2">
      <c r="A3407">
        <v>303.60000610351602</v>
      </c>
      <c r="B3407">
        <v>11.6867001113933</v>
      </c>
      <c r="C3407">
        <v>303.70001220703102</v>
      </c>
      <c r="D3407">
        <v>19.7186000511138</v>
      </c>
      <c r="E3407">
        <v>303.70001220703102</v>
      </c>
      <c r="F3407">
        <v>37.211100051117697</v>
      </c>
      <c r="G3407">
        <v>303.80001831054699</v>
      </c>
      <c r="H3407">
        <v>57.442998904414701</v>
      </c>
      <c r="I3407">
        <v>303.70001220703102</v>
      </c>
      <c r="J3407">
        <v>84.838900051116099</v>
      </c>
    </row>
    <row r="3408" spans="1:10" x14ac:dyDescent="0.2">
      <c r="A3408">
        <v>303.70001220703102</v>
      </c>
      <c r="B3408">
        <v>11.684900051117401</v>
      </c>
      <c r="C3408">
        <v>303.80001831054699</v>
      </c>
      <c r="D3408">
        <v>19.716798904417399</v>
      </c>
      <c r="E3408">
        <v>303.80001831054699</v>
      </c>
      <c r="F3408">
        <v>37.211398904419198</v>
      </c>
      <c r="G3408">
        <v>303.90002441406301</v>
      </c>
      <c r="H3408">
        <v>57.4399999397247</v>
      </c>
      <c r="I3408">
        <v>303.80001831054699</v>
      </c>
      <c r="J3408">
        <v>84.833498904419699</v>
      </c>
    </row>
    <row r="3409" spans="1:10" x14ac:dyDescent="0.2">
      <c r="A3409">
        <v>303.79998779296898</v>
      </c>
      <c r="B3409">
        <v>11.684199858096701</v>
      </c>
      <c r="C3409">
        <v>303.89999389648398</v>
      </c>
      <c r="D3409">
        <v>19.711599939728298</v>
      </c>
      <c r="E3409">
        <v>303.89999389648398</v>
      </c>
      <c r="F3409">
        <v>37.2062999397276</v>
      </c>
      <c r="G3409">
        <v>304</v>
      </c>
      <c r="H3409">
        <v>57.437299873348799</v>
      </c>
      <c r="I3409">
        <v>303.89999389648398</v>
      </c>
      <c r="J3409">
        <v>84.828299939727003</v>
      </c>
    </row>
    <row r="3410" spans="1:10" x14ac:dyDescent="0.2">
      <c r="A3410">
        <v>303.89999389648398</v>
      </c>
      <c r="B3410">
        <v>11.684699939727601</v>
      </c>
      <c r="C3410">
        <v>304</v>
      </c>
      <c r="D3410">
        <v>19.709499873351898</v>
      </c>
      <c r="E3410">
        <v>304</v>
      </c>
      <c r="F3410">
        <v>37.203399873353199</v>
      </c>
      <c r="G3410">
        <v>304.10000610351602</v>
      </c>
      <c r="H3410">
        <v>57.434500078579703</v>
      </c>
      <c r="I3410">
        <v>304</v>
      </c>
      <c r="J3410">
        <v>84.824499873349893</v>
      </c>
    </row>
    <row r="3411" spans="1:10" x14ac:dyDescent="0.2">
      <c r="A3411">
        <v>304</v>
      </c>
      <c r="B3411">
        <v>11.689299873352899</v>
      </c>
      <c r="C3411">
        <v>304.10000610351602</v>
      </c>
      <c r="D3411">
        <v>19.710000078579501</v>
      </c>
      <c r="E3411">
        <v>304.10000610351602</v>
      </c>
      <c r="F3411">
        <v>37.2002000785833</v>
      </c>
      <c r="G3411">
        <v>304.20001220703102</v>
      </c>
      <c r="H3411">
        <v>57.427099816130102</v>
      </c>
      <c r="I3411">
        <v>304.10000610351602</v>
      </c>
      <c r="J3411">
        <v>84.822100078581599</v>
      </c>
    </row>
    <row r="3412" spans="1:10" x14ac:dyDescent="0.2">
      <c r="A3412">
        <v>304.10000610351602</v>
      </c>
      <c r="B3412">
        <v>11.689400078583301</v>
      </c>
      <c r="C3412">
        <v>304.20001220703102</v>
      </c>
      <c r="D3412">
        <v>19.709099816129299</v>
      </c>
      <c r="E3412">
        <v>304.20001220703102</v>
      </c>
      <c r="F3412">
        <v>37.195399816133403</v>
      </c>
      <c r="G3412">
        <v>304.30001831054699</v>
      </c>
      <c r="H3412">
        <v>57.423398461149198</v>
      </c>
      <c r="I3412">
        <v>304.20001220703102</v>
      </c>
      <c r="J3412">
        <v>84.819499816130701</v>
      </c>
    </row>
    <row r="3413" spans="1:10" x14ac:dyDescent="0.2">
      <c r="A3413">
        <v>304.20001220703102</v>
      </c>
      <c r="B3413">
        <v>11.689099816132501</v>
      </c>
      <c r="C3413">
        <v>304.30001831054699</v>
      </c>
      <c r="D3413">
        <v>19.7079984611482</v>
      </c>
      <c r="E3413">
        <v>304.30001831054699</v>
      </c>
      <c r="F3413">
        <v>37.190198461150402</v>
      </c>
      <c r="G3413">
        <v>304.40002441406301</v>
      </c>
      <c r="H3413">
        <v>57.414199571990999</v>
      </c>
      <c r="I3413">
        <v>304.30001831054699</v>
      </c>
      <c r="J3413">
        <v>84.816098461149494</v>
      </c>
    </row>
    <row r="3414" spans="1:10" x14ac:dyDescent="0.2">
      <c r="A3414">
        <v>304.29998779296898</v>
      </c>
      <c r="B3414">
        <v>11.6909998916635</v>
      </c>
      <c r="C3414">
        <v>304.39999389648398</v>
      </c>
      <c r="D3414">
        <v>19.703300048826399</v>
      </c>
      <c r="E3414">
        <v>304.39999389648398</v>
      </c>
      <c r="F3414">
        <v>37.185200048828797</v>
      </c>
      <c r="G3414">
        <v>304.5</v>
      </c>
      <c r="H3414">
        <v>57.411100057979603</v>
      </c>
      <c r="I3414">
        <v>304.39999389648398</v>
      </c>
      <c r="J3414">
        <v>84.811400048831302</v>
      </c>
    </row>
    <row r="3415" spans="1:10" x14ac:dyDescent="0.2">
      <c r="A3415">
        <v>304.39999389648398</v>
      </c>
      <c r="B3415">
        <v>11.688000048827201</v>
      </c>
      <c r="C3415">
        <v>304.5</v>
      </c>
      <c r="D3415">
        <v>19.7026000579826</v>
      </c>
      <c r="E3415">
        <v>304.5</v>
      </c>
      <c r="F3415">
        <v>37.178600057985001</v>
      </c>
      <c r="G3415">
        <v>304.60000610351602</v>
      </c>
      <c r="H3415">
        <v>57.404300136564402</v>
      </c>
      <c r="I3415">
        <v>304.5</v>
      </c>
      <c r="J3415">
        <v>84.808400057980194</v>
      </c>
    </row>
    <row r="3416" spans="1:10" x14ac:dyDescent="0.2">
      <c r="A3416">
        <v>304.5</v>
      </c>
      <c r="B3416">
        <v>11.6889000579868</v>
      </c>
      <c r="C3416">
        <v>304.60000610351602</v>
      </c>
      <c r="D3416">
        <v>19.702300136563299</v>
      </c>
      <c r="E3416">
        <v>304.60000610351602</v>
      </c>
      <c r="F3416">
        <v>37.172000136564698</v>
      </c>
      <c r="G3416">
        <v>304.70001220703102</v>
      </c>
      <c r="H3416">
        <v>57.402199943542698</v>
      </c>
      <c r="I3416">
        <v>304.60000610351602</v>
      </c>
      <c r="J3416">
        <v>84.804600136565597</v>
      </c>
    </row>
    <row r="3417" spans="1:10" x14ac:dyDescent="0.2">
      <c r="A3417">
        <v>304.60000610351602</v>
      </c>
      <c r="B3417">
        <v>11.6860001365676</v>
      </c>
      <c r="C3417">
        <v>304.70001220703102</v>
      </c>
      <c r="D3417">
        <v>19.7009999435395</v>
      </c>
      <c r="E3417">
        <v>304.70001220703102</v>
      </c>
      <c r="F3417">
        <v>37.165799943541103</v>
      </c>
      <c r="G3417">
        <v>304.80001831054699</v>
      </c>
      <c r="H3417">
        <v>57.400999397275903</v>
      </c>
      <c r="I3417">
        <v>304.70001220703102</v>
      </c>
      <c r="J3417">
        <v>84.797299943544203</v>
      </c>
    </row>
    <row r="3418" spans="1:10" x14ac:dyDescent="0.2">
      <c r="A3418">
        <v>304.70001220703102</v>
      </c>
      <c r="B3418">
        <v>11.687199943542501</v>
      </c>
      <c r="C3418">
        <v>304.80001831054699</v>
      </c>
      <c r="D3418">
        <v>19.701799397273099</v>
      </c>
      <c r="E3418">
        <v>304.80001831054699</v>
      </c>
      <c r="F3418">
        <v>37.162499397276399</v>
      </c>
      <c r="G3418">
        <v>304.90002441406301</v>
      </c>
      <c r="H3418">
        <v>57.392899611662898</v>
      </c>
      <c r="I3418">
        <v>304.80001831054699</v>
      </c>
      <c r="J3418">
        <v>84.794799397277501</v>
      </c>
    </row>
    <row r="3419" spans="1:10" x14ac:dyDescent="0.2">
      <c r="A3419">
        <v>304.79998779296898</v>
      </c>
      <c r="B3419">
        <v>11.689799874115099</v>
      </c>
      <c r="C3419">
        <v>304.89999389648398</v>
      </c>
      <c r="D3419">
        <v>19.695900088499901</v>
      </c>
      <c r="E3419">
        <v>304.89999389648398</v>
      </c>
      <c r="F3419">
        <v>37.161300088500901</v>
      </c>
      <c r="G3419">
        <v>305</v>
      </c>
      <c r="H3419">
        <v>57.389000160979798</v>
      </c>
      <c r="I3419">
        <v>304.89999389648398</v>
      </c>
      <c r="J3419">
        <v>84.794000088502798</v>
      </c>
    </row>
    <row r="3420" spans="1:10" x14ac:dyDescent="0.2">
      <c r="A3420">
        <v>304.89999389648398</v>
      </c>
      <c r="B3420">
        <v>11.6871000885003</v>
      </c>
      <c r="C3420">
        <v>305</v>
      </c>
      <c r="D3420">
        <v>19.694000160976401</v>
      </c>
      <c r="E3420">
        <v>305</v>
      </c>
      <c r="F3420">
        <v>37.158700160980501</v>
      </c>
      <c r="G3420">
        <v>305.10000610351602</v>
      </c>
      <c r="H3420">
        <v>57.3857000915486</v>
      </c>
      <c r="I3420">
        <v>305</v>
      </c>
      <c r="J3420">
        <v>84.791400160978796</v>
      </c>
    </row>
    <row r="3421" spans="1:10" x14ac:dyDescent="0.2">
      <c r="A3421">
        <v>305</v>
      </c>
      <c r="B3421">
        <v>11.687600160981701</v>
      </c>
      <c r="C3421">
        <v>305.10000610351602</v>
      </c>
      <c r="D3421">
        <v>19.696700091550198</v>
      </c>
      <c r="E3421">
        <v>305.10000610351602</v>
      </c>
      <c r="F3421">
        <v>37.1609000915523</v>
      </c>
      <c r="G3421">
        <v>305.20001220703102</v>
      </c>
      <c r="H3421">
        <v>57.379099883266498</v>
      </c>
      <c r="I3421">
        <v>305.10000610351602</v>
      </c>
      <c r="J3421">
        <v>84.792000091551003</v>
      </c>
    </row>
    <row r="3422" spans="1:10" x14ac:dyDescent="0.2">
      <c r="A3422">
        <v>305.10000610351602</v>
      </c>
      <c r="B3422">
        <v>11.6902000915507</v>
      </c>
      <c r="C3422">
        <v>305.20001220703102</v>
      </c>
      <c r="D3422">
        <v>19.697199883266901</v>
      </c>
      <c r="E3422">
        <v>305.20001220703102</v>
      </c>
      <c r="F3422">
        <v>37.160599883271097</v>
      </c>
      <c r="G3422">
        <v>305.30001831054699</v>
      </c>
      <c r="H3422">
        <v>57.372199415585797</v>
      </c>
      <c r="I3422">
        <v>305.20001220703102</v>
      </c>
      <c r="J3422">
        <v>84.789899883271602</v>
      </c>
    </row>
    <row r="3423" spans="1:10" x14ac:dyDescent="0.2">
      <c r="A3423">
        <v>305.20001220703102</v>
      </c>
      <c r="B3423">
        <v>11.689899883269399</v>
      </c>
      <c r="C3423">
        <v>305.30001831054699</v>
      </c>
      <c r="D3423">
        <v>19.697699415588399</v>
      </c>
      <c r="E3423">
        <v>305.30001831054699</v>
      </c>
      <c r="F3423">
        <v>37.159599415590499</v>
      </c>
      <c r="G3423">
        <v>305.40002441406301</v>
      </c>
      <c r="H3423">
        <v>57.3670988121048</v>
      </c>
      <c r="I3423">
        <v>305.30001831054699</v>
      </c>
      <c r="J3423">
        <v>84.784099415588599</v>
      </c>
    </row>
    <row r="3424" spans="1:10" x14ac:dyDescent="0.2">
      <c r="A3424">
        <v>305.29998779296898</v>
      </c>
      <c r="B3424">
        <v>11.6853998924271</v>
      </c>
      <c r="C3424">
        <v>305.39999389648398</v>
      </c>
      <c r="D3424">
        <v>19.698499765778301</v>
      </c>
      <c r="E3424">
        <v>305.39999389648398</v>
      </c>
      <c r="F3424">
        <v>37.160799765777497</v>
      </c>
      <c r="G3424">
        <v>305.5</v>
      </c>
      <c r="H3424">
        <v>57.360099989317</v>
      </c>
      <c r="I3424">
        <v>305.39999389648398</v>
      </c>
      <c r="J3424">
        <v>84.7785997657775</v>
      </c>
    </row>
    <row r="3425" spans="1:10" x14ac:dyDescent="0.2">
      <c r="A3425">
        <v>305.39999389648398</v>
      </c>
      <c r="B3425">
        <v>11.6805997657793</v>
      </c>
      <c r="C3425">
        <v>305.5</v>
      </c>
      <c r="D3425">
        <v>19.6946999893153</v>
      </c>
      <c r="E3425">
        <v>305.5</v>
      </c>
      <c r="F3425">
        <v>37.156299989317603</v>
      </c>
      <c r="G3425">
        <v>305.60000610351602</v>
      </c>
      <c r="H3425">
        <v>57.355699799343697</v>
      </c>
      <c r="I3425">
        <v>305.5</v>
      </c>
      <c r="J3425">
        <v>84.769299989318796</v>
      </c>
    </row>
    <row r="3426" spans="1:10" x14ac:dyDescent="0.2">
      <c r="A3426">
        <v>305.5</v>
      </c>
      <c r="B3426">
        <v>11.6766999893189</v>
      </c>
      <c r="C3426">
        <v>305.60000610351602</v>
      </c>
      <c r="D3426">
        <v>19.693199799345201</v>
      </c>
      <c r="E3426">
        <v>305.60000610351602</v>
      </c>
      <c r="F3426">
        <v>37.151499799347199</v>
      </c>
      <c r="G3426">
        <v>305.70001220703102</v>
      </c>
      <c r="H3426">
        <v>57.350199962613303</v>
      </c>
      <c r="I3426">
        <v>305.60000610351602</v>
      </c>
      <c r="J3426">
        <v>84.761199799348105</v>
      </c>
    </row>
    <row r="3427" spans="1:10" x14ac:dyDescent="0.2">
      <c r="A3427">
        <v>305.60000610351602</v>
      </c>
      <c r="B3427">
        <v>11.6723997993504</v>
      </c>
      <c r="C3427">
        <v>305.70001220703102</v>
      </c>
      <c r="D3427">
        <v>19.685899962612901</v>
      </c>
      <c r="E3427">
        <v>305.70001220703102</v>
      </c>
      <c r="F3427">
        <v>37.143699962612999</v>
      </c>
      <c r="G3427">
        <v>305.80001831054699</v>
      </c>
      <c r="H3427">
        <v>57.352499081422103</v>
      </c>
      <c r="I3427">
        <v>305.70001220703102</v>
      </c>
      <c r="J3427">
        <v>84.752299962616206</v>
      </c>
    </row>
    <row r="3428" spans="1:10" x14ac:dyDescent="0.2">
      <c r="A3428">
        <v>305.70001220703102</v>
      </c>
      <c r="B3428">
        <v>11.663899962619301</v>
      </c>
      <c r="C3428">
        <v>305.80001831054699</v>
      </c>
      <c r="D3428">
        <v>19.687899081422099</v>
      </c>
      <c r="E3428">
        <v>305.80001831054699</v>
      </c>
      <c r="F3428">
        <v>37.143099081418796</v>
      </c>
      <c r="G3428">
        <v>305.90002441406301</v>
      </c>
      <c r="H3428">
        <v>57.348899914548397</v>
      </c>
      <c r="I3428">
        <v>305.80001831054699</v>
      </c>
      <c r="J3428">
        <v>84.744799081421704</v>
      </c>
    </row>
    <row r="3429" spans="1:10" x14ac:dyDescent="0.2">
      <c r="A3429">
        <v>305.79998779296898</v>
      </c>
      <c r="B3429">
        <v>11.6651000350976</v>
      </c>
      <c r="C3429">
        <v>305.89999389648398</v>
      </c>
      <c r="D3429">
        <v>19.685599914548199</v>
      </c>
      <c r="E3429">
        <v>305.89999389648398</v>
      </c>
      <c r="F3429">
        <v>37.140699914551099</v>
      </c>
      <c r="G3429">
        <v>306</v>
      </c>
      <c r="H3429">
        <v>57.346400186157602</v>
      </c>
      <c r="I3429">
        <v>305.89999389648398</v>
      </c>
      <c r="J3429">
        <v>84.739499914550805</v>
      </c>
    </row>
    <row r="3430" spans="1:10" x14ac:dyDescent="0.2">
      <c r="A3430">
        <v>305.89999389648398</v>
      </c>
      <c r="B3430">
        <v>11.662299914551101</v>
      </c>
      <c r="C3430">
        <v>306</v>
      </c>
      <c r="D3430">
        <v>19.686700186157399</v>
      </c>
      <c r="E3430">
        <v>306</v>
      </c>
      <c r="F3430">
        <v>37.136400186158397</v>
      </c>
      <c r="G3430">
        <v>306.10000610351602</v>
      </c>
      <c r="H3430">
        <v>57.3416999237052</v>
      </c>
      <c r="I3430">
        <v>306</v>
      </c>
      <c r="J3430">
        <v>84.735900186155106</v>
      </c>
    </row>
    <row r="3431" spans="1:10" x14ac:dyDescent="0.2">
      <c r="A3431">
        <v>306</v>
      </c>
      <c r="B3431">
        <v>11.662700186156099</v>
      </c>
      <c r="C3431">
        <v>306.10000610351602</v>
      </c>
      <c r="D3431">
        <v>19.683599923700999</v>
      </c>
      <c r="E3431">
        <v>306.10000610351602</v>
      </c>
      <c r="F3431">
        <v>37.132399923706501</v>
      </c>
      <c r="G3431">
        <v>306.20001220703102</v>
      </c>
      <c r="H3431">
        <v>57.336700144191099</v>
      </c>
      <c r="I3431">
        <v>306.10000610351602</v>
      </c>
      <c r="J3431">
        <v>84.730399923704695</v>
      </c>
    </row>
    <row r="3432" spans="1:10" x14ac:dyDescent="0.2">
      <c r="A3432">
        <v>306.10000610351602</v>
      </c>
      <c r="B3432">
        <v>11.6613999237088</v>
      </c>
      <c r="C3432">
        <v>306.20001220703102</v>
      </c>
      <c r="D3432">
        <v>19.681700144195901</v>
      </c>
      <c r="E3432">
        <v>306.20001220703102</v>
      </c>
      <c r="F3432">
        <v>37.124500144196602</v>
      </c>
      <c r="G3432">
        <v>306.30001831054699</v>
      </c>
      <c r="H3432">
        <v>57.335899338529998</v>
      </c>
      <c r="I3432">
        <v>306.20001220703102</v>
      </c>
      <c r="J3432">
        <v>84.723400144197498</v>
      </c>
    </row>
    <row r="3433" spans="1:10" x14ac:dyDescent="0.2">
      <c r="A3433">
        <v>306.20001220703102</v>
      </c>
      <c r="B3433">
        <v>11.6575001441997</v>
      </c>
      <c r="C3433">
        <v>306.30001831054699</v>
      </c>
      <c r="D3433">
        <v>19.679899338527299</v>
      </c>
      <c r="E3433">
        <v>306.30001831054699</v>
      </c>
      <c r="F3433">
        <v>37.119399338531402</v>
      </c>
      <c r="G3433">
        <v>306.40002441406301</v>
      </c>
      <c r="H3433">
        <v>57.334299414062102</v>
      </c>
      <c r="I3433">
        <v>306.30001831054699</v>
      </c>
      <c r="J3433">
        <v>84.719799338530706</v>
      </c>
    </row>
    <row r="3434" spans="1:10" x14ac:dyDescent="0.2">
      <c r="A3434">
        <v>306.29998779296898</v>
      </c>
      <c r="B3434">
        <v>11.65519981537</v>
      </c>
      <c r="C3434">
        <v>306.39999389648398</v>
      </c>
      <c r="D3434">
        <v>19.6795998909001</v>
      </c>
      <c r="E3434">
        <v>306.39999389648398</v>
      </c>
      <c r="F3434">
        <v>37.116399890899601</v>
      </c>
      <c r="G3434">
        <v>306.5</v>
      </c>
      <c r="H3434">
        <v>57.331400035854998</v>
      </c>
      <c r="I3434">
        <v>306.39999389648398</v>
      </c>
      <c r="J3434">
        <v>84.717299890900904</v>
      </c>
    </row>
    <row r="3435" spans="1:10" x14ac:dyDescent="0.2">
      <c r="A3435">
        <v>306.39999389648398</v>
      </c>
      <c r="B3435">
        <v>11.653199890897699</v>
      </c>
      <c r="C3435">
        <v>306.5</v>
      </c>
      <c r="D3435">
        <v>19.6817000358533</v>
      </c>
      <c r="E3435">
        <v>306.5</v>
      </c>
      <c r="F3435">
        <v>37.112300035856599</v>
      </c>
      <c r="G3435">
        <v>306.60000610351602</v>
      </c>
      <c r="H3435">
        <v>57.334400096125997</v>
      </c>
      <c r="I3435">
        <v>306.5</v>
      </c>
      <c r="J3435">
        <v>84.713500035857606</v>
      </c>
    </row>
    <row r="3436" spans="1:10" x14ac:dyDescent="0.2">
      <c r="A3436">
        <v>306.5</v>
      </c>
      <c r="B3436">
        <v>11.649200035859399</v>
      </c>
      <c r="C3436">
        <v>306.60000610351602</v>
      </c>
      <c r="D3436">
        <v>19.684000096127399</v>
      </c>
      <c r="E3436">
        <v>306.60000610351602</v>
      </c>
      <c r="F3436">
        <v>37.114500096129603</v>
      </c>
      <c r="G3436">
        <v>306.70001220703102</v>
      </c>
      <c r="H3436">
        <v>57.333100168609199</v>
      </c>
      <c r="I3436">
        <v>306.60000610351602</v>
      </c>
      <c r="J3436">
        <v>84.713900096132406</v>
      </c>
    </row>
    <row r="3437" spans="1:10" x14ac:dyDescent="0.2">
      <c r="A3437">
        <v>306.60000610351602</v>
      </c>
      <c r="B3437">
        <v>11.652500096130099</v>
      </c>
      <c r="C3437">
        <v>306.70001220703102</v>
      </c>
      <c r="D3437">
        <v>19.6857001686076</v>
      </c>
      <c r="E3437">
        <v>306.70001220703102</v>
      </c>
      <c r="F3437">
        <v>37.1120001686104</v>
      </c>
      <c r="G3437">
        <v>306.80001831054699</v>
      </c>
      <c r="H3437">
        <v>57.327699221037598</v>
      </c>
      <c r="I3437">
        <v>306.70001220703102</v>
      </c>
      <c r="J3437">
        <v>84.709000168608299</v>
      </c>
    </row>
    <row r="3438" spans="1:10" x14ac:dyDescent="0.2">
      <c r="A3438">
        <v>306.70001220703102</v>
      </c>
      <c r="B3438">
        <v>11.6520001686113</v>
      </c>
      <c r="C3438">
        <v>306.80001831054699</v>
      </c>
      <c r="D3438">
        <v>19.682499221034998</v>
      </c>
      <c r="E3438">
        <v>306.80001831054699</v>
      </c>
      <c r="F3438">
        <v>37.111599221039803</v>
      </c>
      <c r="G3438">
        <v>306.90002441406301</v>
      </c>
      <c r="H3438">
        <v>57.322499501799001</v>
      </c>
      <c r="I3438">
        <v>306.80001831054699</v>
      </c>
      <c r="J3438">
        <v>84.707199221040398</v>
      </c>
    </row>
    <row r="3439" spans="1:10" x14ac:dyDescent="0.2">
      <c r="A3439">
        <v>306.79998779296898</v>
      </c>
      <c r="B3439">
        <v>11.652700174716299</v>
      </c>
      <c r="C3439">
        <v>306.89999389648398</v>
      </c>
      <c r="D3439">
        <v>19.680599978633801</v>
      </c>
      <c r="E3439">
        <v>306.89999389648398</v>
      </c>
      <c r="F3439">
        <v>37.103799978638598</v>
      </c>
      <c r="G3439">
        <v>307</v>
      </c>
      <c r="H3439">
        <v>57.3188000572191</v>
      </c>
      <c r="I3439">
        <v>306.89999389648398</v>
      </c>
      <c r="J3439">
        <v>84.702999978635503</v>
      </c>
    </row>
    <row r="3440" spans="1:10" x14ac:dyDescent="0.2">
      <c r="A3440">
        <v>306.89999389648398</v>
      </c>
      <c r="B3440">
        <v>11.6498999786381</v>
      </c>
      <c r="C3440">
        <v>307</v>
      </c>
      <c r="D3440">
        <v>19.6797000572187</v>
      </c>
      <c r="E3440">
        <v>307</v>
      </c>
      <c r="F3440">
        <v>37.0991000572212</v>
      </c>
      <c r="G3440">
        <v>307.10000610351602</v>
      </c>
      <c r="H3440">
        <v>57.317800108336101</v>
      </c>
      <c r="I3440">
        <v>307</v>
      </c>
      <c r="J3440">
        <v>84.697700057218796</v>
      </c>
    </row>
    <row r="3441" spans="1:10" x14ac:dyDescent="0.2">
      <c r="A3441">
        <v>307</v>
      </c>
      <c r="B3441">
        <v>11.646700057222899</v>
      </c>
      <c r="C3441">
        <v>307.10000610351602</v>
      </c>
      <c r="D3441">
        <v>19.683100108337399</v>
      </c>
      <c r="E3441">
        <v>307.10000610351602</v>
      </c>
      <c r="F3441">
        <v>37.1037001083387</v>
      </c>
      <c r="G3441">
        <v>307.20001220703102</v>
      </c>
      <c r="H3441">
        <v>57.314100171661302</v>
      </c>
      <c r="I3441">
        <v>307.10000610351602</v>
      </c>
      <c r="J3441">
        <v>84.700900108335205</v>
      </c>
    </row>
    <row r="3442" spans="1:10" x14ac:dyDescent="0.2">
      <c r="A3442">
        <v>307.10000610351602</v>
      </c>
      <c r="B3442">
        <v>11.6491001083377</v>
      </c>
      <c r="C3442">
        <v>307.20001220703102</v>
      </c>
      <c r="D3442">
        <v>19.686300171659202</v>
      </c>
      <c r="E3442">
        <v>307.20001220703102</v>
      </c>
      <c r="F3442">
        <v>37.103600171660197</v>
      </c>
      <c r="G3442">
        <v>307.30001831054699</v>
      </c>
      <c r="H3442">
        <v>57.307899694820698</v>
      </c>
      <c r="I3442">
        <v>307.20001220703102</v>
      </c>
      <c r="J3442">
        <v>84.698900171661094</v>
      </c>
    </row>
    <row r="3443" spans="1:10" x14ac:dyDescent="0.2">
      <c r="A3443">
        <v>307.20001220703102</v>
      </c>
      <c r="B3443">
        <v>11.649300171662601</v>
      </c>
      <c r="C3443">
        <v>307.30001831054699</v>
      </c>
      <c r="D3443">
        <v>19.689599694822402</v>
      </c>
      <c r="E3443">
        <v>307.30001831054699</v>
      </c>
      <c r="F3443">
        <v>37.101399694824103</v>
      </c>
      <c r="G3443">
        <v>307.40002441406301</v>
      </c>
      <c r="H3443">
        <v>57.300799833679797</v>
      </c>
      <c r="I3443">
        <v>307.30001831054699</v>
      </c>
      <c r="J3443">
        <v>84.695999694824394</v>
      </c>
    </row>
    <row r="3444" spans="1:10" x14ac:dyDescent="0.2">
      <c r="A3444">
        <v>307.29998779296898</v>
      </c>
      <c r="B3444">
        <v>11.6502001716617</v>
      </c>
      <c r="C3444">
        <v>307.39999389648398</v>
      </c>
      <c r="D3444">
        <v>19.690399833678399</v>
      </c>
      <c r="E3444">
        <v>307.39999389648398</v>
      </c>
      <c r="F3444">
        <v>37.100399833678203</v>
      </c>
      <c r="G3444">
        <v>307.5</v>
      </c>
      <c r="H3444">
        <v>57.298600174708596</v>
      </c>
      <c r="I3444">
        <v>307.39999389648398</v>
      </c>
      <c r="J3444">
        <v>84.6931998336768</v>
      </c>
    </row>
    <row r="3445" spans="1:10" x14ac:dyDescent="0.2">
      <c r="A3445">
        <v>307.39999389648398</v>
      </c>
      <c r="B3445">
        <v>11.651799833682199</v>
      </c>
      <c r="C3445">
        <v>307.5</v>
      </c>
      <c r="D3445">
        <v>19.687100174709499</v>
      </c>
      <c r="E3445">
        <v>307.5</v>
      </c>
      <c r="F3445">
        <v>37.104000174713299</v>
      </c>
      <c r="G3445">
        <v>307.60000610351602</v>
      </c>
      <c r="H3445">
        <v>57.2975999000519</v>
      </c>
      <c r="I3445">
        <v>307.5</v>
      </c>
      <c r="J3445">
        <v>84.694600174712804</v>
      </c>
    </row>
    <row r="3446" spans="1:10" x14ac:dyDescent="0.2">
      <c r="A3446">
        <v>307.5</v>
      </c>
      <c r="B3446">
        <v>11.655600174715801</v>
      </c>
      <c r="C3446">
        <v>307.60000610351602</v>
      </c>
      <c r="D3446">
        <v>19.685999900051701</v>
      </c>
      <c r="E3446">
        <v>307.60000610351602</v>
      </c>
      <c r="F3446">
        <v>37.104899900052303</v>
      </c>
      <c r="G3446">
        <v>307.70001220703102</v>
      </c>
      <c r="H3446">
        <v>57.292499776456701</v>
      </c>
      <c r="I3446">
        <v>307.60000610351602</v>
      </c>
      <c r="J3446">
        <v>84.694399900054094</v>
      </c>
    </row>
    <row r="3447" spans="1:10" x14ac:dyDescent="0.2">
      <c r="A3447">
        <v>307.60000610351602</v>
      </c>
      <c r="B3447">
        <v>11.6591999000557</v>
      </c>
      <c r="C3447">
        <v>307.70001220703102</v>
      </c>
      <c r="D3447">
        <v>19.683499776456301</v>
      </c>
      <c r="E3447">
        <v>307.70001220703102</v>
      </c>
      <c r="F3447">
        <v>37.103199776458503</v>
      </c>
      <c r="G3447">
        <v>307.80001831054699</v>
      </c>
      <c r="H3447">
        <v>57.2884000480663</v>
      </c>
      <c r="I3447">
        <v>307.70001220703102</v>
      </c>
      <c r="J3447">
        <v>84.691699776460197</v>
      </c>
    </row>
    <row r="3448" spans="1:10" x14ac:dyDescent="0.2">
      <c r="A3448">
        <v>307.70001220703102</v>
      </c>
      <c r="B3448">
        <v>11.6568997764589</v>
      </c>
      <c r="C3448">
        <v>307.80001831054699</v>
      </c>
      <c r="D3448">
        <v>19.683000048062201</v>
      </c>
      <c r="E3448">
        <v>307.80001831054699</v>
      </c>
      <c r="F3448">
        <v>37.100800048065103</v>
      </c>
      <c r="G3448">
        <v>307.90002441406301</v>
      </c>
      <c r="H3448">
        <v>57.282799369048</v>
      </c>
      <c r="I3448">
        <v>307.80001831054699</v>
      </c>
      <c r="J3448">
        <v>84.691700048064405</v>
      </c>
    </row>
    <row r="3449" spans="1:10" x14ac:dyDescent="0.2">
      <c r="A3449">
        <v>307.79998779296898</v>
      </c>
      <c r="B3449">
        <v>11.656600048067</v>
      </c>
      <c r="C3449">
        <v>307.89999389648398</v>
      </c>
      <c r="D3449">
        <v>19.683599845884601</v>
      </c>
      <c r="E3449">
        <v>307.89999389648398</v>
      </c>
      <c r="F3449">
        <v>37.096899845884799</v>
      </c>
      <c r="G3449">
        <v>308</v>
      </c>
      <c r="H3449">
        <v>57.275799858092803</v>
      </c>
      <c r="I3449">
        <v>307.89999389648398</v>
      </c>
      <c r="J3449">
        <v>84.690799845884598</v>
      </c>
    </row>
    <row r="3450" spans="1:10" x14ac:dyDescent="0.2">
      <c r="A3450">
        <v>307.89999389648398</v>
      </c>
      <c r="B3450">
        <v>11.654699845890701</v>
      </c>
      <c r="C3450">
        <v>308</v>
      </c>
      <c r="D3450">
        <v>19.681699858090699</v>
      </c>
      <c r="E3450">
        <v>308</v>
      </c>
      <c r="F3450">
        <v>37.088699858093598</v>
      </c>
      <c r="G3450">
        <v>308.10000610351602</v>
      </c>
      <c r="H3450">
        <v>57.272000135802998</v>
      </c>
      <c r="I3450">
        <v>308</v>
      </c>
      <c r="J3450">
        <v>84.682399858091202</v>
      </c>
    </row>
    <row r="3451" spans="1:10" x14ac:dyDescent="0.2">
      <c r="A3451">
        <v>308</v>
      </c>
      <c r="B3451">
        <v>11.6479998580944</v>
      </c>
      <c r="C3451">
        <v>308.10000610351602</v>
      </c>
      <c r="D3451">
        <v>19.681400135799802</v>
      </c>
      <c r="E3451">
        <v>308.10000610351602</v>
      </c>
      <c r="F3451">
        <v>37.087200135803897</v>
      </c>
      <c r="G3451">
        <v>308.20001220703102</v>
      </c>
      <c r="H3451">
        <v>57.264399873347401</v>
      </c>
      <c r="I3451">
        <v>308.10000610351602</v>
      </c>
      <c r="J3451">
        <v>84.678300135801706</v>
      </c>
    </row>
    <row r="3452" spans="1:10" x14ac:dyDescent="0.2">
      <c r="A3452">
        <v>308.10000610351602</v>
      </c>
      <c r="B3452">
        <v>11.6457001358031</v>
      </c>
      <c r="C3452">
        <v>308.20001220703102</v>
      </c>
      <c r="D3452">
        <v>19.681799873353199</v>
      </c>
      <c r="E3452">
        <v>308.20001220703102</v>
      </c>
      <c r="F3452">
        <v>37.085899873352901</v>
      </c>
      <c r="G3452">
        <v>308.30001831054699</v>
      </c>
      <c r="H3452">
        <v>57.2595996772761</v>
      </c>
      <c r="I3452">
        <v>308.20001220703102</v>
      </c>
      <c r="J3452">
        <v>84.671799873351105</v>
      </c>
    </row>
    <row r="3453" spans="1:10" x14ac:dyDescent="0.2">
      <c r="A3453">
        <v>308.20001220703102</v>
      </c>
      <c r="B3453">
        <v>11.6479998733521</v>
      </c>
      <c r="C3453">
        <v>308.30001831054699</v>
      </c>
      <c r="D3453">
        <v>19.6820996772767</v>
      </c>
      <c r="E3453">
        <v>308.30001831054699</v>
      </c>
      <c r="F3453">
        <v>37.082599677276399</v>
      </c>
      <c r="G3453">
        <v>308.40002441406301</v>
      </c>
      <c r="H3453">
        <v>57.256301246641698</v>
      </c>
      <c r="I3453">
        <v>308.30001831054699</v>
      </c>
      <c r="J3453">
        <v>84.666099677277103</v>
      </c>
    </row>
    <row r="3454" spans="1:10" x14ac:dyDescent="0.2">
      <c r="A3454">
        <v>308.29998779296898</v>
      </c>
      <c r="B3454">
        <v>11.645700154112999</v>
      </c>
      <c r="C3454">
        <v>308.39999389648398</v>
      </c>
      <c r="D3454">
        <v>19.680999816129798</v>
      </c>
      <c r="E3454">
        <v>308.39999389648398</v>
      </c>
      <c r="F3454">
        <v>37.078399816131402</v>
      </c>
      <c r="G3454">
        <v>308.5</v>
      </c>
      <c r="H3454">
        <v>57.253700141904098</v>
      </c>
      <c r="I3454">
        <v>308.39999389648398</v>
      </c>
      <c r="J3454">
        <v>84.664299816129599</v>
      </c>
    </row>
    <row r="3455" spans="1:10" x14ac:dyDescent="0.2">
      <c r="A3455">
        <v>308.39999389648398</v>
      </c>
      <c r="B3455">
        <v>11.643399816130099</v>
      </c>
      <c r="C3455">
        <v>308.5</v>
      </c>
      <c r="D3455">
        <v>19.684700141904599</v>
      </c>
      <c r="E3455">
        <v>308.5</v>
      </c>
      <c r="F3455">
        <v>37.084300141905302</v>
      </c>
      <c r="G3455">
        <v>308.60000610351602</v>
      </c>
      <c r="H3455">
        <v>57.251199797821798</v>
      </c>
      <c r="I3455">
        <v>308.5</v>
      </c>
      <c r="J3455">
        <v>84.664500141905606</v>
      </c>
    </row>
    <row r="3456" spans="1:10" x14ac:dyDescent="0.2">
      <c r="A3456">
        <v>308.5</v>
      </c>
      <c r="B3456">
        <v>11.6483001419074</v>
      </c>
      <c r="C3456">
        <v>308.60000610351602</v>
      </c>
      <c r="D3456">
        <v>19.6835997978196</v>
      </c>
      <c r="E3456">
        <v>308.60000610351602</v>
      </c>
      <c r="F3456">
        <v>37.0855997978178</v>
      </c>
      <c r="G3456">
        <v>308.70001220703102</v>
      </c>
      <c r="H3456">
        <v>57.250100135799599</v>
      </c>
      <c r="I3456">
        <v>308.60000610351602</v>
      </c>
      <c r="J3456">
        <v>84.664299797819695</v>
      </c>
    </row>
    <row r="3457" spans="1:10" x14ac:dyDescent="0.2">
      <c r="A3457">
        <v>308.60000610351602</v>
      </c>
      <c r="B3457">
        <v>11.650999797820999</v>
      </c>
      <c r="C3457">
        <v>308.70001220703102</v>
      </c>
      <c r="D3457">
        <v>19.683900135798499</v>
      </c>
      <c r="E3457">
        <v>308.70001220703102</v>
      </c>
      <c r="F3457">
        <v>37.081300135803801</v>
      </c>
      <c r="G3457">
        <v>308.80001831054699</v>
      </c>
      <c r="H3457">
        <v>57.244700211329501</v>
      </c>
      <c r="I3457">
        <v>308.70001220703102</v>
      </c>
      <c r="J3457">
        <v>84.662100135803499</v>
      </c>
    </row>
    <row r="3458" spans="1:10" x14ac:dyDescent="0.2">
      <c r="A3458">
        <v>308.70001220703102</v>
      </c>
      <c r="B3458">
        <v>11.6513001358071</v>
      </c>
      <c r="C3458">
        <v>308.80001831054699</v>
      </c>
      <c r="D3458">
        <v>19.685800211333099</v>
      </c>
      <c r="E3458">
        <v>308.80001831054699</v>
      </c>
      <c r="F3458">
        <v>37.0789002113343</v>
      </c>
      <c r="G3458">
        <v>308.90002441406301</v>
      </c>
      <c r="H3458">
        <v>57.242499870295397</v>
      </c>
      <c r="I3458">
        <v>308.80001831054699</v>
      </c>
      <c r="J3458">
        <v>84.656900211335596</v>
      </c>
    </row>
    <row r="3459" spans="1:10" x14ac:dyDescent="0.2">
      <c r="A3459">
        <v>308.79998779296898</v>
      </c>
      <c r="B3459">
        <v>11.648600211334299</v>
      </c>
      <c r="C3459">
        <v>308.89999389648398</v>
      </c>
      <c r="D3459">
        <v>19.6891998702995</v>
      </c>
      <c r="E3459">
        <v>308.89999389648398</v>
      </c>
      <c r="F3459">
        <v>37.078799870301701</v>
      </c>
      <c r="G3459">
        <v>309</v>
      </c>
      <c r="H3459">
        <v>57.2332001480099</v>
      </c>
      <c r="I3459">
        <v>308.89999389648398</v>
      </c>
      <c r="J3459">
        <v>84.6559998703015</v>
      </c>
    </row>
    <row r="3460" spans="1:10" x14ac:dyDescent="0.2">
      <c r="A3460">
        <v>308.89999389648398</v>
      </c>
      <c r="B3460">
        <v>11.6484998703017</v>
      </c>
      <c r="C3460">
        <v>309</v>
      </c>
      <c r="D3460">
        <v>19.687000148009201</v>
      </c>
      <c r="E3460">
        <v>309</v>
      </c>
      <c r="F3460">
        <v>37.078100148010002</v>
      </c>
      <c r="G3460">
        <v>309.10000610351602</v>
      </c>
      <c r="H3460">
        <v>57.2340000694239</v>
      </c>
      <c r="I3460">
        <v>309</v>
      </c>
      <c r="J3460">
        <v>84.651400148009998</v>
      </c>
    </row>
    <row r="3461" spans="1:10" x14ac:dyDescent="0.2">
      <c r="A3461">
        <v>309</v>
      </c>
      <c r="B3461">
        <v>11.6488001480138</v>
      </c>
      <c r="C3461">
        <v>309.10000610351602</v>
      </c>
      <c r="D3461">
        <v>19.688000069425499</v>
      </c>
      <c r="E3461">
        <v>309.10000610351602</v>
      </c>
      <c r="F3461">
        <v>37.078000069428498</v>
      </c>
      <c r="G3461">
        <v>309.20001220703102</v>
      </c>
      <c r="H3461">
        <v>57.231899858092198</v>
      </c>
      <c r="I3461">
        <v>309.10000610351602</v>
      </c>
      <c r="J3461">
        <v>84.652700069425904</v>
      </c>
    </row>
    <row r="3462" spans="1:10" x14ac:dyDescent="0.2">
      <c r="A3462">
        <v>309.10000610351602</v>
      </c>
      <c r="B3462">
        <v>11.650700069429099</v>
      </c>
      <c r="C3462">
        <v>309.20001220703102</v>
      </c>
      <c r="D3462">
        <v>19.6906998580926</v>
      </c>
      <c r="E3462">
        <v>309.20001220703102</v>
      </c>
      <c r="F3462">
        <v>37.079099858092398</v>
      </c>
      <c r="G3462">
        <v>309.30001831054699</v>
      </c>
      <c r="H3462">
        <v>57.227700878142102</v>
      </c>
      <c r="I3462">
        <v>309.20001220703102</v>
      </c>
      <c r="J3462">
        <v>84.653399858092598</v>
      </c>
    </row>
    <row r="3463" spans="1:10" x14ac:dyDescent="0.2">
      <c r="A3463">
        <v>309.20001220703102</v>
      </c>
      <c r="B3463">
        <v>11.650699858095299</v>
      </c>
      <c r="C3463">
        <v>309.30001831054699</v>
      </c>
      <c r="D3463">
        <v>19.688100878141999</v>
      </c>
      <c r="E3463">
        <v>309.30001831054699</v>
      </c>
      <c r="F3463">
        <v>37.082600878144099</v>
      </c>
      <c r="G3463">
        <v>309.40002441406301</v>
      </c>
      <c r="H3463">
        <v>57.229900051115699</v>
      </c>
      <c r="I3463">
        <v>309.30001831054699</v>
      </c>
      <c r="J3463">
        <v>84.651000878144302</v>
      </c>
    </row>
    <row r="3464" spans="1:10" x14ac:dyDescent="0.2">
      <c r="A3464">
        <v>309.29998779296898</v>
      </c>
      <c r="B3464">
        <v>11.650699924470199</v>
      </c>
      <c r="C3464">
        <v>309.39999389648398</v>
      </c>
      <c r="D3464">
        <v>19.689700051116201</v>
      </c>
      <c r="E3464">
        <v>309.39999389648398</v>
      </c>
      <c r="F3464">
        <v>37.084100051117296</v>
      </c>
      <c r="G3464">
        <v>309.5</v>
      </c>
      <c r="H3464">
        <v>57.225500186919803</v>
      </c>
      <c r="I3464">
        <v>309.39999389648398</v>
      </c>
      <c r="J3464">
        <v>84.649000051114896</v>
      </c>
    </row>
    <row r="3465" spans="1:10" x14ac:dyDescent="0.2">
      <c r="A3465">
        <v>309.39999389648398</v>
      </c>
      <c r="B3465">
        <v>11.6537000511162</v>
      </c>
      <c r="C3465">
        <v>309.5</v>
      </c>
      <c r="D3465">
        <v>19.6881001869187</v>
      </c>
      <c r="E3465">
        <v>309.5</v>
      </c>
      <c r="F3465">
        <v>37.081300186920998</v>
      </c>
      <c r="G3465">
        <v>309.60000610351602</v>
      </c>
      <c r="H3465">
        <v>57.222800108334901</v>
      </c>
      <c r="I3465">
        <v>309.5</v>
      </c>
      <c r="J3465">
        <v>84.645100186920899</v>
      </c>
    </row>
    <row r="3466" spans="1:10" x14ac:dyDescent="0.2">
      <c r="A3466">
        <v>309.5</v>
      </c>
      <c r="B3466">
        <v>11.655500186920101</v>
      </c>
      <c r="C3466">
        <v>309.60000610351602</v>
      </c>
      <c r="D3466">
        <v>19.689700108334399</v>
      </c>
      <c r="E3466">
        <v>309.60000610351602</v>
      </c>
      <c r="F3466">
        <v>37.081100108338397</v>
      </c>
      <c r="G3466">
        <v>309.70001220703102</v>
      </c>
      <c r="H3466">
        <v>57.219599906158699</v>
      </c>
      <c r="I3466">
        <v>309.60000610351602</v>
      </c>
      <c r="J3466">
        <v>84.641700108335499</v>
      </c>
    </row>
    <row r="3467" spans="1:10" x14ac:dyDescent="0.2">
      <c r="A3467">
        <v>309.60000610351602</v>
      </c>
      <c r="B3467">
        <v>11.6585001083367</v>
      </c>
      <c r="C3467">
        <v>309.70001220703102</v>
      </c>
      <c r="D3467">
        <v>19.687199906155001</v>
      </c>
      <c r="E3467">
        <v>309.70001220703102</v>
      </c>
      <c r="F3467">
        <v>37.079999906160097</v>
      </c>
      <c r="G3467">
        <v>309.80001831054699</v>
      </c>
      <c r="H3467">
        <v>57.212499773402698</v>
      </c>
      <c r="I3467">
        <v>309.70001220703102</v>
      </c>
      <c r="J3467">
        <v>84.635199906155293</v>
      </c>
    </row>
    <row r="3468" spans="1:10" x14ac:dyDescent="0.2">
      <c r="A3468">
        <v>309.70001220703102</v>
      </c>
      <c r="B3468">
        <v>11.6571999061598</v>
      </c>
      <c r="C3468">
        <v>309.80001831054699</v>
      </c>
      <c r="D3468">
        <v>19.686399773403501</v>
      </c>
      <c r="E3468">
        <v>309.80001831054699</v>
      </c>
      <c r="F3468">
        <v>37.075099773406698</v>
      </c>
      <c r="G3468">
        <v>309.90002441406301</v>
      </c>
      <c r="H3468">
        <v>57.211799842833003</v>
      </c>
      <c r="I3468">
        <v>309.80001831054699</v>
      </c>
      <c r="J3468">
        <v>84.630499773407806</v>
      </c>
    </row>
    <row r="3469" spans="1:10" x14ac:dyDescent="0.2">
      <c r="A3469">
        <v>309.79998779296898</v>
      </c>
      <c r="B3469">
        <v>11.655599773410399</v>
      </c>
      <c r="C3469">
        <v>309.89999389648398</v>
      </c>
      <c r="D3469">
        <v>19.682899842831802</v>
      </c>
      <c r="E3469">
        <v>309.89999389648398</v>
      </c>
      <c r="F3469">
        <v>37.070199842834</v>
      </c>
      <c r="G3469">
        <v>310</v>
      </c>
      <c r="H3469">
        <v>57.210099978637999</v>
      </c>
      <c r="I3469">
        <v>309.89999389648398</v>
      </c>
      <c r="J3469">
        <v>84.626499842834207</v>
      </c>
    </row>
    <row r="3470" spans="1:10" x14ac:dyDescent="0.2">
      <c r="A3470">
        <v>309.89999389648398</v>
      </c>
      <c r="B3470">
        <v>11.654999842834499</v>
      </c>
      <c r="C3470">
        <v>310</v>
      </c>
      <c r="D3470">
        <v>19.683399978635901</v>
      </c>
      <c r="E3470">
        <v>310</v>
      </c>
      <c r="F3470">
        <v>37.069099978634803</v>
      </c>
      <c r="G3470">
        <v>310.10000610351602</v>
      </c>
      <c r="H3470">
        <v>57.209200048062499</v>
      </c>
      <c r="I3470">
        <v>310</v>
      </c>
      <c r="J3470">
        <v>84.623999978637599</v>
      </c>
    </row>
    <row r="3471" spans="1:10" x14ac:dyDescent="0.2">
      <c r="A3471">
        <v>310</v>
      </c>
      <c r="B3471">
        <v>11.653799978637799</v>
      </c>
      <c r="C3471">
        <v>310.10000610351602</v>
      </c>
      <c r="D3471">
        <v>19.683800048063901</v>
      </c>
      <c r="E3471">
        <v>310.10000610351602</v>
      </c>
      <c r="F3471">
        <v>37.069000048064503</v>
      </c>
      <c r="G3471">
        <v>310.20001220703102</v>
      </c>
      <c r="H3471">
        <v>57.208199842832997</v>
      </c>
      <c r="I3471">
        <v>310.10000610351602</v>
      </c>
      <c r="J3471">
        <v>84.620800048065604</v>
      </c>
    </row>
    <row r="3472" spans="1:10" x14ac:dyDescent="0.2">
      <c r="A3472">
        <v>310.10000610351602</v>
      </c>
      <c r="B3472">
        <v>11.6471000480669</v>
      </c>
      <c r="C3472">
        <v>310.20001220703102</v>
      </c>
      <c r="D3472">
        <v>19.680299842832</v>
      </c>
      <c r="E3472">
        <v>310.20001220703102</v>
      </c>
      <c r="F3472">
        <v>37.069499842833501</v>
      </c>
      <c r="G3472">
        <v>310.30001831054699</v>
      </c>
      <c r="H3472">
        <v>57.207499568175997</v>
      </c>
      <c r="I3472">
        <v>310.20001220703102</v>
      </c>
      <c r="J3472">
        <v>84.618499842832506</v>
      </c>
    </row>
    <row r="3473" spans="1:10" x14ac:dyDescent="0.2">
      <c r="A3473">
        <v>310.20001220703102</v>
      </c>
      <c r="B3473">
        <v>11.648399842837501</v>
      </c>
      <c r="C3473">
        <v>310.30001831054699</v>
      </c>
      <c r="D3473">
        <v>19.681899568171499</v>
      </c>
      <c r="E3473">
        <v>310.30001831054699</v>
      </c>
      <c r="F3473">
        <v>37.069699568175601</v>
      </c>
      <c r="G3473">
        <v>310.40002441406301</v>
      </c>
      <c r="H3473">
        <v>57.204800389095901</v>
      </c>
      <c r="I3473">
        <v>310.30001831054699</v>
      </c>
      <c r="J3473">
        <v>84.614199568175493</v>
      </c>
    </row>
    <row r="3474" spans="1:10" x14ac:dyDescent="0.2">
      <c r="A3474">
        <v>310.29998779296898</v>
      </c>
      <c r="B3474">
        <v>11.648400045014601</v>
      </c>
      <c r="C3474">
        <v>310.39999389648398</v>
      </c>
      <c r="D3474">
        <v>19.681799912257699</v>
      </c>
      <c r="E3474">
        <v>310.39999389648398</v>
      </c>
      <c r="F3474">
        <v>37.0700999122637</v>
      </c>
      <c r="G3474">
        <v>310.5</v>
      </c>
      <c r="H3474">
        <v>57.206300108336997</v>
      </c>
      <c r="I3474">
        <v>310.39999389648398</v>
      </c>
      <c r="J3474">
        <v>84.611299912259696</v>
      </c>
    </row>
    <row r="3475" spans="1:10" x14ac:dyDescent="0.2">
      <c r="A3475">
        <v>310.39999389648398</v>
      </c>
      <c r="B3475">
        <v>11.6479999122603</v>
      </c>
      <c r="C3475">
        <v>310.5</v>
      </c>
      <c r="D3475">
        <v>19.685500108334999</v>
      </c>
      <c r="E3475">
        <v>310.5</v>
      </c>
      <c r="F3475">
        <v>37.071300108335002</v>
      </c>
      <c r="G3475">
        <v>310.60000610351602</v>
      </c>
      <c r="H3475">
        <v>57.203999767301902</v>
      </c>
      <c r="I3475">
        <v>310.5</v>
      </c>
      <c r="J3475">
        <v>84.607400108336194</v>
      </c>
    </row>
    <row r="3476" spans="1:10" x14ac:dyDescent="0.2">
      <c r="A3476">
        <v>310.5</v>
      </c>
      <c r="B3476">
        <v>11.6518001083386</v>
      </c>
      <c r="C3476">
        <v>310.60000610351602</v>
      </c>
      <c r="D3476">
        <v>19.6850997672991</v>
      </c>
      <c r="E3476">
        <v>310.60000610351602</v>
      </c>
      <c r="F3476">
        <v>37.070099767304797</v>
      </c>
      <c r="G3476">
        <v>310.70001220703102</v>
      </c>
      <c r="H3476">
        <v>57.201899906154701</v>
      </c>
      <c r="I3476">
        <v>310.60000610351602</v>
      </c>
      <c r="J3476">
        <v>84.605799767305101</v>
      </c>
    </row>
    <row r="3477" spans="1:10" x14ac:dyDescent="0.2">
      <c r="A3477">
        <v>310.60000610351602</v>
      </c>
      <c r="B3477">
        <v>11.654799767304199</v>
      </c>
      <c r="C3477">
        <v>310.70001220703102</v>
      </c>
      <c r="D3477">
        <v>19.685199906154601</v>
      </c>
      <c r="E3477">
        <v>310.70001220703102</v>
      </c>
      <c r="F3477">
        <v>37.0662999061569</v>
      </c>
      <c r="G3477">
        <v>310.80001831054699</v>
      </c>
      <c r="H3477">
        <v>57.201100174712302</v>
      </c>
      <c r="I3477">
        <v>310.70001220703102</v>
      </c>
      <c r="J3477">
        <v>84.601699906157606</v>
      </c>
    </row>
    <row r="3478" spans="1:10" x14ac:dyDescent="0.2">
      <c r="A3478">
        <v>310.70001220703102</v>
      </c>
      <c r="B3478">
        <v>11.657499906159501</v>
      </c>
      <c r="C3478">
        <v>310.80001831054699</v>
      </c>
      <c r="D3478">
        <v>19.6852001747102</v>
      </c>
      <c r="E3478">
        <v>310.80001831054699</v>
      </c>
      <c r="F3478">
        <v>37.066300174712502</v>
      </c>
      <c r="G3478">
        <v>310.90002441406301</v>
      </c>
      <c r="H3478">
        <v>57.1995003074626</v>
      </c>
      <c r="I3478">
        <v>310.80001831054699</v>
      </c>
      <c r="J3478">
        <v>84.600500174714398</v>
      </c>
    </row>
    <row r="3479" spans="1:10" x14ac:dyDescent="0.2">
      <c r="A3479">
        <v>310.79998779296898</v>
      </c>
      <c r="B3479">
        <v>11.6575001747151</v>
      </c>
      <c r="C3479">
        <v>310.89999389648398</v>
      </c>
      <c r="D3479">
        <v>19.6871998306233</v>
      </c>
      <c r="E3479">
        <v>310.89999389648398</v>
      </c>
      <c r="F3479">
        <v>37.065999830625501</v>
      </c>
      <c r="G3479">
        <v>311</v>
      </c>
      <c r="H3479">
        <v>57.200500099181198</v>
      </c>
      <c r="I3479">
        <v>310.89999389648398</v>
      </c>
      <c r="J3479">
        <v>84.599999830625194</v>
      </c>
    </row>
    <row r="3480" spans="1:10" x14ac:dyDescent="0.2">
      <c r="A3480">
        <v>310.89999389648398</v>
      </c>
      <c r="B3480">
        <v>11.6595998306293</v>
      </c>
      <c r="C3480">
        <v>311</v>
      </c>
      <c r="D3480">
        <v>19.6897000991776</v>
      </c>
      <c r="E3480">
        <v>311</v>
      </c>
      <c r="F3480">
        <v>37.066000099181103</v>
      </c>
      <c r="G3480">
        <v>311.10000610351602</v>
      </c>
      <c r="H3480">
        <v>57.198600102234202</v>
      </c>
      <c r="I3480">
        <v>311</v>
      </c>
      <c r="J3480">
        <v>84.600000099180804</v>
      </c>
    </row>
    <row r="3481" spans="1:10" x14ac:dyDescent="0.2">
      <c r="A3481">
        <v>311</v>
      </c>
      <c r="B3481">
        <v>11.6590000991855</v>
      </c>
      <c r="C3481">
        <v>311.10000610351602</v>
      </c>
      <c r="D3481">
        <v>19.690800102231201</v>
      </c>
      <c r="E3481">
        <v>311.10000610351602</v>
      </c>
      <c r="F3481">
        <v>37.060500102234101</v>
      </c>
      <c r="G3481">
        <v>311.20001220703102</v>
      </c>
      <c r="H3481">
        <v>57.197599830626103</v>
      </c>
      <c r="I3481">
        <v>311.10000610351602</v>
      </c>
      <c r="J3481">
        <v>84.596400102233005</v>
      </c>
    </row>
    <row r="3482" spans="1:10" x14ac:dyDescent="0.2">
      <c r="A3482">
        <v>311.10000610351602</v>
      </c>
      <c r="B3482">
        <v>11.6587001022344</v>
      </c>
      <c r="C3482">
        <v>311.20001220703102</v>
      </c>
      <c r="D3482">
        <v>19.689299830624801</v>
      </c>
      <c r="E3482">
        <v>311.20001220703102</v>
      </c>
      <c r="F3482">
        <v>37.055599830626299</v>
      </c>
      <c r="G3482">
        <v>311.30001831054699</v>
      </c>
      <c r="H3482">
        <v>57.192899160763801</v>
      </c>
      <c r="I3482">
        <v>311.20001220703102</v>
      </c>
      <c r="J3482">
        <v>84.591899830626105</v>
      </c>
    </row>
    <row r="3483" spans="1:10" x14ac:dyDescent="0.2">
      <c r="A3483">
        <v>311.20001220703102</v>
      </c>
      <c r="B3483">
        <v>11.6577998306275</v>
      </c>
      <c r="C3483">
        <v>311.30001831054699</v>
      </c>
      <c r="D3483">
        <v>19.686399160764299</v>
      </c>
      <c r="E3483">
        <v>311.30001831054699</v>
      </c>
      <c r="F3483">
        <v>37.047499160766201</v>
      </c>
      <c r="G3483">
        <v>311.40002441406301</v>
      </c>
      <c r="H3483">
        <v>57.191499305721699</v>
      </c>
      <c r="I3483">
        <v>311.30001831054699</v>
      </c>
      <c r="J3483">
        <v>84.586799160766503</v>
      </c>
    </row>
    <row r="3484" spans="1:10" x14ac:dyDescent="0.2">
      <c r="A3484">
        <v>311.29998779296898</v>
      </c>
      <c r="B3484">
        <v>11.6568001144406</v>
      </c>
      <c r="C3484">
        <v>311.39999389648398</v>
      </c>
      <c r="D3484">
        <v>19.682699782559201</v>
      </c>
      <c r="E3484">
        <v>311.39999389648398</v>
      </c>
      <c r="F3484">
        <v>37.037699782562399</v>
      </c>
      <c r="G3484">
        <v>311.5</v>
      </c>
      <c r="H3484">
        <v>57.185500199128001</v>
      </c>
      <c r="I3484">
        <v>311.39999389648398</v>
      </c>
      <c r="J3484">
        <v>84.583599782563397</v>
      </c>
    </row>
    <row r="3485" spans="1:10" x14ac:dyDescent="0.2">
      <c r="A3485">
        <v>311.39999389648398</v>
      </c>
      <c r="B3485">
        <v>11.6523997825643</v>
      </c>
      <c r="C3485">
        <v>311.5</v>
      </c>
      <c r="D3485">
        <v>19.683500199124001</v>
      </c>
      <c r="E3485">
        <v>311.5</v>
      </c>
      <c r="F3485">
        <v>37.029700199127497</v>
      </c>
      <c r="G3485">
        <v>311.60000610351602</v>
      </c>
      <c r="H3485">
        <v>57.18629985199</v>
      </c>
      <c r="I3485">
        <v>311.5</v>
      </c>
      <c r="J3485">
        <v>84.580000199126502</v>
      </c>
    </row>
    <row r="3486" spans="1:10" x14ac:dyDescent="0.2">
      <c r="A3486">
        <v>311.5</v>
      </c>
      <c r="B3486">
        <v>11.651000199130101</v>
      </c>
      <c r="C3486">
        <v>311.60000610351602</v>
      </c>
      <c r="D3486">
        <v>19.685399851987299</v>
      </c>
      <c r="E3486">
        <v>311.60000610351602</v>
      </c>
      <c r="F3486">
        <v>37.030399851988498</v>
      </c>
      <c r="G3486">
        <v>311.70001220703102</v>
      </c>
      <c r="H3486">
        <v>57.182500003051203</v>
      </c>
      <c r="I3486">
        <v>311.60000610351602</v>
      </c>
      <c r="J3486">
        <v>84.580899851986004</v>
      </c>
    </row>
    <row r="3487" spans="1:10" x14ac:dyDescent="0.2">
      <c r="A3487">
        <v>311.60000610351602</v>
      </c>
      <c r="B3487">
        <v>11.652299851994</v>
      </c>
      <c r="C3487">
        <v>311.70001220703102</v>
      </c>
      <c r="D3487">
        <v>19.681700003049599</v>
      </c>
      <c r="E3487">
        <v>311.70001220703102</v>
      </c>
      <c r="F3487">
        <v>37.027700003051002</v>
      </c>
      <c r="G3487">
        <v>311.80001831054699</v>
      </c>
      <c r="H3487">
        <v>57.179198711393802</v>
      </c>
      <c r="I3487">
        <v>311.70001220703102</v>
      </c>
      <c r="J3487">
        <v>84.575600003048706</v>
      </c>
    </row>
    <row r="3488" spans="1:10" x14ac:dyDescent="0.2">
      <c r="A3488">
        <v>311.70001220703102</v>
      </c>
      <c r="B3488">
        <v>11.648800003051299</v>
      </c>
      <c r="C3488">
        <v>311.80001831054699</v>
      </c>
      <c r="D3488">
        <v>19.6807987113934</v>
      </c>
      <c r="E3488">
        <v>311.80001831054699</v>
      </c>
      <c r="F3488">
        <v>37.024898711395501</v>
      </c>
      <c r="G3488">
        <v>311.90002441406301</v>
      </c>
      <c r="H3488">
        <v>57.173199680324601</v>
      </c>
      <c r="I3488">
        <v>311.80001831054699</v>
      </c>
      <c r="J3488">
        <v>84.577898711395406</v>
      </c>
    </row>
    <row r="3489" spans="1:10" x14ac:dyDescent="0.2">
      <c r="A3489">
        <v>311.79998779296898</v>
      </c>
      <c r="B3489">
        <v>11.6495001419062</v>
      </c>
      <c r="C3489">
        <v>311.89999389648398</v>
      </c>
      <c r="D3489">
        <v>19.675300157163299</v>
      </c>
      <c r="E3489">
        <v>311.89999389648398</v>
      </c>
      <c r="F3489">
        <v>37.019300157164302</v>
      </c>
      <c r="G3489">
        <v>312</v>
      </c>
      <c r="H3489">
        <v>57.168599819182397</v>
      </c>
      <c r="I3489">
        <v>311.89999389648398</v>
      </c>
      <c r="J3489">
        <v>84.574900157163896</v>
      </c>
    </row>
    <row r="3490" spans="1:10" x14ac:dyDescent="0.2">
      <c r="A3490">
        <v>311.89999389648398</v>
      </c>
      <c r="B3490">
        <v>11.647800157166801</v>
      </c>
      <c r="C3490">
        <v>312</v>
      </c>
      <c r="D3490">
        <v>19.674599819179999</v>
      </c>
      <c r="E3490">
        <v>312</v>
      </c>
      <c r="F3490">
        <v>37.017999819181597</v>
      </c>
      <c r="G3490">
        <v>312.10000610351602</v>
      </c>
      <c r="H3490">
        <v>57.164999897762797</v>
      </c>
      <c r="I3490">
        <v>312</v>
      </c>
      <c r="J3490">
        <v>84.571199819183704</v>
      </c>
    </row>
    <row r="3491" spans="1:10" x14ac:dyDescent="0.2">
      <c r="A3491">
        <v>312</v>
      </c>
      <c r="B3491">
        <v>11.6448998191845</v>
      </c>
      <c r="C3491">
        <v>312.10000610351602</v>
      </c>
      <c r="D3491">
        <v>19.6725998977636</v>
      </c>
      <c r="E3491">
        <v>312.10000610351602</v>
      </c>
      <c r="F3491">
        <v>37.013299897767901</v>
      </c>
      <c r="G3491">
        <v>312.20001220703102</v>
      </c>
      <c r="H3491">
        <v>57.162799765010298</v>
      </c>
      <c r="I3491">
        <v>312.10000610351602</v>
      </c>
      <c r="J3491">
        <v>84.567099897765701</v>
      </c>
    </row>
    <row r="3492" spans="1:10" x14ac:dyDescent="0.2">
      <c r="A3492">
        <v>312.10000610351602</v>
      </c>
      <c r="B3492">
        <v>11.643599897768601</v>
      </c>
      <c r="C3492">
        <v>312.20001220703102</v>
      </c>
      <c r="D3492">
        <v>19.6737997650125</v>
      </c>
      <c r="E3492">
        <v>312.20001220703102</v>
      </c>
      <c r="F3492">
        <v>37.011599765013699</v>
      </c>
      <c r="G3492">
        <v>312.30001831054699</v>
      </c>
      <c r="H3492">
        <v>57.1562995689346</v>
      </c>
      <c r="I3492">
        <v>312.20001220703102</v>
      </c>
      <c r="J3492">
        <v>84.564899765016904</v>
      </c>
    </row>
    <row r="3493" spans="1:10" x14ac:dyDescent="0.2">
      <c r="A3493">
        <v>312.20001220703102</v>
      </c>
      <c r="B3493">
        <v>11.6429997650157</v>
      </c>
      <c r="C3493">
        <v>312.30001831054699</v>
      </c>
      <c r="D3493">
        <v>19.6720995689357</v>
      </c>
      <c r="E3493">
        <v>312.30001831054699</v>
      </c>
      <c r="F3493">
        <v>37.0104995689398</v>
      </c>
      <c r="G3493">
        <v>312.40002441406301</v>
      </c>
      <c r="H3493">
        <v>57.1491995780925</v>
      </c>
      <c r="I3493">
        <v>312.30001831054699</v>
      </c>
      <c r="J3493">
        <v>84.559499568938904</v>
      </c>
    </row>
    <row r="3494" spans="1:10" x14ac:dyDescent="0.2">
      <c r="A3494">
        <v>312.29998779296898</v>
      </c>
      <c r="B3494">
        <v>11.6429000457792</v>
      </c>
      <c r="C3494">
        <v>312.39999389648398</v>
      </c>
      <c r="D3494">
        <v>19.6693000549276</v>
      </c>
      <c r="E3494">
        <v>312.39999389648398</v>
      </c>
      <c r="F3494">
        <v>37.010700054928698</v>
      </c>
      <c r="G3494">
        <v>312.5</v>
      </c>
      <c r="H3494">
        <v>57.144599858853297</v>
      </c>
      <c r="I3494">
        <v>312.39999389648398</v>
      </c>
      <c r="J3494">
        <v>84.553000054933406</v>
      </c>
    </row>
    <row r="3495" spans="1:10" x14ac:dyDescent="0.2">
      <c r="A3495">
        <v>312.39999389648398</v>
      </c>
      <c r="B3495">
        <v>11.638600054931899</v>
      </c>
      <c r="C3495">
        <v>312.5</v>
      </c>
      <c r="D3495">
        <v>19.668599858854598</v>
      </c>
      <c r="E3495">
        <v>312.5</v>
      </c>
      <c r="F3495">
        <v>37.0077998588567</v>
      </c>
      <c r="G3495">
        <v>312.60000610351602</v>
      </c>
      <c r="H3495">
        <v>57.136599801633601</v>
      </c>
      <c r="I3495">
        <v>312.5</v>
      </c>
      <c r="J3495">
        <v>84.547699858856504</v>
      </c>
    </row>
    <row r="3496" spans="1:10" x14ac:dyDescent="0.2">
      <c r="A3496">
        <v>312.5</v>
      </c>
      <c r="B3496">
        <v>11.633299858855001</v>
      </c>
      <c r="C3496">
        <v>312.60000610351602</v>
      </c>
      <c r="D3496">
        <v>19.665199801635001</v>
      </c>
      <c r="E3496">
        <v>312.60000610351602</v>
      </c>
      <c r="F3496">
        <v>37.006599801632497</v>
      </c>
      <c r="G3496">
        <v>312.70001220703102</v>
      </c>
      <c r="H3496">
        <v>57.125600031278701</v>
      </c>
      <c r="I3496">
        <v>312.60000610351602</v>
      </c>
      <c r="J3496">
        <v>84.541599801632401</v>
      </c>
    </row>
    <row r="3497" spans="1:10" x14ac:dyDescent="0.2">
      <c r="A3497">
        <v>312.60000610351602</v>
      </c>
      <c r="B3497">
        <v>11.6320998016381</v>
      </c>
      <c r="C3497">
        <v>312.70001220703102</v>
      </c>
      <c r="D3497">
        <v>19.6600000312792</v>
      </c>
      <c r="E3497">
        <v>312.70001220703102</v>
      </c>
      <c r="F3497">
        <v>37.000100031280503</v>
      </c>
      <c r="G3497">
        <v>312.80001831054699</v>
      </c>
      <c r="H3497">
        <v>57.1229002426116</v>
      </c>
      <c r="I3497">
        <v>312.70001220703102</v>
      </c>
      <c r="J3497">
        <v>84.533600031278198</v>
      </c>
    </row>
    <row r="3498" spans="1:10" x14ac:dyDescent="0.2">
      <c r="A3498">
        <v>312.70001220703102</v>
      </c>
      <c r="B3498">
        <v>11.6259000312821</v>
      </c>
      <c r="C3498">
        <v>312.80001831054699</v>
      </c>
      <c r="D3498">
        <v>19.655300242611698</v>
      </c>
      <c r="E3498">
        <v>312.80001831054699</v>
      </c>
      <c r="F3498">
        <v>36.998800242614401</v>
      </c>
      <c r="G3498">
        <v>312.90002441406301</v>
      </c>
      <c r="H3498">
        <v>57.121200372312202</v>
      </c>
      <c r="I3498">
        <v>312.80001831054699</v>
      </c>
      <c r="J3498">
        <v>84.528600242611006</v>
      </c>
    </row>
    <row r="3499" spans="1:10" x14ac:dyDescent="0.2">
      <c r="A3499">
        <v>312.79998779296898</v>
      </c>
      <c r="B3499">
        <v>11.624099765780599</v>
      </c>
      <c r="C3499">
        <v>312.89999389648398</v>
      </c>
      <c r="D3499">
        <v>19.658599895476101</v>
      </c>
      <c r="E3499">
        <v>312.89999389648398</v>
      </c>
      <c r="F3499">
        <v>36.999099895478103</v>
      </c>
      <c r="G3499">
        <v>313</v>
      </c>
      <c r="H3499">
        <v>57.122599822996598</v>
      </c>
      <c r="I3499">
        <v>312.89999389648398</v>
      </c>
      <c r="J3499">
        <v>84.527999895475702</v>
      </c>
    </row>
    <row r="3500" spans="1:10" x14ac:dyDescent="0.2">
      <c r="A3500">
        <v>312.89999389648398</v>
      </c>
      <c r="B3500">
        <v>11.622199895478801</v>
      </c>
      <c r="C3500">
        <v>313</v>
      </c>
      <c r="D3500">
        <v>19.6607998229956</v>
      </c>
      <c r="E3500">
        <v>313</v>
      </c>
      <c r="F3500">
        <v>37.000499822996098</v>
      </c>
      <c r="G3500">
        <v>313.10000610351602</v>
      </c>
      <c r="H3500">
        <v>57.123100221248002</v>
      </c>
      <c r="I3500">
        <v>313</v>
      </c>
      <c r="J3500">
        <v>84.527299822999296</v>
      </c>
    </row>
    <row r="3501" spans="1:10" x14ac:dyDescent="0.2">
      <c r="A3501">
        <v>313</v>
      </c>
      <c r="B3501">
        <v>11.625199823000001</v>
      </c>
      <c r="C3501">
        <v>313.10000610351602</v>
      </c>
      <c r="D3501">
        <v>19.665000221251798</v>
      </c>
      <c r="E3501">
        <v>313.10000610351602</v>
      </c>
      <c r="F3501">
        <v>37.002400221252202</v>
      </c>
      <c r="G3501">
        <v>313.20001220703102</v>
      </c>
      <c r="H3501">
        <v>57.119800094602397</v>
      </c>
      <c r="I3501">
        <v>313.10000610351602</v>
      </c>
      <c r="J3501">
        <v>84.528300221249097</v>
      </c>
    </row>
    <row r="3502" spans="1:10" x14ac:dyDescent="0.2">
      <c r="A3502">
        <v>313.10000610351602</v>
      </c>
      <c r="B3502">
        <v>11.6268002212528</v>
      </c>
      <c r="C3502">
        <v>313.20001220703102</v>
      </c>
      <c r="D3502">
        <v>19.661700094602601</v>
      </c>
      <c r="E3502">
        <v>313.20001220703102</v>
      </c>
      <c r="F3502">
        <v>36.997500094603303</v>
      </c>
      <c r="G3502">
        <v>313.30001831054699</v>
      </c>
      <c r="H3502">
        <v>57.1134990173341</v>
      </c>
      <c r="I3502">
        <v>313.20001220703102</v>
      </c>
      <c r="J3502">
        <v>84.522400094603697</v>
      </c>
    </row>
    <row r="3503" spans="1:10" x14ac:dyDescent="0.2">
      <c r="A3503">
        <v>313.20001220703102</v>
      </c>
      <c r="B3503">
        <v>11.6243000946051</v>
      </c>
      <c r="C3503">
        <v>313.30001831054699</v>
      </c>
      <c r="D3503">
        <v>19.6586990173309</v>
      </c>
      <c r="E3503">
        <v>313.30001831054699</v>
      </c>
      <c r="F3503">
        <v>36.992899017335702</v>
      </c>
      <c r="G3503">
        <v>313.40002441406301</v>
      </c>
      <c r="H3503">
        <v>57.107700191496399</v>
      </c>
      <c r="I3503">
        <v>313.30001831054699</v>
      </c>
      <c r="J3503">
        <v>84.517399017331599</v>
      </c>
    </row>
    <row r="3504" spans="1:10" x14ac:dyDescent="0.2">
      <c r="A3504">
        <v>313.29998779296898</v>
      </c>
      <c r="B3504">
        <v>11.621099971009199</v>
      </c>
      <c r="C3504">
        <v>313.39999389648398</v>
      </c>
      <c r="D3504">
        <v>19.653200191496602</v>
      </c>
      <c r="E3504">
        <v>313.39999389648398</v>
      </c>
      <c r="F3504">
        <v>36.988400191497902</v>
      </c>
      <c r="G3504">
        <v>313.5</v>
      </c>
      <c r="H3504">
        <v>57.106499777983103</v>
      </c>
      <c r="I3504">
        <v>313.39999389648398</v>
      </c>
      <c r="J3504">
        <v>84.511300191497895</v>
      </c>
    </row>
    <row r="3505" spans="1:10" x14ac:dyDescent="0.2">
      <c r="A3505">
        <v>313.39999389648398</v>
      </c>
      <c r="B3505">
        <v>11.618000191498099</v>
      </c>
      <c r="C3505">
        <v>313.5</v>
      </c>
      <c r="D3505">
        <v>19.653099777981001</v>
      </c>
      <c r="E3505">
        <v>313.5</v>
      </c>
      <c r="F3505">
        <v>36.989299777982502</v>
      </c>
      <c r="G3505">
        <v>313.60000610351602</v>
      </c>
      <c r="H3505">
        <v>57.102300052640203</v>
      </c>
      <c r="I3505">
        <v>313.5</v>
      </c>
      <c r="J3505">
        <v>84.511399777984494</v>
      </c>
    </row>
    <row r="3506" spans="1:10" x14ac:dyDescent="0.2">
      <c r="A3506">
        <v>313.5</v>
      </c>
      <c r="B3506">
        <v>11.6179997779836</v>
      </c>
      <c r="C3506">
        <v>313.60000610351602</v>
      </c>
      <c r="D3506">
        <v>19.6533000526397</v>
      </c>
      <c r="E3506">
        <v>313.60000610351602</v>
      </c>
      <c r="F3506">
        <v>36.984900052641002</v>
      </c>
      <c r="G3506">
        <v>313.70001220703102</v>
      </c>
      <c r="H3506">
        <v>57.092000140379199</v>
      </c>
      <c r="I3506">
        <v>313.60000610351602</v>
      </c>
      <c r="J3506">
        <v>84.505700052639398</v>
      </c>
    </row>
    <row r="3507" spans="1:10" x14ac:dyDescent="0.2">
      <c r="A3507">
        <v>313.60000610351602</v>
      </c>
      <c r="B3507">
        <v>11.6157000526437</v>
      </c>
      <c r="C3507">
        <v>313.70001220703102</v>
      </c>
      <c r="D3507">
        <v>19.646100140376799</v>
      </c>
      <c r="E3507">
        <v>313.70001220703102</v>
      </c>
      <c r="F3507">
        <v>36.975500140382799</v>
      </c>
      <c r="G3507">
        <v>313.80001831054699</v>
      </c>
      <c r="H3507">
        <v>57.0889002731274</v>
      </c>
      <c r="I3507">
        <v>313.70001220703102</v>
      </c>
      <c r="J3507">
        <v>84.499400140382903</v>
      </c>
    </row>
    <row r="3508" spans="1:10" x14ac:dyDescent="0.2">
      <c r="A3508">
        <v>313.70001220703102</v>
      </c>
      <c r="B3508">
        <v>11.610000140382899</v>
      </c>
      <c r="C3508">
        <v>313.80001831054699</v>
      </c>
      <c r="D3508">
        <v>19.645500273127301</v>
      </c>
      <c r="E3508">
        <v>313.80001831054699</v>
      </c>
      <c r="F3508">
        <v>36.973500273132203</v>
      </c>
      <c r="G3508">
        <v>313.90002441406301</v>
      </c>
      <c r="H3508">
        <v>57.087599929043797</v>
      </c>
      <c r="I3508">
        <v>313.80001831054699</v>
      </c>
      <c r="J3508">
        <v>84.493800273128699</v>
      </c>
    </row>
    <row r="3509" spans="1:10" x14ac:dyDescent="0.2">
      <c r="A3509">
        <v>313.79998779296898</v>
      </c>
      <c r="B3509">
        <v>11.6082997962985</v>
      </c>
      <c r="C3509">
        <v>313.89999389648398</v>
      </c>
      <c r="D3509">
        <v>19.645699929045801</v>
      </c>
      <c r="E3509">
        <v>313.89999389648398</v>
      </c>
      <c r="F3509">
        <v>36.975699929043898</v>
      </c>
      <c r="G3509">
        <v>314</v>
      </c>
      <c r="H3509">
        <v>57.087100064851299</v>
      </c>
      <c r="I3509">
        <v>313.89999389648398</v>
      </c>
      <c r="J3509">
        <v>84.491199929048904</v>
      </c>
    </row>
    <row r="3510" spans="1:10" x14ac:dyDescent="0.2">
      <c r="A3510">
        <v>313.89999389648398</v>
      </c>
      <c r="B3510">
        <v>11.609599929044601</v>
      </c>
      <c r="C3510">
        <v>314</v>
      </c>
      <c r="D3510">
        <v>19.6459000648501</v>
      </c>
      <c r="E3510">
        <v>314</v>
      </c>
      <c r="F3510">
        <v>36.973800064846699</v>
      </c>
      <c r="G3510">
        <v>314.10000610351602</v>
      </c>
      <c r="H3510">
        <v>57.0834998626706</v>
      </c>
      <c r="I3510">
        <v>314</v>
      </c>
      <c r="J3510">
        <v>84.486300064851093</v>
      </c>
    </row>
    <row r="3511" spans="1:10" x14ac:dyDescent="0.2">
      <c r="A3511">
        <v>314</v>
      </c>
      <c r="B3511">
        <v>11.609200064849601</v>
      </c>
      <c r="C3511">
        <v>314.10000610351602</v>
      </c>
      <c r="D3511">
        <v>19.645299862666398</v>
      </c>
      <c r="E3511">
        <v>314.10000610351602</v>
      </c>
      <c r="F3511">
        <v>36.975799862670101</v>
      </c>
      <c r="G3511">
        <v>314.20001220703102</v>
      </c>
      <c r="H3511">
        <v>57.082499856565803</v>
      </c>
      <c r="I3511">
        <v>314.10000610351602</v>
      </c>
      <c r="J3511">
        <v>84.485299862670203</v>
      </c>
    </row>
    <row r="3512" spans="1:10" x14ac:dyDescent="0.2">
      <c r="A3512">
        <v>314.10000610351602</v>
      </c>
      <c r="B3512">
        <v>11.610699862671</v>
      </c>
      <c r="C3512">
        <v>314.20001220703102</v>
      </c>
      <c r="D3512">
        <v>19.646499856564301</v>
      </c>
      <c r="E3512">
        <v>314.20001220703102</v>
      </c>
      <c r="F3512">
        <v>36.976699856568302</v>
      </c>
      <c r="G3512">
        <v>314.30001831054699</v>
      </c>
      <c r="H3512">
        <v>57.086199850458797</v>
      </c>
      <c r="I3512">
        <v>314.20001220703102</v>
      </c>
      <c r="J3512">
        <v>84.485599856565401</v>
      </c>
    </row>
    <row r="3513" spans="1:10" x14ac:dyDescent="0.2">
      <c r="A3513">
        <v>314.20001220703102</v>
      </c>
      <c r="B3513">
        <v>11.612299856569701</v>
      </c>
      <c r="C3513">
        <v>314.30001831054699</v>
      </c>
      <c r="D3513">
        <v>19.6449998504613</v>
      </c>
      <c r="E3513">
        <v>314.30001831054699</v>
      </c>
      <c r="F3513">
        <v>36.976399850464098</v>
      </c>
      <c r="G3513">
        <v>314.40002441406301</v>
      </c>
      <c r="H3513">
        <v>57.086999168394001</v>
      </c>
      <c r="I3513">
        <v>314.30001831054699</v>
      </c>
      <c r="J3513">
        <v>84.483999850464897</v>
      </c>
    </row>
    <row r="3514" spans="1:10" x14ac:dyDescent="0.2">
      <c r="A3514">
        <v>314.29998779296898</v>
      </c>
      <c r="B3514">
        <v>11.611099850466401</v>
      </c>
      <c r="C3514">
        <v>314.39999389648398</v>
      </c>
      <c r="D3514">
        <v>19.642800122070199</v>
      </c>
      <c r="E3514">
        <v>314.39999389648398</v>
      </c>
      <c r="F3514">
        <v>36.975200122073097</v>
      </c>
      <c r="G3514">
        <v>314.5</v>
      </c>
      <c r="H3514">
        <v>57.084499859618496</v>
      </c>
      <c r="I3514">
        <v>314.39999389648398</v>
      </c>
      <c r="J3514">
        <v>84.482400122069507</v>
      </c>
    </row>
    <row r="3515" spans="1:10" x14ac:dyDescent="0.2">
      <c r="A3515">
        <v>314.39999389648398</v>
      </c>
      <c r="B3515">
        <v>11.613100122071</v>
      </c>
      <c r="C3515">
        <v>314.5</v>
      </c>
      <c r="D3515">
        <v>19.639799859618499</v>
      </c>
      <c r="E3515">
        <v>314.5</v>
      </c>
      <c r="F3515">
        <v>36.973899859618498</v>
      </c>
      <c r="G3515">
        <v>314.60000610351602</v>
      </c>
      <c r="H3515">
        <v>57.079900212858803</v>
      </c>
      <c r="I3515">
        <v>314.5</v>
      </c>
      <c r="J3515">
        <v>84.476499859618301</v>
      </c>
    </row>
    <row r="3516" spans="1:10" x14ac:dyDescent="0.2">
      <c r="A3516">
        <v>314.5</v>
      </c>
      <c r="B3516">
        <v>11.612099859623401</v>
      </c>
      <c r="C3516">
        <v>314.60000610351602</v>
      </c>
      <c r="D3516">
        <v>19.634400212857098</v>
      </c>
      <c r="E3516">
        <v>314.60000610351602</v>
      </c>
      <c r="F3516">
        <v>36.965900212857399</v>
      </c>
      <c r="G3516">
        <v>314.70001220703102</v>
      </c>
      <c r="H3516">
        <v>57.080099938200902</v>
      </c>
      <c r="I3516">
        <v>314.60000610351602</v>
      </c>
      <c r="J3516">
        <v>84.467400212859502</v>
      </c>
    </row>
    <row r="3517" spans="1:10" x14ac:dyDescent="0.2">
      <c r="A3517">
        <v>314.60000610351602</v>
      </c>
      <c r="B3517">
        <v>11.607000212861699</v>
      </c>
      <c r="C3517">
        <v>314.70001220703102</v>
      </c>
      <c r="D3517">
        <v>19.638099938201801</v>
      </c>
      <c r="E3517">
        <v>314.70001220703102</v>
      </c>
      <c r="F3517">
        <v>36.961599938200401</v>
      </c>
      <c r="G3517">
        <v>314.80001831054699</v>
      </c>
      <c r="H3517">
        <v>57.0786008224459</v>
      </c>
      <c r="I3517">
        <v>314.70001220703102</v>
      </c>
      <c r="J3517">
        <v>84.462599938200597</v>
      </c>
    </row>
    <row r="3518" spans="1:10" x14ac:dyDescent="0.2">
      <c r="A3518">
        <v>314.70001220703102</v>
      </c>
      <c r="B3518">
        <v>11.6035999382038</v>
      </c>
      <c r="C3518">
        <v>314.80001831054699</v>
      </c>
      <c r="D3518">
        <v>19.637600822446998</v>
      </c>
      <c r="E3518">
        <v>314.80001831054699</v>
      </c>
      <c r="F3518">
        <v>36.960200822446502</v>
      </c>
      <c r="G3518">
        <v>314.90002441406301</v>
      </c>
      <c r="H3518">
        <v>57.078099790189299</v>
      </c>
      <c r="I3518">
        <v>314.80001831054699</v>
      </c>
      <c r="J3518">
        <v>84.461000822448099</v>
      </c>
    </row>
    <row r="3519" spans="1:10" x14ac:dyDescent="0.2">
      <c r="A3519">
        <v>314.79998779296898</v>
      </c>
      <c r="B3519">
        <v>11.6020998687745</v>
      </c>
      <c r="C3519">
        <v>314.89999389648398</v>
      </c>
      <c r="D3519">
        <v>19.638599790188898</v>
      </c>
      <c r="E3519">
        <v>314.89999389648398</v>
      </c>
      <c r="F3519">
        <v>36.963199790188803</v>
      </c>
      <c r="G3519">
        <v>315</v>
      </c>
      <c r="H3519">
        <v>57.076099995421799</v>
      </c>
      <c r="I3519">
        <v>314.89999389648398</v>
      </c>
      <c r="J3519">
        <v>84.458799790190795</v>
      </c>
    </row>
    <row r="3520" spans="1:10" x14ac:dyDescent="0.2">
      <c r="A3520">
        <v>314.89999389648398</v>
      </c>
      <c r="B3520">
        <v>11.6039997901935</v>
      </c>
      <c r="C3520">
        <v>315</v>
      </c>
      <c r="D3520">
        <v>19.635299995421502</v>
      </c>
      <c r="E3520">
        <v>315</v>
      </c>
      <c r="F3520">
        <v>36.963599995422598</v>
      </c>
      <c r="G3520">
        <v>315.10000610351602</v>
      </c>
      <c r="H3520">
        <v>57.0791997901906</v>
      </c>
      <c r="I3520">
        <v>315</v>
      </c>
      <c r="J3520">
        <v>84.453199995423304</v>
      </c>
    </row>
    <row r="3521" spans="1:10" x14ac:dyDescent="0.2">
      <c r="A3521">
        <v>315</v>
      </c>
      <c r="B3521">
        <v>11.601099995423301</v>
      </c>
      <c r="C3521">
        <v>315.10000610351602</v>
      </c>
      <c r="D3521">
        <v>19.634599790188101</v>
      </c>
      <c r="E3521">
        <v>315.10000610351602</v>
      </c>
      <c r="F3521">
        <v>36.960999790193497</v>
      </c>
      <c r="G3521">
        <v>315.20001220703102</v>
      </c>
      <c r="H3521">
        <v>57.075500004575602</v>
      </c>
      <c r="I3521">
        <v>315.10000610351602</v>
      </c>
      <c r="J3521">
        <v>84.448299790190504</v>
      </c>
    </row>
    <row r="3522" spans="1:10" x14ac:dyDescent="0.2">
      <c r="A3522">
        <v>315.10000610351602</v>
      </c>
      <c r="B3522">
        <v>11.599699790193</v>
      </c>
      <c r="C3522">
        <v>315.20001220703102</v>
      </c>
      <c r="D3522">
        <v>19.635000004575001</v>
      </c>
      <c r="E3522">
        <v>315.20001220703102</v>
      </c>
      <c r="F3522">
        <v>36.958900004574403</v>
      </c>
      <c r="G3522">
        <v>315.30001831054699</v>
      </c>
      <c r="H3522">
        <v>57.071599132537798</v>
      </c>
      <c r="I3522">
        <v>315.20001220703102</v>
      </c>
      <c r="J3522">
        <v>84.441000004579095</v>
      </c>
    </row>
    <row r="3523" spans="1:10" x14ac:dyDescent="0.2">
      <c r="A3523">
        <v>315.20001220703102</v>
      </c>
      <c r="B3523">
        <v>11.598800004576299</v>
      </c>
      <c r="C3523">
        <v>315.30001831054699</v>
      </c>
      <c r="D3523">
        <v>19.631399132536899</v>
      </c>
      <c r="E3523">
        <v>315.30001831054699</v>
      </c>
      <c r="F3523">
        <v>36.952799132537599</v>
      </c>
      <c r="G3523">
        <v>315.40002441406301</v>
      </c>
      <c r="H3523">
        <v>57.069998194121602</v>
      </c>
      <c r="I3523">
        <v>315.30001831054699</v>
      </c>
      <c r="J3523">
        <v>84.434099132537099</v>
      </c>
    </row>
    <row r="3524" spans="1:10" x14ac:dyDescent="0.2">
      <c r="A3524">
        <v>315.29998779296898</v>
      </c>
      <c r="B3524">
        <v>11.595100086215099</v>
      </c>
      <c r="C3524">
        <v>315.39999389648398</v>
      </c>
      <c r="D3524">
        <v>19.6310001014681</v>
      </c>
      <c r="E3524">
        <v>315.39999389648398</v>
      </c>
      <c r="F3524">
        <v>36.945500101472099</v>
      </c>
      <c r="G3524">
        <v>315.5</v>
      </c>
      <c r="H3524">
        <v>57.061000056455697</v>
      </c>
      <c r="I3524">
        <v>315.39999389648398</v>
      </c>
      <c r="J3524">
        <v>84.427100101467701</v>
      </c>
    </row>
    <row r="3525" spans="1:10" x14ac:dyDescent="0.2">
      <c r="A3525">
        <v>315.39999389648398</v>
      </c>
      <c r="B3525">
        <v>11.589400101474901</v>
      </c>
      <c r="C3525">
        <v>315.5</v>
      </c>
      <c r="D3525">
        <v>19.628500056456701</v>
      </c>
      <c r="E3525">
        <v>315.5</v>
      </c>
      <c r="F3525">
        <v>36.941500056458601</v>
      </c>
      <c r="G3525">
        <v>315.60000610351602</v>
      </c>
      <c r="H3525">
        <v>57.055199875638202</v>
      </c>
      <c r="I3525">
        <v>315.5</v>
      </c>
      <c r="J3525">
        <v>84.419300056455498</v>
      </c>
    </row>
    <row r="3526" spans="1:10" x14ac:dyDescent="0.2">
      <c r="A3526">
        <v>315.5</v>
      </c>
      <c r="B3526">
        <v>11.582900056459</v>
      </c>
      <c r="C3526">
        <v>315.60000610351602</v>
      </c>
      <c r="D3526">
        <v>19.622399875639498</v>
      </c>
      <c r="E3526">
        <v>315.60000610351602</v>
      </c>
      <c r="F3526">
        <v>36.935899875639699</v>
      </c>
      <c r="G3526">
        <v>315.70001220703102</v>
      </c>
      <c r="H3526">
        <v>57.050799893950199</v>
      </c>
      <c r="I3526">
        <v>315.60000610351602</v>
      </c>
      <c r="J3526">
        <v>84.4086998756393</v>
      </c>
    </row>
    <row r="3527" spans="1:10" x14ac:dyDescent="0.2">
      <c r="A3527">
        <v>315.60000610351602</v>
      </c>
      <c r="B3527">
        <v>11.5785998756401</v>
      </c>
      <c r="C3527">
        <v>315.70001220703102</v>
      </c>
      <c r="D3527">
        <v>19.6163998939519</v>
      </c>
      <c r="E3527">
        <v>315.70001220703102</v>
      </c>
      <c r="F3527">
        <v>36.931499893951703</v>
      </c>
      <c r="G3527">
        <v>315.80001831054699</v>
      </c>
      <c r="H3527">
        <v>57.046599489589397</v>
      </c>
      <c r="I3527">
        <v>315.70001220703102</v>
      </c>
      <c r="J3527">
        <v>84.402299893950797</v>
      </c>
    </row>
    <row r="3528" spans="1:10" x14ac:dyDescent="0.2">
      <c r="A3528">
        <v>315.70001220703102</v>
      </c>
      <c r="B3528">
        <v>11.5736998939537</v>
      </c>
      <c r="C3528">
        <v>315.80001831054699</v>
      </c>
      <c r="D3528">
        <v>19.618299489589798</v>
      </c>
      <c r="E3528">
        <v>315.80001831054699</v>
      </c>
      <c r="F3528">
        <v>36.927899489593997</v>
      </c>
      <c r="G3528">
        <v>315.90002441406301</v>
      </c>
      <c r="H3528">
        <v>57.047000111386303</v>
      </c>
      <c r="I3528">
        <v>315.80001831054699</v>
      </c>
      <c r="J3528">
        <v>84.402799489591402</v>
      </c>
    </row>
    <row r="3529" spans="1:10" x14ac:dyDescent="0.2">
      <c r="A3529">
        <v>315.79998779296898</v>
      </c>
      <c r="B3529">
        <v>11.5737999664307</v>
      </c>
      <c r="C3529">
        <v>315.89999389648398</v>
      </c>
      <c r="D3529">
        <v>19.616300111389101</v>
      </c>
      <c r="E3529">
        <v>315.89999389648398</v>
      </c>
      <c r="F3529">
        <v>36.924300111386401</v>
      </c>
      <c r="G3529">
        <v>316</v>
      </c>
      <c r="H3529">
        <v>57.042900174710702</v>
      </c>
      <c r="I3529">
        <v>315.89999389648398</v>
      </c>
      <c r="J3529">
        <v>84.399700111389393</v>
      </c>
    </row>
    <row r="3530" spans="1:10" x14ac:dyDescent="0.2">
      <c r="A3530">
        <v>315.89999389648398</v>
      </c>
      <c r="B3530">
        <v>11.572800111393001</v>
      </c>
      <c r="C3530">
        <v>316</v>
      </c>
      <c r="D3530">
        <v>19.620800174710901</v>
      </c>
      <c r="E3530">
        <v>316</v>
      </c>
      <c r="F3530">
        <v>36.923500174714697</v>
      </c>
      <c r="G3530">
        <v>316.10000610351602</v>
      </c>
      <c r="H3530">
        <v>57.038200183869797</v>
      </c>
      <c r="I3530">
        <v>316</v>
      </c>
      <c r="J3530">
        <v>84.401700174712502</v>
      </c>
    </row>
    <row r="3531" spans="1:10" x14ac:dyDescent="0.2">
      <c r="A3531">
        <v>316</v>
      </c>
      <c r="B3531">
        <v>11.573100174711699</v>
      </c>
      <c r="C3531">
        <v>316.10000610351602</v>
      </c>
      <c r="D3531">
        <v>19.618700183866199</v>
      </c>
      <c r="E3531">
        <v>316.10000610351602</v>
      </c>
      <c r="F3531">
        <v>36.920400183869802</v>
      </c>
      <c r="G3531">
        <v>316.20001220703102</v>
      </c>
      <c r="H3531">
        <v>57.030300051115802</v>
      </c>
      <c r="I3531">
        <v>316.10000610351602</v>
      </c>
      <c r="J3531">
        <v>84.397100183865405</v>
      </c>
    </row>
    <row r="3532" spans="1:10" x14ac:dyDescent="0.2">
      <c r="A3532">
        <v>316.10000610351602</v>
      </c>
      <c r="B3532">
        <v>11.571300183870299</v>
      </c>
      <c r="C3532">
        <v>316.20001220703102</v>
      </c>
      <c r="D3532">
        <v>19.6172000511142</v>
      </c>
      <c r="E3532">
        <v>316.20001220703102</v>
      </c>
      <c r="F3532">
        <v>36.917300051118197</v>
      </c>
      <c r="G3532">
        <v>316.30001831054699</v>
      </c>
      <c r="H3532">
        <v>57.0206991127016</v>
      </c>
      <c r="I3532">
        <v>316.20001220703102</v>
      </c>
      <c r="J3532">
        <v>84.393900051116404</v>
      </c>
    </row>
    <row r="3533" spans="1:10" x14ac:dyDescent="0.2">
      <c r="A3533">
        <v>316.20001220703102</v>
      </c>
      <c r="B3533">
        <v>11.572500051119301</v>
      </c>
      <c r="C3533">
        <v>316.30001831054699</v>
      </c>
      <c r="D3533">
        <v>19.615699112699101</v>
      </c>
      <c r="E3533">
        <v>316.30001831054699</v>
      </c>
      <c r="F3533">
        <v>36.913399112701903</v>
      </c>
      <c r="G3533">
        <v>316.40002441406301</v>
      </c>
      <c r="H3533">
        <v>57.016299668117398</v>
      </c>
      <c r="I3533">
        <v>316.30001831054699</v>
      </c>
      <c r="J3533">
        <v>84.385199112701201</v>
      </c>
    </row>
    <row r="3534" spans="1:10" x14ac:dyDescent="0.2">
      <c r="A3534">
        <v>316.29998779296898</v>
      </c>
      <c r="B3534">
        <v>11.5690000663781</v>
      </c>
      <c r="C3534">
        <v>316.39999389648398</v>
      </c>
      <c r="D3534">
        <v>19.612300144955999</v>
      </c>
      <c r="E3534">
        <v>316.39999389648398</v>
      </c>
      <c r="F3534">
        <v>36.907900144960898</v>
      </c>
      <c r="G3534">
        <v>316.5</v>
      </c>
      <c r="H3534">
        <v>57.015100148008102</v>
      </c>
      <c r="I3534">
        <v>316.39999389648398</v>
      </c>
      <c r="J3534">
        <v>84.378900144958607</v>
      </c>
    </row>
    <row r="3535" spans="1:10" x14ac:dyDescent="0.2">
      <c r="A3535">
        <v>316.39999389648398</v>
      </c>
      <c r="B3535">
        <v>11.5688001449598</v>
      </c>
      <c r="C3535">
        <v>316.5</v>
      </c>
      <c r="D3535">
        <v>19.612900148007601</v>
      </c>
      <c r="E3535">
        <v>316.5</v>
      </c>
      <c r="F3535">
        <v>36.903300148009301</v>
      </c>
      <c r="G3535">
        <v>316.60000610351602</v>
      </c>
      <c r="H3535">
        <v>57.014099885556803</v>
      </c>
      <c r="I3535">
        <v>316.5</v>
      </c>
      <c r="J3535">
        <v>84.375000148007501</v>
      </c>
    </row>
    <row r="3536" spans="1:10" x14ac:dyDescent="0.2">
      <c r="A3536">
        <v>316.5</v>
      </c>
      <c r="B3536">
        <v>11.569300148013999</v>
      </c>
      <c r="C3536">
        <v>316.60000610351602</v>
      </c>
      <c r="D3536">
        <v>19.611199885555799</v>
      </c>
      <c r="E3536">
        <v>316.60000610351602</v>
      </c>
      <c r="F3536">
        <v>36.897699885561501</v>
      </c>
      <c r="G3536">
        <v>316.70001220703102</v>
      </c>
      <c r="H3536">
        <v>57.010900160217702</v>
      </c>
      <c r="I3536">
        <v>316.60000610351602</v>
      </c>
      <c r="J3536">
        <v>84.3711998855579</v>
      </c>
    </row>
    <row r="3537" spans="1:10" x14ac:dyDescent="0.2">
      <c r="A3537">
        <v>316.60000610351602</v>
      </c>
      <c r="B3537">
        <v>11.566699885559499</v>
      </c>
      <c r="C3537">
        <v>316.70001220703102</v>
      </c>
      <c r="D3537">
        <v>19.610400160214301</v>
      </c>
      <c r="E3537">
        <v>316.70001220703102</v>
      </c>
      <c r="F3537">
        <v>36.896000160217199</v>
      </c>
      <c r="G3537">
        <v>316.80001831054699</v>
      </c>
      <c r="H3537">
        <v>57.007299553679303</v>
      </c>
      <c r="I3537">
        <v>316.70001220703102</v>
      </c>
      <c r="J3537">
        <v>84.367500160216906</v>
      </c>
    </row>
    <row r="3538" spans="1:10" x14ac:dyDescent="0.2">
      <c r="A3538">
        <v>316.70001220703102</v>
      </c>
      <c r="B3538">
        <v>11.559700160218201</v>
      </c>
      <c r="C3538">
        <v>316.80001831054699</v>
      </c>
      <c r="D3538">
        <v>19.6051995536764</v>
      </c>
      <c r="E3538">
        <v>316.80001831054699</v>
      </c>
      <c r="F3538">
        <v>36.8965995536782</v>
      </c>
      <c r="G3538">
        <v>316.90002441406301</v>
      </c>
      <c r="H3538">
        <v>57.002799082944001</v>
      </c>
      <c r="I3538">
        <v>316.80001831054699</v>
      </c>
      <c r="J3538">
        <v>84.365299553679506</v>
      </c>
    </row>
    <row r="3539" spans="1:10" x14ac:dyDescent="0.2">
      <c r="A3539">
        <v>316.79998779296898</v>
      </c>
      <c r="B3539">
        <v>11.5533000305222</v>
      </c>
      <c r="C3539">
        <v>316.89999389648398</v>
      </c>
      <c r="D3539">
        <v>19.606000036619701</v>
      </c>
      <c r="E3539">
        <v>316.89999389648398</v>
      </c>
      <c r="F3539">
        <v>36.891700036620001</v>
      </c>
      <c r="G3539">
        <v>317</v>
      </c>
      <c r="H3539">
        <v>56.995599846646698</v>
      </c>
      <c r="I3539">
        <v>316.89999389648398</v>
      </c>
      <c r="J3539">
        <v>84.357800036621498</v>
      </c>
    </row>
    <row r="3540" spans="1:10" x14ac:dyDescent="0.2">
      <c r="A3540">
        <v>316.89999389648398</v>
      </c>
      <c r="B3540">
        <v>11.549100036623701</v>
      </c>
      <c r="C3540">
        <v>317</v>
      </c>
      <c r="D3540">
        <v>19.6012998466467</v>
      </c>
      <c r="E3540">
        <v>317</v>
      </c>
      <c r="F3540">
        <v>36.8876998466476</v>
      </c>
      <c r="G3540">
        <v>317.10000610351602</v>
      </c>
      <c r="H3540">
        <v>56.989399922178599</v>
      </c>
      <c r="I3540">
        <v>317</v>
      </c>
      <c r="J3540">
        <v>84.349399846647401</v>
      </c>
    </row>
    <row r="3541" spans="1:10" x14ac:dyDescent="0.2">
      <c r="A3541">
        <v>317</v>
      </c>
      <c r="B3541">
        <v>11.544199846648601</v>
      </c>
      <c r="C3541">
        <v>317.10000610351602</v>
      </c>
      <c r="D3541">
        <v>19.602099922180098</v>
      </c>
      <c r="E3541">
        <v>317.10000610351602</v>
      </c>
      <c r="F3541">
        <v>36.885699922182503</v>
      </c>
      <c r="G3541">
        <v>317.20001220703102</v>
      </c>
      <c r="H3541">
        <v>56.987399991605301</v>
      </c>
      <c r="I3541">
        <v>317.10000610351602</v>
      </c>
      <c r="J3541">
        <v>84.343299922180407</v>
      </c>
    </row>
    <row r="3542" spans="1:10" x14ac:dyDescent="0.2">
      <c r="A3542">
        <v>317.10000610351602</v>
      </c>
      <c r="B3542">
        <v>11.5428999221804</v>
      </c>
      <c r="C3542">
        <v>317.20001220703102</v>
      </c>
      <c r="D3542">
        <v>19.6002999916054</v>
      </c>
      <c r="E3542">
        <v>317.20001220703102</v>
      </c>
      <c r="F3542">
        <v>36.883199991607398</v>
      </c>
      <c r="G3542">
        <v>317.30001831054699</v>
      </c>
      <c r="H3542">
        <v>56.982799327848603</v>
      </c>
      <c r="I3542">
        <v>317.20001220703102</v>
      </c>
      <c r="J3542">
        <v>84.339699991607603</v>
      </c>
    </row>
    <row r="3543" spans="1:10" x14ac:dyDescent="0.2">
      <c r="A3543">
        <v>317.20001220703102</v>
      </c>
      <c r="B3543">
        <v>11.541799991609899</v>
      </c>
      <c r="C3543">
        <v>317.30001831054699</v>
      </c>
      <c r="D3543">
        <v>19.597099327846099</v>
      </c>
      <c r="E3543">
        <v>317.30001831054699</v>
      </c>
      <c r="F3543">
        <v>36.880199327850299</v>
      </c>
      <c r="G3543">
        <v>317.40002441406301</v>
      </c>
      <c r="H3543">
        <v>56.978399952695298</v>
      </c>
      <c r="I3543">
        <v>317.30001831054699</v>
      </c>
      <c r="J3543">
        <v>84.330199327851005</v>
      </c>
    </row>
    <row r="3544" spans="1:10" x14ac:dyDescent="0.2">
      <c r="A3544">
        <v>317.29998779296898</v>
      </c>
      <c r="B3544">
        <v>11.5370998046892</v>
      </c>
      <c r="C3544">
        <v>317.39999389648398</v>
      </c>
      <c r="D3544">
        <v>19.592799952697501</v>
      </c>
      <c r="E3544">
        <v>317.39999389648398</v>
      </c>
      <c r="F3544">
        <v>36.881299952699898</v>
      </c>
      <c r="G3544">
        <v>317.5</v>
      </c>
      <c r="H3544">
        <v>56.974099886323501</v>
      </c>
      <c r="I3544">
        <v>317.39999389648398</v>
      </c>
      <c r="J3544">
        <v>84.321999952695506</v>
      </c>
    </row>
    <row r="3545" spans="1:10" x14ac:dyDescent="0.2">
      <c r="A3545">
        <v>317.39999389648398</v>
      </c>
      <c r="B3545">
        <v>11.5333999526993</v>
      </c>
      <c r="C3545">
        <v>317.5</v>
      </c>
      <c r="D3545">
        <v>19.593299886320899</v>
      </c>
      <c r="E3545">
        <v>317.5</v>
      </c>
      <c r="F3545">
        <v>36.882699886318697</v>
      </c>
      <c r="G3545">
        <v>317.60000610351602</v>
      </c>
      <c r="H3545">
        <v>56.971700160975203</v>
      </c>
      <c r="I3545">
        <v>317.5</v>
      </c>
      <c r="J3545">
        <v>84.315999886322999</v>
      </c>
    </row>
    <row r="3546" spans="1:10" x14ac:dyDescent="0.2">
      <c r="A3546">
        <v>317.5</v>
      </c>
      <c r="B3546">
        <v>11.533699886323999</v>
      </c>
      <c r="C3546">
        <v>317.60000610351602</v>
      </c>
      <c r="D3546">
        <v>19.589800160978498</v>
      </c>
      <c r="E3546">
        <v>317.60000610351602</v>
      </c>
      <c r="F3546">
        <v>36.881000160978097</v>
      </c>
      <c r="G3546">
        <v>317.70001220703102</v>
      </c>
      <c r="H3546">
        <v>56.9656998290993</v>
      </c>
      <c r="I3546">
        <v>317.60000610351602</v>
      </c>
      <c r="J3546">
        <v>84.310900160977297</v>
      </c>
    </row>
    <row r="3547" spans="1:10" x14ac:dyDescent="0.2">
      <c r="A3547">
        <v>317.60000610351602</v>
      </c>
      <c r="B3547">
        <v>11.5347001609807</v>
      </c>
      <c r="C3547">
        <v>317.70001220703102</v>
      </c>
      <c r="D3547">
        <v>19.591099829100099</v>
      </c>
      <c r="E3547">
        <v>317.70001220703102</v>
      </c>
      <c r="F3547">
        <v>36.876099829099999</v>
      </c>
      <c r="G3547">
        <v>317.80001831054699</v>
      </c>
      <c r="H3547">
        <v>56.963500302885201</v>
      </c>
      <c r="I3547">
        <v>317.70001220703102</v>
      </c>
      <c r="J3547">
        <v>84.305799829104203</v>
      </c>
    </row>
    <row r="3548" spans="1:10" x14ac:dyDescent="0.2">
      <c r="A3548">
        <v>317.70001220703102</v>
      </c>
      <c r="B3548">
        <v>11.532399829102401</v>
      </c>
      <c r="C3548">
        <v>317.80001831054699</v>
      </c>
      <c r="D3548">
        <v>19.591000302883899</v>
      </c>
      <c r="E3548">
        <v>317.80001831054699</v>
      </c>
      <c r="F3548">
        <v>36.873400302887603</v>
      </c>
      <c r="G3548">
        <v>317.90002441406301</v>
      </c>
      <c r="H3548">
        <v>56.961899958802</v>
      </c>
      <c r="I3548">
        <v>317.80001831054699</v>
      </c>
      <c r="J3548">
        <v>84.303800302885094</v>
      </c>
    </row>
    <row r="3549" spans="1:10" x14ac:dyDescent="0.2">
      <c r="A3549">
        <v>317.79998779296898</v>
      </c>
      <c r="B3549">
        <v>11.5367998260517</v>
      </c>
      <c r="C3549">
        <v>317.89999389648398</v>
      </c>
      <c r="D3549">
        <v>19.594399958798</v>
      </c>
      <c r="E3549">
        <v>317.89999389648398</v>
      </c>
      <c r="F3549">
        <v>36.873299958802797</v>
      </c>
      <c r="G3549">
        <v>318</v>
      </c>
      <c r="H3549">
        <v>56.9597000282265</v>
      </c>
      <c r="I3549">
        <v>317.89999389648398</v>
      </c>
      <c r="J3549">
        <v>84.298799958800402</v>
      </c>
    </row>
    <row r="3550" spans="1:10" x14ac:dyDescent="0.2">
      <c r="A3550">
        <v>317.89999389648398</v>
      </c>
      <c r="B3550">
        <v>11.5384999588023</v>
      </c>
      <c r="C3550">
        <v>318</v>
      </c>
      <c r="D3550">
        <v>19.5951000282294</v>
      </c>
      <c r="E3550">
        <v>318</v>
      </c>
      <c r="F3550">
        <v>36.872100028227599</v>
      </c>
      <c r="G3550">
        <v>318.10000610351602</v>
      </c>
      <c r="H3550">
        <v>56.964000221250899</v>
      </c>
      <c r="I3550">
        <v>318</v>
      </c>
      <c r="J3550">
        <v>84.295600028228407</v>
      </c>
    </row>
    <row r="3551" spans="1:10" x14ac:dyDescent="0.2">
      <c r="A3551">
        <v>318</v>
      </c>
      <c r="B3551">
        <v>11.535300028230299</v>
      </c>
      <c r="C3551">
        <v>318.10000610351602</v>
      </c>
      <c r="D3551">
        <v>19.601500221247999</v>
      </c>
      <c r="E3551">
        <v>318.10000610351602</v>
      </c>
      <c r="F3551">
        <v>36.871500221252099</v>
      </c>
      <c r="G3551">
        <v>318.20001220703102</v>
      </c>
      <c r="H3551">
        <v>56.963300151823198</v>
      </c>
      <c r="I3551">
        <v>318.10000610351602</v>
      </c>
      <c r="J3551">
        <v>84.2943002212523</v>
      </c>
    </row>
    <row r="3552" spans="1:10" x14ac:dyDescent="0.2">
      <c r="A3552">
        <v>318.10000610351602</v>
      </c>
      <c r="B3552">
        <v>11.5384002212559</v>
      </c>
      <c r="C3552">
        <v>318.20001220703102</v>
      </c>
      <c r="D3552">
        <v>19.603800151820899</v>
      </c>
      <c r="E3552">
        <v>318.20001220703102</v>
      </c>
      <c r="F3552">
        <v>36.872500151825101</v>
      </c>
      <c r="G3552">
        <v>318.30001831054699</v>
      </c>
      <c r="H3552">
        <v>56.960699678038502</v>
      </c>
      <c r="I3552">
        <v>318.20001220703102</v>
      </c>
      <c r="J3552">
        <v>84.292400151822207</v>
      </c>
    </row>
    <row r="3553" spans="1:10" x14ac:dyDescent="0.2">
      <c r="A3553">
        <v>318.20001220703102</v>
      </c>
      <c r="B3553">
        <v>11.5384001518287</v>
      </c>
      <c r="C3553">
        <v>318.30001831054699</v>
      </c>
      <c r="D3553">
        <v>19.6024996780361</v>
      </c>
      <c r="E3553">
        <v>318.30001831054699</v>
      </c>
      <c r="F3553">
        <v>36.868599678040503</v>
      </c>
      <c r="G3553">
        <v>318.40002441406301</v>
      </c>
      <c r="H3553">
        <v>56.959400088497198</v>
      </c>
      <c r="I3553">
        <v>318.30001831054699</v>
      </c>
      <c r="J3553">
        <v>84.289099678037005</v>
      </c>
    </row>
    <row r="3554" spans="1:10" x14ac:dyDescent="0.2">
      <c r="A3554">
        <v>318.29998779296898</v>
      </c>
      <c r="B3554">
        <v>11.537000154876299</v>
      </c>
      <c r="C3554">
        <v>318.39999389648398</v>
      </c>
      <c r="D3554">
        <v>19.596900088501599</v>
      </c>
      <c r="E3554">
        <v>318.39999389648398</v>
      </c>
      <c r="F3554">
        <v>36.867500088501401</v>
      </c>
      <c r="G3554">
        <v>318.5</v>
      </c>
      <c r="H3554">
        <v>56.958300154878103</v>
      </c>
      <c r="I3554">
        <v>318.39999389648398</v>
      </c>
      <c r="J3554">
        <v>84.2899000885009</v>
      </c>
    </row>
    <row r="3555" spans="1:10" x14ac:dyDescent="0.2">
      <c r="A3555">
        <v>318.39999389648398</v>
      </c>
      <c r="B3555">
        <v>11.5345000885027</v>
      </c>
      <c r="C3555">
        <v>318.5</v>
      </c>
      <c r="D3555">
        <v>19.599500154876299</v>
      </c>
      <c r="E3555">
        <v>318.5</v>
      </c>
      <c r="F3555">
        <v>36.8665001548761</v>
      </c>
      <c r="G3555">
        <v>318.60000610351602</v>
      </c>
      <c r="H3555">
        <v>56.956399810787801</v>
      </c>
      <c r="I3555">
        <v>318.5</v>
      </c>
      <c r="J3555">
        <v>84.290500154875204</v>
      </c>
    </row>
    <row r="3556" spans="1:10" x14ac:dyDescent="0.2">
      <c r="A3556">
        <v>318.5</v>
      </c>
      <c r="B3556">
        <v>11.536500154878</v>
      </c>
      <c r="C3556">
        <v>318.60000610351602</v>
      </c>
      <c r="D3556">
        <v>19.5983998107913</v>
      </c>
      <c r="E3556">
        <v>318.60000610351602</v>
      </c>
      <c r="F3556">
        <v>36.866899810789597</v>
      </c>
      <c r="G3556">
        <v>318.70001220703102</v>
      </c>
      <c r="H3556">
        <v>56.955900006865697</v>
      </c>
      <c r="I3556">
        <v>318.60000610351602</v>
      </c>
      <c r="J3556">
        <v>84.290799810791199</v>
      </c>
    </row>
    <row r="3557" spans="1:10" x14ac:dyDescent="0.2">
      <c r="A3557">
        <v>318.60000610351602</v>
      </c>
      <c r="B3557">
        <v>11.539599810792399</v>
      </c>
      <c r="C3557">
        <v>318.70001220703102</v>
      </c>
      <c r="D3557">
        <v>19.600000006866999</v>
      </c>
      <c r="E3557">
        <v>318.70001220703102</v>
      </c>
      <c r="F3557">
        <v>36.864300006869598</v>
      </c>
      <c r="G3557">
        <v>318.80001831054699</v>
      </c>
      <c r="H3557">
        <v>56.9534996055554</v>
      </c>
      <c r="I3557">
        <v>318.70001220703102</v>
      </c>
      <c r="J3557">
        <v>84.292800006864098</v>
      </c>
    </row>
    <row r="3558" spans="1:10" x14ac:dyDescent="0.2">
      <c r="A3558">
        <v>318.70001220703102</v>
      </c>
      <c r="B3558">
        <v>11.542100006867299</v>
      </c>
      <c r="C3558">
        <v>318.80001831054699</v>
      </c>
      <c r="D3558">
        <v>19.601999605558401</v>
      </c>
      <c r="E3558">
        <v>318.80001831054699</v>
      </c>
      <c r="F3558">
        <v>36.859599605562799</v>
      </c>
      <c r="G3558">
        <v>318.90002441406301</v>
      </c>
      <c r="H3558">
        <v>56.950199068451198</v>
      </c>
      <c r="I3558">
        <v>318.80001831054699</v>
      </c>
      <c r="J3558">
        <v>84.288899605558996</v>
      </c>
    </row>
    <row r="3559" spans="1:10" x14ac:dyDescent="0.2">
      <c r="A3559">
        <v>318.79998779296898</v>
      </c>
      <c r="B3559">
        <v>11.541900082396801</v>
      </c>
      <c r="C3559">
        <v>318.89999389648398</v>
      </c>
      <c r="D3559">
        <v>19.604700022122401</v>
      </c>
      <c r="E3559">
        <v>318.89999389648398</v>
      </c>
      <c r="F3559">
        <v>36.855700022122598</v>
      </c>
      <c r="G3559">
        <v>319</v>
      </c>
      <c r="H3559">
        <v>56.948399964905498</v>
      </c>
      <c r="I3559">
        <v>318.89999389648398</v>
      </c>
      <c r="J3559">
        <v>84.287400022123606</v>
      </c>
    </row>
    <row r="3560" spans="1:10" x14ac:dyDescent="0.2">
      <c r="A3560">
        <v>318.89999389648398</v>
      </c>
      <c r="B3560">
        <v>11.541000022127299</v>
      </c>
      <c r="C3560">
        <v>319</v>
      </c>
      <c r="D3560">
        <v>19.601999964899701</v>
      </c>
      <c r="E3560">
        <v>319</v>
      </c>
      <c r="F3560">
        <v>36.851499964905102</v>
      </c>
      <c r="G3560">
        <v>319.10000610351602</v>
      </c>
      <c r="H3560">
        <v>56.940700188442896</v>
      </c>
      <c r="I3560">
        <v>319</v>
      </c>
      <c r="J3560">
        <v>84.282999964907503</v>
      </c>
    </row>
    <row r="3561" spans="1:10" x14ac:dyDescent="0.2">
      <c r="A3561">
        <v>319</v>
      </c>
      <c r="B3561">
        <v>11.5401999649039</v>
      </c>
      <c r="C3561">
        <v>319.10000610351602</v>
      </c>
      <c r="D3561">
        <v>19.597500188447199</v>
      </c>
      <c r="E3561">
        <v>319.10000610351602</v>
      </c>
      <c r="F3561">
        <v>36.844700188445103</v>
      </c>
      <c r="G3561">
        <v>319.20001220703102</v>
      </c>
      <c r="H3561">
        <v>56.934400070953401</v>
      </c>
      <c r="I3561">
        <v>319.10000610351602</v>
      </c>
      <c r="J3561">
        <v>84.276400188446104</v>
      </c>
    </row>
    <row r="3562" spans="1:10" x14ac:dyDescent="0.2">
      <c r="A3562">
        <v>319.10000610351602</v>
      </c>
      <c r="B3562">
        <v>11.5346001884463</v>
      </c>
      <c r="C3562">
        <v>319.20001220703102</v>
      </c>
      <c r="D3562">
        <v>19.590500070949901</v>
      </c>
      <c r="E3562">
        <v>319.20001220703102</v>
      </c>
      <c r="F3562">
        <v>36.839800070953103</v>
      </c>
      <c r="G3562">
        <v>319.30001831054699</v>
      </c>
      <c r="H3562">
        <v>56.931999464413799</v>
      </c>
      <c r="I3562">
        <v>319.20001220703102</v>
      </c>
      <c r="J3562">
        <v>84.272700070952894</v>
      </c>
    </row>
    <row r="3563" spans="1:10" x14ac:dyDescent="0.2">
      <c r="A3563">
        <v>319.20001220703102</v>
      </c>
      <c r="B3563">
        <v>11.529500070955701</v>
      </c>
      <c r="C3563">
        <v>319.30001831054699</v>
      </c>
      <c r="D3563">
        <v>19.5907994644149</v>
      </c>
      <c r="E3563">
        <v>319.30001831054699</v>
      </c>
      <c r="F3563">
        <v>36.840099464418003</v>
      </c>
      <c r="G3563">
        <v>319.40002441406301</v>
      </c>
      <c r="H3563">
        <v>56.929799542995198</v>
      </c>
      <c r="I3563">
        <v>319.30001831054699</v>
      </c>
      <c r="J3563">
        <v>84.2736994644183</v>
      </c>
    </row>
    <row r="3564" spans="1:10" x14ac:dyDescent="0.2">
      <c r="A3564">
        <v>319.29998779296898</v>
      </c>
      <c r="B3564">
        <v>11.5286999412565</v>
      </c>
      <c r="C3564">
        <v>319.39999389648398</v>
      </c>
      <c r="D3564">
        <v>19.588000019833999</v>
      </c>
      <c r="E3564">
        <v>319.39999389648398</v>
      </c>
      <c r="F3564">
        <v>36.836300019836898</v>
      </c>
      <c r="G3564">
        <v>319.5</v>
      </c>
      <c r="H3564">
        <v>56.927500095367598</v>
      </c>
      <c r="I3564">
        <v>319.39999389648398</v>
      </c>
      <c r="J3564">
        <v>84.269600019837497</v>
      </c>
    </row>
    <row r="3565" spans="1:10" x14ac:dyDescent="0.2">
      <c r="A3565">
        <v>319.39999389648398</v>
      </c>
      <c r="B3565">
        <v>11.5260000198359</v>
      </c>
      <c r="C3565">
        <v>319.5</v>
      </c>
      <c r="D3565">
        <v>19.585500095366999</v>
      </c>
      <c r="E3565">
        <v>319.5</v>
      </c>
      <c r="F3565">
        <v>36.830800095369298</v>
      </c>
      <c r="G3565">
        <v>319.60000610351602</v>
      </c>
      <c r="H3565">
        <v>56.925400183106802</v>
      </c>
      <c r="I3565">
        <v>319.5</v>
      </c>
      <c r="J3565">
        <v>84.266300095368905</v>
      </c>
    </row>
    <row r="3566" spans="1:10" x14ac:dyDescent="0.2">
      <c r="A3566">
        <v>319.5</v>
      </c>
      <c r="B3566">
        <v>11.521200095368799</v>
      </c>
      <c r="C3566">
        <v>319.60000610351602</v>
      </c>
      <c r="D3566">
        <v>19.581700183101901</v>
      </c>
      <c r="E3566">
        <v>319.60000610351602</v>
      </c>
      <c r="F3566">
        <v>36.822300183102897</v>
      </c>
      <c r="G3566">
        <v>319.70001220703102</v>
      </c>
      <c r="H3566">
        <v>56.924799851221898</v>
      </c>
      <c r="I3566">
        <v>319.60000610351602</v>
      </c>
      <c r="J3566">
        <v>84.258700183105205</v>
      </c>
    </row>
    <row r="3567" spans="1:10" x14ac:dyDescent="0.2">
      <c r="A3567">
        <v>319.60000610351602</v>
      </c>
      <c r="B3567">
        <v>11.5157001831067</v>
      </c>
      <c r="C3567">
        <v>319.70001220703102</v>
      </c>
      <c r="D3567">
        <v>19.5814998512251</v>
      </c>
      <c r="E3567">
        <v>319.70001220703102</v>
      </c>
      <c r="F3567">
        <v>36.816299851223398</v>
      </c>
      <c r="G3567">
        <v>319.80001831054699</v>
      </c>
      <c r="H3567">
        <v>56.927698484036199</v>
      </c>
      <c r="I3567">
        <v>319.70001220703102</v>
      </c>
      <c r="J3567">
        <v>84.255699851226396</v>
      </c>
    </row>
    <row r="3568" spans="1:10" x14ac:dyDescent="0.2">
      <c r="A3568">
        <v>319.70001220703102</v>
      </c>
      <c r="B3568">
        <v>11.510899851229601</v>
      </c>
      <c r="C3568">
        <v>319.80001831054699</v>
      </c>
      <c r="D3568">
        <v>19.5859984840354</v>
      </c>
      <c r="E3568">
        <v>319.80001831054699</v>
      </c>
      <c r="F3568">
        <v>36.816098484039699</v>
      </c>
      <c r="G3568">
        <v>319.90002441406301</v>
      </c>
      <c r="H3568">
        <v>56.926098979183699</v>
      </c>
      <c r="I3568">
        <v>319.80001831054699</v>
      </c>
      <c r="J3568">
        <v>84.253998484040494</v>
      </c>
    </row>
    <row r="3569" spans="1:10" x14ac:dyDescent="0.2">
      <c r="A3569">
        <v>319.79998779296898</v>
      </c>
      <c r="B3569">
        <v>11.512499914551899</v>
      </c>
      <c r="C3569">
        <v>319.89999389648398</v>
      </c>
      <c r="D3569">
        <v>19.582899932858702</v>
      </c>
      <c r="E3569">
        <v>319.89999389648398</v>
      </c>
      <c r="F3569">
        <v>36.810199932861003</v>
      </c>
      <c r="G3569">
        <v>320</v>
      </c>
      <c r="H3569">
        <v>56.922800216674702</v>
      </c>
      <c r="I3569">
        <v>319.89999389648398</v>
      </c>
      <c r="J3569">
        <v>84.249899932860004</v>
      </c>
    </row>
    <row r="3570" spans="1:10" x14ac:dyDescent="0.2">
      <c r="A3570">
        <v>319.89999389648398</v>
      </c>
      <c r="B3570">
        <v>11.5083999328599</v>
      </c>
      <c r="C3570">
        <v>320</v>
      </c>
      <c r="D3570">
        <v>19.580100216670001</v>
      </c>
      <c r="E3570">
        <v>320</v>
      </c>
      <c r="F3570">
        <v>36.803600216677303</v>
      </c>
      <c r="G3570">
        <v>320.10000610351602</v>
      </c>
      <c r="H3570">
        <v>56.920899878692602</v>
      </c>
      <c r="I3570">
        <v>320</v>
      </c>
      <c r="J3570">
        <v>84.245800216674994</v>
      </c>
    </row>
    <row r="3571" spans="1:10" x14ac:dyDescent="0.2">
      <c r="A3571">
        <v>320</v>
      </c>
      <c r="B3571">
        <v>11.5038002166766</v>
      </c>
      <c r="C3571">
        <v>320.10000610351602</v>
      </c>
      <c r="D3571">
        <v>19.580899878692399</v>
      </c>
      <c r="E3571">
        <v>320.10000610351602</v>
      </c>
      <c r="F3571">
        <v>36.802299878691002</v>
      </c>
      <c r="G3571">
        <v>320.20001220703102</v>
      </c>
      <c r="H3571">
        <v>56.920800011441301</v>
      </c>
      <c r="I3571">
        <v>320.10000610351602</v>
      </c>
      <c r="J3571">
        <v>84.242499878691902</v>
      </c>
    </row>
    <row r="3572" spans="1:10" x14ac:dyDescent="0.2">
      <c r="A3572">
        <v>320.10000610351602</v>
      </c>
      <c r="B3572">
        <v>11.5035998786952</v>
      </c>
      <c r="C3572">
        <v>320.20001220703102</v>
      </c>
      <c r="D3572">
        <v>19.583000011443801</v>
      </c>
      <c r="E3572">
        <v>320.20001220703102</v>
      </c>
      <c r="F3572">
        <v>36.801400011445402</v>
      </c>
      <c r="G3572">
        <v>320.30001831054699</v>
      </c>
      <c r="H3572">
        <v>56.917200017545802</v>
      </c>
      <c r="I3572">
        <v>320.20001220703102</v>
      </c>
      <c r="J3572">
        <v>84.240400011440201</v>
      </c>
    </row>
    <row r="3573" spans="1:10" x14ac:dyDescent="0.2">
      <c r="A3573">
        <v>320.20001220703102</v>
      </c>
      <c r="B3573">
        <v>11.5029000114446</v>
      </c>
      <c r="C3573">
        <v>320.30001831054699</v>
      </c>
      <c r="D3573">
        <v>19.580800017545702</v>
      </c>
      <c r="E3573">
        <v>320.30001831054699</v>
      </c>
      <c r="F3573">
        <v>36.797800017546301</v>
      </c>
      <c r="G3573">
        <v>320.40002441406301</v>
      </c>
      <c r="H3573">
        <v>56.909300020597598</v>
      </c>
      <c r="I3573">
        <v>320.30001831054699</v>
      </c>
      <c r="J3573">
        <v>84.236700017547307</v>
      </c>
    </row>
    <row r="3574" spans="1:10" x14ac:dyDescent="0.2">
      <c r="A3574">
        <v>320.29998779296898</v>
      </c>
      <c r="B3574">
        <v>11.5024000175508</v>
      </c>
      <c r="C3574">
        <v>320.39999389648398</v>
      </c>
      <c r="D3574">
        <v>19.5780000205996</v>
      </c>
      <c r="E3574">
        <v>320.39999389648398</v>
      </c>
      <c r="F3574">
        <v>36.796600020599698</v>
      </c>
      <c r="G3574">
        <v>320.5</v>
      </c>
      <c r="H3574">
        <v>56.905500156401096</v>
      </c>
      <c r="I3574">
        <v>320.39999389648398</v>
      </c>
      <c r="J3574">
        <v>84.235300020602196</v>
      </c>
    </row>
    <row r="3575" spans="1:10" x14ac:dyDescent="0.2">
      <c r="A3575">
        <v>320.39999389648398</v>
      </c>
      <c r="B3575">
        <v>11.4996000206011</v>
      </c>
      <c r="C3575">
        <v>320.5</v>
      </c>
      <c r="D3575">
        <v>19.578300156401401</v>
      </c>
      <c r="E3575">
        <v>320.5</v>
      </c>
      <c r="F3575">
        <v>36.796400156399599</v>
      </c>
      <c r="G3575">
        <v>320.60000610351602</v>
      </c>
      <c r="H3575">
        <v>56.905399878691199</v>
      </c>
      <c r="I3575">
        <v>320.5</v>
      </c>
      <c r="J3575">
        <v>84.234000156400697</v>
      </c>
    </row>
    <row r="3576" spans="1:10" x14ac:dyDescent="0.2">
      <c r="A3576">
        <v>320.5</v>
      </c>
      <c r="B3576">
        <v>11.4969001564059</v>
      </c>
      <c r="C3576">
        <v>320.60000610351602</v>
      </c>
      <c r="D3576">
        <v>19.580099878690799</v>
      </c>
      <c r="E3576">
        <v>320.60000610351602</v>
      </c>
      <c r="F3576">
        <v>36.795699878694002</v>
      </c>
      <c r="G3576">
        <v>320.70001220703102</v>
      </c>
      <c r="H3576">
        <v>56.903399818420397</v>
      </c>
      <c r="I3576">
        <v>320.60000610351602</v>
      </c>
      <c r="J3576">
        <v>84.232899878694298</v>
      </c>
    </row>
    <row r="3577" spans="1:10" x14ac:dyDescent="0.2">
      <c r="A3577">
        <v>320.60000610351602</v>
      </c>
      <c r="B3577">
        <v>11.497299878694299</v>
      </c>
      <c r="C3577">
        <v>320.70001220703102</v>
      </c>
      <c r="D3577">
        <v>19.578899818418002</v>
      </c>
      <c r="E3577">
        <v>320.70001220703102</v>
      </c>
      <c r="F3577">
        <v>36.794799818420898</v>
      </c>
      <c r="G3577">
        <v>320.80001831054699</v>
      </c>
      <c r="H3577">
        <v>56.898698880002499</v>
      </c>
      <c r="I3577">
        <v>320.70001220703102</v>
      </c>
      <c r="J3577">
        <v>84.230299818416796</v>
      </c>
    </row>
    <row r="3578" spans="1:10" x14ac:dyDescent="0.2">
      <c r="A3578">
        <v>320.70001220703102</v>
      </c>
      <c r="B3578">
        <v>11.4973998184214</v>
      </c>
      <c r="C3578">
        <v>320.80001831054699</v>
      </c>
      <c r="D3578">
        <v>19.575298880001402</v>
      </c>
      <c r="E3578">
        <v>320.80001831054699</v>
      </c>
      <c r="F3578">
        <v>36.791398880006497</v>
      </c>
      <c r="G3578">
        <v>320.90002441406301</v>
      </c>
      <c r="H3578">
        <v>56.894798146819099</v>
      </c>
      <c r="I3578">
        <v>320.80001831054699</v>
      </c>
      <c r="J3578">
        <v>84.226198880005498</v>
      </c>
    </row>
    <row r="3579" spans="1:10" x14ac:dyDescent="0.2">
      <c r="A3579">
        <v>320.79998779296898</v>
      </c>
      <c r="B3579">
        <v>11.4951998336801</v>
      </c>
      <c r="C3579">
        <v>320.89999389648398</v>
      </c>
      <c r="D3579">
        <v>19.573500054164501</v>
      </c>
      <c r="E3579">
        <v>320.89999389648398</v>
      </c>
      <c r="F3579">
        <v>36.787600054165502</v>
      </c>
      <c r="G3579">
        <v>321</v>
      </c>
      <c r="H3579">
        <v>56.889900012207399</v>
      </c>
      <c r="I3579">
        <v>320.89999389648398</v>
      </c>
      <c r="J3579">
        <v>84.220700054171203</v>
      </c>
    </row>
    <row r="3580" spans="1:10" x14ac:dyDescent="0.2">
      <c r="A3580">
        <v>320.89999389648398</v>
      </c>
      <c r="B3580">
        <v>11.4954000541693</v>
      </c>
      <c r="C3580">
        <v>321</v>
      </c>
      <c r="D3580">
        <v>19.566300012204</v>
      </c>
      <c r="E3580">
        <v>321</v>
      </c>
      <c r="F3580">
        <v>36.779500012206</v>
      </c>
      <c r="G3580">
        <v>321.10000610351602</v>
      </c>
      <c r="H3580">
        <v>56.8847999580357</v>
      </c>
      <c r="I3580">
        <v>321</v>
      </c>
      <c r="J3580">
        <v>84.211000012204806</v>
      </c>
    </row>
    <row r="3581" spans="1:10" x14ac:dyDescent="0.2">
      <c r="A3581">
        <v>321</v>
      </c>
      <c r="B3581">
        <v>11.491500012205501</v>
      </c>
      <c r="C3581">
        <v>321.10000610351602</v>
      </c>
      <c r="D3581">
        <v>19.5626999580345</v>
      </c>
      <c r="E3581">
        <v>321.10000610351602</v>
      </c>
      <c r="F3581">
        <v>36.772799958038398</v>
      </c>
      <c r="G3581">
        <v>321.20001220703102</v>
      </c>
      <c r="H3581">
        <v>56.879800175476703</v>
      </c>
      <c r="I3581">
        <v>321.10000610351602</v>
      </c>
      <c r="J3581">
        <v>84.204699958038006</v>
      </c>
    </row>
    <row r="3582" spans="1:10" x14ac:dyDescent="0.2">
      <c r="A3582">
        <v>321.10000610351602</v>
      </c>
      <c r="B3582">
        <v>11.4909999580414</v>
      </c>
      <c r="C3582">
        <v>321.20001220703102</v>
      </c>
      <c r="D3582">
        <v>19.563000175476201</v>
      </c>
      <c r="E3582">
        <v>321.20001220703102</v>
      </c>
      <c r="F3582">
        <v>36.767900175476797</v>
      </c>
      <c r="G3582">
        <v>321.30001831054699</v>
      </c>
      <c r="H3582">
        <v>56.878399493405603</v>
      </c>
      <c r="I3582">
        <v>321.20001220703102</v>
      </c>
      <c r="J3582">
        <v>84.201000175475201</v>
      </c>
    </row>
    <row r="3583" spans="1:10" x14ac:dyDescent="0.2">
      <c r="A3583">
        <v>321.20001220703102</v>
      </c>
      <c r="B3583">
        <v>11.491000175476101</v>
      </c>
      <c r="C3583">
        <v>321.30001831054699</v>
      </c>
      <c r="D3583">
        <v>19.5624994934042</v>
      </c>
      <c r="E3583">
        <v>321.30001831054699</v>
      </c>
      <c r="F3583">
        <v>36.768699493408299</v>
      </c>
      <c r="G3583">
        <v>321.40002441406301</v>
      </c>
      <c r="H3583">
        <v>56.876699840544497</v>
      </c>
      <c r="I3583">
        <v>321.30001831054699</v>
      </c>
      <c r="J3583">
        <v>84.201199493407302</v>
      </c>
    </row>
    <row r="3584" spans="1:10" x14ac:dyDescent="0.2">
      <c r="A3584">
        <v>321.29998779296898</v>
      </c>
      <c r="B3584">
        <v>11.492599970246401</v>
      </c>
      <c r="C3584">
        <v>321.39999389648398</v>
      </c>
      <c r="D3584">
        <v>19.561299840545001</v>
      </c>
      <c r="E3584">
        <v>321.39999389648398</v>
      </c>
      <c r="F3584">
        <v>36.766199840545603</v>
      </c>
      <c r="G3584">
        <v>321.5</v>
      </c>
      <c r="H3584">
        <v>56.873300048824603</v>
      </c>
      <c r="I3584">
        <v>321.39999389648398</v>
      </c>
      <c r="J3584">
        <v>84.198199840546295</v>
      </c>
    </row>
    <row r="3585" spans="1:10" x14ac:dyDescent="0.2">
      <c r="A3585">
        <v>321.39999389648398</v>
      </c>
      <c r="B3585">
        <v>11.494399840547</v>
      </c>
      <c r="C3585">
        <v>321.5</v>
      </c>
      <c r="D3585">
        <v>19.5586000488256</v>
      </c>
      <c r="E3585">
        <v>321.5</v>
      </c>
      <c r="F3585">
        <v>36.764000048828201</v>
      </c>
      <c r="G3585">
        <v>321.60000610351602</v>
      </c>
      <c r="H3585">
        <v>56.8737000488291</v>
      </c>
      <c r="I3585">
        <v>321.5</v>
      </c>
      <c r="J3585">
        <v>84.198100048826703</v>
      </c>
    </row>
    <row r="3586" spans="1:10" x14ac:dyDescent="0.2">
      <c r="A3586">
        <v>321.5</v>
      </c>
      <c r="B3586">
        <v>11.4959000488307</v>
      </c>
      <c r="C3586">
        <v>321.60000610351602</v>
      </c>
      <c r="D3586">
        <v>19.556500048827701</v>
      </c>
      <c r="E3586">
        <v>321.60000610351602</v>
      </c>
      <c r="F3586">
        <v>36.7609000488264</v>
      </c>
      <c r="G3586">
        <v>321.70001220703102</v>
      </c>
      <c r="H3586">
        <v>56.873799913024399</v>
      </c>
      <c r="I3586">
        <v>321.60000610351602</v>
      </c>
      <c r="J3586">
        <v>84.194900048827506</v>
      </c>
    </row>
    <row r="3587" spans="1:10" x14ac:dyDescent="0.2">
      <c r="A3587">
        <v>321.60000610351602</v>
      </c>
      <c r="B3587">
        <v>11.4961000488292</v>
      </c>
      <c r="C3587">
        <v>321.70001220703102</v>
      </c>
      <c r="D3587">
        <v>19.55729991302</v>
      </c>
      <c r="E3587">
        <v>321.70001220703102</v>
      </c>
      <c r="F3587">
        <v>36.758399913025599</v>
      </c>
      <c r="G3587">
        <v>321.80001831054699</v>
      </c>
      <c r="H3587">
        <v>56.869999777220102</v>
      </c>
      <c r="I3587">
        <v>321.70001220703102</v>
      </c>
      <c r="J3587">
        <v>84.195599913025902</v>
      </c>
    </row>
    <row r="3588" spans="1:10" x14ac:dyDescent="0.2">
      <c r="A3588">
        <v>321.70001220703102</v>
      </c>
      <c r="B3588">
        <v>11.496599913025401</v>
      </c>
      <c r="C3588">
        <v>321.80001831054699</v>
      </c>
      <c r="D3588">
        <v>19.558799777219999</v>
      </c>
      <c r="E3588">
        <v>321.80001831054699</v>
      </c>
      <c r="F3588">
        <v>36.755199777220703</v>
      </c>
      <c r="G3588">
        <v>321.90002441406301</v>
      </c>
      <c r="H3588">
        <v>56.869000936127101</v>
      </c>
      <c r="I3588">
        <v>321.80001831054699</v>
      </c>
      <c r="J3588">
        <v>84.193199777218993</v>
      </c>
    </row>
    <row r="3589" spans="1:10" x14ac:dyDescent="0.2">
      <c r="A3589">
        <v>321.79998779296898</v>
      </c>
      <c r="B3589">
        <v>11.497999777224299</v>
      </c>
      <c r="C3589">
        <v>321.89999389648398</v>
      </c>
      <c r="D3589">
        <v>19.558199982449899</v>
      </c>
      <c r="E3589">
        <v>321.89999389648398</v>
      </c>
      <c r="F3589">
        <v>36.756499982453498</v>
      </c>
      <c r="G3589">
        <v>322</v>
      </c>
      <c r="H3589">
        <v>56.868399970244397</v>
      </c>
      <c r="I3589">
        <v>321.89999389648398</v>
      </c>
      <c r="J3589">
        <v>84.188299982451994</v>
      </c>
    </row>
    <row r="3590" spans="1:10" x14ac:dyDescent="0.2">
      <c r="A3590">
        <v>321.89999389648398</v>
      </c>
      <c r="B3590">
        <v>11.4968999824523</v>
      </c>
      <c r="C3590">
        <v>322</v>
      </c>
      <c r="D3590">
        <v>19.561599970242199</v>
      </c>
      <c r="E3590">
        <v>322</v>
      </c>
      <c r="F3590">
        <v>36.758499970244898</v>
      </c>
      <c r="G3590">
        <v>322.10000610351602</v>
      </c>
      <c r="H3590">
        <v>56.863299916072698</v>
      </c>
      <c r="I3590">
        <v>322</v>
      </c>
      <c r="J3590">
        <v>84.188499970245203</v>
      </c>
    </row>
    <row r="3591" spans="1:10" x14ac:dyDescent="0.2">
      <c r="A3591">
        <v>322</v>
      </c>
      <c r="B3591">
        <v>11.5012999702485</v>
      </c>
      <c r="C3591">
        <v>322.10000610351602</v>
      </c>
      <c r="D3591">
        <v>19.557599916071901</v>
      </c>
      <c r="E3591">
        <v>322.10000610351602</v>
      </c>
      <c r="F3591">
        <v>36.7547999160779</v>
      </c>
      <c r="G3591">
        <v>322.20001220703102</v>
      </c>
      <c r="H3591">
        <v>56.859599789426298</v>
      </c>
      <c r="I3591">
        <v>322.10000610351602</v>
      </c>
      <c r="J3591">
        <v>84.180199916077996</v>
      </c>
    </row>
    <row r="3592" spans="1:10" x14ac:dyDescent="0.2">
      <c r="A3592">
        <v>322.10000610351602</v>
      </c>
      <c r="B3592">
        <v>11.4980999160798</v>
      </c>
      <c r="C3592">
        <v>322.20001220703102</v>
      </c>
      <c r="D3592">
        <v>19.553999789426602</v>
      </c>
      <c r="E3592">
        <v>322.20001220703102</v>
      </c>
      <c r="F3592">
        <v>36.749499789428199</v>
      </c>
      <c r="G3592">
        <v>322.30001831054699</v>
      </c>
      <c r="H3592">
        <v>56.860199451446498</v>
      </c>
      <c r="I3592">
        <v>322.20001220703102</v>
      </c>
      <c r="J3592">
        <v>84.1746997894261</v>
      </c>
    </row>
    <row r="3593" spans="1:10" x14ac:dyDescent="0.2">
      <c r="A3593">
        <v>322.20001220703102</v>
      </c>
      <c r="B3593">
        <v>11.4953997894299</v>
      </c>
      <c r="C3593">
        <v>322.30001831054699</v>
      </c>
      <c r="D3593">
        <v>19.551599451442598</v>
      </c>
      <c r="E3593">
        <v>322.30001831054699</v>
      </c>
      <c r="F3593">
        <v>36.747299451446501</v>
      </c>
      <c r="G3593">
        <v>322.40002441406301</v>
      </c>
      <c r="H3593">
        <v>56.857800209043504</v>
      </c>
      <c r="I3593">
        <v>322.30001831054699</v>
      </c>
      <c r="J3593">
        <v>84.170599451445</v>
      </c>
    </row>
    <row r="3594" spans="1:10" x14ac:dyDescent="0.2">
      <c r="A3594">
        <v>322.29998779296898</v>
      </c>
      <c r="B3594">
        <v>11.4943999282841</v>
      </c>
      <c r="C3594">
        <v>322.39999389648398</v>
      </c>
      <c r="D3594">
        <v>19.5495002090429</v>
      </c>
      <c r="E3594">
        <v>322.39999389648398</v>
      </c>
      <c r="F3594">
        <v>36.7405002090454</v>
      </c>
      <c r="G3594">
        <v>322.5</v>
      </c>
      <c r="H3594">
        <v>56.852900139616402</v>
      </c>
      <c r="I3594">
        <v>322.39999389648398</v>
      </c>
      <c r="J3594">
        <v>84.167900209042301</v>
      </c>
    </row>
    <row r="3595" spans="1:10" x14ac:dyDescent="0.2">
      <c r="A3595">
        <v>322.39999389648398</v>
      </c>
      <c r="B3595">
        <v>11.491100209048501</v>
      </c>
      <c r="C3595">
        <v>322.5</v>
      </c>
      <c r="D3595">
        <v>19.548800139615199</v>
      </c>
      <c r="E3595">
        <v>322.5</v>
      </c>
      <c r="F3595">
        <v>36.7407001396205</v>
      </c>
      <c r="G3595">
        <v>322.60000610351602</v>
      </c>
      <c r="H3595">
        <v>56.8438001365612</v>
      </c>
      <c r="I3595">
        <v>322.5</v>
      </c>
      <c r="J3595">
        <v>84.165400139616395</v>
      </c>
    </row>
    <row r="3596" spans="1:10" x14ac:dyDescent="0.2">
      <c r="A3596">
        <v>322.5</v>
      </c>
      <c r="B3596">
        <v>11.4890001396197</v>
      </c>
      <c r="C3596">
        <v>322.60000610351602</v>
      </c>
      <c r="D3596">
        <v>19.546700136561402</v>
      </c>
      <c r="E3596">
        <v>322.60000610351602</v>
      </c>
      <c r="F3596">
        <v>36.7411001365654</v>
      </c>
      <c r="G3596">
        <v>322.70001220703102</v>
      </c>
      <c r="H3596">
        <v>56.837999795530799</v>
      </c>
      <c r="I3596">
        <v>322.60000610351602</v>
      </c>
      <c r="J3596">
        <v>84.162700136566897</v>
      </c>
    </row>
    <row r="3597" spans="1:10" x14ac:dyDescent="0.2">
      <c r="A3597">
        <v>322.60000610351602</v>
      </c>
      <c r="B3597">
        <v>11.489100136568601</v>
      </c>
      <c r="C3597">
        <v>322.70001220703102</v>
      </c>
      <c r="D3597">
        <v>19.547599795529099</v>
      </c>
      <c r="E3597">
        <v>322.70001220703102</v>
      </c>
      <c r="F3597">
        <v>36.739599795531802</v>
      </c>
      <c r="G3597">
        <v>322.80001831054699</v>
      </c>
      <c r="H3597">
        <v>56.832899934386703</v>
      </c>
      <c r="I3597">
        <v>322.70001220703102</v>
      </c>
      <c r="J3597">
        <v>84.158799795532104</v>
      </c>
    </row>
    <row r="3598" spans="1:10" x14ac:dyDescent="0.2">
      <c r="A3598">
        <v>322.70001220703102</v>
      </c>
      <c r="B3598">
        <v>11.4908997955354</v>
      </c>
      <c r="C3598">
        <v>322.80001831054699</v>
      </c>
      <c r="D3598">
        <v>19.5459999343839</v>
      </c>
      <c r="E3598">
        <v>322.80001831054699</v>
      </c>
      <c r="F3598">
        <v>36.7381999343852</v>
      </c>
      <c r="G3598">
        <v>322.90002441406301</v>
      </c>
      <c r="H3598">
        <v>56.828199868010401</v>
      </c>
      <c r="I3598">
        <v>322.80001831054699</v>
      </c>
      <c r="J3598">
        <v>84.1527999343853</v>
      </c>
    </row>
    <row r="3599" spans="1:10" x14ac:dyDescent="0.2">
      <c r="A3599">
        <v>322.79998779296898</v>
      </c>
      <c r="B3599">
        <v>11.494699934388301</v>
      </c>
      <c r="C3599">
        <v>322.89999389648398</v>
      </c>
      <c r="D3599">
        <v>19.549099868007001</v>
      </c>
      <c r="E3599">
        <v>322.89999389648398</v>
      </c>
      <c r="F3599">
        <v>36.736399868008398</v>
      </c>
      <c r="G3599">
        <v>323</v>
      </c>
      <c r="H3599">
        <v>56.825899801631699</v>
      </c>
      <c r="I3599">
        <v>322.89999389648398</v>
      </c>
      <c r="J3599">
        <v>84.147199868013601</v>
      </c>
    </row>
    <row r="3600" spans="1:10" x14ac:dyDescent="0.2">
      <c r="A3600">
        <v>322.89999389648398</v>
      </c>
      <c r="B3600">
        <v>11.4967998680149</v>
      </c>
      <c r="C3600">
        <v>323</v>
      </c>
      <c r="D3600">
        <v>19.546299801633701</v>
      </c>
      <c r="E3600">
        <v>323</v>
      </c>
      <c r="F3600">
        <v>36.737799801634502</v>
      </c>
      <c r="G3600">
        <v>323.10000610351602</v>
      </c>
      <c r="H3600">
        <v>56.825000205994002</v>
      </c>
      <c r="I3600">
        <v>323</v>
      </c>
      <c r="J3600">
        <v>84.148499801634898</v>
      </c>
    </row>
    <row r="3601" spans="1:10" x14ac:dyDescent="0.2">
      <c r="A3601">
        <v>323</v>
      </c>
      <c r="B3601">
        <v>11.498299801638501</v>
      </c>
      <c r="C3601">
        <v>323.10000610351602</v>
      </c>
      <c r="D3601">
        <v>19.548800205990101</v>
      </c>
      <c r="E3601">
        <v>323.10000610351602</v>
      </c>
      <c r="F3601">
        <v>36.736800205995699</v>
      </c>
      <c r="G3601">
        <v>323.20001220703102</v>
      </c>
      <c r="H3601">
        <v>56.823300142667001</v>
      </c>
      <c r="I3601">
        <v>323.10000610351602</v>
      </c>
      <c r="J3601">
        <v>84.148200205992893</v>
      </c>
    </row>
    <row r="3602" spans="1:10" x14ac:dyDescent="0.2">
      <c r="A3602">
        <v>323.10000610351602</v>
      </c>
      <c r="B3602">
        <v>11.4987002059934</v>
      </c>
      <c r="C3602">
        <v>323.20001220703102</v>
      </c>
      <c r="D3602">
        <v>19.544100142669802</v>
      </c>
      <c r="E3602">
        <v>323.20001220703102</v>
      </c>
      <c r="F3602">
        <v>36.731900142669502</v>
      </c>
      <c r="G3602">
        <v>323.30001831054699</v>
      </c>
      <c r="H3602">
        <v>56.820700148771699</v>
      </c>
      <c r="I3602">
        <v>323.20001220703102</v>
      </c>
      <c r="J3602">
        <v>84.143900142669693</v>
      </c>
    </row>
    <row r="3603" spans="1:10" x14ac:dyDescent="0.2">
      <c r="A3603">
        <v>323.20001220703102</v>
      </c>
      <c r="B3603">
        <v>11.4997001426709</v>
      </c>
      <c r="C3603">
        <v>323.30001831054699</v>
      </c>
      <c r="D3603">
        <v>19.542800148770802</v>
      </c>
      <c r="E3603">
        <v>323.30001831054699</v>
      </c>
      <c r="F3603">
        <v>36.730200148773299</v>
      </c>
      <c r="G3603">
        <v>323.40002441406301</v>
      </c>
      <c r="H3603">
        <v>56.819500758359901</v>
      </c>
      <c r="I3603">
        <v>323.30001831054699</v>
      </c>
      <c r="J3603">
        <v>84.141700148771605</v>
      </c>
    </row>
    <row r="3604" spans="1:10" x14ac:dyDescent="0.2">
      <c r="A3604">
        <v>323.29998779296898</v>
      </c>
      <c r="B3604">
        <v>11.499500148773199</v>
      </c>
      <c r="C3604">
        <v>323.39999389648398</v>
      </c>
      <c r="D3604">
        <v>19.541599804684701</v>
      </c>
      <c r="E3604">
        <v>323.39999389648398</v>
      </c>
      <c r="F3604">
        <v>36.730799804685397</v>
      </c>
      <c r="G3604">
        <v>323.5</v>
      </c>
      <c r="H3604">
        <v>56.822800136564197</v>
      </c>
      <c r="I3604">
        <v>323.39999389648398</v>
      </c>
      <c r="J3604">
        <v>84.14449980469</v>
      </c>
    </row>
    <row r="3605" spans="1:10" x14ac:dyDescent="0.2">
      <c r="A3605">
        <v>323.39999389648398</v>
      </c>
      <c r="B3605">
        <v>11.5021998046905</v>
      </c>
      <c r="C3605">
        <v>323.5</v>
      </c>
      <c r="D3605">
        <v>19.545100136565502</v>
      </c>
      <c r="E3605">
        <v>323.5</v>
      </c>
      <c r="F3605">
        <v>36.728800136566903</v>
      </c>
      <c r="G3605">
        <v>323.60000610351602</v>
      </c>
      <c r="H3605">
        <v>56.820300209044902</v>
      </c>
      <c r="I3605">
        <v>323.5</v>
      </c>
      <c r="J3605">
        <v>84.145200136565094</v>
      </c>
    </row>
    <row r="3606" spans="1:10" x14ac:dyDescent="0.2">
      <c r="A3606">
        <v>323.5</v>
      </c>
      <c r="B3606">
        <v>11.5072001365661</v>
      </c>
      <c r="C3606">
        <v>323.60000610351602</v>
      </c>
      <c r="D3606">
        <v>19.544700209044102</v>
      </c>
      <c r="E3606">
        <v>323.60000610351602</v>
      </c>
      <c r="F3606">
        <v>36.725400209044899</v>
      </c>
      <c r="G3606">
        <v>323.70001220703102</v>
      </c>
      <c r="H3606">
        <v>56.820200209043797</v>
      </c>
      <c r="I3606">
        <v>323.60000610351602</v>
      </c>
      <c r="J3606">
        <v>84.1438002090472</v>
      </c>
    </row>
    <row r="3607" spans="1:10" x14ac:dyDescent="0.2">
      <c r="A3607">
        <v>323.60000610351602</v>
      </c>
      <c r="B3607">
        <v>11.5080002090472</v>
      </c>
      <c r="C3607">
        <v>323.70001220703102</v>
      </c>
      <c r="D3607">
        <v>19.545000209043799</v>
      </c>
      <c r="E3607">
        <v>323.70001220703102</v>
      </c>
      <c r="F3607">
        <v>36.728200209043301</v>
      </c>
      <c r="G3607">
        <v>323.80001831054699</v>
      </c>
      <c r="H3607">
        <v>56.820599596401699</v>
      </c>
      <c r="I3607">
        <v>323.70001220703102</v>
      </c>
      <c r="J3607">
        <v>84.142700209045898</v>
      </c>
    </row>
    <row r="3608" spans="1:10" x14ac:dyDescent="0.2">
      <c r="A3608">
        <v>323.70001220703102</v>
      </c>
      <c r="B3608">
        <v>11.5074002090478</v>
      </c>
      <c r="C3608">
        <v>323.80001831054699</v>
      </c>
      <c r="D3608">
        <v>19.541299596399799</v>
      </c>
      <c r="E3608">
        <v>323.80001831054699</v>
      </c>
      <c r="F3608">
        <v>36.7289995964056</v>
      </c>
      <c r="G3608">
        <v>323.90002441406301</v>
      </c>
      <c r="H3608">
        <v>56.819398582458199</v>
      </c>
      <c r="I3608">
        <v>323.80001831054699</v>
      </c>
      <c r="J3608">
        <v>84.138599596404703</v>
      </c>
    </row>
    <row r="3609" spans="1:10" x14ac:dyDescent="0.2">
      <c r="A3609">
        <v>323.79998779296898</v>
      </c>
      <c r="B3609">
        <v>11.5068000732426</v>
      </c>
      <c r="C3609">
        <v>323.89999389648398</v>
      </c>
      <c r="D3609">
        <v>19.537900012968699</v>
      </c>
      <c r="E3609">
        <v>323.89999389648398</v>
      </c>
      <c r="F3609">
        <v>36.728900012971302</v>
      </c>
      <c r="G3609">
        <v>324</v>
      </c>
      <c r="H3609">
        <v>56.812600167078898</v>
      </c>
      <c r="I3609">
        <v>323.89999389648398</v>
      </c>
      <c r="J3609">
        <v>84.132600012970201</v>
      </c>
    </row>
    <row r="3610" spans="1:10" x14ac:dyDescent="0.2">
      <c r="A3610">
        <v>323.89999389648398</v>
      </c>
      <c r="B3610">
        <v>11.504800012971801</v>
      </c>
      <c r="C3610">
        <v>324</v>
      </c>
      <c r="D3610">
        <v>19.5326001670837</v>
      </c>
      <c r="E3610">
        <v>324</v>
      </c>
      <c r="F3610">
        <v>36.727500167082297</v>
      </c>
      <c r="G3610">
        <v>324.10000610351602</v>
      </c>
      <c r="H3610">
        <v>56.808699971006703</v>
      </c>
      <c r="I3610">
        <v>324</v>
      </c>
      <c r="J3610">
        <v>84.123600167084106</v>
      </c>
    </row>
    <row r="3611" spans="1:10" x14ac:dyDescent="0.2">
      <c r="A3611">
        <v>324</v>
      </c>
      <c r="B3611">
        <v>11.5004001670859</v>
      </c>
      <c r="C3611">
        <v>324.10000610351602</v>
      </c>
      <c r="D3611">
        <v>19.530399971005</v>
      </c>
      <c r="E3611">
        <v>324.10000610351602</v>
      </c>
      <c r="F3611">
        <v>36.7262999710074</v>
      </c>
      <c r="G3611">
        <v>324.20001220703102</v>
      </c>
      <c r="H3611">
        <v>56.8032999168354</v>
      </c>
      <c r="I3611">
        <v>324.10000610351602</v>
      </c>
      <c r="J3611">
        <v>84.118399971008301</v>
      </c>
    </row>
    <row r="3612" spans="1:10" x14ac:dyDescent="0.2">
      <c r="A3612">
        <v>324.10000610351602</v>
      </c>
      <c r="B3612">
        <v>11.498099971009699</v>
      </c>
      <c r="C3612">
        <v>324.20001220703102</v>
      </c>
      <c r="D3612">
        <v>19.522799916838299</v>
      </c>
      <c r="E3612">
        <v>324.20001220703102</v>
      </c>
      <c r="F3612">
        <v>36.721599916840198</v>
      </c>
      <c r="G3612">
        <v>324.30001831054699</v>
      </c>
      <c r="H3612">
        <v>56.799500055691198</v>
      </c>
      <c r="I3612">
        <v>324.20001220703102</v>
      </c>
      <c r="J3612">
        <v>84.115499916839298</v>
      </c>
    </row>
    <row r="3613" spans="1:10" x14ac:dyDescent="0.2">
      <c r="A3613">
        <v>324.20001220703102</v>
      </c>
      <c r="B3613">
        <v>11.493999916841901</v>
      </c>
      <c r="C3613">
        <v>324.30001831054699</v>
      </c>
      <c r="D3613">
        <v>19.516900055692499</v>
      </c>
      <c r="E3613">
        <v>324.30001831054699</v>
      </c>
      <c r="F3613">
        <v>36.720400055695798</v>
      </c>
      <c r="G3613">
        <v>324.40002441406301</v>
      </c>
      <c r="H3613">
        <v>56.795799578856503</v>
      </c>
      <c r="I3613">
        <v>324.30001831054699</v>
      </c>
      <c r="J3613">
        <v>84.114300055694898</v>
      </c>
    </row>
    <row r="3614" spans="1:10" x14ac:dyDescent="0.2">
      <c r="A3614">
        <v>324.29998779296898</v>
      </c>
      <c r="B3614">
        <v>11.493500055698</v>
      </c>
      <c r="C3614">
        <v>324.39999389648398</v>
      </c>
      <c r="D3614">
        <v>19.5152000556918</v>
      </c>
      <c r="E3614">
        <v>324.39999389648398</v>
      </c>
      <c r="F3614">
        <v>36.720400055695798</v>
      </c>
      <c r="G3614">
        <v>324.5</v>
      </c>
      <c r="H3614">
        <v>56.791699787139798</v>
      </c>
      <c r="I3614">
        <v>324.39999389648398</v>
      </c>
      <c r="J3614">
        <v>84.113600055694405</v>
      </c>
    </row>
    <row r="3615" spans="1:10" x14ac:dyDescent="0.2">
      <c r="A3615">
        <v>324.39999389648398</v>
      </c>
      <c r="B3615">
        <v>11.494700055696701</v>
      </c>
      <c r="C3615">
        <v>324.5</v>
      </c>
      <c r="D3615">
        <v>19.516099787139002</v>
      </c>
      <c r="E3615">
        <v>324.5</v>
      </c>
      <c r="F3615">
        <v>36.718799787137002</v>
      </c>
      <c r="G3615">
        <v>324.60000610351602</v>
      </c>
      <c r="H3615">
        <v>56.787500001526503</v>
      </c>
      <c r="I3615">
        <v>324.5</v>
      </c>
      <c r="J3615">
        <v>84.108199787136996</v>
      </c>
    </row>
    <row r="3616" spans="1:10" x14ac:dyDescent="0.2">
      <c r="A3616">
        <v>324.5</v>
      </c>
      <c r="B3616">
        <v>11.4952997871405</v>
      </c>
      <c r="C3616">
        <v>324.60000610351602</v>
      </c>
      <c r="D3616">
        <v>19.512300001522799</v>
      </c>
      <c r="E3616">
        <v>324.60000610351602</v>
      </c>
      <c r="F3616">
        <v>36.712800001525501</v>
      </c>
      <c r="G3616">
        <v>324.70001220703102</v>
      </c>
      <c r="H3616">
        <v>56.784100137327201</v>
      </c>
      <c r="I3616">
        <v>324.60000610351602</v>
      </c>
      <c r="J3616">
        <v>84.102600001522703</v>
      </c>
    </row>
    <row r="3617" spans="1:10" x14ac:dyDescent="0.2">
      <c r="A3617">
        <v>324.60000610351602</v>
      </c>
      <c r="B3617">
        <v>11.4952000015292</v>
      </c>
      <c r="C3617">
        <v>324.70001220703102</v>
      </c>
      <c r="D3617">
        <v>19.512500137327201</v>
      </c>
      <c r="E3617">
        <v>324.70001220703102</v>
      </c>
      <c r="F3617">
        <v>36.708800137326797</v>
      </c>
      <c r="G3617">
        <v>324.80001831054699</v>
      </c>
      <c r="H3617">
        <v>56.782500547789802</v>
      </c>
      <c r="I3617">
        <v>324.70001220703102</v>
      </c>
      <c r="J3617">
        <v>84.099700137328895</v>
      </c>
    </row>
    <row r="3618" spans="1:10" x14ac:dyDescent="0.2">
      <c r="A3618">
        <v>324.70001220703102</v>
      </c>
      <c r="B3618">
        <v>11.49770013733</v>
      </c>
      <c r="C3618">
        <v>324.80001831054699</v>
      </c>
      <c r="D3618">
        <v>19.5136005477871</v>
      </c>
      <c r="E3618">
        <v>324.80001831054699</v>
      </c>
      <c r="F3618">
        <v>36.707000547790798</v>
      </c>
      <c r="G3618">
        <v>324.90002441406301</v>
      </c>
      <c r="H3618">
        <v>56.782599515529</v>
      </c>
      <c r="I3618">
        <v>324.80001831054699</v>
      </c>
      <c r="J3618">
        <v>84.093900547788493</v>
      </c>
    </row>
    <row r="3619" spans="1:10" x14ac:dyDescent="0.2">
      <c r="A3619">
        <v>324.79998779296898</v>
      </c>
      <c r="B3619">
        <v>11.496400070955101</v>
      </c>
      <c r="C3619">
        <v>324.89999389648398</v>
      </c>
      <c r="D3619">
        <v>19.512499992368198</v>
      </c>
      <c r="E3619">
        <v>324.89999389648398</v>
      </c>
      <c r="F3619">
        <v>36.707999992369899</v>
      </c>
      <c r="G3619">
        <v>325</v>
      </c>
      <c r="H3619">
        <v>56.780200200653802</v>
      </c>
      <c r="I3619">
        <v>324.89999389648398</v>
      </c>
      <c r="J3619">
        <v>84.095099992369796</v>
      </c>
    </row>
    <row r="3620" spans="1:10" x14ac:dyDescent="0.2">
      <c r="A3620">
        <v>324.89999389648398</v>
      </c>
      <c r="B3620">
        <v>11.4964999923723</v>
      </c>
      <c r="C3620">
        <v>325</v>
      </c>
      <c r="D3620">
        <v>19.509100200652</v>
      </c>
      <c r="E3620">
        <v>325</v>
      </c>
      <c r="F3620">
        <v>36.705600200653898</v>
      </c>
      <c r="G3620">
        <v>325.10000610351602</v>
      </c>
      <c r="H3620">
        <v>56.779500134274699</v>
      </c>
      <c r="I3620">
        <v>325</v>
      </c>
      <c r="J3620">
        <v>84.089900200651797</v>
      </c>
    </row>
    <row r="3621" spans="1:10" x14ac:dyDescent="0.2">
      <c r="A3621">
        <v>325</v>
      </c>
      <c r="B3621">
        <v>11.4945002006534</v>
      </c>
      <c r="C3621">
        <v>325.10000610351602</v>
      </c>
      <c r="D3621">
        <v>19.509600134275399</v>
      </c>
      <c r="E3621">
        <v>325.10000610351602</v>
      </c>
      <c r="F3621">
        <v>36.703500134277398</v>
      </c>
      <c r="G3621">
        <v>325.20001220703102</v>
      </c>
      <c r="H3621">
        <v>56.781200125118602</v>
      </c>
      <c r="I3621">
        <v>325.10000610351602</v>
      </c>
      <c r="J3621">
        <v>84.084200134278902</v>
      </c>
    </row>
    <row r="3622" spans="1:10" x14ac:dyDescent="0.2">
      <c r="A3622">
        <v>325.10000610351602</v>
      </c>
      <c r="B3622">
        <v>11.494000134280199</v>
      </c>
      <c r="C3622">
        <v>325.20001220703102</v>
      </c>
      <c r="D3622">
        <v>19.5107001251199</v>
      </c>
      <c r="E3622">
        <v>325.20001220703102</v>
      </c>
      <c r="F3622">
        <v>36.704700125123097</v>
      </c>
      <c r="G3622">
        <v>325.30001831054699</v>
      </c>
      <c r="H3622">
        <v>56.777699850459598</v>
      </c>
      <c r="I3622">
        <v>325.20001220703102</v>
      </c>
      <c r="J3622">
        <v>84.084700125120406</v>
      </c>
    </row>
    <row r="3623" spans="1:10" x14ac:dyDescent="0.2">
      <c r="A3623">
        <v>325.20001220703102</v>
      </c>
      <c r="B3623">
        <v>11.498300125123899</v>
      </c>
      <c r="C3623">
        <v>325.30001831054699</v>
      </c>
      <c r="D3623">
        <v>19.5120998504608</v>
      </c>
      <c r="E3623">
        <v>325.30001831054699</v>
      </c>
      <c r="F3623">
        <v>36.703699850462698</v>
      </c>
      <c r="G3623">
        <v>325.40002441406301</v>
      </c>
      <c r="H3623">
        <v>56.772500128172403</v>
      </c>
      <c r="I3623">
        <v>325.30001831054699</v>
      </c>
      <c r="J3623">
        <v>84.077699850462494</v>
      </c>
    </row>
    <row r="3624" spans="1:10" x14ac:dyDescent="0.2">
      <c r="A3624">
        <v>325.29998779296898</v>
      </c>
      <c r="B3624">
        <v>11.500199850463099</v>
      </c>
      <c r="C3624">
        <v>325.39999389648398</v>
      </c>
      <c r="D3624">
        <v>19.508400128172099</v>
      </c>
      <c r="E3624">
        <v>325.39999389648398</v>
      </c>
      <c r="F3624">
        <v>36.700200128172597</v>
      </c>
      <c r="G3624">
        <v>325.5</v>
      </c>
      <c r="H3624">
        <v>56.769900125120301</v>
      </c>
      <c r="I3624">
        <v>325.39999389648398</v>
      </c>
      <c r="J3624">
        <v>84.069100128173901</v>
      </c>
    </row>
    <row r="3625" spans="1:10" x14ac:dyDescent="0.2">
      <c r="A3625">
        <v>325.39999389648398</v>
      </c>
      <c r="B3625">
        <v>11.4993001281728</v>
      </c>
      <c r="C3625">
        <v>325.5</v>
      </c>
      <c r="D3625">
        <v>19.508400125119799</v>
      </c>
      <c r="E3625">
        <v>325.5</v>
      </c>
      <c r="F3625">
        <v>36.698200125123499</v>
      </c>
      <c r="G3625">
        <v>325.60000610351602</v>
      </c>
      <c r="H3625">
        <v>56.769500185393603</v>
      </c>
      <c r="I3625">
        <v>325.5</v>
      </c>
      <c r="J3625">
        <v>84.066500125121806</v>
      </c>
    </row>
    <row r="3626" spans="1:10" x14ac:dyDescent="0.2">
      <c r="A3626">
        <v>325.5</v>
      </c>
      <c r="B3626">
        <v>11.501500125123099</v>
      </c>
      <c r="C3626">
        <v>325.60000610351602</v>
      </c>
      <c r="D3626">
        <v>19.511200185392202</v>
      </c>
      <c r="E3626">
        <v>325.60000610351602</v>
      </c>
      <c r="F3626">
        <v>36.699100185393</v>
      </c>
      <c r="G3626">
        <v>325.70001220703102</v>
      </c>
      <c r="H3626">
        <v>56.7642997749317</v>
      </c>
      <c r="I3626">
        <v>325.60000610351602</v>
      </c>
      <c r="J3626">
        <v>84.066100185395001</v>
      </c>
    </row>
    <row r="3627" spans="1:10" x14ac:dyDescent="0.2">
      <c r="A3627">
        <v>325.60000610351602</v>
      </c>
      <c r="B3627">
        <v>11.502700185396</v>
      </c>
      <c r="C3627">
        <v>325.70001220703102</v>
      </c>
      <c r="D3627">
        <v>19.5114997749297</v>
      </c>
      <c r="E3627">
        <v>325.70001220703102</v>
      </c>
      <c r="F3627">
        <v>36.698899774932201</v>
      </c>
      <c r="G3627">
        <v>325.80001831054699</v>
      </c>
      <c r="H3627">
        <v>56.762199777982502</v>
      </c>
      <c r="I3627">
        <v>325.70001220703102</v>
      </c>
      <c r="J3627">
        <v>84.065799774929502</v>
      </c>
    </row>
    <row r="3628" spans="1:10" x14ac:dyDescent="0.2">
      <c r="A3628">
        <v>325.70001220703102</v>
      </c>
      <c r="B3628">
        <v>11.501299774932701</v>
      </c>
      <c r="C3628">
        <v>325.80001831054699</v>
      </c>
      <c r="D3628">
        <v>19.508399777980198</v>
      </c>
      <c r="E3628">
        <v>325.80001831054699</v>
      </c>
      <c r="F3628">
        <v>36.698999777985598</v>
      </c>
      <c r="G3628">
        <v>325.90002441406301</v>
      </c>
      <c r="H3628">
        <v>56.760000463102202</v>
      </c>
      <c r="I3628">
        <v>325.80001831054699</v>
      </c>
      <c r="J3628">
        <v>84.061899777985701</v>
      </c>
    </row>
    <row r="3629" spans="1:10" x14ac:dyDescent="0.2">
      <c r="A3629">
        <v>325.79998779296898</v>
      </c>
      <c r="B3629">
        <v>11.502199777984099</v>
      </c>
      <c r="C3629">
        <v>325.89999389648398</v>
      </c>
      <c r="D3629">
        <v>19.5057999862656</v>
      </c>
      <c r="E3629">
        <v>325.89999389648398</v>
      </c>
      <c r="F3629">
        <v>36.6997999862688</v>
      </c>
      <c r="G3629">
        <v>326</v>
      </c>
      <c r="H3629">
        <v>56.758900112912698</v>
      </c>
      <c r="I3629">
        <v>325.89999389648398</v>
      </c>
      <c r="J3629">
        <v>84.056099986264599</v>
      </c>
    </row>
    <row r="3630" spans="1:10" x14ac:dyDescent="0.2">
      <c r="A3630">
        <v>325.89999389648398</v>
      </c>
      <c r="B3630">
        <v>11.500499986268601</v>
      </c>
      <c r="C3630">
        <v>326</v>
      </c>
      <c r="D3630">
        <v>19.508600112913001</v>
      </c>
      <c r="E3630">
        <v>326</v>
      </c>
      <c r="F3630">
        <v>36.702800112914701</v>
      </c>
      <c r="G3630">
        <v>326.10000610351602</v>
      </c>
      <c r="H3630">
        <v>56.755199907682297</v>
      </c>
      <c r="I3630">
        <v>326</v>
      </c>
      <c r="J3630">
        <v>84.053400112916293</v>
      </c>
    </row>
    <row r="3631" spans="1:10" x14ac:dyDescent="0.2">
      <c r="A3631">
        <v>326</v>
      </c>
      <c r="B3631">
        <v>11.5076001129164</v>
      </c>
      <c r="C3631">
        <v>326.10000610351602</v>
      </c>
      <c r="D3631">
        <v>19.509199907679399</v>
      </c>
      <c r="E3631">
        <v>326.10000610351602</v>
      </c>
      <c r="F3631">
        <v>36.702599907683201</v>
      </c>
      <c r="G3631">
        <v>326.20001220703102</v>
      </c>
      <c r="H3631">
        <v>56.749299856564903</v>
      </c>
      <c r="I3631">
        <v>326.10000610351602</v>
      </c>
      <c r="J3631">
        <v>84.051199907684307</v>
      </c>
    </row>
    <row r="3632" spans="1:10" x14ac:dyDescent="0.2">
      <c r="A3632">
        <v>326.10000610351602</v>
      </c>
      <c r="B3632">
        <v>11.5097999076861</v>
      </c>
      <c r="C3632">
        <v>326.20001220703102</v>
      </c>
      <c r="D3632">
        <v>19.504099856563698</v>
      </c>
      <c r="E3632">
        <v>326.20001220703102</v>
      </c>
      <c r="F3632">
        <v>36.699499856564202</v>
      </c>
      <c r="G3632">
        <v>326.30001831054699</v>
      </c>
      <c r="H3632">
        <v>56.740999736019099</v>
      </c>
      <c r="I3632">
        <v>326.20001220703102</v>
      </c>
      <c r="J3632">
        <v>84.045599856566696</v>
      </c>
    </row>
    <row r="3633" spans="1:10" x14ac:dyDescent="0.2">
      <c r="A3633">
        <v>326.20001220703102</v>
      </c>
      <c r="B3633">
        <v>11.506099856571399</v>
      </c>
      <c r="C3633">
        <v>326.30001831054699</v>
      </c>
      <c r="D3633">
        <v>19.498399736021401</v>
      </c>
      <c r="E3633">
        <v>326.30001831054699</v>
      </c>
      <c r="F3633">
        <v>36.695099736025398</v>
      </c>
      <c r="G3633">
        <v>326.40002441406301</v>
      </c>
      <c r="H3633">
        <v>56.737198990631398</v>
      </c>
      <c r="I3633">
        <v>326.30001831054699</v>
      </c>
      <c r="J3633">
        <v>84.040499736020095</v>
      </c>
    </row>
    <row r="3634" spans="1:10" x14ac:dyDescent="0.2">
      <c r="A3634">
        <v>326.29998779296898</v>
      </c>
      <c r="B3634">
        <v>11.5052002128614</v>
      </c>
      <c r="C3634">
        <v>326.39999389648398</v>
      </c>
      <c r="D3634">
        <v>19.4964999443037</v>
      </c>
      <c r="E3634">
        <v>326.39999389648398</v>
      </c>
      <c r="F3634">
        <v>36.692399944302501</v>
      </c>
      <c r="G3634">
        <v>326.5</v>
      </c>
      <c r="H3634">
        <v>56.733199893187702</v>
      </c>
      <c r="I3634">
        <v>326.39999389648398</v>
      </c>
      <c r="J3634">
        <v>84.038199944301596</v>
      </c>
    </row>
    <row r="3635" spans="1:10" x14ac:dyDescent="0.2">
      <c r="A3635">
        <v>326.39999389648398</v>
      </c>
      <c r="B3635">
        <v>11.5037999443048</v>
      </c>
      <c r="C3635">
        <v>326.5</v>
      </c>
      <c r="D3635">
        <v>19.495199893186498</v>
      </c>
      <c r="E3635">
        <v>326.5</v>
      </c>
      <c r="F3635">
        <v>36.6896998931879</v>
      </c>
      <c r="G3635">
        <v>326.60000610351602</v>
      </c>
      <c r="H3635">
        <v>56.7260999053942</v>
      </c>
      <c r="I3635">
        <v>326.5</v>
      </c>
      <c r="J3635">
        <v>84.028699893187905</v>
      </c>
    </row>
    <row r="3636" spans="1:10" x14ac:dyDescent="0.2">
      <c r="A3636">
        <v>326.5</v>
      </c>
      <c r="B3636">
        <v>11.5029998931896</v>
      </c>
      <c r="C3636">
        <v>326.60000610351602</v>
      </c>
      <c r="D3636">
        <v>19.493099905394001</v>
      </c>
      <c r="E3636">
        <v>326.60000610351602</v>
      </c>
      <c r="F3636">
        <v>36.685299905395397</v>
      </c>
      <c r="G3636">
        <v>326.70001220703102</v>
      </c>
      <c r="H3636">
        <v>56.719499987029799</v>
      </c>
      <c r="I3636">
        <v>326.60000610351602</v>
      </c>
      <c r="J3636">
        <v>84.022899905394297</v>
      </c>
    </row>
    <row r="3637" spans="1:10" x14ac:dyDescent="0.2">
      <c r="A3637">
        <v>326.60000610351602</v>
      </c>
      <c r="B3637">
        <v>11.501799905396201</v>
      </c>
      <c r="C3637">
        <v>326.70001220703102</v>
      </c>
      <c r="D3637">
        <v>19.491799987026798</v>
      </c>
      <c r="E3637">
        <v>326.70001220703102</v>
      </c>
      <c r="F3637">
        <v>36.679399987031502</v>
      </c>
      <c r="G3637">
        <v>326.80001831054699</v>
      </c>
      <c r="H3637">
        <v>56.715199111939</v>
      </c>
      <c r="I3637">
        <v>326.70001220703102</v>
      </c>
      <c r="J3637">
        <v>84.019299987030493</v>
      </c>
    </row>
    <row r="3638" spans="1:10" x14ac:dyDescent="0.2">
      <c r="A3638">
        <v>326.70001220703102</v>
      </c>
      <c r="B3638">
        <v>11.4998999870331</v>
      </c>
      <c r="C3638">
        <v>326.80001831054699</v>
      </c>
      <c r="D3638">
        <v>19.491799111936398</v>
      </c>
      <c r="E3638">
        <v>326.80001831054699</v>
      </c>
      <c r="F3638">
        <v>36.675499111937803</v>
      </c>
      <c r="G3638">
        <v>326.90002441406301</v>
      </c>
      <c r="H3638">
        <v>56.712999127194102</v>
      </c>
      <c r="I3638">
        <v>326.80001831054699</v>
      </c>
      <c r="J3638">
        <v>84.014999111939701</v>
      </c>
    </row>
    <row r="3639" spans="1:10" x14ac:dyDescent="0.2">
      <c r="A3639">
        <v>326.79998779296898</v>
      </c>
      <c r="B3639">
        <v>11.497600065617</v>
      </c>
      <c r="C3639">
        <v>326.89999389648398</v>
      </c>
      <c r="D3639">
        <v>19.483300080872102</v>
      </c>
      <c r="E3639">
        <v>326.89999389648398</v>
      </c>
      <c r="F3639">
        <v>36.6734000808719</v>
      </c>
      <c r="G3639">
        <v>327</v>
      </c>
      <c r="H3639">
        <v>56.708199887845701</v>
      </c>
      <c r="I3639">
        <v>326.89999389648398</v>
      </c>
      <c r="J3639">
        <v>84.007200080872295</v>
      </c>
    </row>
    <row r="3640" spans="1:10" x14ac:dyDescent="0.2">
      <c r="A3640">
        <v>326.89999389648398</v>
      </c>
      <c r="B3640">
        <v>11.494100080872199</v>
      </c>
      <c r="C3640">
        <v>327</v>
      </c>
      <c r="D3640">
        <v>19.4784998878458</v>
      </c>
      <c r="E3640">
        <v>327</v>
      </c>
      <c r="F3640">
        <v>36.6701998878452</v>
      </c>
      <c r="G3640">
        <v>327.10000610351602</v>
      </c>
      <c r="H3640">
        <v>56.705499881740302</v>
      </c>
      <c r="I3640">
        <v>327</v>
      </c>
      <c r="J3640">
        <v>84.000299887844406</v>
      </c>
    </row>
    <row r="3641" spans="1:10" x14ac:dyDescent="0.2">
      <c r="A3641">
        <v>327</v>
      </c>
      <c r="B3641">
        <v>11.4890998878509</v>
      </c>
      <c r="C3641">
        <v>327.10000610351602</v>
      </c>
      <c r="D3641">
        <v>19.477899881741902</v>
      </c>
      <c r="E3641">
        <v>327.10000610351602</v>
      </c>
      <c r="F3641">
        <v>36.669199881744099</v>
      </c>
      <c r="G3641">
        <v>327.20001220703102</v>
      </c>
      <c r="H3641">
        <v>56.698700026700003</v>
      </c>
      <c r="I3641">
        <v>327.10000610351602</v>
      </c>
      <c r="J3641">
        <v>84.002599881743706</v>
      </c>
    </row>
    <row r="3642" spans="1:10" x14ac:dyDescent="0.2">
      <c r="A3642">
        <v>327.10000610351602</v>
      </c>
      <c r="B3642">
        <v>11.488999881745301</v>
      </c>
      <c r="C3642">
        <v>327.20001220703102</v>
      </c>
      <c r="D3642">
        <v>19.476600026700901</v>
      </c>
      <c r="E3642">
        <v>327.20001220703102</v>
      </c>
      <c r="F3642">
        <v>36.663200026705503</v>
      </c>
      <c r="G3642">
        <v>327.30001831054699</v>
      </c>
      <c r="H3642">
        <v>56.6972994140597</v>
      </c>
      <c r="I3642">
        <v>327.20001220703102</v>
      </c>
      <c r="J3642">
        <v>83.997600026701505</v>
      </c>
    </row>
    <row r="3643" spans="1:10" x14ac:dyDescent="0.2">
      <c r="A3643">
        <v>327.20001220703102</v>
      </c>
      <c r="B3643">
        <v>11.4859000267061</v>
      </c>
      <c r="C3643">
        <v>327.30001831054699</v>
      </c>
      <c r="D3643">
        <v>19.4748994140609</v>
      </c>
      <c r="E3643">
        <v>327.30001831054699</v>
      </c>
      <c r="F3643">
        <v>36.660699414063899</v>
      </c>
      <c r="G3643">
        <v>327.40002441406301</v>
      </c>
      <c r="H3643">
        <v>56.691099356838102</v>
      </c>
      <c r="I3643">
        <v>327.30001831054699</v>
      </c>
      <c r="J3643">
        <v>83.993499414064004</v>
      </c>
    </row>
    <row r="3644" spans="1:10" x14ac:dyDescent="0.2">
      <c r="A3644">
        <v>327.29998779296898</v>
      </c>
      <c r="B3644">
        <v>11.4812998909038</v>
      </c>
      <c r="C3644">
        <v>327.39999389648398</v>
      </c>
      <c r="D3644">
        <v>19.472499833675101</v>
      </c>
      <c r="E3644">
        <v>327.39999389648398</v>
      </c>
      <c r="F3644">
        <v>36.653099833678397</v>
      </c>
      <c r="G3644">
        <v>327.5</v>
      </c>
      <c r="H3644">
        <v>56.687999909208898</v>
      </c>
      <c r="I3644">
        <v>327.39999389648398</v>
      </c>
      <c r="J3644">
        <v>83.985899833678602</v>
      </c>
    </row>
    <row r="3645" spans="1:10" x14ac:dyDescent="0.2">
      <c r="A3645">
        <v>327.39999389648398</v>
      </c>
      <c r="B3645">
        <v>11.4749998336811</v>
      </c>
      <c r="C3645">
        <v>327.5</v>
      </c>
      <c r="D3645">
        <v>19.472699909205399</v>
      </c>
      <c r="E3645">
        <v>327.5</v>
      </c>
      <c r="F3645">
        <v>36.651599909211697</v>
      </c>
      <c r="G3645">
        <v>327.60000610351602</v>
      </c>
      <c r="H3645">
        <v>56.6867001808168</v>
      </c>
      <c r="I3645">
        <v>327.5</v>
      </c>
      <c r="J3645">
        <v>83.983299909210501</v>
      </c>
    </row>
    <row r="3646" spans="1:10" x14ac:dyDescent="0.2">
      <c r="A3646">
        <v>327.5</v>
      </c>
      <c r="B3646">
        <v>11.471199909210601</v>
      </c>
      <c r="C3646">
        <v>327.60000610351602</v>
      </c>
      <c r="D3646">
        <v>19.472800180814399</v>
      </c>
      <c r="E3646">
        <v>327.60000610351602</v>
      </c>
      <c r="F3646">
        <v>36.652100180817797</v>
      </c>
      <c r="G3646">
        <v>327.70001220703102</v>
      </c>
      <c r="H3646">
        <v>56.683699972531002</v>
      </c>
      <c r="I3646">
        <v>327.60000610351602</v>
      </c>
      <c r="J3646">
        <v>83.979500180816103</v>
      </c>
    </row>
    <row r="3647" spans="1:10" x14ac:dyDescent="0.2">
      <c r="A3647">
        <v>327.60000610351602</v>
      </c>
      <c r="B3647">
        <v>11.470400180816799</v>
      </c>
      <c r="C3647">
        <v>327.70001220703102</v>
      </c>
      <c r="D3647">
        <v>19.473599972534402</v>
      </c>
      <c r="E3647">
        <v>327.70001220703102</v>
      </c>
      <c r="F3647">
        <v>36.655899972534797</v>
      </c>
      <c r="G3647">
        <v>327.80001831054699</v>
      </c>
      <c r="H3647">
        <v>56.6785997131337</v>
      </c>
      <c r="I3647">
        <v>327.70001220703102</v>
      </c>
      <c r="J3647">
        <v>83.980899972535596</v>
      </c>
    </row>
    <row r="3648" spans="1:10" x14ac:dyDescent="0.2">
      <c r="A3648">
        <v>327.70001220703102</v>
      </c>
      <c r="B3648">
        <v>11.4678999725365</v>
      </c>
      <c r="C3648">
        <v>327.80001831054699</v>
      </c>
      <c r="D3648">
        <v>19.470399713132799</v>
      </c>
      <c r="E3648">
        <v>327.80001831054699</v>
      </c>
      <c r="F3648">
        <v>36.651899713135201</v>
      </c>
      <c r="G3648">
        <v>327.90002441406301</v>
      </c>
      <c r="H3648">
        <v>56.6792989707901</v>
      </c>
      <c r="I3648">
        <v>327.80001831054699</v>
      </c>
      <c r="J3648">
        <v>83.976199713135401</v>
      </c>
    </row>
    <row r="3649" spans="1:10" x14ac:dyDescent="0.2">
      <c r="A3649">
        <v>327.79998779296898</v>
      </c>
      <c r="B3649">
        <v>11.461300189974301</v>
      </c>
      <c r="C3649">
        <v>327.89999389648398</v>
      </c>
      <c r="D3649">
        <v>19.468899924464498</v>
      </c>
      <c r="E3649">
        <v>327.89999389648398</v>
      </c>
      <c r="F3649">
        <v>36.650899924468803</v>
      </c>
      <c r="G3649">
        <v>328</v>
      </c>
      <c r="H3649">
        <v>56.673800141907101</v>
      </c>
      <c r="I3649">
        <v>327.89999389648398</v>
      </c>
      <c r="J3649">
        <v>83.969799924467196</v>
      </c>
    </row>
    <row r="3650" spans="1:10" x14ac:dyDescent="0.2">
      <c r="A3650">
        <v>327.89999389648398</v>
      </c>
      <c r="B3650">
        <v>11.4541999244721</v>
      </c>
      <c r="C3650">
        <v>328</v>
      </c>
      <c r="D3650">
        <v>19.466100141904501</v>
      </c>
      <c r="E3650">
        <v>328</v>
      </c>
      <c r="F3650">
        <v>36.648200141906301</v>
      </c>
      <c r="G3650">
        <v>328.10000610351602</v>
      </c>
      <c r="H3650">
        <v>56.664799771118901</v>
      </c>
      <c r="I3650">
        <v>328</v>
      </c>
      <c r="J3650">
        <v>83.964300141906307</v>
      </c>
    </row>
    <row r="3651" spans="1:10" x14ac:dyDescent="0.2">
      <c r="A3651">
        <v>328</v>
      </c>
      <c r="B3651">
        <v>11.4493001419069</v>
      </c>
      <c r="C3651">
        <v>328.10000610351602</v>
      </c>
      <c r="D3651">
        <v>19.4586997711158</v>
      </c>
      <c r="E3651">
        <v>328.10000610351602</v>
      </c>
      <c r="F3651">
        <v>36.639699771116298</v>
      </c>
      <c r="G3651">
        <v>328.20001220703102</v>
      </c>
      <c r="H3651">
        <v>56.664099774166999</v>
      </c>
      <c r="I3651">
        <v>328.10000610351602</v>
      </c>
      <c r="J3651">
        <v>83.954099771115594</v>
      </c>
    </row>
    <row r="3652" spans="1:10" x14ac:dyDescent="0.2">
      <c r="A3652">
        <v>328.10000610351602</v>
      </c>
      <c r="B3652">
        <v>11.436699771118599</v>
      </c>
      <c r="C3652">
        <v>328.20001220703102</v>
      </c>
      <c r="D3652">
        <v>19.459799774169401</v>
      </c>
      <c r="E3652">
        <v>328.20001220703102</v>
      </c>
      <c r="F3652">
        <v>36.6382997741675</v>
      </c>
      <c r="G3652">
        <v>328.30001831054699</v>
      </c>
      <c r="H3652">
        <v>56.659499578090603</v>
      </c>
      <c r="I3652">
        <v>328.20001220703102</v>
      </c>
      <c r="J3652">
        <v>83.951799774167696</v>
      </c>
    </row>
    <row r="3653" spans="1:10" x14ac:dyDescent="0.2">
      <c r="A3653">
        <v>328.20001220703102</v>
      </c>
      <c r="B3653">
        <v>11.435099774171199</v>
      </c>
      <c r="C3653">
        <v>328.30001831054699</v>
      </c>
      <c r="D3653">
        <v>19.458799578093</v>
      </c>
      <c r="E3653">
        <v>328.30001831054699</v>
      </c>
      <c r="F3653">
        <v>36.634399578095298</v>
      </c>
      <c r="G3653">
        <v>328.40002441406301</v>
      </c>
      <c r="H3653">
        <v>56.655699723050901</v>
      </c>
      <c r="I3653">
        <v>328.30001831054699</v>
      </c>
      <c r="J3653">
        <v>83.949599578092602</v>
      </c>
    </row>
    <row r="3654" spans="1:10" x14ac:dyDescent="0.2">
      <c r="A3654">
        <v>328.29998779296898</v>
      </c>
      <c r="B3654">
        <v>11.433300054930401</v>
      </c>
      <c r="C3654">
        <v>328.39999389648398</v>
      </c>
      <c r="D3654">
        <v>19.457300199887001</v>
      </c>
      <c r="E3654">
        <v>328.39999389648398</v>
      </c>
      <c r="F3654">
        <v>36.630500199891699</v>
      </c>
      <c r="G3654">
        <v>328.5</v>
      </c>
      <c r="H3654">
        <v>56.656100133514002</v>
      </c>
      <c r="I3654">
        <v>328.39999389648398</v>
      </c>
      <c r="J3654">
        <v>83.946400199889496</v>
      </c>
    </row>
    <row r="3655" spans="1:10" x14ac:dyDescent="0.2">
      <c r="A3655">
        <v>328.39999389648398</v>
      </c>
      <c r="B3655">
        <v>11.428200199890901</v>
      </c>
      <c r="C3655">
        <v>328.5</v>
      </c>
      <c r="D3655">
        <v>19.455400133509102</v>
      </c>
      <c r="E3655">
        <v>328.5</v>
      </c>
      <c r="F3655">
        <v>36.631400133512201</v>
      </c>
      <c r="G3655">
        <v>328.60000610351602</v>
      </c>
      <c r="H3655">
        <v>56.655600145721102</v>
      </c>
      <c r="I3655">
        <v>328.5</v>
      </c>
      <c r="J3655">
        <v>83.9428001335109</v>
      </c>
    </row>
    <row r="3656" spans="1:10" x14ac:dyDescent="0.2">
      <c r="A3656">
        <v>328.5</v>
      </c>
      <c r="B3656">
        <v>11.427900133512599</v>
      </c>
      <c r="C3656">
        <v>328.60000610351602</v>
      </c>
      <c r="D3656">
        <v>19.4529001457195</v>
      </c>
      <c r="E3656">
        <v>328.60000610351602</v>
      </c>
      <c r="F3656">
        <v>36.6279001457224</v>
      </c>
      <c r="G3656">
        <v>328.70001220703102</v>
      </c>
      <c r="H3656">
        <v>56.657499886321602</v>
      </c>
      <c r="I3656">
        <v>328.60000610351602</v>
      </c>
      <c r="J3656">
        <v>83.938400145721999</v>
      </c>
    </row>
    <row r="3657" spans="1:10" x14ac:dyDescent="0.2">
      <c r="A3657">
        <v>328.60000610351602</v>
      </c>
      <c r="B3657">
        <v>11.424500145723901</v>
      </c>
      <c r="C3657">
        <v>328.70001220703102</v>
      </c>
      <c r="D3657">
        <v>19.451699886318199</v>
      </c>
      <c r="E3657">
        <v>328.70001220703102</v>
      </c>
      <c r="F3657">
        <v>36.623999886320199</v>
      </c>
      <c r="G3657">
        <v>328.80001831054699</v>
      </c>
      <c r="H3657">
        <v>56.655399961851799</v>
      </c>
      <c r="I3657">
        <v>328.70001220703102</v>
      </c>
      <c r="J3657">
        <v>83.934899886320594</v>
      </c>
    </row>
    <row r="3658" spans="1:10" x14ac:dyDescent="0.2">
      <c r="A3658">
        <v>328.70001220703102</v>
      </c>
      <c r="B3658">
        <v>11.4217998863242</v>
      </c>
      <c r="C3658">
        <v>328.80001831054699</v>
      </c>
      <c r="D3658">
        <v>19.449799961850701</v>
      </c>
      <c r="E3658">
        <v>328.80001831054699</v>
      </c>
      <c r="F3658">
        <v>36.622399961852402</v>
      </c>
      <c r="G3658">
        <v>328.90002441406301</v>
      </c>
      <c r="H3658">
        <v>56.655900164030797</v>
      </c>
      <c r="I3658">
        <v>328.80001831054699</v>
      </c>
      <c r="J3658">
        <v>83.932099961853993</v>
      </c>
    </row>
    <row r="3659" spans="1:10" x14ac:dyDescent="0.2">
      <c r="A3659">
        <v>328.79998779296898</v>
      </c>
      <c r="B3659">
        <v>11.417199961852001</v>
      </c>
      <c r="C3659">
        <v>328.89999389648398</v>
      </c>
      <c r="D3659">
        <v>19.4492001640319</v>
      </c>
      <c r="E3659">
        <v>328.89999389648398</v>
      </c>
      <c r="F3659">
        <v>36.619400164032399</v>
      </c>
      <c r="G3659">
        <v>329</v>
      </c>
      <c r="H3659">
        <v>56.656999958799098</v>
      </c>
      <c r="I3659">
        <v>328.89999389648398</v>
      </c>
      <c r="J3659">
        <v>83.928900164031802</v>
      </c>
    </row>
    <row r="3660" spans="1:10" x14ac:dyDescent="0.2">
      <c r="A3660">
        <v>328.89999389648398</v>
      </c>
      <c r="B3660">
        <v>11.4156001640331</v>
      </c>
      <c r="C3660">
        <v>329</v>
      </c>
      <c r="D3660">
        <v>19.448399958797399</v>
      </c>
      <c r="E3660">
        <v>329</v>
      </c>
      <c r="F3660">
        <v>36.615099958799</v>
      </c>
      <c r="G3660">
        <v>329.10000610351602</v>
      </c>
      <c r="H3660">
        <v>56.660000227355297</v>
      </c>
      <c r="I3660">
        <v>329</v>
      </c>
      <c r="J3660">
        <v>83.924999958799205</v>
      </c>
    </row>
    <row r="3661" spans="1:10" x14ac:dyDescent="0.2">
      <c r="A3661">
        <v>329</v>
      </c>
      <c r="B3661">
        <v>11.4144999588025</v>
      </c>
      <c r="C3661">
        <v>329.10000610351602</v>
      </c>
      <c r="D3661">
        <v>19.449100227353501</v>
      </c>
      <c r="E3661">
        <v>329.10000610351602</v>
      </c>
      <c r="F3661">
        <v>36.615300227353103</v>
      </c>
      <c r="G3661">
        <v>329.20001220703102</v>
      </c>
      <c r="H3661">
        <v>56.661500164031203</v>
      </c>
      <c r="I3661">
        <v>329.10000610351602</v>
      </c>
      <c r="J3661">
        <v>83.921700227354407</v>
      </c>
    </row>
    <row r="3662" spans="1:10" x14ac:dyDescent="0.2">
      <c r="A3662">
        <v>329.10000610351602</v>
      </c>
      <c r="B3662">
        <v>11.4129002273548</v>
      </c>
      <c r="C3662">
        <v>329.20001220703102</v>
      </c>
      <c r="D3662">
        <v>19.446100164030199</v>
      </c>
      <c r="E3662">
        <v>329.20001220703102</v>
      </c>
      <c r="F3662">
        <v>36.6136001640334</v>
      </c>
      <c r="G3662">
        <v>329.30001831054699</v>
      </c>
      <c r="H3662">
        <v>56.665099681089501</v>
      </c>
      <c r="I3662">
        <v>329.20001220703102</v>
      </c>
      <c r="J3662">
        <v>83.917700164031004</v>
      </c>
    </row>
    <row r="3663" spans="1:10" x14ac:dyDescent="0.2">
      <c r="A3663">
        <v>329.20001220703102</v>
      </c>
      <c r="B3663">
        <v>11.4117001640334</v>
      </c>
      <c r="C3663">
        <v>329.30001831054699</v>
      </c>
      <c r="D3663">
        <v>19.447999681087801</v>
      </c>
      <c r="E3663">
        <v>329.30001831054699</v>
      </c>
      <c r="F3663">
        <v>36.616099681090397</v>
      </c>
      <c r="G3663">
        <v>329.40002441406301</v>
      </c>
      <c r="H3663">
        <v>56.666500704192003</v>
      </c>
      <c r="I3663">
        <v>329.30001831054699</v>
      </c>
      <c r="J3663">
        <v>83.916099681089705</v>
      </c>
    </row>
    <row r="3664" spans="1:10" x14ac:dyDescent="0.2">
      <c r="A3664">
        <v>329.29998779296898</v>
      </c>
      <c r="B3664">
        <v>11.412800157930199</v>
      </c>
      <c r="C3664">
        <v>329.39999389648398</v>
      </c>
      <c r="D3664">
        <v>19.445700227352098</v>
      </c>
      <c r="E3664">
        <v>329.39999389648398</v>
      </c>
      <c r="F3664">
        <v>36.616400227354497</v>
      </c>
      <c r="G3664">
        <v>329.5</v>
      </c>
      <c r="H3664">
        <v>56.6686998741134</v>
      </c>
      <c r="I3664">
        <v>329.39999389648398</v>
      </c>
      <c r="J3664">
        <v>83.911500227353798</v>
      </c>
    </row>
    <row r="3665" spans="1:10" x14ac:dyDescent="0.2">
      <c r="A3665">
        <v>329.39999389648398</v>
      </c>
      <c r="B3665">
        <v>11.4095002273571</v>
      </c>
      <c r="C3665">
        <v>329.5</v>
      </c>
      <c r="D3665">
        <v>19.4493998741127</v>
      </c>
      <c r="E3665">
        <v>329.5</v>
      </c>
      <c r="F3665">
        <v>36.617599874112798</v>
      </c>
      <c r="G3665">
        <v>329.60000610351602</v>
      </c>
      <c r="H3665">
        <v>56.662500230406302</v>
      </c>
      <c r="I3665">
        <v>329.5</v>
      </c>
      <c r="J3665">
        <v>83.909099874112101</v>
      </c>
    </row>
    <row r="3666" spans="1:10" x14ac:dyDescent="0.2">
      <c r="A3666">
        <v>329.5</v>
      </c>
      <c r="B3666">
        <v>11.4110998741162</v>
      </c>
      <c r="C3666">
        <v>329.60000610351602</v>
      </c>
      <c r="D3666">
        <v>19.445100230408599</v>
      </c>
      <c r="E3666">
        <v>329.60000610351602</v>
      </c>
      <c r="F3666">
        <v>36.614500230407401</v>
      </c>
      <c r="G3666">
        <v>329.70001220703102</v>
      </c>
      <c r="H3666">
        <v>56.660799961853598</v>
      </c>
      <c r="I3666">
        <v>329.60000610351602</v>
      </c>
      <c r="J3666">
        <v>83.904800230408</v>
      </c>
    </row>
    <row r="3667" spans="1:10" x14ac:dyDescent="0.2">
      <c r="A3667">
        <v>329.60000610351602</v>
      </c>
      <c r="B3667">
        <v>11.4072002304056</v>
      </c>
      <c r="C3667">
        <v>329.70001220703102</v>
      </c>
      <c r="D3667">
        <v>19.442499961849499</v>
      </c>
      <c r="E3667">
        <v>329.70001220703102</v>
      </c>
      <c r="F3667">
        <v>36.613899961852397</v>
      </c>
      <c r="G3667">
        <v>329.80001831054699</v>
      </c>
      <c r="H3667">
        <v>56.656498950957001</v>
      </c>
      <c r="I3667">
        <v>329.70001220703102</v>
      </c>
      <c r="J3667">
        <v>83.902899961853095</v>
      </c>
    </row>
    <row r="3668" spans="1:10" x14ac:dyDescent="0.2">
      <c r="A3668">
        <v>329.70001220703102</v>
      </c>
      <c r="B3668">
        <v>11.4059999618548</v>
      </c>
      <c r="C3668">
        <v>329.80001831054699</v>
      </c>
      <c r="D3668">
        <v>19.435298950957101</v>
      </c>
      <c r="E3668">
        <v>329.80001831054699</v>
      </c>
      <c r="F3668">
        <v>36.608498950954498</v>
      </c>
      <c r="G3668">
        <v>329.90002441406301</v>
      </c>
      <c r="H3668">
        <v>56.651400052640398</v>
      </c>
      <c r="I3668">
        <v>329.80001831054699</v>
      </c>
      <c r="J3668">
        <v>83.901798950955694</v>
      </c>
    </row>
    <row r="3669" spans="1:10" x14ac:dyDescent="0.2">
      <c r="A3669">
        <v>329.79998779296898</v>
      </c>
      <c r="B3669">
        <v>11.4027999046339</v>
      </c>
      <c r="C3669">
        <v>329.89999389648398</v>
      </c>
      <c r="D3669">
        <v>19.429900052640701</v>
      </c>
      <c r="E3669">
        <v>329.89999389648398</v>
      </c>
      <c r="F3669">
        <v>36.603400052641497</v>
      </c>
      <c r="G3669">
        <v>330</v>
      </c>
      <c r="H3669">
        <v>56.645699913784497</v>
      </c>
      <c r="I3669">
        <v>329.89999389648398</v>
      </c>
      <c r="J3669">
        <v>83.897200052640997</v>
      </c>
    </row>
    <row r="3670" spans="1:10" x14ac:dyDescent="0.2">
      <c r="A3670">
        <v>329.89999389648398</v>
      </c>
      <c r="B3670">
        <v>11.4004000526438</v>
      </c>
      <c r="C3670">
        <v>330</v>
      </c>
      <c r="D3670">
        <v>19.432699913784699</v>
      </c>
      <c r="E3670">
        <v>330</v>
      </c>
      <c r="F3670">
        <v>36.599599913788602</v>
      </c>
      <c r="G3670">
        <v>330.10000610351602</v>
      </c>
      <c r="H3670">
        <v>56.645700112912898</v>
      </c>
      <c r="I3670">
        <v>330</v>
      </c>
      <c r="J3670">
        <v>83.897099913789106</v>
      </c>
    </row>
    <row r="3671" spans="1:10" x14ac:dyDescent="0.2">
      <c r="A3671">
        <v>330</v>
      </c>
      <c r="B3671">
        <v>11.3993999137892</v>
      </c>
      <c r="C3671">
        <v>330.10000610351602</v>
      </c>
      <c r="D3671">
        <v>19.434600112912399</v>
      </c>
      <c r="E3671">
        <v>330.10000610351602</v>
      </c>
      <c r="F3671">
        <v>36.596300112916701</v>
      </c>
      <c r="G3671">
        <v>330.20001220703102</v>
      </c>
      <c r="H3671">
        <v>56.644499774931298</v>
      </c>
      <c r="I3671">
        <v>330.10000610351602</v>
      </c>
      <c r="J3671">
        <v>83.896800112914207</v>
      </c>
    </row>
    <row r="3672" spans="1:10" x14ac:dyDescent="0.2">
      <c r="A3672">
        <v>330.10000610351602</v>
      </c>
      <c r="B3672">
        <v>11.400800112915</v>
      </c>
      <c r="C3672">
        <v>330.20001220703102</v>
      </c>
      <c r="D3672">
        <v>19.431399774930501</v>
      </c>
      <c r="E3672">
        <v>330.20001220703102</v>
      </c>
      <c r="F3672">
        <v>36.591599774932497</v>
      </c>
      <c r="G3672">
        <v>330.30001831054699</v>
      </c>
      <c r="H3672">
        <v>56.6412995758037</v>
      </c>
      <c r="I3672">
        <v>330.20001220703102</v>
      </c>
      <c r="J3672">
        <v>83.895099774934394</v>
      </c>
    </row>
    <row r="3673" spans="1:10" x14ac:dyDescent="0.2">
      <c r="A3673">
        <v>330.20001220703102</v>
      </c>
      <c r="B3673">
        <v>11.3976997749342</v>
      </c>
      <c r="C3673">
        <v>330.30001831054699</v>
      </c>
      <c r="D3673">
        <v>19.428699575804799</v>
      </c>
      <c r="E3673">
        <v>330.30001831054699</v>
      </c>
      <c r="F3673">
        <v>36.589599575803703</v>
      </c>
      <c r="G3673">
        <v>330.40002441406301</v>
      </c>
      <c r="H3673">
        <v>56.637598767087198</v>
      </c>
      <c r="I3673">
        <v>330.30001831054699</v>
      </c>
      <c r="J3673">
        <v>83.887999575803406</v>
      </c>
    </row>
    <row r="3674" spans="1:10" x14ac:dyDescent="0.2">
      <c r="A3674">
        <v>330.29998779296898</v>
      </c>
      <c r="B3674">
        <v>11.398500052644501</v>
      </c>
      <c r="C3674">
        <v>330.39999389648398</v>
      </c>
      <c r="D3674">
        <v>19.429700197597398</v>
      </c>
      <c r="E3674">
        <v>330.39999389648398</v>
      </c>
      <c r="F3674">
        <v>36.586400197604199</v>
      </c>
      <c r="G3674">
        <v>330.5</v>
      </c>
      <c r="H3674">
        <v>56.632800212857497</v>
      </c>
      <c r="I3674">
        <v>330.39999389648398</v>
      </c>
      <c r="J3674">
        <v>83.879800197602904</v>
      </c>
    </row>
    <row r="3675" spans="1:10" x14ac:dyDescent="0.2">
      <c r="A3675">
        <v>330.39999389648398</v>
      </c>
      <c r="B3675">
        <v>11.396400197601899</v>
      </c>
      <c r="C3675">
        <v>330.5</v>
      </c>
      <c r="D3675">
        <v>19.4259002128601</v>
      </c>
      <c r="E3675">
        <v>330.5</v>
      </c>
      <c r="F3675">
        <v>36.582200212862503</v>
      </c>
      <c r="G3675">
        <v>330.60000610351602</v>
      </c>
      <c r="H3675">
        <v>56.631100080106997</v>
      </c>
      <c r="I3675">
        <v>330.5</v>
      </c>
      <c r="J3675">
        <v>83.871300212860703</v>
      </c>
    </row>
    <row r="3676" spans="1:10" x14ac:dyDescent="0.2">
      <c r="A3676">
        <v>330.5</v>
      </c>
      <c r="B3676">
        <v>11.3927002128585</v>
      </c>
      <c r="C3676">
        <v>330.60000610351602</v>
      </c>
      <c r="D3676">
        <v>19.4247000801079</v>
      </c>
      <c r="E3676">
        <v>330.60000610351602</v>
      </c>
      <c r="F3676">
        <v>36.580100080107499</v>
      </c>
      <c r="G3676">
        <v>330.70001220703102</v>
      </c>
      <c r="H3676">
        <v>56.629400019832197</v>
      </c>
      <c r="I3676">
        <v>330.60000610351602</v>
      </c>
      <c r="J3676">
        <v>83.863300080109198</v>
      </c>
    </row>
    <row r="3677" spans="1:10" x14ac:dyDescent="0.2">
      <c r="A3677">
        <v>330.60000610351602</v>
      </c>
      <c r="B3677">
        <v>11.3881000801084</v>
      </c>
      <c r="C3677">
        <v>330.70001220703102</v>
      </c>
      <c r="D3677">
        <v>19.419900019835001</v>
      </c>
      <c r="E3677">
        <v>330.70001220703102</v>
      </c>
      <c r="F3677">
        <v>36.579900019834902</v>
      </c>
      <c r="G3677">
        <v>330.80001831054699</v>
      </c>
      <c r="H3677">
        <v>56.624198812864101</v>
      </c>
      <c r="I3677">
        <v>330.70001220703102</v>
      </c>
      <c r="J3677">
        <v>83.857500019836195</v>
      </c>
    </row>
    <row r="3678" spans="1:10" x14ac:dyDescent="0.2">
      <c r="A3678">
        <v>330.70001220703102</v>
      </c>
      <c r="B3678">
        <v>11.383000019835899</v>
      </c>
      <c r="C3678">
        <v>330.80001831054699</v>
      </c>
      <c r="D3678">
        <v>19.414998812862901</v>
      </c>
      <c r="E3678">
        <v>330.80001831054699</v>
      </c>
      <c r="F3678">
        <v>36.576398812867403</v>
      </c>
      <c r="G3678">
        <v>330.90002441406301</v>
      </c>
      <c r="H3678">
        <v>56.6168993049614</v>
      </c>
      <c r="I3678">
        <v>330.80001831054699</v>
      </c>
      <c r="J3678">
        <v>83.847998812867402</v>
      </c>
    </row>
    <row r="3679" spans="1:10" x14ac:dyDescent="0.2">
      <c r="A3679">
        <v>330.79998779296898</v>
      </c>
      <c r="B3679">
        <v>11.378399766541399</v>
      </c>
      <c r="C3679">
        <v>330.89999389648398</v>
      </c>
      <c r="D3679">
        <v>19.408199781799301</v>
      </c>
      <c r="E3679">
        <v>330.89999389648398</v>
      </c>
      <c r="F3679">
        <v>36.572899781800501</v>
      </c>
      <c r="G3679">
        <v>331</v>
      </c>
      <c r="H3679">
        <v>56.6084998603801</v>
      </c>
      <c r="I3679">
        <v>330.89999389648398</v>
      </c>
      <c r="J3679">
        <v>83.842799781799798</v>
      </c>
    </row>
    <row r="3680" spans="1:10" x14ac:dyDescent="0.2">
      <c r="A3680">
        <v>330.89999389648398</v>
      </c>
      <c r="B3680">
        <v>11.3761997818001</v>
      </c>
      <c r="C3680">
        <v>331</v>
      </c>
      <c r="D3680">
        <v>19.405499860382399</v>
      </c>
      <c r="E3680">
        <v>331</v>
      </c>
      <c r="F3680">
        <v>36.570199860379901</v>
      </c>
      <c r="G3680">
        <v>331.10000610351602</v>
      </c>
      <c r="H3680">
        <v>56.604399794006902</v>
      </c>
      <c r="I3680">
        <v>331</v>
      </c>
      <c r="J3680">
        <v>83.834599860379996</v>
      </c>
    </row>
    <row r="3681" spans="1:10" x14ac:dyDescent="0.2">
      <c r="A3681">
        <v>331</v>
      </c>
      <c r="B3681">
        <v>11.377899860381101</v>
      </c>
      <c r="C3681">
        <v>331.10000610351602</v>
      </c>
      <c r="D3681">
        <v>19.4054997940075</v>
      </c>
      <c r="E3681">
        <v>331.10000610351602</v>
      </c>
      <c r="F3681">
        <v>36.570499794008398</v>
      </c>
      <c r="G3681">
        <v>331.20001220703102</v>
      </c>
      <c r="H3681">
        <v>56.598299938959798</v>
      </c>
      <c r="I3681">
        <v>331.10000610351602</v>
      </c>
      <c r="J3681">
        <v>83.830599794007895</v>
      </c>
    </row>
    <row r="3682" spans="1:10" x14ac:dyDescent="0.2">
      <c r="A3682">
        <v>331.10000610351602</v>
      </c>
      <c r="B3682">
        <v>11.3796997940044</v>
      </c>
      <c r="C3682">
        <v>331.20001220703102</v>
      </c>
      <c r="D3682">
        <v>19.404299938964002</v>
      </c>
      <c r="E3682">
        <v>331.20001220703102</v>
      </c>
      <c r="F3682">
        <v>36.566399938965297</v>
      </c>
      <c r="G3682">
        <v>331.30001831054699</v>
      </c>
      <c r="H3682">
        <v>56.5939989913932</v>
      </c>
      <c r="I3682">
        <v>331.20001220703102</v>
      </c>
      <c r="J3682">
        <v>83.825499938964597</v>
      </c>
    </row>
    <row r="3683" spans="1:10" x14ac:dyDescent="0.2">
      <c r="A3683">
        <v>331.20001220703102</v>
      </c>
      <c r="B3683">
        <v>11.378299938965901</v>
      </c>
      <c r="C3683">
        <v>331.30001831054699</v>
      </c>
      <c r="D3683">
        <v>19.403398991391398</v>
      </c>
      <c r="E3683">
        <v>331.30001831054699</v>
      </c>
      <c r="F3683">
        <v>36.5641989913929</v>
      </c>
      <c r="G3683">
        <v>331.40002441406301</v>
      </c>
      <c r="H3683">
        <v>56.586599890895698</v>
      </c>
      <c r="I3683">
        <v>331.30001831054699</v>
      </c>
      <c r="J3683">
        <v>83.820298991391596</v>
      </c>
    </row>
    <row r="3684" spans="1:10" x14ac:dyDescent="0.2">
      <c r="A3684">
        <v>331.29998779296898</v>
      </c>
      <c r="B3684">
        <v>11.3762999450701</v>
      </c>
      <c r="C3684">
        <v>331.39999389648398</v>
      </c>
      <c r="D3684">
        <v>19.4012998908984</v>
      </c>
      <c r="E3684">
        <v>331.39999389648398</v>
      </c>
      <c r="F3684">
        <v>36.5589998908981</v>
      </c>
      <c r="G3684">
        <v>331.5</v>
      </c>
      <c r="H3684">
        <v>56.585099827571</v>
      </c>
      <c r="I3684">
        <v>331.39999389648398</v>
      </c>
      <c r="J3684">
        <v>83.814299890898795</v>
      </c>
    </row>
    <row r="3685" spans="1:10" x14ac:dyDescent="0.2">
      <c r="A3685">
        <v>331.39999389648398</v>
      </c>
      <c r="B3685">
        <v>11.374299890900099</v>
      </c>
      <c r="C3685">
        <v>331.5</v>
      </c>
      <c r="D3685">
        <v>19.4032998275725</v>
      </c>
      <c r="E3685">
        <v>331.5</v>
      </c>
      <c r="F3685">
        <v>36.557199827573598</v>
      </c>
      <c r="G3685">
        <v>331.60000610351602</v>
      </c>
      <c r="H3685">
        <v>56.5847997673009</v>
      </c>
      <c r="I3685">
        <v>331.5</v>
      </c>
      <c r="J3685">
        <v>83.810199827574294</v>
      </c>
    </row>
    <row r="3686" spans="1:10" x14ac:dyDescent="0.2">
      <c r="A3686">
        <v>331.5</v>
      </c>
      <c r="B3686">
        <v>11.3751998275766</v>
      </c>
      <c r="C3686">
        <v>331.60000610351602</v>
      </c>
      <c r="D3686">
        <v>19.401899767301099</v>
      </c>
      <c r="E3686">
        <v>331.60000610351602</v>
      </c>
      <c r="F3686">
        <v>36.556199767302999</v>
      </c>
      <c r="G3686">
        <v>331.70001220703102</v>
      </c>
      <c r="H3686">
        <v>56.580600196073597</v>
      </c>
      <c r="I3686">
        <v>331.60000610351602</v>
      </c>
      <c r="J3686">
        <v>83.803999767304006</v>
      </c>
    </row>
    <row r="3687" spans="1:10" x14ac:dyDescent="0.2">
      <c r="A3687">
        <v>331.60000610351602</v>
      </c>
      <c r="B3687">
        <v>11.3748997673029</v>
      </c>
      <c r="C3687">
        <v>331.70001220703102</v>
      </c>
      <c r="D3687">
        <v>19.3970001960734</v>
      </c>
      <c r="E3687">
        <v>331.70001220703102</v>
      </c>
      <c r="F3687">
        <v>36.551400196072798</v>
      </c>
      <c r="G3687">
        <v>331.80001831054699</v>
      </c>
      <c r="H3687">
        <v>56.580199384305203</v>
      </c>
      <c r="I3687">
        <v>331.70001220703102</v>
      </c>
      <c r="J3687">
        <v>83.792700196077902</v>
      </c>
    </row>
    <row r="3688" spans="1:10" x14ac:dyDescent="0.2">
      <c r="A3688">
        <v>331.70001220703102</v>
      </c>
      <c r="B3688">
        <v>11.3725001960775</v>
      </c>
      <c r="C3688">
        <v>331.80001831054699</v>
      </c>
      <c r="D3688">
        <v>19.3954993843072</v>
      </c>
      <c r="E3688">
        <v>331.80001831054699</v>
      </c>
      <c r="F3688">
        <v>36.548199384305903</v>
      </c>
      <c r="G3688">
        <v>331.90002441406301</v>
      </c>
      <c r="H3688">
        <v>56.574599665065797</v>
      </c>
      <c r="I3688">
        <v>331.80001831054699</v>
      </c>
      <c r="J3688">
        <v>83.785199384306907</v>
      </c>
    </row>
    <row r="3689" spans="1:10" x14ac:dyDescent="0.2">
      <c r="A3689">
        <v>331.79998779296898</v>
      </c>
      <c r="B3689">
        <v>11.3739998611454</v>
      </c>
      <c r="C3689">
        <v>331.89999389648398</v>
      </c>
      <c r="D3689">
        <v>19.395300141906802</v>
      </c>
      <c r="E3689">
        <v>331.89999389648398</v>
      </c>
      <c r="F3689">
        <v>36.546900141904203</v>
      </c>
      <c r="G3689">
        <v>332</v>
      </c>
      <c r="H3689">
        <v>56.5697000122018</v>
      </c>
      <c r="I3689">
        <v>331.89999389648398</v>
      </c>
      <c r="J3689">
        <v>83.779600141904695</v>
      </c>
    </row>
    <row r="3690" spans="1:10" x14ac:dyDescent="0.2">
      <c r="A3690">
        <v>331.89999389648398</v>
      </c>
      <c r="B3690">
        <v>11.374700141906899</v>
      </c>
      <c r="C3690">
        <v>332</v>
      </c>
      <c r="D3690">
        <v>19.3962000122083</v>
      </c>
      <c r="E3690">
        <v>332</v>
      </c>
      <c r="F3690">
        <v>36.542700012207199</v>
      </c>
      <c r="G3690">
        <v>332.10000610351602</v>
      </c>
      <c r="H3690">
        <v>56.568400078584098</v>
      </c>
      <c r="I3690">
        <v>332</v>
      </c>
      <c r="J3690">
        <v>83.776000012207106</v>
      </c>
    </row>
    <row r="3691" spans="1:10" x14ac:dyDescent="0.2">
      <c r="A3691">
        <v>332</v>
      </c>
      <c r="B3691">
        <v>11.3760000122093</v>
      </c>
      <c r="C3691">
        <v>332.10000610351602</v>
      </c>
      <c r="D3691">
        <v>19.394600078583601</v>
      </c>
      <c r="E3691">
        <v>332.10000610351602</v>
      </c>
      <c r="F3691">
        <v>36.541900078584099</v>
      </c>
      <c r="G3691">
        <v>332.20001220703102</v>
      </c>
      <c r="H3691">
        <v>56.567000084683997</v>
      </c>
      <c r="I3691">
        <v>332.10000610351602</v>
      </c>
      <c r="J3691">
        <v>83.773200078583599</v>
      </c>
    </row>
    <row r="3692" spans="1:10" x14ac:dyDescent="0.2">
      <c r="A3692">
        <v>332.10000610351602</v>
      </c>
      <c r="B3692">
        <v>11.373100078584701</v>
      </c>
      <c r="C3692">
        <v>332.20001220703102</v>
      </c>
      <c r="D3692">
        <v>19.3952000846839</v>
      </c>
      <c r="E3692">
        <v>332.20001220703102</v>
      </c>
      <c r="F3692">
        <v>36.540200084684301</v>
      </c>
      <c r="G3692">
        <v>332.30001831054699</v>
      </c>
      <c r="H3692">
        <v>56.567199816127001</v>
      </c>
      <c r="I3692">
        <v>332.20001220703102</v>
      </c>
      <c r="J3692">
        <v>83.768700084685406</v>
      </c>
    </row>
    <row r="3693" spans="1:10" x14ac:dyDescent="0.2">
      <c r="A3693">
        <v>332.20001220703102</v>
      </c>
      <c r="B3693">
        <v>11.371000084687701</v>
      </c>
      <c r="C3693">
        <v>332.30001831054699</v>
      </c>
      <c r="D3693">
        <v>19.3938998161284</v>
      </c>
      <c r="E3693">
        <v>332.30001831054699</v>
      </c>
      <c r="F3693">
        <v>36.538299816133097</v>
      </c>
      <c r="G3693">
        <v>332.40002441406301</v>
      </c>
      <c r="H3693">
        <v>56.5670987266531</v>
      </c>
      <c r="I3693">
        <v>332.30001831054699</v>
      </c>
      <c r="J3693">
        <v>83.766099816133604</v>
      </c>
    </row>
    <row r="3694" spans="1:10" x14ac:dyDescent="0.2">
      <c r="A3694">
        <v>332.29998779296898</v>
      </c>
      <c r="B3694">
        <v>11.3712998161354</v>
      </c>
      <c r="C3694">
        <v>332.39999389648398</v>
      </c>
      <c r="D3694">
        <v>19.393900157163401</v>
      </c>
      <c r="E3694">
        <v>332.39999389648398</v>
      </c>
      <c r="F3694">
        <v>36.534400157168399</v>
      </c>
      <c r="G3694">
        <v>332.5</v>
      </c>
      <c r="H3694">
        <v>56.5629001724228</v>
      </c>
      <c r="I3694">
        <v>332.39999389648398</v>
      </c>
      <c r="J3694">
        <v>83.763000157163304</v>
      </c>
    </row>
    <row r="3695" spans="1:10" x14ac:dyDescent="0.2">
      <c r="A3695">
        <v>332.39999389648398</v>
      </c>
      <c r="B3695">
        <v>11.3707001571674</v>
      </c>
      <c r="C3695">
        <v>332.5</v>
      </c>
      <c r="D3695">
        <v>19.3906001724208</v>
      </c>
      <c r="E3695">
        <v>332.5</v>
      </c>
      <c r="F3695">
        <v>36.531800172422699</v>
      </c>
      <c r="G3695">
        <v>332.60000610351602</v>
      </c>
      <c r="H3695">
        <v>56.560900033567997</v>
      </c>
      <c r="I3695">
        <v>332.5</v>
      </c>
      <c r="J3695">
        <v>83.755500172421307</v>
      </c>
    </row>
    <row r="3696" spans="1:10" x14ac:dyDescent="0.2">
      <c r="A3696">
        <v>332.5</v>
      </c>
      <c r="B3696">
        <v>11.367500172425901</v>
      </c>
      <c r="C3696">
        <v>332.60000610351602</v>
      </c>
      <c r="D3696">
        <v>19.390000033566999</v>
      </c>
      <c r="E3696">
        <v>332.60000610351602</v>
      </c>
      <c r="F3696">
        <v>36.531100033567803</v>
      </c>
      <c r="G3696">
        <v>332.70001220703102</v>
      </c>
      <c r="H3696">
        <v>56.557199973292903</v>
      </c>
      <c r="I3696">
        <v>332.60000610351602</v>
      </c>
      <c r="J3696">
        <v>83.753500033570205</v>
      </c>
    </row>
    <row r="3697" spans="1:10" x14ac:dyDescent="0.2">
      <c r="A3697">
        <v>332.60000610351602</v>
      </c>
      <c r="B3697">
        <v>11.3670000335696</v>
      </c>
      <c r="C3697">
        <v>332.70001220703102</v>
      </c>
      <c r="D3697">
        <v>19.383599973298299</v>
      </c>
      <c r="E3697">
        <v>332.70001220703102</v>
      </c>
      <c r="F3697">
        <v>36.529499973297803</v>
      </c>
      <c r="G3697">
        <v>332.80001831054699</v>
      </c>
      <c r="H3697">
        <v>56.554400863642499</v>
      </c>
      <c r="I3697">
        <v>332.70001220703102</v>
      </c>
      <c r="J3697">
        <v>83.749399973297798</v>
      </c>
    </row>
    <row r="3698" spans="1:10" x14ac:dyDescent="0.2">
      <c r="A3698">
        <v>332.70001220703102</v>
      </c>
      <c r="B3698">
        <v>11.365799973300501</v>
      </c>
      <c r="C3698">
        <v>332.80001831054699</v>
      </c>
      <c r="D3698">
        <v>19.379000863646102</v>
      </c>
      <c r="E3698">
        <v>332.80001831054699</v>
      </c>
      <c r="F3698">
        <v>36.5282008636459</v>
      </c>
      <c r="G3698">
        <v>332.90002441406301</v>
      </c>
      <c r="H3698">
        <v>56.553100308225098</v>
      </c>
      <c r="I3698">
        <v>332.80001831054699</v>
      </c>
      <c r="J3698">
        <v>83.747600863647705</v>
      </c>
    </row>
    <row r="3699" spans="1:10" x14ac:dyDescent="0.2">
      <c r="A3699">
        <v>332.79998779296898</v>
      </c>
      <c r="B3699">
        <v>11.3641999099746</v>
      </c>
      <c r="C3699">
        <v>332.89999389648398</v>
      </c>
      <c r="D3699">
        <v>19.380299831387699</v>
      </c>
      <c r="E3699">
        <v>332.89999389648398</v>
      </c>
      <c r="F3699">
        <v>36.528399831389798</v>
      </c>
      <c r="G3699">
        <v>333</v>
      </c>
      <c r="H3699">
        <v>56.551800232697097</v>
      </c>
      <c r="I3699">
        <v>332.89999389648398</v>
      </c>
      <c r="J3699">
        <v>83.748699831390695</v>
      </c>
    </row>
    <row r="3700" spans="1:10" x14ac:dyDescent="0.2">
      <c r="A3700">
        <v>332.89999389648398</v>
      </c>
      <c r="B3700">
        <v>11.36479983139</v>
      </c>
      <c r="C3700">
        <v>333</v>
      </c>
      <c r="D3700">
        <v>19.386000232694599</v>
      </c>
      <c r="E3700">
        <v>333</v>
      </c>
      <c r="F3700">
        <v>36.5281002326956</v>
      </c>
      <c r="G3700">
        <v>333.10000610351602</v>
      </c>
      <c r="H3700">
        <v>56.553100087734499</v>
      </c>
      <c r="I3700">
        <v>333</v>
      </c>
      <c r="J3700">
        <v>83.749000232699501</v>
      </c>
    </row>
    <row r="3701" spans="1:10" x14ac:dyDescent="0.2">
      <c r="A3701">
        <v>333</v>
      </c>
      <c r="B3701">
        <v>11.366900232700599</v>
      </c>
      <c r="C3701">
        <v>333.10000610351602</v>
      </c>
      <c r="D3701">
        <v>19.386200087734299</v>
      </c>
      <c r="E3701">
        <v>333.10000610351602</v>
      </c>
      <c r="F3701">
        <v>36.527400087736197</v>
      </c>
      <c r="G3701">
        <v>333.20001220703102</v>
      </c>
      <c r="H3701">
        <v>56.550600090788102</v>
      </c>
      <c r="I3701">
        <v>333.10000610351602</v>
      </c>
      <c r="J3701">
        <v>83.749600087736297</v>
      </c>
    </row>
    <row r="3702" spans="1:10" x14ac:dyDescent="0.2">
      <c r="A3702">
        <v>333.10000610351602</v>
      </c>
      <c r="B3702">
        <v>11.3701000877372</v>
      </c>
      <c r="C3702">
        <v>333.20001220703102</v>
      </c>
      <c r="D3702">
        <v>19.3873000907879</v>
      </c>
      <c r="E3702">
        <v>333.20001220703102</v>
      </c>
      <c r="F3702">
        <v>36.528000090791501</v>
      </c>
      <c r="G3702">
        <v>333.30001831054699</v>
      </c>
      <c r="H3702">
        <v>56.552399200438202</v>
      </c>
      <c r="I3702">
        <v>333.20001220703102</v>
      </c>
      <c r="J3702">
        <v>83.746600090787993</v>
      </c>
    </row>
    <row r="3703" spans="1:10" x14ac:dyDescent="0.2">
      <c r="A3703">
        <v>333.20001220703102</v>
      </c>
      <c r="B3703">
        <v>11.3699000907909</v>
      </c>
      <c r="C3703">
        <v>333.30001831054699</v>
      </c>
      <c r="D3703">
        <v>19.387499200438501</v>
      </c>
      <c r="E3703">
        <v>333.30001831054699</v>
      </c>
      <c r="F3703">
        <v>36.5310992004379</v>
      </c>
      <c r="G3703">
        <v>333.40002441406301</v>
      </c>
      <c r="H3703">
        <v>56.546499961084898</v>
      </c>
      <c r="I3703">
        <v>333.30001831054699</v>
      </c>
      <c r="J3703">
        <v>83.745799200438299</v>
      </c>
    </row>
    <row r="3704" spans="1:10" x14ac:dyDescent="0.2">
      <c r="A3704">
        <v>333.29998779296898</v>
      </c>
      <c r="B3704">
        <v>11.370200154116899</v>
      </c>
      <c r="C3704">
        <v>333.39999389648398</v>
      </c>
      <c r="D3704">
        <v>19.3842999610861</v>
      </c>
      <c r="E3704">
        <v>333.39999389648398</v>
      </c>
      <c r="F3704">
        <v>36.527899961089098</v>
      </c>
      <c r="G3704">
        <v>333.5</v>
      </c>
      <c r="H3704">
        <v>56.544300169371098</v>
      </c>
      <c r="I3704">
        <v>333.39999389648398</v>
      </c>
      <c r="J3704">
        <v>83.742699961090693</v>
      </c>
    </row>
    <row r="3705" spans="1:10" x14ac:dyDescent="0.2">
      <c r="A3705">
        <v>333.39999389648398</v>
      </c>
      <c r="B3705">
        <v>11.3697999610922</v>
      </c>
      <c r="C3705">
        <v>333.5</v>
      </c>
      <c r="D3705">
        <v>19.3825001693695</v>
      </c>
      <c r="E3705">
        <v>333.5</v>
      </c>
      <c r="F3705">
        <v>36.528100169369303</v>
      </c>
      <c r="G3705">
        <v>333.60000610351602</v>
      </c>
      <c r="H3705">
        <v>56.540400172423702</v>
      </c>
      <c r="I3705">
        <v>333.5</v>
      </c>
      <c r="J3705">
        <v>83.7411001693727</v>
      </c>
    </row>
    <row r="3706" spans="1:10" x14ac:dyDescent="0.2">
      <c r="A3706">
        <v>333.5</v>
      </c>
      <c r="B3706">
        <v>11.3710001693726</v>
      </c>
      <c r="C3706">
        <v>333.60000610351602</v>
      </c>
      <c r="D3706">
        <v>19.3807001724199</v>
      </c>
      <c r="E3706">
        <v>333.60000610351602</v>
      </c>
      <c r="F3706">
        <v>36.525300172423201</v>
      </c>
      <c r="G3706">
        <v>333.70001220703102</v>
      </c>
      <c r="H3706">
        <v>56.5385000396709</v>
      </c>
      <c r="I3706">
        <v>333.60000610351602</v>
      </c>
      <c r="J3706">
        <v>83.737800172424599</v>
      </c>
    </row>
    <row r="3707" spans="1:10" x14ac:dyDescent="0.2">
      <c r="A3707">
        <v>333.60000610351602</v>
      </c>
      <c r="B3707">
        <v>11.3704001724254</v>
      </c>
      <c r="C3707">
        <v>333.70001220703102</v>
      </c>
      <c r="D3707">
        <v>19.381300039669402</v>
      </c>
      <c r="E3707">
        <v>333.70001220703102</v>
      </c>
      <c r="F3707">
        <v>36.523100039670702</v>
      </c>
      <c r="G3707">
        <v>333.80001831054699</v>
      </c>
      <c r="H3707">
        <v>56.535300121307998</v>
      </c>
      <c r="I3707">
        <v>333.70001220703102</v>
      </c>
      <c r="J3707">
        <v>83.732500039670398</v>
      </c>
    </row>
    <row r="3708" spans="1:10" x14ac:dyDescent="0.2">
      <c r="A3708">
        <v>333.70001220703102</v>
      </c>
      <c r="B3708">
        <v>11.371400039672199</v>
      </c>
      <c r="C3708">
        <v>333.80001831054699</v>
      </c>
      <c r="D3708">
        <v>19.379300121305299</v>
      </c>
      <c r="E3708">
        <v>333.80001831054699</v>
      </c>
      <c r="F3708">
        <v>36.515700121308299</v>
      </c>
      <c r="G3708">
        <v>333.90002441406301</v>
      </c>
      <c r="H3708">
        <v>56.534199644469503</v>
      </c>
      <c r="I3708">
        <v>333.80001831054699</v>
      </c>
      <c r="J3708">
        <v>83.725100121308103</v>
      </c>
    </row>
    <row r="3709" spans="1:10" x14ac:dyDescent="0.2">
      <c r="A3709">
        <v>333.79998779296898</v>
      </c>
      <c r="B3709">
        <v>11.3740001213082</v>
      </c>
      <c r="C3709">
        <v>333.89999389648398</v>
      </c>
      <c r="D3709">
        <v>19.3821001213073</v>
      </c>
      <c r="E3709">
        <v>333.89999389648398</v>
      </c>
      <c r="F3709">
        <v>36.517700121305097</v>
      </c>
      <c r="G3709">
        <v>334</v>
      </c>
      <c r="H3709">
        <v>56.530399783325301</v>
      </c>
      <c r="I3709">
        <v>333.89999389648398</v>
      </c>
      <c r="J3709">
        <v>83.722100121307406</v>
      </c>
    </row>
    <row r="3710" spans="1:10" x14ac:dyDescent="0.2">
      <c r="A3710">
        <v>333.89999389648398</v>
      </c>
      <c r="B3710">
        <v>11.3754001213092</v>
      </c>
      <c r="C3710">
        <v>334</v>
      </c>
      <c r="D3710">
        <v>19.3865997833236</v>
      </c>
      <c r="E3710">
        <v>334</v>
      </c>
      <c r="F3710">
        <v>36.515999783325199</v>
      </c>
      <c r="G3710">
        <v>334.10000610351602</v>
      </c>
      <c r="H3710">
        <v>56.531000193786902</v>
      </c>
      <c r="I3710">
        <v>334</v>
      </c>
      <c r="J3710">
        <v>83.721199783325602</v>
      </c>
    </row>
    <row r="3711" spans="1:10" x14ac:dyDescent="0.2">
      <c r="A3711">
        <v>334</v>
      </c>
      <c r="B3711">
        <v>11.378599783325599</v>
      </c>
      <c r="C3711">
        <v>334.10000610351602</v>
      </c>
      <c r="D3711">
        <v>19.387700193783498</v>
      </c>
      <c r="E3711">
        <v>334.10000610351602</v>
      </c>
      <c r="F3711">
        <v>36.513800193788498</v>
      </c>
      <c r="G3711">
        <v>334.20001220703102</v>
      </c>
      <c r="H3711">
        <v>56.531499840541102</v>
      </c>
      <c r="I3711">
        <v>334.10000610351602</v>
      </c>
      <c r="J3711">
        <v>83.717500193786705</v>
      </c>
    </row>
    <row r="3712" spans="1:10" x14ac:dyDescent="0.2">
      <c r="A3712">
        <v>334.10000610351602</v>
      </c>
      <c r="B3712">
        <v>11.3807001937857</v>
      </c>
      <c r="C3712">
        <v>334.20001220703102</v>
      </c>
      <c r="D3712">
        <v>19.392299840543298</v>
      </c>
      <c r="E3712">
        <v>334.20001220703102</v>
      </c>
      <c r="F3712">
        <v>36.517499840545497</v>
      </c>
      <c r="G3712">
        <v>334.30001831054699</v>
      </c>
      <c r="H3712">
        <v>56.528000045775102</v>
      </c>
      <c r="I3712">
        <v>334.20001220703102</v>
      </c>
      <c r="J3712">
        <v>83.717899840543396</v>
      </c>
    </row>
    <row r="3713" spans="1:10" x14ac:dyDescent="0.2">
      <c r="A3713">
        <v>334.20001220703102</v>
      </c>
      <c r="B3713">
        <v>11.385599840545201</v>
      </c>
      <c r="C3713">
        <v>334.30001831054699</v>
      </c>
      <c r="D3713">
        <v>19.391900045775401</v>
      </c>
      <c r="E3713">
        <v>334.30001831054699</v>
      </c>
      <c r="F3713">
        <v>36.5159000457788</v>
      </c>
      <c r="G3713">
        <v>334.40002441406301</v>
      </c>
      <c r="H3713">
        <v>56.528000247955802</v>
      </c>
      <c r="I3713">
        <v>334.30001831054699</v>
      </c>
      <c r="J3713">
        <v>83.7098000457772</v>
      </c>
    </row>
    <row r="3714" spans="1:10" x14ac:dyDescent="0.2">
      <c r="A3714">
        <v>334.29998779296898</v>
      </c>
      <c r="B3714">
        <v>11.3872000457777</v>
      </c>
      <c r="C3714">
        <v>334.39999389648398</v>
      </c>
      <c r="D3714">
        <v>19.393899771119301</v>
      </c>
      <c r="E3714">
        <v>334.39999389648398</v>
      </c>
      <c r="F3714">
        <v>36.516099771120899</v>
      </c>
      <c r="G3714">
        <v>334.5</v>
      </c>
      <c r="H3714">
        <v>56.526200042721001</v>
      </c>
      <c r="I3714">
        <v>334.39999389648398</v>
      </c>
      <c r="J3714">
        <v>83.705099771119393</v>
      </c>
    </row>
    <row r="3715" spans="1:10" x14ac:dyDescent="0.2">
      <c r="A3715">
        <v>334.39999389648398</v>
      </c>
      <c r="B3715">
        <v>11.3877997711206</v>
      </c>
      <c r="C3715">
        <v>334.5</v>
      </c>
      <c r="D3715">
        <v>19.3955000427231</v>
      </c>
      <c r="E3715">
        <v>334.5</v>
      </c>
      <c r="F3715">
        <v>36.514200042725903</v>
      </c>
      <c r="G3715">
        <v>334.60000610351602</v>
      </c>
      <c r="H3715">
        <v>56.525600172422898</v>
      </c>
      <c r="I3715">
        <v>334.5</v>
      </c>
      <c r="J3715">
        <v>83.701400042726206</v>
      </c>
    </row>
    <row r="3716" spans="1:10" x14ac:dyDescent="0.2">
      <c r="A3716">
        <v>334.5</v>
      </c>
      <c r="B3716">
        <v>11.3916000427271</v>
      </c>
      <c r="C3716">
        <v>334.60000610351602</v>
      </c>
      <c r="D3716">
        <v>19.397800172420801</v>
      </c>
      <c r="E3716">
        <v>334.60000610351602</v>
      </c>
      <c r="F3716">
        <v>36.511600172423599</v>
      </c>
      <c r="G3716">
        <v>334.70001220703102</v>
      </c>
      <c r="H3716">
        <v>56.523700102996401</v>
      </c>
      <c r="I3716">
        <v>334.60000610351602</v>
      </c>
      <c r="J3716">
        <v>83.699800172424105</v>
      </c>
    </row>
    <row r="3717" spans="1:10" x14ac:dyDescent="0.2">
      <c r="A3717">
        <v>334.60000610351602</v>
      </c>
      <c r="B3717">
        <v>11.394000172425899</v>
      </c>
      <c r="C3717">
        <v>334.70001220703102</v>
      </c>
      <c r="D3717">
        <v>19.396800102993399</v>
      </c>
      <c r="E3717">
        <v>334.70001220703102</v>
      </c>
      <c r="F3717">
        <v>36.513300102997199</v>
      </c>
      <c r="G3717">
        <v>334.80001831054699</v>
      </c>
      <c r="H3717">
        <v>56.517999903870098</v>
      </c>
      <c r="I3717">
        <v>334.70001220703102</v>
      </c>
      <c r="J3717">
        <v>83.697700102995398</v>
      </c>
    </row>
    <row r="3718" spans="1:10" x14ac:dyDescent="0.2">
      <c r="A3718">
        <v>334.70001220703102</v>
      </c>
      <c r="B3718">
        <v>11.398700102999999</v>
      </c>
      <c r="C3718">
        <v>334.80001831054699</v>
      </c>
      <c r="D3718">
        <v>19.396399903867898</v>
      </c>
      <c r="E3718">
        <v>334.80001831054699</v>
      </c>
      <c r="F3718">
        <v>36.510399903869299</v>
      </c>
      <c r="G3718">
        <v>334.90002441406301</v>
      </c>
      <c r="H3718">
        <v>56.514399701689399</v>
      </c>
      <c r="I3718">
        <v>334.80001831054699</v>
      </c>
      <c r="J3718">
        <v>83.692499903871095</v>
      </c>
    </row>
    <row r="3719" spans="1:10" x14ac:dyDescent="0.2">
      <c r="A3719">
        <v>334.79998779296898</v>
      </c>
      <c r="B3719">
        <v>11.397799903868901</v>
      </c>
      <c r="C3719">
        <v>334.89999389648398</v>
      </c>
      <c r="D3719">
        <v>19.3926001785258</v>
      </c>
      <c r="E3719">
        <v>334.89999389648398</v>
      </c>
      <c r="F3719">
        <v>36.507200178530198</v>
      </c>
      <c r="G3719">
        <v>335</v>
      </c>
      <c r="H3719">
        <v>56.5141999763473</v>
      </c>
      <c r="I3719">
        <v>334.89999389648398</v>
      </c>
      <c r="J3719">
        <v>83.686800178529694</v>
      </c>
    </row>
    <row r="3720" spans="1:10" x14ac:dyDescent="0.2">
      <c r="A3720">
        <v>334.89999389648398</v>
      </c>
      <c r="B3720">
        <v>11.398600178526999</v>
      </c>
      <c r="C3720">
        <v>335</v>
      </c>
      <c r="D3720">
        <v>19.3933999763467</v>
      </c>
      <c r="E3720">
        <v>335</v>
      </c>
      <c r="F3720">
        <v>36.508199976349701</v>
      </c>
      <c r="G3720">
        <v>335.10000610351602</v>
      </c>
      <c r="H3720">
        <v>56.5106998496994</v>
      </c>
      <c r="I3720">
        <v>335</v>
      </c>
      <c r="J3720">
        <v>83.686499976349296</v>
      </c>
    </row>
    <row r="3721" spans="1:10" x14ac:dyDescent="0.2">
      <c r="A3721">
        <v>335</v>
      </c>
      <c r="B3721">
        <v>11.398399976347701</v>
      </c>
      <c r="C3721">
        <v>335.10000610351602</v>
      </c>
      <c r="D3721">
        <v>19.388499849697801</v>
      </c>
      <c r="E3721">
        <v>335.10000610351602</v>
      </c>
      <c r="F3721">
        <v>36.508399849702997</v>
      </c>
      <c r="G3721">
        <v>335.20001220703102</v>
      </c>
      <c r="H3721">
        <v>56.504799931335597</v>
      </c>
      <c r="I3721">
        <v>335.10000610351602</v>
      </c>
      <c r="J3721">
        <v>83.682899849700306</v>
      </c>
    </row>
    <row r="3722" spans="1:10" x14ac:dyDescent="0.2">
      <c r="A3722">
        <v>335.10000610351602</v>
      </c>
      <c r="B3722">
        <v>11.3972998497047</v>
      </c>
      <c r="C3722">
        <v>335.20001220703102</v>
      </c>
      <c r="D3722">
        <v>19.382999931334801</v>
      </c>
      <c r="E3722">
        <v>335.20001220703102</v>
      </c>
      <c r="F3722">
        <v>36.505299931337497</v>
      </c>
      <c r="G3722">
        <v>335.30001831054699</v>
      </c>
      <c r="H3722">
        <v>56.4992987846381</v>
      </c>
      <c r="I3722">
        <v>335.20001220703102</v>
      </c>
      <c r="J3722">
        <v>83.675999931336307</v>
      </c>
    </row>
    <row r="3723" spans="1:10" x14ac:dyDescent="0.2">
      <c r="A3723">
        <v>335.20001220703102</v>
      </c>
      <c r="B3723">
        <v>11.394099931338101</v>
      </c>
      <c r="C3723">
        <v>335.30001831054699</v>
      </c>
      <c r="D3723">
        <v>19.382498784634699</v>
      </c>
      <c r="E3723">
        <v>335.30001831054699</v>
      </c>
      <c r="F3723">
        <v>36.502298784638697</v>
      </c>
      <c r="G3723">
        <v>335.40002441406301</v>
      </c>
      <c r="H3723">
        <v>56.492399753569799</v>
      </c>
      <c r="I3723">
        <v>335.30001831054699</v>
      </c>
      <c r="J3723">
        <v>83.670398784637698</v>
      </c>
    </row>
    <row r="3724" spans="1:10" x14ac:dyDescent="0.2">
      <c r="A3724">
        <v>335.29998779296898</v>
      </c>
      <c r="B3724">
        <v>11.3905002151514</v>
      </c>
      <c r="C3724">
        <v>335.39999389648398</v>
      </c>
      <c r="D3724">
        <v>19.379500230406801</v>
      </c>
      <c r="E3724">
        <v>335.39999389648398</v>
      </c>
      <c r="F3724">
        <v>36.5000002304078</v>
      </c>
      <c r="G3724">
        <v>335.5</v>
      </c>
      <c r="H3724">
        <v>56.4840998954787</v>
      </c>
      <c r="I3724">
        <v>335.39999389648398</v>
      </c>
      <c r="J3724">
        <v>83.663800230406196</v>
      </c>
    </row>
    <row r="3725" spans="1:10" x14ac:dyDescent="0.2">
      <c r="A3725">
        <v>335.39999389648398</v>
      </c>
      <c r="B3725">
        <v>11.3848002304112</v>
      </c>
      <c r="C3725">
        <v>335.5</v>
      </c>
      <c r="D3725">
        <v>19.380899895477299</v>
      </c>
      <c r="E3725">
        <v>335.5</v>
      </c>
      <c r="F3725">
        <v>36.500199895475802</v>
      </c>
      <c r="G3725">
        <v>335.60000610351602</v>
      </c>
      <c r="H3725">
        <v>56.474400115967001</v>
      </c>
      <c r="I3725">
        <v>335.5</v>
      </c>
      <c r="J3725">
        <v>83.659899895476002</v>
      </c>
    </row>
    <row r="3726" spans="1:10" x14ac:dyDescent="0.2">
      <c r="A3726">
        <v>335.5</v>
      </c>
      <c r="B3726">
        <v>11.3870998954808</v>
      </c>
      <c r="C3726">
        <v>335.60000610351602</v>
      </c>
      <c r="D3726">
        <v>19.376800115965999</v>
      </c>
      <c r="E3726">
        <v>335.60000610351602</v>
      </c>
      <c r="F3726">
        <v>36.497100115964699</v>
      </c>
      <c r="G3726">
        <v>335.70001220703102</v>
      </c>
      <c r="H3726">
        <v>56.468999777982397</v>
      </c>
      <c r="I3726">
        <v>335.60000610351602</v>
      </c>
      <c r="J3726">
        <v>83.655800115964695</v>
      </c>
    </row>
    <row r="3727" spans="1:10" x14ac:dyDescent="0.2">
      <c r="A3727">
        <v>335.60000610351602</v>
      </c>
      <c r="B3727">
        <v>11.3830001159695</v>
      </c>
      <c r="C3727">
        <v>335.70001220703102</v>
      </c>
      <c r="D3727">
        <v>19.375399777982199</v>
      </c>
      <c r="E3727">
        <v>335.70001220703102</v>
      </c>
      <c r="F3727">
        <v>36.499099777982302</v>
      </c>
      <c r="G3727">
        <v>335.80001831054699</v>
      </c>
      <c r="H3727">
        <v>56.4657001251217</v>
      </c>
      <c r="I3727">
        <v>335.70001220703102</v>
      </c>
      <c r="J3727">
        <v>83.651899777982194</v>
      </c>
    </row>
    <row r="3728" spans="1:10" x14ac:dyDescent="0.2">
      <c r="A3728">
        <v>335.70001220703102</v>
      </c>
      <c r="B3728">
        <v>11.3819997779829</v>
      </c>
      <c r="C3728">
        <v>335.80001831054699</v>
      </c>
      <c r="D3728">
        <v>19.373100125121699</v>
      </c>
      <c r="E3728">
        <v>335.80001831054699</v>
      </c>
      <c r="F3728">
        <v>36.497100125121499</v>
      </c>
      <c r="G3728">
        <v>335.90002441406301</v>
      </c>
      <c r="H3728">
        <v>56.464400055690902</v>
      </c>
      <c r="I3728">
        <v>335.80001831054699</v>
      </c>
      <c r="J3728">
        <v>83.643800125119</v>
      </c>
    </row>
    <row r="3729" spans="1:10" x14ac:dyDescent="0.2">
      <c r="A3729">
        <v>335.79998779296898</v>
      </c>
      <c r="B3729">
        <v>11.3811001251233</v>
      </c>
      <c r="C3729">
        <v>335.89999389648398</v>
      </c>
      <c r="D3729">
        <v>19.375700055694299</v>
      </c>
      <c r="E3729">
        <v>335.89999389648398</v>
      </c>
      <c r="F3729">
        <v>36.496500055694902</v>
      </c>
      <c r="G3729">
        <v>336</v>
      </c>
      <c r="H3729">
        <v>56.464199781035902</v>
      </c>
      <c r="I3729">
        <v>335.89999389648398</v>
      </c>
      <c r="J3729">
        <v>83.636900055691498</v>
      </c>
    </row>
    <row r="3730" spans="1:10" x14ac:dyDescent="0.2">
      <c r="A3730">
        <v>335.89999389648398</v>
      </c>
      <c r="B3730">
        <v>11.3835000556974</v>
      </c>
      <c r="C3730">
        <v>336</v>
      </c>
      <c r="D3730">
        <v>19.379099781035599</v>
      </c>
      <c r="E3730">
        <v>336</v>
      </c>
      <c r="F3730">
        <v>36.494999781036299</v>
      </c>
      <c r="G3730">
        <v>336.10000610351602</v>
      </c>
      <c r="H3730">
        <v>56.463300191495399</v>
      </c>
      <c r="I3730">
        <v>336</v>
      </c>
      <c r="J3730">
        <v>83.633599781038399</v>
      </c>
    </row>
    <row r="3731" spans="1:10" x14ac:dyDescent="0.2">
      <c r="A3731">
        <v>336</v>
      </c>
      <c r="B3731">
        <v>11.3854997810377</v>
      </c>
      <c r="C3731">
        <v>336.10000610351602</v>
      </c>
      <c r="D3731">
        <v>19.379100191494199</v>
      </c>
      <c r="E3731">
        <v>336.10000610351602</v>
      </c>
      <c r="F3731">
        <v>36.496300191498399</v>
      </c>
      <c r="G3731">
        <v>336.20001220703102</v>
      </c>
      <c r="H3731">
        <v>56.461299784085</v>
      </c>
      <c r="I3731">
        <v>336.10000610351602</v>
      </c>
      <c r="J3731">
        <v>83.6277001914968</v>
      </c>
    </row>
    <row r="3732" spans="1:10" x14ac:dyDescent="0.2">
      <c r="A3732">
        <v>336.10000610351602</v>
      </c>
      <c r="B3732">
        <v>11.385700191502099</v>
      </c>
      <c r="C3732">
        <v>336.20001220703102</v>
      </c>
      <c r="D3732">
        <v>19.378299784086298</v>
      </c>
      <c r="E3732">
        <v>336.20001220703102</v>
      </c>
      <c r="F3732">
        <v>36.497099784086501</v>
      </c>
      <c r="G3732">
        <v>336.30001831054699</v>
      </c>
      <c r="H3732">
        <v>56.453799452207001</v>
      </c>
      <c r="I3732">
        <v>336.20001220703102</v>
      </c>
      <c r="J3732">
        <v>83.624899784084803</v>
      </c>
    </row>
    <row r="3733" spans="1:10" x14ac:dyDescent="0.2">
      <c r="A3733">
        <v>336.20001220703102</v>
      </c>
      <c r="B3733">
        <v>11.3860997840893</v>
      </c>
      <c r="C3733">
        <v>336.30001831054699</v>
      </c>
      <c r="D3733">
        <v>19.379799452210101</v>
      </c>
      <c r="E3733">
        <v>336.30001831054699</v>
      </c>
      <c r="F3733">
        <v>36.495099452207803</v>
      </c>
      <c r="G3733">
        <v>336.40002441406301</v>
      </c>
      <c r="H3733">
        <v>56.450000004573702</v>
      </c>
      <c r="I3733">
        <v>336.30001831054699</v>
      </c>
      <c r="J3733">
        <v>83.619499452208402</v>
      </c>
    </row>
    <row r="3734" spans="1:10" x14ac:dyDescent="0.2">
      <c r="A3734">
        <v>336.29998779296898</v>
      </c>
      <c r="B3734">
        <v>11.3849999290469</v>
      </c>
      <c r="C3734">
        <v>336.39999389648398</v>
      </c>
      <c r="D3734">
        <v>19.382300004574098</v>
      </c>
      <c r="E3734">
        <v>336.39999389648398</v>
      </c>
      <c r="F3734">
        <v>36.492100004579697</v>
      </c>
      <c r="G3734">
        <v>336.5</v>
      </c>
      <c r="H3734">
        <v>56.4470002067537</v>
      </c>
      <c r="I3734">
        <v>336.39999389648398</v>
      </c>
      <c r="J3734">
        <v>83.615200004576806</v>
      </c>
    </row>
    <row r="3735" spans="1:10" x14ac:dyDescent="0.2">
      <c r="A3735">
        <v>336.39999389648398</v>
      </c>
      <c r="B3735">
        <v>11.3838000045798</v>
      </c>
      <c r="C3735">
        <v>336.5</v>
      </c>
      <c r="D3735">
        <v>19.380700206755101</v>
      </c>
      <c r="E3735">
        <v>336.5</v>
      </c>
      <c r="F3735">
        <v>36.493200206754402</v>
      </c>
      <c r="G3735">
        <v>336.60000610351602</v>
      </c>
      <c r="H3735">
        <v>56.446599922939598</v>
      </c>
      <c r="I3735">
        <v>336.5</v>
      </c>
      <c r="J3735">
        <v>83.612700206755093</v>
      </c>
    </row>
    <row r="3736" spans="1:10" x14ac:dyDescent="0.2">
      <c r="A3736">
        <v>336.5</v>
      </c>
      <c r="B3736">
        <v>11.3844002067563</v>
      </c>
      <c r="C3736">
        <v>336.60000610351602</v>
      </c>
      <c r="D3736">
        <v>19.3847999229401</v>
      </c>
      <c r="E3736">
        <v>336.60000610351602</v>
      </c>
      <c r="F3736">
        <v>36.495699922943501</v>
      </c>
      <c r="G3736">
        <v>336.70001220703102</v>
      </c>
      <c r="H3736">
        <v>56.448499913785803</v>
      </c>
      <c r="I3736">
        <v>336.60000610351602</v>
      </c>
      <c r="J3736">
        <v>83.611799922942694</v>
      </c>
    </row>
    <row r="3737" spans="1:10" x14ac:dyDescent="0.2">
      <c r="A3737">
        <v>336.60000610351602</v>
      </c>
      <c r="B3737">
        <v>11.387799922944399</v>
      </c>
      <c r="C3737">
        <v>336.70001220703102</v>
      </c>
      <c r="D3737">
        <v>19.387899913788701</v>
      </c>
      <c r="E3737">
        <v>336.70001220703102</v>
      </c>
      <c r="F3737">
        <v>36.4968999137891</v>
      </c>
      <c r="G3737">
        <v>336.80001831054699</v>
      </c>
      <c r="H3737">
        <v>56.447599503324497</v>
      </c>
      <c r="I3737">
        <v>336.70001220703102</v>
      </c>
      <c r="J3737">
        <v>83.614199913787203</v>
      </c>
    </row>
    <row r="3738" spans="1:10" x14ac:dyDescent="0.2">
      <c r="A3738">
        <v>336.70001220703102</v>
      </c>
      <c r="B3738">
        <v>11.389799913788</v>
      </c>
      <c r="C3738">
        <v>336.80001831054699</v>
      </c>
      <c r="D3738">
        <v>19.3891995033227</v>
      </c>
      <c r="E3738">
        <v>336.80001831054699</v>
      </c>
      <c r="F3738">
        <v>36.494999503323903</v>
      </c>
      <c r="G3738">
        <v>336.90002441406301</v>
      </c>
      <c r="H3738">
        <v>56.4459991020194</v>
      </c>
      <c r="I3738">
        <v>336.80001831054699</v>
      </c>
      <c r="J3738">
        <v>83.612699503326397</v>
      </c>
    </row>
    <row r="3739" spans="1:10" x14ac:dyDescent="0.2">
      <c r="A3739">
        <v>336.79998779296898</v>
      </c>
      <c r="B3739">
        <v>11.3893999801658</v>
      </c>
      <c r="C3739">
        <v>336.89999389648398</v>
      </c>
      <c r="D3739">
        <v>19.385900055691302</v>
      </c>
      <c r="E3739">
        <v>336.89999389648398</v>
      </c>
      <c r="F3739">
        <v>36.492000055695797</v>
      </c>
      <c r="G3739">
        <v>337</v>
      </c>
      <c r="H3739">
        <v>56.4465997932421</v>
      </c>
      <c r="I3739">
        <v>336.89999389648398</v>
      </c>
      <c r="J3739">
        <v>83.610500055692697</v>
      </c>
    </row>
    <row r="3740" spans="1:10" x14ac:dyDescent="0.2">
      <c r="A3740">
        <v>336.89999389648398</v>
      </c>
      <c r="B3740">
        <v>11.3847000556962</v>
      </c>
      <c r="C3740">
        <v>337</v>
      </c>
      <c r="D3740">
        <v>19.386099793242501</v>
      </c>
      <c r="E3740">
        <v>337</v>
      </c>
      <c r="F3740">
        <v>36.492499793242999</v>
      </c>
      <c r="G3740">
        <v>337.10000610351602</v>
      </c>
      <c r="H3740">
        <v>56.446099941251298</v>
      </c>
      <c r="I3740">
        <v>337</v>
      </c>
      <c r="J3740">
        <v>83.605499793244206</v>
      </c>
    </row>
    <row r="3741" spans="1:10" x14ac:dyDescent="0.2">
      <c r="A3741">
        <v>337</v>
      </c>
      <c r="B3741">
        <v>11.3813997932448</v>
      </c>
      <c r="C3741">
        <v>337.10000610351602</v>
      </c>
      <c r="D3741">
        <v>19.383999941248501</v>
      </c>
      <c r="E3741">
        <v>337.10000610351602</v>
      </c>
      <c r="F3741">
        <v>36.489399941252501</v>
      </c>
      <c r="G3741">
        <v>337.20001220703102</v>
      </c>
      <c r="H3741">
        <v>56.4442999320963</v>
      </c>
      <c r="I3741">
        <v>337.10000610351602</v>
      </c>
      <c r="J3741">
        <v>83.600299941252203</v>
      </c>
    </row>
    <row r="3742" spans="1:10" x14ac:dyDescent="0.2">
      <c r="A3742">
        <v>337.10000610351602</v>
      </c>
      <c r="B3742">
        <v>11.377199941252901</v>
      </c>
      <c r="C3742">
        <v>337.20001220703102</v>
      </c>
      <c r="D3742">
        <v>19.384899932098101</v>
      </c>
      <c r="E3742">
        <v>337.20001220703102</v>
      </c>
      <c r="F3742">
        <v>36.489999932095103</v>
      </c>
      <c r="G3742">
        <v>337.30001831054699</v>
      </c>
      <c r="H3742">
        <v>56.441099729916502</v>
      </c>
      <c r="I3742">
        <v>337.20001220703102</v>
      </c>
      <c r="J3742">
        <v>83.600399932100103</v>
      </c>
    </row>
    <row r="3743" spans="1:10" x14ac:dyDescent="0.2">
      <c r="A3743">
        <v>337.20001220703102</v>
      </c>
      <c r="B3743">
        <v>11.379899932100701</v>
      </c>
      <c r="C3743">
        <v>337.30001831054699</v>
      </c>
      <c r="D3743">
        <v>19.381899729920399</v>
      </c>
      <c r="E3743">
        <v>337.30001831054699</v>
      </c>
      <c r="F3743">
        <v>36.488399729918498</v>
      </c>
      <c r="G3743">
        <v>337.40002441406301</v>
      </c>
      <c r="H3743">
        <v>56.437500074000098</v>
      </c>
      <c r="I3743">
        <v>337.30001831054699</v>
      </c>
      <c r="J3743">
        <v>83.597199729916596</v>
      </c>
    </row>
    <row r="3744" spans="1:10" x14ac:dyDescent="0.2">
      <c r="A3744">
        <v>337.29998779296898</v>
      </c>
      <c r="B3744">
        <v>11.377500206759599</v>
      </c>
      <c r="C3744">
        <v>337.39999389648398</v>
      </c>
      <c r="D3744">
        <v>19.379600074003999</v>
      </c>
      <c r="E3744">
        <v>337.39999389648398</v>
      </c>
      <c r="F3744">
        <v>36.485500074006303</v>
      </c>
      <c r="G3744">
        <v>337.5</v>
      </c>
      <c r="H3744">
        <v>56.440699865721399</v>
      </c>
      <c r="I3744">
        <v>337.39999389648398</v>
      </c>
      <c r="J3744">
        <v>83.593100074005605</v>
      </c>
    </row>
    <row r="3745" spans="1:10" x14ac:dyDescent="0.2">
      <c r="A3745">
        <v>337.39999389648398</v>
      </c>
      <c r="B3745">
        <v>11.3763000740073</v>
      </c>
      <c r="C3745">
        <v>337.5</v>
      </c>
      <c r="D3745">
        <v>19.3771998657176</v>
      </c>
      <c r="E3745">
        <v>337.5</v>
      </c>
      <c r="F3745">
        <v>36.4857998657208</v>
      </c>
      <c r="G3745">
        <v>337.60000610351602</v>
      </c>
      <c r="H3745">
        <v>56.440299796293402</v>
      </c>
      <c r="I3745">
        <v>337.5</v>
      </c>
      <c r="J3745">
        <v>83.591399865723403</v>
      </c>
    </row>
    <row r="3746" spans="1:10" x14ac:dyDescent="0.2">
      <c r="A3746">
        <v>337.5</v>
      </c>
      <c r="B3746">
        <v>11.377399865723399</v>
      </c>
      <c r="C3746">
        <v>337.60000610351602</v>
      </c>
      <c r="D3746">
        <v>19.377299796295102</v>
      </c>
      <c r="E3746">
        <v>337.60000610351602</v>
      </c>
      <c r="F3746">
        <v>36.484499796293697</v>
      </c>
      <c r="G3746">
        <v>337.70001220703102</v>
      </c>
      <c r="H3746">
        <v>56.4331998023954</v>
      </c>
      <c r="I3746">
        <v>337.60000610351602</v>
      </c>
      <c r="J3746">
        <v>83.588899796293802</v>
      </c>
    </row>
    <row r="3747" spans="1:10" x14ac:dyDescent="0.2">
      <c r="A3747">
        <v>337.60000610351602</v>
      </c>
      <c r="B3747">
        <v>11.3772997962951</v>
      </c>
      <c r="C3747">
        <v>337.70001220703102</v>
      </c>
      <c r="D3747">
        <v>19.375099802396999</v>
      </c>
      <c r="E3747">
        <v>337.70001220703102</v>
      </c>
      <c r="F3747">
        <v>36.483799802397698</v>
      </c>
      <c r="G3747">
        <v>337.80001831054699</v>
      </c>
      <c r="H3747">
        <v>56.428499672700099</v>
      </c>
      <c r="I3747">
        <v>337.70001220703102</v>
      </c>
      <c r="J3747">
        <v>83.586999802399106</v>
      </c>
    </row>
    <row r="3748" spans="1:10" x14ac:dyDescent="0.2">
      <c r="A3748">
        <v>337.70001220703102</v>
      </c>
      <c r="B3748">
        <v>11.374099802400499</v>
      </c>
      <c r="C3748">
        <v>337.80001831054699</v>
      </c>
      <c r="D3748">
        <v>19.373399672698699</v>
      </c>
      <c r="E3748">
        <v>337.80001831054699</v>
      </c>
      <c r="F3748">
        <v>36.481399672698899</v>
      </c>
      <c r="G3748">
        <v>337.90002441406301</v>
      </c>
      <c r="H3748">
        <v>56.424099612424499</v>
      </c>
      <c r="I3748">
        <v>337.80001831054699</v>
      </c>
      <c r="J3748">
        <v>83.584599672700307</v>
      </c>
    </row>
    <row r="3749" spans="1:10" x14ac:dyDescent="0.2">
      <c r="A3749">
        <v>337.79998779296898</v>
      </c>
      <c r="B3749">
        <v>11.3753001495352</v>
      </c>
      <c r="C3749">
        <v>337.89999389648398</v>
      </c>
      <c r="D3749">
        <v>19.3707000892609</v>
      </c>
      <c r="E3749">
        <v>337.89999389648398</v>
      </c>
      <c r="F3749">
        <v>36.480000089260997</v>
      </c>
      <c r="G3749">
        <v>338</v>
      </c>
      <c r="H3749">
        <v>56.421399893188202</v>
      </c>
      <c r="I3749">
        <v>337.89999389648398</v>
      </c>
      <c r="J3749">
        <v>83.581500089261695</v>
      </c>
    </row>
    <row r="3750" spans="1:10" x14ac:dyDescent="0.2">
      <c r="A3750">
        <v>337.89999389648398</v>
      </c>
      <c r="B3750">
        <v>11.3750000892651</v>
      </c>
      <c r="C3750">
        <v>338</v>
      </c>
      <c r="D3750">
        <v>19.367799893188899</v>
      </c>
      <c r="E3750">
        <v>338</v>
      </c>
      <c r="F3750">
        <v>36.476999893187902</v>
      </c>
      <c r="G3750">
        <v>338.10000610351602</v>
      </c>
      <c r="H3750">
        <v>56.4139998390201</v>
      </c>
      <c r="I3750">
        <v>338</v>
      </c>
      <c r="J3750">
        <v>83.581599893190301</v>
      </c>
    </row>
    <row r="3751" spans="1:10" x14ac:dyDescent="0.2">
      <c r="A3751">
        <v>338</v>
      </c>
      <c r="B3751">
        <v>11.370199893190099</v>
      </c>
      <c r="C3751">
        <v>338.10000610351602</v>
      </c>
      <c r="D3751">
        <v>19.360299839016101</v>
      </c>
      <c r="E3751">
        <v>338.10000610351602</v>
      </c>
      <c r="F3751">
        <v>36.472399839018202</v>
      </c>
      <c r="G3751">
        <v>338.20001220703102</v>
      </c>
      <c r="H3751">
        <v>56.404899797053098</v>
      </c>
      <c r="I3751">
        <v>338.10000610351602</v>
      </c>
      <c r="J3751">
        <v>83.5783998390216</v>
      </c>
    </row>
    <row r="3752" spans="1:10" x14ac:dyDescent="0.2">
      <c r="A3752">
        <v>338.10000610351602</v>
      </c>
      <c r="B3752">
        <v>11.365799839018999</v>
      </c>
      <c r="C3752">
        <v>338.20001220703102</v>
      </c>
      <c r="D3752">
        <v>19.3539997970584</v>
      </c>
      <c r="E3752">
        <v>338.20001220703102</v>
      </c>
      <c r="F3752">
        <v>36.464899797058003</v>
      </c>
      <c r="G3752">
        <v>338.30001831054699</v>
      </c>
      <c r="H3752">
        <v>56.399900216674702</v>
      </c>
      <c r="I3752">
        <v>338.20001220703102</v>
      </c>
      <c r="J3752">
        <v>83.572299797055194</v>
      </c>
    </row>
    <row r="3753" spans="1:10" x14ac:dyDescent="0.2">
      <c r="A3753">
        <v>338.20001220703102</v>
      </c>
      <c r="B3753">
        <v>11.359599797058801</v>
      </c>
      <c r="C3753">
        <v>338.30001831054699</v>
      </c>
      <c r="D3753">
        <v>19.3478002166739</v>
      </c>
      <c r="E3753">
        <v>338.30001831054699</v>
      </c>
      <c r="F3753">
        <v>36.460700216673999</v>
      </c>
      <c r="G3753">
        <v>338.40002441406301</v>
      </c>
      <c r="H3753">
        <v>56.397200349423699</v>
      </c>
      <c r="I3753">
        <v>338.30001831054699</v>
      </c>
      <c r="J3753">
        <v>83.566800216674906</v>
      </c>
    </row>
    <row r="3754" spans="1:10" x14ac:dyDescent="0.2">
      <c r="A3754">
        <v>338.29998779296898</v>
      </c>
      <c r="B3754">
        <v>11.357600216677399</v>
      </c>
      <c r="C3754">
        <v>338.39999389648398</v>
      </c>
      <c r="D3754">
        <v>19.347899872584101</v>
      </c>
      <c r="E3754">
        <v>338.39999389648398</v>
      </c>
      <c r="F3754">
        <v>36.460599872589199</v>
      </c>
      <c r="G3754">
        <v>338.5</v>
      </c>
      <c r="H3754">
        <v>56.396299797059299</v>
      </c>
      <c r="I3754">
        <v>338.39999389648398</v>
      </c>
      <c r="J3754">
        <v>83.567099872587306</v>
      </c>
    </row>
    <row r="3755" spans="1:10" x14ac:dyDescent="0.2">
      <c r="A3755">
        <v>338.39999389648398</v>
      </c>
      <c r="B3755">
        <v>11.356499872588801</v>
      </c>
      <c r="C3755">
        <v>338.5</v>
      </c>
      <c r="D3755">
        <v>19.3462997970564</v>
      </c>
      <c r="E3755">
        <v>338.5</v>
      </c>
      <c r="F3755">
        <v>36.4626997970554</v>
      </c>
      <c r="G3755">
        <v>338.60000610351602</v>
      </c>
      <c r="H3755">
        <v>56.3977997909533</v>
      </c>
      <c r="I3755">
        <v>338.5</v>
      </c>
      <c r="J3755">
        <v>83.566099797058996</v>
      </c>
    </row>
    <row r="3756" spans="1:10" x14ac:dyDescent="0.2">
      <c r="A3756">
        <v>338.5</v>
      </c>
      <c r="B3756">
        <v>11.3583997970563</v>
      </c>
      <c r="C3756">
        <v>338.60000610351602</v>
      </c>
      <c r="D3756">
        <v>19.3482997909523</v>
      </c>
      <c r="E3756">
        <v>338.60000610351602</v>
      </c>
      <c r="F3756">
        <v>36.461699790954299</v>
      </c>
      <c r="G3756">
        <v>338.70001220703102</v>
      </c>
      <c r="H3756">
        <v>56.394400071716497</v>
      </c>
      <c r="I3756">
        <v>338.60000610351602</v>
      </c>
      <c r="J3756">
        <v>83.563399790953596</v>
      </c>
    </row>
    <row r="3757" spans="1:10" x14ac:dyDescent="0.2">
      <c r="A3757">
        <v>338.60000610351602</v>
      </c>
      <c r="B3757">
        <v>11.3610997909564</v>
      </c>
      <c r="C3757">
        <v>338.70001220703102</v>
      </c>
      <c r="D3757">
        <v>19.347200071715601</v>
      </c>
      <c r="E3757">
        <v>338.70001220703102</v>
      </c>
      <c r="F3757">
        <v>36.457000071713999</v>
      </c>
      <c r="G3757">
        <v>338.80001831054699</v>
      </c>
      <c r="H3757">
        <v>56.398499522398197</v>
      </c>
      <c r="I3757">
        <v>338.70001220703102</v>
      </c>
      <c r="J3757">
        <v>83.5573000717159</v>
      </c>
    </row>
    <row r="3758" spans="1:10" x14ac:dyDescent="0.2">
      <c r="A3758">
        <v>338.70001220703102</v>
      </c>
      <c r="B3758">
        <v>11.360200071714599</v>
      </c>
      <c r="C3758">
        <v>338.80001831054699</v>
      </c>
      <c r="D3758">
        <v>19.349799522398801</v>
      </c>
      <c r="E3758">
        <v>338.80001831054699</v>
      </c>
      <c r="F3758">
        <v>36.455599522396398</v>
      </c>
      <c r="G3758">
        <v>338.90002441406301</v>
      </c>
      <c r="H3758">
        <v>56.395799051664703</v>
      </c>
      <c r="I3758">
        <v>338.80001831054699</v>
      </c>
      <c r="J3758">
        <v>83.553299522398405</v>
      </c>
    </row>
    <row r="3759" spans="1:10" x14ac:dyDescent="0.2">
      <c r="A3759">
        <v>338.79998779296898</v>
      </c>
      <c r="B3759">
        <v>11.360299999239899</v>
      </c>
      <c r="C3759">
        <v>338.89999389648398</v>
      </c>
      <c r="D3759">
        <v>19.3509000053382</v>
      </c>
      <c r="E3759">
        <v>338.89999389648398</v>
      </c>
      <c r="F3759">
        <v>36.4516000053409</v>
      </c>
      <c r="G3759">
        <v>339</v>
      </c>
      <c r="H3759">
        <v>56.393899951170198</v>
      </c>
      <c r="I3759">
        <v>338.89999389648398</v>
      </c>
      <c r="J3759">
        <v>83.545200005337406</v>
      </c>
    </row>
    <row r="3760" spans="1:10" x14ac:dyDescent="0.2">
      <c r="A3760">
        <v>338.89999389648398</v>
      </c>
      <c r="B3760">
        <v>11.358800005342299</v>
      </c>
      <c r="C3760">
        <v>339</v>
      </c>
      <c r="D3760">
        <v>19.3472999511723</v>
      </c>
      <c r="E3760">
        <v>339</v>
      </c>
      <c r="F3760">
        <v>36.447099951172298</v>
      </c>
      <c r="G3760">
        <v>339.10000610351602</v>
      </c>
      <c r="H3760">
        <v>56.387499954220402</v>
      </c>
      <c r="I3760">
        <v>339</v>
      </c>
      <c r="J3760">
        <v>83.537199951169896</v>
      </c>
    </row>
    <row r="3761" spans="1:10" x14ac:dyDescent="0.2">
      <c r="A3761">
        <v>339</v>
      </c>
      <c r="B3761">
        <v>11.3549999511743</v>
      </c>
      <c r="C3761">
        <v>339.10000610351602</v>
      </c>
      <c r="D3761">
        <v>19.346499954219301</v>
      </c>
      <c r="E3761">
        <v>339.10000610351602</v>
      </c>
      <c r="F3761">
        <v>36.441999954222403</v>
      </c>
      <c r="G3761">
        <v>339.20001220703102</v>
      </c>
      <c r="H3761">
        <v>56.385700014496301</v>
      </c>
      <c r="I3761">
        <v>339.10000610351602</v>
      </c>
      <c r="J3761">
        <v>83.533899954225504</v>
      </c>
    </row>
    <row r="3762" spans="1:10" x14ac:dyDescent="0.2">
      <c r="A3762">
        <v>339.10000610351602</v>
      </c>
      <c r="B3762">
        <v>11.3563999542275</v>
      </c>
      <c r="C3762">
        <v>339.20001220703102</v>
      </c>
      <c r="D3762">
        <v>19.350600014495299</v>
      </c>
      <c r="E3762">
        <v>339.20001220703102</v>
      </c>
      <c r="F3762">
        <v>36.444000014496901</v>
      </c>
      <c r="G3762">
        <v>339.30001831054699</v>
      </c>
      <c r="H3762">
        <v>56.384899401851698</v>
      </c>
      <c r="I3762">
        <v>339.20001220703102</v>
      </c>
      <c r="J3762">
        <v>83.534800014495005</v>
      </c>
    </row>
    <row r="3763" spans="1:10" x14ac:dyDescent="0.2">
      <c r="A3763">
        <v>339.20001220703102</v>
      </c>
      <c r="B3763">
        <v>11.358200014499699</v>
      </c>
      <c r="C3763">
        <v>339.30001831054699</v>
      </c>
      <c r="D3763">
        <v>19.3506994018535</v>
      </c>
      <c r="E3763">
        <v>339.30001831054699</v>
      </c>
      <c r="F3763">
        <v>36.440199401855402</v>
      </c>
      <c r="G3763">
        <v>339.40002441406301</v>
      </c>
      <c r="H3763">
        <v>56.3822997489915</v>
      </c>
      <c r="I3763">
        <v>339.30001831054699</v>
      </c>
      <c r="J3763">
        <v>83.529299401856406</v>
      </c>
    </row>
    <row r="3764" spans="1:10" x14ac:dyDescent="0.2">
      <c r="A3764">
        <v>339.29998779296898</v>
      </c>
      <c r="B3764">
        <v>11.359899878691101</v>
      </c>
      <c r="C3764">
        <v>339.39999389648398</v>
      </c>
      <c r="D3764">
        <v>19.3503002258294</v>
      </c>
      <c r="E3764">
        <v>339.39999389648398</v>
      </c>
      <c r="F3764">
        <v>36.438100225830603</v>
      </c>
      <c r="G3764">
        <v>339.5</v>
      </c>
      <c r="H3764">
        <v>56.378400026704199</v>
      </c>
      <c r="I3764">
        <v>339.39999389648398</v>
      </c>
      <c r="J3764">
        <v>83.525900225831705</v>
      </c>
    </row>
    <row r="3765" spans="1:10" x14ac:dyDescent="0.2">
      <c r="A3765">
        <v>339.39999389648398</v>
      </c>
      <c r="B3765">
        <v>11.3617002258325</v>
      </c>
      <c r="C3765">
        <v>339.5</v>
      </c>
      <c r="D3765">
        <v>19.3486000267003</v>
      </c>
      <c r="E3765">
        <v>339.5</v>
      </c>
      <c r="F3765">
        <v>36.438500026702997</v>
      </c>
      <c r="G3765">
        <v>339.60000610351602</v>
      </c>
      <c r="H3765">
        <v>56.373700168609503</v>
      </c>
      <c r="I3765">
        <v>339.5</v>
      </c>
      <c r="J3765">
        <v>83.5214000267042</v>
      </c>
    </row>
    <row r="3766" spans="1:10" x14ac:dyDescent="0.2">
      <c r="A3766">
        <v>339.5</v>
      </c>
      <c r="B3766">
        <v>11.3618000267052</v>
      </c>
      <c r="C3766">
        <v>339.60000610351602</v>
      </c>
      <c r="D3766">
        <v>19.346500168609101</v>
      </c>
      <c r="E3766">
        <v>339.60000610351602</v>
      </c>
      <c r="F3766">
        <v>36.4390001686115</v>
      </c>
      <c r="G3766">
        <v>339.70001220703102</v>
      </c>
      <c r="H3766">
        <v>56.373600096128897</v>
      </c>
      <c r="I3766">
        <v>339.60000610351602</v>
      </c>
      <c r="J3766">
        <v>83.514700168609096</v>
      </c>
    </row>
    <row r="3767" spans="1:10" x14ac:dyDescent="0.2">
      <c r="A3767">
        <v>339.60000610351602</v>
      </c>
      <c r="B3767">
        <v>11.360100168611099</v>
      </c>
      <c r="C3767">
        <v>339.70001220703102</v>
      </c>
      <c r="D3767">
        <v>19.346200096129898</v>
      </c>
      <c r="E3767">
        <v>339.70001220703102</v>
      </c>
      <c r="F3767">
        <v>36.438600096127601</v>
      </c>
      <c r="G3767">
        <v>339.80001831054699</v>
      </c>
      <c r="H3767">
        <v>56.368800711821699</v>
      </c>
      <c r="I3767">
        <v>339.70001220703102</v>
      </c>
      <c r="J3767">
        <v>83.511100096129695</v>
      </c>
    </row>
    <row r="3768" spans="1:10" x14ac:dyDescent="0.2">
      <c r="A3768">
        <v>339.70001220703102</v>
      </c>
      <c r="B3768">
        <v>11.361000096134401</v>
      </c>
      <c r="C3768">
        <v>339.80001831054699</v>
      </c>
      <c r="D3768">
        <v>19.342400711822801</v>
      </c>
      <c r="E3768">
        <v>339.80001831054699</v>
      </c>
      <c r="F3768">
        <v>36.436800711821</v>
      </c>
      <c r="G3768">
        <v>339.90002441406301</v>
      </c>
      <c r="H3768">
        <v>56.367100500487098</v>
      </c>
      <c r="I3768">
        <v>339.80001831054699</v>
      </c>
      <c r="J3768">
        <v>83.510700711824001</v>
      </c>
    </row>
    <row r="3769" spans="1:10" x14ac:dyDescent="0.2">
      <c r="A3769">
        <v>339.79998779296898</v>
      </c>
      <c r="B3769">
        <v>11.360200234987101</v>
      </c>
      <c r="C3769">
        <v>339.89999389648398</v>
      </c>
      <c r="D3769">
        <v>19.3432000236498</v>
      </c>
      <c r="E3769">
        <v>339.89999389648398</v>
      </c>
      <c r="F3769">
        <v>36.438400023649599</v>
      </c>
      <c r="G3769">
        <v>340</v>
      </c>
      <c r="H3769">
        <v>56.364899812313503</v>
      </c>
      <c r="I3769">
        <v>339.89999389648398</v>
      </c>
      <c r="J3769">
        <v>83.509000023652305</v>
      </c>
    </row>
    <row r="3770" spans="1:10" x14ac:dyDescent="0.2">
      <c r="A3770">
        <v>339.89999389648398</v>
      </c>
      <c r="B3770">
        <v>11.3604000236519</v>
      </c>
      <c r="C3770">
        <v>340</v>
      </c>
      <c r="D3770">
        <v>19.340799812314799</v>
      </c>
      <c r="E3770">
        <v>340</v>
      </c>
      <c r="F3770">
        <v>36.436899812313598</v>
      </c>
      <c r="G3770">
        <v>340.10000610351602</v>
      </c>
      <c r="H3770">
        <v>56.366200213622498</v>
      </c>
      <c r="I3770">
        <v>340</v>
      </c>
      <c r="J3770">
        <v>83.508099812315805</v>
      </c>
    </row>
    <row r="3771" spans="1:10" x14ac:dyDescent="0.2">
      <c r="A3771">
        <v>340</v>
      </c>
      <c r="B3771">
        <v>11.3623998123185</v>
      </c>
      <c r="C3771">
        <v>340.10000610351602</v>
      </c>
      <c r="D3771">
        <v>19.33620021362</v>
      </c>
      <c r="E3771">
        <v>340.10000610351602</v>
      </c>
      <c r="F3771">
        <v>36.438100213621503</v>
      </c>
      <c r="G3771">
        <v>340.20001220703102</v>
      </c>
      <c r="H3771">
        <v>56.363599869535399</v>
      </c>
      <c r="I3771">
        <v>340.10000610351602</v>
      </c>
      <c r="J3771">
        <v>83.507500213625505</v>
      </c>
    </row>
    <row r="3772" spans="1:10" x14ac:dyDescent="0.2">
      <c r="A3772">
        <v>340.10000610351602</v>
      </c>
      <c r="B3772">
        <v>11.3643002136268</v>
      </c>
      <c r="C3772">
        <v>340.20001220703102</v>
      </c>
      <c r="D3772">
        <v>19.333499869535402</v>
      </c>
      <c r="E3772">
        <v>340.20001220703102</v>
      </c>
      <c r="F3772">
        <v>36.439399869537702</v>
      </c>
      <c r="G3772">
        <v>340.30001831054699</v>
      </c>
      <c r="H3772">
        <v>56.361198991391603</v>
      </c>
      <c r="I3772">
        <v>340.20001220703102</v>
      </c>
      <c r="J3772">
        <v>83.507199869538496</v>
      </c>
    </row>
    <row r="3773" spans="1:10" x14ac:dyDescent="0.2">
      <c r="A3773">
        <v>340.20001220703102</v>
      </c>
      <c r="B3773">
        <v>11.3624998695414</v>
      </c>
      <c r="C3773">
        <v>340.30001831054699</v>
      </c>
      <c r="D3773">
        <v>19.328798991391501</v>
      </c>
      <c r="E3773">
        <v>340.30001831054699</v>
      </c>
      <c r="F3773">
        <v>36.435298991393203</v>
      </c>
      <c r="G3773">
        <v>340.40002441406301</v>
      </c>
      <c r="H3773">
        <v>56.359399275206698</v>
      </c>
      <c r="I3773">
        <v>340.30001831054699</v>
      </c>
      <c r="J3773">
        <v>83.502498991394503</v>
      </c>
    </row>
    <row r="3774" spans="1:10" x14ac:dyDescent="0.2">
      <c r="A3774">
        <v>340.29998779296898</v>
      </c>
      <c r="B3774">
        <v>11.361199945069499</v>
      </c>
      <c r="C3774">
        <v>340.39999389648398</v>
      </c>
      <c r="D3774">
        <v>19.323800228878099</v>
      </c>
      <c r="E3774">
        <v>340.39999389648398</v>
      </c>
      <c r="F3774">
        <v>36.430700228880603</v>
      </c>
      <c r="G3774">
        <v>340.5</v>
      </c>
      <c r="H3774">
        <v>56.353399966428697</v>
      </c>
      <c r="I3774">
        <v>340.39999389648398</v>
      </c>
      <c r="J3774">
        <v>83.503100228881493</v>
      </c>
    </row>
    <row r="3775" spans="1:10" x14ac:dyDescent="0.2">
      <c r="A3775">
        <v>340.39999389648398</v>
      </c>
      <c r="B3775">
        <v>11.3601002288815</v>
      </c>
      <c r="C3775">
        <v>340.5</v>
      </c>
      <c r="D3775">
        <v>19.320999966428602</v>
      </c>
      <c r="E3775">
        <v>340.5</v>
      </c>
      <c r="F3775">
        <v>36.427399966432901</v>
      </c>
      <c r="G3775">
        <v>340.60000610351602</v>
      </c>
      <c r="H3775">
        <v>56.3504998336794</v>
      </c>
      <c r="I3775">
        <v>340.5</v>
      </c>
      <c r="J3775">
        <v>83.500599966431807</v>
      </c>
    </row>
    <row r="3776" spans="1:10" x14ac:dyDescent="0.2">
      <c r="A3776">
        <v>340.5</v>
      </c>
      <c r="B3776">
        <v>11.3596999664333</v>
      </c>
      <c r="C3776">
        <v>340.60000610351602</v>
      </c>
      <c r="D3776">
        <v>19.320499833676902</v>
      </c>
      <c r="E3776">
        <v>340.60000610351602</v>
      </c>
      <c r="F3776">
        <v>36.426999833682203</v>
      </c>
      <c r="G3776">
        <v>340.70001220703102</v>
      </c>
      <c r="H3776">
        <v>56.343000189968699</v>
      </c>
      <c r="I3776">
        <v>340.60000610351602</v>
      </c>
      <c r="J3776">
        <v>83.497199833680497</v>
      </c>
    </row>
    <row r="3777" spans="1:10" x14ac:dyDescent="0.2">
      <c r="A3777">
        <v>340.60000610351602</v>
      </c>
      <c r="B3777">
        <v>11.3586998336796</v>
      </c>
      <c r="C3777">
        <v>340.70001220703102</v>
      </c>
      <c r="D3777">
        <v>19.316900189969601</v>
      </c>
      <c r="E3777">
        <v>340.70001220703102</v>
      </c>
      <c r="F3777">
        <v>36.425500189972801</v>
      </c>
      <c r="G3777">
        <v>340.80001831054699</v>
      </c>
      <c r="H3777">
        <v>56.339699245450902</v>
      </c>
      <c r="I3777">
        <v>340.70001220703102</v>
      </c>
      <c r="J3777">
        <v>83.493500189972096</v>
      </c>
    </row>
    <row r="3778" spans="1:10" x14ac:dyDescent="0.2">
      <c r="A3778">
        <v>340.70001220703102</v>
      </c>
      <c r="B3778">
        <v>11.353500189972699</v>
      </c>
      <c r="C3778">
        <v>340.80001831054699</v>
      </c>
      <c r="D3778">
        <v>19.316399245450199</v>
      </c>
      <c r="E3778">
        <v>340.80001831054699</v>
      </c>
      <c r="F3778">
        <v>36.419799245453802</v>
      </c>
      <c r="G3778">
        <v>340.90002441406301</v>
      </c>
      <c r="H3778">
        <v>56.336598231504503</v>
      </c>
      <c r="I3778">
        <v>340.80001831054699</v>
      </c>
      <c r="J3778">
        <v>83.487399245452295</v>
      </c>
    </row>
    <row r="3779" spans="1:10" x14ac:dyDescent="0.2">
      <c r="A3779">
        <v>340.79998779296898</v>
      </c>
      <c r="B3779">
        <v>11.349200199128999</v>
      </c>
      <c r="C3779">
        <v>340.89999389648398</v>
      </c>
      <c r="D3779">
        <v>19.312200138851001</v>
      </c>
      <c r="E3779">
        <v>340.89999389648398</v>
      </c>
      <c r="F3779">
        <v>36.417300138855403</v>
      </c>
      <c r="G3779">
        <v>341</v>
      </c>
      <c r="H3779">
        <v>56.329900096894598</v>
      </c>
      <c r="I3779">
        <v>340.89999389648398</v>
      </c>
      <c r="J3779">
        <v>83.481200138856394</v>
      </c>
    </row>
    <row r="3780" spans="1:10" x14ac:dyDescent="0.2">
      <c r="A3780">
        <v>340.89999389648398</v>
      </c>
      <c r="B3780">
        <v>11.3454001388563</v>
      </c>
      <c r="C3780">
        <v>341</v>
      </c>
      <c r="D3780">
        <v>19.306200096893001</v>
      </c>
      <c r="E3780">
        <v>341</v>
      </c>
      <c r="F3780">
        <v>36.409200096892199</v>
      </c>
      <c r="G3780">
        <v>341.10000610351602</v>
      </c>
      <c r="H3780">
        <v>56.319400187680003</v>
      </c>
      <c r="I3780">
        <v>341</v>
      </c>
      <c r="J3780">
        <v>83.474100096893395</v>
      </c>
    </row>
    <row r="3781" spans="1:10" x14ac:dyDescent="0.2">
      <c r="A3781">
        <v>341</v>
      </c>
      <c r="B3781">
        <v>11.337700096894</v>
      </c>
      <c r="C3781">
        <v>341.10000610351602</v>
      </c>
      <c r="D3781">
        <v>19.3013001876825</v>
      </c>
      <c r="E3781">
        <v>341.10000610351602</v>
      </c>
      <c r="F3781">
        <v>36.3985001876827</v>
      </c>
      <c r="G3781">
        <v>341.20001220703102</v>
      </c>
      <c r="H3781">
        <v>56.316700196835903</v>
      </c>
      <c r="I3781">
        <v>341.10000610351602</v>
      </c>
      <c r="J3781">
        <v>83.466100187681207</v>
      </c>
    </row>
    <row r="3782" spans="1:10" x14ac:dyDescent="0.2">
      <c r="A3782">
        <v>341.10000610351602</v>
      </c>
      <c r="B3782">
        <v>11.3322001876841</v>
      </c>
      <c r="C3782">
        <v>341.20001220703102</v>
      </c>
      <c r="D3782">
        <v>19.2990001968356</v>
      </c>
      <c r="E3782">
        <v>341.20001220703102</v>
      </c>
      <c r="F3782">
        <v>36.393000196840099</v>
      </c>
      <c r="G3782">
        <v>341.30001831054699</v>
      </c>
      <c r="H3782">
        <v>56.309799179838599</v>
      </c>
      <c r="I3782">
        <v>341.20001220703102</v>
      </c>
      <c r="J3782">
        <v>83.463000196836205</v>
      </c>
    </row>
    <row r="3783" spans="1:10" x14ac:dyDescent="0.2">
      <c r="A3783">
        <v>341.20001220703102</v>
      </c>
      <c r="B3783">
        <v>11.3291001968391</v>
      </c>
      <c r="C3783">
        <v>341.30001831054699</v>
      </c>
      <c r="D3783">
        <v>19.301199179841198</v>
      </c>
      <c r="E3783">
        <v>341.30001831054699</v>
      </c>
      <c r="F3783">
        <v>36.3875991798377</v>
      </c>
      <c r="G3783">
        <v>341.40002441406301</v>
      </c>
      <c r="H3783">
        <v>56.301399324795099</v>
      </c>
      <c r="I3783">
        <v>341.30001831054699</v>
      </c>
      <c r="J3783">
        <v>83.4618991798379</v>
      </c>
    </row>
    <row r="3784" spans="1:10" x14ac:dyDescent="0.2">
      <c r="A3784">
        <v>341.29998779296898</v>
      </c>
      <c r="B3784">
        <v>11.330400133516401</v>
      </c>
      <c r="C3784">
        <v>341.39999389648398</v>
      </c>
      <c r="D3784">
        <v>19.298599801633799</v>
      </c>
      <c r="E3784">
        <v>341.39999389648398</v>
      </c>
      <c r="F3784">
        <v>36.385399801634797</v>
      </c>
      <c r="G3784">
        <v>341.5</v>
      </c>
      <c r="H3784">
        <v>56.2983000160202</v>
      </c>
      <c r="I3784">
        <v>341.39999389648398</v>
      </c>
      <c r="J3784">
        <v>83.458399801638706</v>
      </c>
    </row>
    <row r="3785" spans="1:10" x14ac:dyDescent="0.2">
      <c r="A3785">
        <v>341.39999389648398</v>
      </c>
      <c r="B3785">
        <v>11.3280998016344</v>
      </c>
      <c r="C3785">
        <v>341.5</v>
      </c>
      <c r="D3785">
        <v>19.296500016018399</v>
      </c>
      <c r="E3785">
        <v>341.5</v>
      </c>
      <c r="F3785">
        <v>36.379500016020799</v>
      </c>
      <c r="G3785">
        <v>341.60000610351602</v>
      </c>
      <c r="H3785">
        <v>56.2969000945996</v>
      </c>
      <c r="I3785">
        <v>341.5</v>
      </c>
      <c r="J3785">
        <v>83.456100016021097</v>
      </c>
    </row>
    <row r="3786" spans="1:10" x14ac:dyDescent="0.2">
      <c r="A3786">
        <v>341.5</v>
      </c>
      <c r="B3786">
        <v>11.326400016023401</v>
      </c>
      <c r="C3786">
        <v>341.60000610351602</v>
      </c>
      <c r="D3786">
        <v>19.2935000946018</v>
      </c>
      <c r="E3786">
        <v>341.60000610351602</v>
      </c>
      <c r="F3786">
        <v>36.373800094606899</v>
      </c>
      <c r="G3786">
        <v>341.70001220703102</v>
      </c>
      <c r="H3786">
        <v>56.300100167081801</v>
      </c>
      <c r="I3786">
        <v>341.60000610351602</v>
      </c>
      <c r="J3786">
        <v>83.4523000946065</v>
      </c>
    </row>
    <row r="3787" spans="1:10" x14ac:dyDescent="0.2">
      <c r="A3787">
        <v>341.60000610351602</v>
      </c>
      <c r="B3787">
        <v>11.322200094608</v>
      </c>
      <c r="C3787">
        <v>341.70001220703102</v>
      </c>
      <c r="D3787">
        <v>19.2924001670835</v>
      </c>
      <c r="E3787">
        <v>341.70001220703102</v>
      </c>
      <c r="F3787">
        <v>36.372600167083903</v>
      </c>
      <c r="G3787">
        <v>341.80001831054699</v>
      </c>
      <c r="H3787">
        <v>56.302500233457998</v>
      </c>
      <c r="I3787">
        <v>341.70001220703102</v>
      </c>
      <c r="J3787">
        <v>83.448700167082293</v>
      </c>
    </row>
    <row r="3788" spans="1:10" x14ac:dyDescent="0.2">
      <c r="A3788">
        <v>341.70001220703102</v>
      </c>
      <c r="B3788">
        <v>11.321800167083</v>
      </c>
      <c r="C3788">
        <v>341.80001831054699</v>
      </c>
      <c r="D3788">
        <v>19.294500233456301</v>
      </c>
      <c r="E3788">
        <v>341.80001831054699</v>
      </c>
      <c r="F3788">
        <v>36.367200233460601</v>
      </c>
      <c r="G3788">
        <v>341.90002441406301</v>
      </c>
      <c r="H3788">
        <v>56.304499273679497</v>
      </c>
      <c r="I3788">
        <v>341.80001831054699</v>
      </c>
      <c r="J3788">
        <v>83.445800233461298</v>
      </c>
    </row>
    <row r="3789" spans="1:10" x14ac:dyDescent="0.2">
      <c r="A3789">
        <v>341.79998779296898</v>
      </c>
      <c r="B3789">
        <v>11.3190002334595</v>
      </c>
      <c r="C3789">
        <v>341.89999389648398</v>
      </c>
      <c r="D3789">
        <v>19.296300227353601</v>
      </c>
      <c r="E3789">
        <v>341.89999389648398</v>
      </c>
      <c r="F3789">
        <v>36.366200227355897</v>
      </c>
      <c r="G3789">
        <v>342</v>
      </c>
      <c r="H3789">
        <v>56.3014001037591</v>
      </c>
      <c r="I3789">
        <v>341.89999389648398</v>
      </c>
      <c r="J3789">
        <v>83.446200227357593</v>
      </c>
    </row>
    <row r="3790" spans="1:10" x14ac:dyDescent="0.2">
      <c r="A3790">
        <v>341.89999389648398</v>
      </c>
      <c r="B3790">
        <v>11.319700227355501</v>
      </c>
      <c r="C3790">
        <v>342</v>
      </c>
      <c r="D3790">
        <v>19.295600103760101</v>
      </c>
      <c r="E3790">
        <v>342</v>
      </c>
      <c r="F3790">
        <v>36.363000103760001</v>
      </c>
      <c r="G3790">
        <v>342.10000610351602</v>
      </c>
      <c r="H3790">
        <v>56.296900112916802</v>
      </c>
      <c r="I3790">
        <v>342</v>
      </c>
      <c r="J3790">
        <v>83.443200103760304</v>
      </c>
    </row>
    <row r="3791" spans="1:10" x14ac:dyDescent="0.2">
      <c r="A3791">
        <v>342</v>
      </c>
      <c r="B3791">
        <v>11.314300103760599</v>
      </c>
      <c r="C3791">
        <v>342.10000610351602</v>
      </c>
      <c r="D3791">
        <v>19.293200112915699</v>
      </c>
      <c r="E3791">
        <v>342.10000610351602</v>
      </c>
      <c r="F3791">
        <v>36.3592001129146</v>
      </c>
      <c r="G3791">
        <v>342.20001220703102</v>
      </c>
      <c r="H3791">
        <v>56.295299781035297</v>
      </c>
      <c r="I3791">
        <v>342.10000610351602</v>
      </c>
      <c r="J3791">
        <v>83.438000112913898</v>
      </c>
    </row>
    <row r="3792" spans="1:10" x14ac:dyDescent="0.2">
      <c r="A3792">
        <v>342.10000610351602</v>
      </c>
      <c r="B3792">
        <v>11.309600112916099</v>
      </c>
      <c r="C3792">
        <v>342.20001220703102</v>
      </c>
      <c r="D3792">
        <v>19.2895997810338</v>
      </c>
      <c r="E3792">
        <v>342.20001220703102</v>
      </c>
      <c r="F3792">
        <v>36.357099781034798</v>
      </c>
      <c r="G3792">
        <v>342.30001831054699</v>
      </c>
      <c r="H3792">
        <v>56.293800119015899</v>
      </c>
      <c r="I3792">
        <v>342.20001220703102</v>
      </c>
      <c r="J3792">
        <v>83.435199781037198</v>
      </c>
    </row>
    <row r="3793" spans="1:10" x14ac:dyDescent="0.2">
      <c r="A3793">
        <v>342.20001220703102</v>
      </c>
      <c r="B3793">
        <v>11.3053997810384</v>
      </c>
      <c r="C3793">
        <v>342.30001831054699</v>
      </c>
      <c r="D3793">
        <v>19.2892001190157</v>
      </c>
      <c r="E3793">
        <v>342.30001831054699</v>
      </c>
      <c r="F3793">
        <v>36.356600119019298</v>
      </c>
      <c r="G3793">
        <v>342.40002441406301</v>
      </c>
      <c r="H3793">
        <v>56.293900046537601</v>
      </c>
      <c r="I3793">
        <v>342.30001831054699</v>
      </c>
      <c r="J3793">
        <v>83.434300119017294</v>
      </c>
    </row>
    <row r="3794" spans="1:10" x14ac:dyDescent="0.2">
      <c r="A3794">
        <v>342.29998779296898</v>
      </c>
      <c r="B3794">
        <v>11.3045001190221</v>
      </c>
      <c r="C3794">
        <v>342.39999389648398</v>
      </c>
      <c r="D3794">
        <v>19.289500046535998</v>
      </c>
      <c r="E3794">
        <v>342.39999389648398</v>
      </c>
      <c r="F3794">
        <v>36.355000046536603</v>
      </c>
      <c r="G3794">
        <v>342.5</v>
      </c>
      <c r="H3794">
        <v>56.293399844358603</v>
      </c>
      <c r="I3794">
        <v>342.39999389648398</v>
      </c>
      <c r="J3794">
        <v>83.4310000465412</v>
      </c>
    </row>
    <row r="3795" spans="1:10" x14ac:dyDescent="0.2">
      <c r="A3795">
        <v>342.39999389648398</v>
      </c>
      <c r="B3795">
        <v>11.307800046543001</v>
      </c>
      <c r="C3795">
        <v>342.5</v>
      </c>
      <c r="D3795">
        <v>19.288699844360998</v>
      </c>
      <c r="E3795">
        <v>342.5</v>
      </c>
      <c r="F3795">
        <v>36.352699844363102</v>
      </c>
      <c r="G3795">
        <v>342.60000610351602</v>
      </c>
      <c r="H3795">
        <v>56.291299781034503</v>
      </c>
      <c r="I3795">
        <v>342.5</v>
      </c>
      <c r="J3795">
        <v>83.428099844361</v>
      </c>
    </row>
    <row r="3796" spans="1:10" x14ac:dyDescent="0.2">
      <c r="A3796">
        <v>342.5</v>
      </c>
      <c r="B3796">
        <v>11.307899844359801</v>
      </c>
      <c r="C3796">
        <v>342.60000610351602</v>
      </c>
      <c r="D3796">
        <v>19.290199781033198</v>
      </c>
      <c r="E3796">
        <v>342.60000610351602</v>
      </c>
      <c r="F3796">
        <v>36.349999781035898</v>
      </c>
      <c r="G3796">
        <v>342.70001220703102</v>
      </c>
      <c r="H3796">
        <v>56.290600194548503</v>
      </c>
      <c r="I3796">
        <v>342.60000610351602</v>
      </c>
      <c r="J3796">
        <v>83.426599781036202</v>
      </c>
    </row>
    <row r="3797" spans="1:10" x14ac:dyDescent="0.2">
      <c r="A3797">
        <v>342.60000610351602</v>
      </c>
      <c r="B3797">
        <v>11.3058997810367</v>
      </c>
      <c r="C3797">
        <v>342.70001220703102</v>
      </c>
      <c r="D3797">
        <v>19.292400194546602</v>
      </c>
      <c r="E3797">
        <v>342.70001220703102</v>
      </c>
      <c r="F3797">
        <v>36.346500194551503</v>
      </c>
      <c r="G3797">
        <v>342.80001831054699</v>
      </c>
      <c r="H3797">
        <v>56.282899328612999</v>
      </c>
      <c r="I3797">
        <v>342.70001220703102</v>
      </c>
      <c r="J3797">
        <v>83.426900194550399</v>
      </c>
    </row>
    <row r="3798" spans="1:10" x14ac:dyDescent="0.2">
      <c r="A3798">
        <v>342.70001220703102</v>
      </c>
      <c r="B3798">
        <v>11.303300194551399</v>
      </c>
      <c r="C3798">
        <v>342.80001831054699</v>
      </c>
      <c r="D3798">
        <v>19.290799328613499</v>
      </c>
      <c r="E3798">
        <v>342.80001831054699</v>
      </c>
      <c r="F3798">
        <v>36.341799328613</v>
      </c>
      <c r="G3798">
        <v>342.90002441406301</v>
      </c>
      <c r="H3798">
        <v>56.276700837708603</v>
      </c>
      <c r="I3798">
        <v>342.80001831054699</v>
      </c>
      <c r="J3798">
        <v>83.420099328614</v>
      </c>
    </row>
    <row r="3799" spans="1:10" x14ac:dyDescent="0.2">
      <c r="A3799">
        <v>342.79998779296898</v>
      </c>
      <c r="B3799">
        <v>11.2994998054492</v>
      </c>
      <c r="C3799">
        <v>342.89999389648398</v>
      </c>
      <c r="D3799">
        <v>19.290799884030999</v>
      </c>
      <c r="E3799">
        <v>342.89999389648398</v>
      </c>
      <c r="F3799">
        <v>36.340399884029502</v>
      </c>
      <c r="G3799">
        <v>343</v>
      </c>
      <c r="H3799">
        <v>56.276900215911198</v>
      </c>
      <c r="I3799">
        <v>342.89999389648398</v>
      </c>
      <c r="J3799">
        <v>83.4158998840321</v>
      </c>
    </row>
    <row r="3800" spans="1:10" x14ac:dyDescent="0.2">
      <c r="A3800">
        <v>342.89999389648398</v>
      </c>
      <c r="B3800">
        <v>11.2982998840344</v>
      </c>
      <c r="C3800">
        <v>343</v>
      </c>
      <c r="D3800">
        <v>19.292300215907701</v>
      </c>
      <c r="E3800">
        <v>343</v>
      </c>
      <c r="F3800">
        <v>36.343500215909401</v>
      </c>
      <c r="G3800">
        <v>343.10000610351602</v>
      </c>
      <c r="H3800">
        <v>56.275699796293303</v>
      </c>
      <c r="I3800">
        <v>343</v>
      </c>
      <c r="J3800">
        <v>83.415400215912101</v>
      </c>
    </row>
    <row r="3801" spans="1:10" x14ac:dyDescent="0.2">
      <c r="A3801">
        <v>343</v>
      </c>
      <c r="B3801">
        <v>11.3019002159126</v>
      </c>
      <c r="C3801">
        <v>343.10000610351602</v>
      </c>
      <c r="D3801">
        <v>19.290499796294199</v>
      </c>
      <c r="E3801">
        <v>343.10000610351602</v>
      </c>
      <c r="F3801">
        <v>36.343899796294899</v>
      </c>
      <c r="G3801">
        <v>343.20001220703102</v>
      </c>
      <c r="H3801">
        <v>56.274899859618003</v>
      </c>
      <c r="I3801">
        <v>343.10000610351602</v>
      </c>
      <c r="J3801">
        <v>83.414399796296493</v>
      </c>
    </row>
    <row r="3802" spans="1:10" x14ac:dyDescent="0.2">
      <c r="A3802">
        <v>343.10000610351602</v>
      </c>
      <c r="B3802">
        <v>11.301999796298301</v>
      </c>
      <c r="C3802">
        <v>343.20001220703102</v>
      </c>
      <c r="D3802">
        <v>19.290299859618202</v>
      </c>
      <c r="E3802">
        <v>343.20001220703102</v>
      </c>
      <c r="F3802">
        <v>36.344399859619401</v>
      </c>
      <c r="G3802">
        <v>343.30001831054699</v>
      </c>
      <c r="H3802">
        <v>56.272000149536296</v>
      </c>
      <c r="I3802">
        <v>343.20001220703102</v>
      </c>
      <c r="J3802">
        <v>83.412599859617302</v>
      </c>
    </row>
    <row r="3803" spans="1:10" x14ac:dyDescent="0.2">
      <c r="A3803">
        <v>343.20001220703102</v>
      </c>
      <c r="B3803">
        <v>11.3045998596172</v>
      </c>
      <c r="C3803">
        <v>343.30001831054699</v>
      </c>
      <c r="D3803">
        <v>19.287800149533702</v>
      </c>
      <c r="E3803">
        <v>343.30001831054699</v>
      </c>
      <c r="F3803">
        <v>36.340900149534697</v>
      </c>
      <c r="G3803">
        <v>343.40002441406301</v>
      </c>
      <c r="H3803">
        <v>56.272699394987299</v>
      </c>
      <c r="I3803">
        <v>343.30001831054699</v>
      </c>
      <c r="J3803">
        <v>83.407200149536905</v>
      </c>
    </row>
    <row r="3804" spans="1:10" x14ac:dyDescent="0.2">
      <c r="A3804">
        <v>343.29998779296898</v>
      </c>
      <c r="B3804">
        <v>11.298900149537101</v>
      </c>
      <c r="C3804">
        <v>343.39999389648398</v>
      </c>
      <c r="D3804">
        <v>19.287999871823601</v>
      </c>
      <c r="E3804">
        <v>343.39999389648398</v>
      </c>
      <c r="F3804">
        <v>36.3418998718262</v>
      </c>
      <c r="G3804">
        <v>343.5</v>
      </c>
      <c r="H3804">
        <v>56.269799947356702</v>
      </c>
      <c r="I3804">
        <v>343.39999389648398</v>
      </c>
      <c r="J3804">
        <v>83.407799871827606</v>
      </c>
    </row>
    <row r="3805" spans="1:10" x14ac:dyDescent="0.2">
      <c r="A3805">
        <v>343.39999389648398</v>
      </c>
      <c r="B3805">
        <v>11.3033998718274</v>
      </c>
      <c r="C3805">
        <v>343.5</v>
      </c>
      <c r="D3805">
        <v>19.286199947353499</v>
      </c>
      <c r="E3805">
        <v>343.5</v>
      </c>
      <c r="F3805">
        <v>36.339799947356397</v>
      </c>
      <c r="G3805">
        <v>343.60000610351602</v>
      </c>
      <c r="H3805">
        <v>56.272500077055199</v>
      </c>
      <c r="I3805">
        <v>343.5</v>
      </c>
      <c r="J3805">
        <v>83.403699947357396</v>
      </c>
    </row>
    <row r="3806" spans="1:10" x14ac:dyDescent="0.2">
      <c r="A3806">
        <v>343.5</v>
      </c>
      <c r="B3806">
        <v>11.303499947360301</v>
      </c>
      <c r="C3806">
        <v>343.60000610351602</v>
      </c>
      <c r="D3806">
        <v>19.2890000770531</v>
      </c>
      <c r="E3806">
        <v>343.60000610351602</v>
      </c>
      <c r="F3806">
        <v>36.339500077057899</v>
      </c>
      <c r="G3806">
        <v>343.70001220703102</v>
      </c>
      <c r="H3806">
        <v>56.2699002128575</v>
      </c>
      <c r="I3806">
        <v>343.60000610351602</v>
      </c>
      <c r="J3806">
        <v>83.403400077055295</v>
      </c>
    </row>
    <row r="3807" spans="1:10" x14ac:dyDescent="0.2">
      <c r="A3807">
        <v>343.60000610351602</v>
      </c>
      <c r="B3807">
        <v>11.3067000770607</v>
      </c>
      <c r="C3807">
        <v>343.70001220703102</v>
      </c>
      <c r="D3807">
        <v>19.2878002128564</v>
      </c>
      <c r="E3807">
        <v>343.70001220703102</v>
      </c>
      <c r="F3807">
        <v>36.337500212859602</v>
      </c>
      <c r="G3807">
        <v>343.80001831054699</v>
      </c>
      <c r="H3807">
        <v>56.269001030726898</v>
      </c>
      <c r="I3807">
        <v>343.70001220703102</v>
      </c>
      <c r="J3807">
        <v>83.401200212858399</v>
      </c>
    </row>
    <row r="3808" spans="1:10" x14ac:dyDescent="0.2">
      <c r="A3808">
        <v>343.70001220703102</v>
      </c>
      <c r="B3808">
        <v>11.309500212861201</v>
      </c>
      <c r="C3808">
        <v>343.80001831054699</v>
      </c>
      <c r="D3808">
        <v>19.286901030729499</v>
      </c>
      <c r="E3808">
        <v>343.80001831054699</v>
      </c>
      <c r="F3808">
        <v>36.337301030729598</v>
      </c>
      <c r="G3808">
        <v>343.90002441406301</v>
      </c>
      <c r="H3808">
        <v>56.270300677489999</v>
      </c>
      <c r="I3808">
        <v>343.80001831054699</v>
      </c>
      <c r="J3808">
        <v>83.395601030730205</v>
      </c>
    </row>
    <row r="3809" spans="1:10" x14ac:dyDescent="0.2">
      <c r="A3809">
        <v>343.79998779296898</v>
      </c>
      <c r="B3809">
        <v>11.311700077057999</v>
      </c>
      <c r="C3809">
        <v>343.89999389648398</v>
      </c>
      <c r="D3809">
        <v>19.287200200651601</v>
      </c>
      <c r="E3809">
        <v>343.89999389648398</v>
      </c>
      <c r="F3809">
        <v>36.339200200651199</v>
      </c>
      <c r="G3809">
        <v>344</v>
      </c>
      <c r="H3809">
        <v>56.272299781034199</v>
      </c>
      <c r="I3809">
        <v>343.89999389648398</v>
      </c>
      <c r="J3809">
        <v>83.395600200652595</v>
      </c>
    </row>
    <row r="3810" spans="1:10" x14ac:dyDescent="0.2">
      <c r="A3810">
        <v>343.89999389648398</v>
      </c>
      <c r="B3810">
        <v>11.3118002006522</v>
      </c>
      <c r="C3810">
        <v>344</v>
      </c>
      <c r="D3810">
        <v>19.288899781033301</v>
      </c>
      <c r="E3810">
        <v>344</v>
      </c>
      <c r="F3810">
        <v>36.342999781038102</v>
      </c>
      <c r="G3810">
        <v>344.10000610351602</v>
      </c>
      <c r="H3810">
        <v>56.271099907680799</v>
      </c>
      <c r="I3810">
        <v>344</v>
      </c>
      <c r="J3810">
        <v>83.395099781035199</v>
      </c>
    </row>
    <row r="3811" spans="1:10" x14ac:dyDescent="0.2">
      <c r="A3811">
        <v>344</v>
      </c>
      <c r="B3811">
        <v>11.312699781035899</v>
      </c>
      <c r="C3811">
        <v>344.10000610351602</v>
      </c>
      <c r="D3811">
        <v>19.289799907684898</v>
      </c>
      <c r="E3811">
        <v>344.10000610351602</v>
      </c>
      <c r="F3811">
        <v>36.343499907685299</v>
      </c>
      <c r="G3811">
        <v>344.20001220703102</v>
      </c>
      <c r="H3811">
        <v>56.269799907680898</v>
      </c>
      <c r="I3811">
        <v>344.10000610351602</v>
      </c>
      <c r="J3811">
        <v>83.391899907681406</v>
      </c>
    </row>
    <row r="3812" spans="1:10" x14ac:dyDescent="0.2">
      <c r="A3812">
        <v>344.10000610351602</v>
      </c>
      <c r="B3812">
        <v>11.316699907685701</v>
      </c>
      <c r="C3812">
        <v>344.20001220703102</v>
      </c>
      <c r="D3812">
        <v>19.290999907680099</v>
      </c>
      <c r="E3812">
        <v>344.20001220703102</v>
      </c>
      <c r="F3812">
        <v>36.344799907681598</v>
      </c>
      <c r="G3812">
        <v>344.30001831054699</v>
      </c>
      <c r="H3812">
        <v>56.2716997596726</v>
      </c>
      <c r="I3812">
        <v>344.20001220703102</v>
      </c>
      <c r="J3812">
        <v>83.387799907683103</v>
      </c>
    </row>
    <row r="3813" spans="1:10" x14ac:dyDescent="0.2">
      <c r="A3813">
        <v>344.20001220703102</v>
      </c>
      <c r="B3813">
        <v>11.3189999076858</v>
      </c>
      <c r="C3813">
        <v>344.30001831054699</v>
      </c>
      <c r="D3813">
        <v>19.2939997596695</v>
      </c>
      <c r="E3813">
        <v>344.30001831054699</v>
      </c>
      <c r="F3813">
        <v>36.345199759671203</v>
      </c>
      <c r="G3813">
        <v>344.40002441406301</v>
      </c>
      <c r="H3813">
        <v>56.270799355315802</v>
      </c>
      <c r="I3813">
        <v>344.30001831054699</v>
      </c>
      <c r="J3813">
        <v>83.385599759676595</v>
      </c>
    </row>
    <row r="3814" spans="1:10" x14ac:dyDescent="0.2">
      <c r="A3814">
        <v>344.29998779296898</v>
      </c>
      <c r="B3814">
        <v>11.322800236514</v>
      </c>
      <c r="C3814">
        <v>344.39999389648398</v>
      </c>
      <c r="D3814">
        <v>19.292599832151598</v>
      </c>
      <c r="E3814">
        <v>344.39999389648398</v>
      </c>
      <c r="F3814">
        <v>36.3431998321539</v>
      </c>
      <c r="G3814">
        <v>344.5</v>
      </c>
      <c r="H3814">
        <v>56.266600046535999</v>
      </c>
      <c r="I3814">
        <v>344.39999389648398</v>
      </c>
      <c r="J3814">
        <v>83.3818998321549</v>
      </c>
    </row>
    <row r="3815" spans="1:10" x14ac:dyDescent="0.2">
      <c r="A3815">
        <v>344.39999389648398</v>
      </c>
      <c r="B3815">
        <v>11.3226998321552</v>
      </c>
      <c r="C3815">
        <v>344.5</v>
      </c>
      <c r="D3815">
        <v>19.290300046537599</v>
      </c>
      <c r="E3815">
        <v>344.5</v>
      </c>
      <c r="F3815">
        <v>36.339900046539697</v>
      </c>
      <c r="G3815">
        <v>344.60000610351602</v>
      </c>
      <c r="H3815">
        <v>56.261899922941701</v>
      </c>
      <c r="I3815">
        <v>344.5</v>
      </c>
      <c r="J3815">
        <v>83.374600046539896</v>
      </c>
    </row>
    <row r="3816" spans="1:10" x14ac:dyDescent="0.2">
      <c r="A3816">
        <v>344.5</v>
      </c>
      <c r="B3816">
        <v>11.321500046538899</v>
      </c>
      <c r="C3816">
        <v>344.60000610351602</v>
      </c>
      <c r="D3816">
        <v>19.291799922939401</v>
      </c>
      <c r="E3816">
        <v>344.60000610351602</v>
      </c>
      <c r="F3816">
        <v>36.3353999229439</v>
      </c>
      <c r="G3816">
        <v>344.70001220703102</v>
      </c>
      <c r="H3816">
        <v>56.2548001312243</v>
      </c>
      <c r="I3816">
        <v>344.60000610351602</v>
      </c>
      <c r="J3816">
        <v>83.367099922943495</v>
      </c>
    </row>
    <row r="3817" spans="1:10" x14ac:dyDescent="0.2">
      <c r="A3817">
        <v>344.60000610351602</v>
      </c>
      <c r="B3817">
        <v>11.3184999229452</v>
      </c>
      <c r="C3817">
        <v>344.70001220703102</v>
      </c>
      <c r="D3817">
        <v>19.2937001312239</v>
      </c>
      <c r="E3817">
        <v>344.70001220703102</v>
      </c>
      <c r="F3817">
        <v>36.332700131224598</v>
      </c>
      <c r="G3817">
        <v>344.80001831054699</v>
      </c>
      <c r="H3817">
        <v>56.255799581904299</v>
      </c>
      <c r="I3817">
        <v>344.70001220703102</v>
      </c>
      <c r="J3817">
        <v>83.365100131224594</v>
      </c>
    </row>
    <row r="3818" spans="1:10" x14ac:dyDescent="0.2">
      <c r="A3818">
        <v>344.70001220703102</v>
      </c>
      <c r="B3818">
        <v>11.3185001312268</v>
      </c>
      <c r="C3818">
        <v>344.80001831054699</v>
      </c>
      <c r="D3818">
        <v>19.295499581909102</v>
      </c>
      <c r="E3818">
        <v>344.80001831054699</v>
      </c>
      <c r="F3818">
        <v>36.331899581910001</v>
      </c>
      <c r="G3818">
        <v>344.90002441406301</v>
      </c>
      <c r="H3818">
        <v>56.248500064844798</v>
      </c>
      <c r="I3818">
        <v>344.80001831054699</v>
      </c>
      <c r="J3818">
        <v>83.368099581908595</v>
      </c>
    </row>
    <row r="3819" spans="1:10" x14ac:dyDescent="0.2">
      <c r="A3819">
        <v>344.79998779296898</v>
      </c>
      <c r="B3819">
        <v>11.320200058748</v>
      </c>
      <c r="C3819">
        <v>344.89999389648398</v>
      </c>
      <c r="D3819">
        <v>19.294500064846901</v>
      </c>
      <c r="E3819">
        <v>344.89999389648398</v>
      </c>
      <c r="F3819">
        <v>36.330400064849499</v>
      </c>
      <c r="G3819">
        <v>345</v>
      </c>
      <c r="H3819">
        <v>56.244199859618703</v>
      </c>
      <c r="I3819">
        <v>344.89999389648398</v>
      </c>
      <c r="J3819">
        <v>83.365500064850494</v>
      </c>
    </row>
    <row r="3820" spans="1:10" x14ac:dyDescent="0.2">
      <c r="A3820">
        <v>344.89999389648398</v>
      </c>
      <c r="B3820">
        <v>11.318500064851801</v>
      </c>
      <c r="C3820">
        <v>345</v>
      </c>
      <c r="D3820">
        <v>19.291799859616699</v>
      </c>
      <c r="E3820">
        <v>345</v>
      </c>
      <c r="F3820">
        <v>36.331099859617098</v>
      </c>
      <c r="G3820">
        <v>345.10000610351602</v>
      </c>
      <c r="H3820">
        <v>56.241099859620597</v>
      </c>
      <c r="I3820">
        <v>345</v>
      </c>
      <c r="J3820">
        <v>83.362999859615201</v>
      </c>
    </row>
    <row r="3821" spans="1:10" x14ac:dyDescent="0.2">
      <c r="A3821">
        <v>345</v>
      </c>
      <c r="B3821">
        <v>11.3192998596205</v>
      </c>
      <c r="C3821">
        <v>345.10000610351602</v>
      </c>
      <c r="D3821">
        <v>19.290099859615999</v>
      </c>
      <c r="E3821">
        <v>345.10000610351602</v>
      </c>
      <c r="F3821">
        <v>36.330099859616901</v>
      </c>
      <c r="G3821">
        <v>345.20001220703102</v>
      </c>
      <c r="H3821">
        <v>56.239800070950899</v>
      </c>
      <c r="I3821">
        <v>345.10000610351602</v>
      </c>
      <c r="J3821">
        <v>83.361499859620395</v>
      </c>
    </row>
    <row r="3822" spans="1:10" x14ac:dyDescent="0.2">
      <c r="A3822">
        <v>345.10000610351602</v>
      </c>
      <c r="B3822">
        <v>11.320799859618999</v>
      </c>
      <c r="C3822">
        <v>345.20001220703102</v>
      </c>
      <c r="D3822">
        <v>19.283900070950001</v>
      </c>
      <c r="E3822">
        <v>345.20001220703102</v>
      </c>
      <c r="F3822">
        <v>36.3299000709521</v>
      </c>
      <c r="G3822">
        <v>345.30001831054699</v>
      </c>
      <c r="H3822">
        <v>56.236199672694099</v>
      </c>
      <c r="I3822">
        <v>345.20001220703102</v>
      </c>
      <c r="J3822">
        <v>83.3572000709501</v>
      </c>
    </row>
    <row r="3823" spans="1:10" x14ac:dyDescent="0.2">
      <c r="A3823">
        <v>345.20001220703102</v>
      </c>
      <c r="B3823">
        <v>11.319000070954599</v>
      </c>
      <c r="C3823">
        <v>345.30001831054699</v>
      </c>
      <c r="D3823">
        <v>19.2796996726975</v>
      </c>
      <c r="E3823">
        <v>345.30001831054699</v>
      </c>
      <c r="F3823">
        <v>36.326499672701203</v>
      </c>
      <c r="G3823">
        <v>345.40002441406301</v>
      </c>
      <c r="H3823">
        <v>56.229600559992797</v>
      </c>
      <c r="I3823">
        <v>345.30001831054699</v>
      </c>
      <c r="J3823">
        <v>83.347899672699</v>
      </c>
    </row>
    <row r="3824" spans="1:10" x14ac:dyDescent="0.2">
      <c r="A3824">
        <v>345.29998779296898</v>
      </c>
      <c r="B3824">
        <v>11.312900149536301</v>
      </c>
      <c r="C3824">
        <v>345.39999389648398</v>
      </c>
      <c r="D3824">
        <v>19.278700083159499</v>
      </c>
      <c r="E3824">
        <v>345.39999389648398</v>
      </c>
      <c r="F3824">
        <v>36.326000083161503</v>
      </c>
      <c r="G3824">
        <v>345.5</v>
      </c>
      <c r="H3824">
        <v>56.227900146481304</v>
      </c>
      <c r="I3824">
        <v>345.39999389648398</v>
      </c>
      <c r="J3824">
        <v>83.343800083159294</v>
      </c>
    </row>
    <row r="3825" spans="1:10" x14ac:dyDescent="0.2">
      <c r="A3825">
        <v>345.39999389648398</v>
      </c>
      <c r="B3825">
        <v>11.311600083161499</v>
      </c>
      <c r="C3825">
        <v>345.5</v>
      </c>
      <c r="D3825">
        <v>19.2785001464799</v>
      </c>
      <c r="E3825">
        <v>345.5</v>
      </c>
      <c r="F3825">
        <v>36.327200146486597</v>
      </c>
      <c r="G3825">
        <v>345.60000610351602</v>
      </c>
      <c r="H3825">
        <v>56.226899808498302</v>
      </c>
      <c r="I3825">
        <v>345.5</v>
      </c>
      <c r="J3825">
        <v>83.341400146484403</v>
      </c>
    </row>
    <row r="3826" spans="1:10" x14ac:dyDescent="0.2">
      <c r="A3826">
        <v>345.5</v>
      </c>
      <c r="B3826">
        <v>11.3110001464847</v>
      </c>
      <c r="C3826">
        <v>345.60000610351602</v>
      </c>
      <c r="D3826">
        <v>19.279099808500199</v>
      </c>
      <c r="E3826">
        <v>345.60000610351602</v>
      </c>
      <c r="F3826">
        <v>36.325799808499099</v>
      </c>
      <c r="G3826">
        <v>345.70001220703102</v>
      </c>
      <c r="H3826">
        <v>56.224999953457903</v>
      </c>
      <c r="I3826">
        <v>345.60000610351602</v>
      </c>
      <c r="J3826">
        <v>83.340299808500305</v>
      </c>
    </row>
    <row r="3827" spans="1:10" x14ac:dyDescent="0.2">
      <c r="A3827">
        <v>345.60000610351602</v>
      </c>
      <c r="B3827">
        <v>11.308899808504099</v>
      </c>
      <c r="C3827">
        <v>345.70001220703102</v>
      </c>
      <c r="D3827">
        <v>19.2746999534575</v>
      </c>
      <c r="E3827">
        <v>345.70001220703102</v>
      </c>
      <c r="F3827">
        <v>36.320499953457301</v>
      </c>
      <c r="G3827">
        <v>345.80001831054699</v>
      </c>
      <c r="H3827">
        <v>56.222599008939099</v>
      </c>
      <c r="I3827">
        <v>345.70001220703102</v>
      </c>
      <c r="J3827">
        <v>83.337799953460504</v>
      </c>
    </row>
    <row r="3828" spans="1:10" x14ac:dyDescent="0.2">
      <c r="A3828">
        <v>345.70001220703102</v>
      </c>
      <c r="B3828">
        <v>11.3081999534625</v>
      </c>
      <c r="C3828">
        <v>345.80001831054699</v>
      </c>
      <c r="D3828">
        <v>19.275999008939799</v>
      </c>
      <c r="E3828">
        <v>345.80001831054699</v>
      </c>
      <c r="F3828">
        <v>36.317899008943598</v>
      </c>
      <c r="G3828">
        <v>345.90002441406301</v>
      </c>
      <c r="H3828">
        <v>56.219598544310401</v>
      </c>
      <c r="I3828">
        <v>345.80001831054699</v>
      </c>
      <c r="J3828">
        <v>83.333599008943594</v>
      </c>
    </row>
    <row r="3829" spans="1:10" x14ac:dyDescent="0.2">
      <c r="A3829">
        <v>345.79998779296898</v>
      </c>
      <c r="B3829">
        <v>11.307899962615901</v>
      </c>
      <c r="C3829">
        <v>345.89999389648398</v>
      </c>
      <c r="D3829">
        <v>19.271799974820201</v>
      </c>
      <c r="E3829">
        <v>345.89999389648398</v>
      </c>
      <c r="F3829">
        <v>36.315099974825003</v>
      </c>
      <c r="G3829">
        <v>346</v>
      </c>
      <c r="H3829">
        <v>56.214399787899303</v>
      </c>
      <c r="I3829">
        <v>345.89999389648398</v>
      </c>
      <c r="J3829">
        <v>83.325299974822002</v>
      </c>
    </row>
    <row r="3830" spans="1:10" x14ac:dyDescent="0.2">
      <c r="A3830">
        <v>345.89999389648398</v>
      </c>
      <c r="B3830">
        <v>11.304499974823599</v>
      </c>
      <c r="C3830">
        <v>346</v>
      </c>
      <c r="D3830">
        <v>19.264999787901601</v>
      </c>
      <c r="E3830">
        <v>346</v>
      </c>
      <c r="F3830">
        <v>36.309199787905499</v>
      </c>
      <c r="G3830">
        <v>346.10000610351602</v>
      </c>
      <c r="H3830">
        <v>56.212400198364797</v>
      </c>
      <c r="I3830">
        <v>346</v>
      </c>
      <c r="J3830">
        <v>83.318099787902597</v>
      </c>
    </row>
    <row r="3831" spans="1:10" x14ac:dyDescent="0.2">
      <c r="A3831">
        <v>346</v>
      </c>
      <c r="B3831">
        <v>11.299399787905701</v>
      </c>
      <c r="C3831">
        <v>346.10000610351602</v>
      </c>
      <c r="D3831">
        <v>19.265100198365001</v>
      </c>
      <c r="E3831">
        <v>346.10000610351602</v>
      </c>
      <c r="F3831">
        <v>36.306700198365398</v>
      </c>
      <c r="G3831">
        <v>346.20001220703102</v>
      </c>
      <c r="H3831">
        <v>56.208999863432801</v>
      </c>
      <c r="I3831">
        <v>346.10000610351602</v>
      </c>
      <c r="J3831">
        <v>83.316500198365205</v>
      </c>
    </row>
    <row r="3832" spans="1:10" x14ac:dyDescent="0.2">
      <c r="A3832">
        <v>346.10000610351602</v>
      </c>
      <c r="B3832">
        <v>11.2998001983651</v>
      </c>
      <c r="C3832">
        <v>346.20001220703102</v>
      </c>
      <c r="D3832">
        <v>19.265099863430802</v>
      </c>
      <c r="E3832">
        <v>346.20001220703102</v>
      </c>
      <c r="F3832">
        <v>36.302399863434403</v>
      </c>
      <c r="G3832">
        <v>346.30001831054699</v>
      </c>
      <c r="H3832">
        <v>56.206399797054502</v>
      </c>
      <c r="I3832">
        <v>346.20001220703102</v>
      </c>
      <c r="J3832">
        <v>83.312899863434694</v>
      </c>
    </row>
    <row r="3833" spans="1:10" x14ac:dyDescent="0.2">
      <c r="A3833">
        <v>346.20001220703102</v>
      </c>
      <c r="B3833">
        <v>11.2982998634361</v>
      </c>
      <c r="C3833">
        <v>346.30001831054699</v>
      </c>
      <c r="D3833">
        <v>19.2656997970589</v>
      </c>
      <c r="E3833">
        <v>346.30001831054699</v>
      </c>
      <c r="F3833">
        <v>36.299199797056602</v>
      </c>
      <c r="G3833">
        <v>346.40002441406301</v>
      </c>
      <c r="H3833">
        <v>56.200099733730902</v>
      </c>
      <c r="I3833">
        <v>346.30001831054699</v>
      </c>
      <c r="J3833">
        <v>83.312599797056507</v>
      </c>
    </row>
    <row r="3834" spans="1:10" x14ac:dyDescent="0.2">
      <c r="A3834">
        <v>346.29998779296898</v>
      </c>
      <c r="B3834">
        <v>11.2998997970608</v>
      </c>
      <c r="C3834">
        <v>346.39999389648398</v>
      </c>
      <c r="D3834">
        <v>19.265300210568999</v>
      </c>
      <c r="E3834">
        <v>346.39999389648398</v>
      </c>
      <c r="F3834">
        <v>36.296300210571601</v>
      </c>
      <c r="G3834">
        <v>346.5</v>
      </c>
      <c r="H3834">
        <v>56.193300147246198</v>
      </c>
      <c r="I3834">
        <v>346.39999389648398</v>
      </c>
      <c r="J3834">
        <v>83.3117002105719</v>
      </c>
    </row>
    <row r="3835" spans="1:10" x14ac:dyDescent="0.2">
      <c r="A3835">
        <v>346.39999389648398</v>
      </c>
      <c r="B3835">
        <v>11.301400210573799</v>
      </c>
      <c r="C3835">
        <v>346.5</v>
      </c>
      <c r="D3835">
        <v>19.263100147243701</v>
      </c>
      <c r="E3835">
        <v>346.5</v>
      </c>
      <c r="F3835">
        <v>36.296800147247303</v>
      </c>
      <c r="G3835">
        <v>346.60000610351602</v>
      </c>
      <c r="H3835">
        <v>56.1923000747665</v>
      </c>
      <c r="I3835">
        <v>346.5</v>
      </c>
      <c r="J3835">
        <v>83.311100147246194</v>
      </c>
    </row>
    <row r="3836" spans="1:10" x14ac:dyDescent="0.2">
      <c r="A3836">
        <v>346.5</v>
      </c>
      <c r="B3836">
        <v>11.2988001472477</v>
      </c>
      <c r="C3836">
        <v>346.60000610351602</v>
      </c>
      <c r="D3836">
        <v>19.263400074767599</v>
      </c>
      <c r="E3836">
        <v>346.60000610351602</v>
      </c>
      <c r="F3836">
        <v>36.302000074767399</v>
      </c>
      <c r="G3836">
        <v>346.70001220703102</v>
      </c>
      <c r="H3836">
        <v>56.190900216672198</v>
      </c>
      <c r="I3836">
        <v>346.60000610351602</v>
      </c>
      <c r="J3836">
        <v>83.308800074766594</v>
      </c>
    </row>
    <row r="3837" spans="1:10" x14ac:dyDescent="0.2">
      <c r="A3837">
        <v>346.60000610351602</v>
      </c>
      <c r="B3837">
        <v>11.2995000747687</v>
      </c>
      <c r="C3837">
        <v>346.70001220703102</v>
      </c>
      <c r="D3837">
        <v>19.261000216673001</v>
      </c>
      <c r="E3837">
        <v>346.70001220703102</v>
      </c>
      <c r="F3837">
        <v>36.301400216674701</v>
      </c>
      <c r="G3837">
        <v>346.80001831054699</v>
      </c>
      <c r="H3837">
        <v>56.1947006782502</v>
      </c>
      <c r="I3837">
        <v>346.70001220703102</v>
      </c>
      <c r="J3837">
        <v>83.304800216672405</v>
      </c>
    </row>
    <row r="3838" spans="1:10" x14ac:dyDescent="0.2">
      <c r="A3838">
        <v>346.70001220703102</v>
      </c>
      <c r="B3838">
        <v>11.2984002166741</v>
      </c>
      <c r="C3838">
        <v>346.80001831054699</v>
      </c>
      <c r="D3838">
        <v>19.263800678254501</v>
      </c>
      <c r="E3838">
        <v>346.80001831054699</v>
      </c>
      <c r="F3838">
        <v>36.304200678252499</v>
      </c>
      <c r="G3838">
        <v>346.90002441406301</v>
      </c>
      <c r="H3838">
        <v>56.195200056452499</v>
      </c>
      <c r="I3838">
        <v>346.80001831054699</v>
      </c>
      <c r="J3838">
        <v>83.304400678251099</v>
      </c>
    </row>
    <row r="3839" spans="1:10" x14ac:dyDescent="0.2">
      <c r="A3839">
        <v>346.79998779296898</v>
      </c>
      <c r="B3839">
        <v>11.302700201416901</v>
      </c>
      <c r="C3839">
        <v>346.89999389648398</v>
      </c>
      <c r="D3839">
        <v>19.2677000564581</v>
      </c>
      <c r="E3839">
        <v>346.89999389648398</v>
      </c>
      <c r="F3839">
        <v>36.306000056458302</v>
      </c>
      <c r="G3839">
        <v>347</v>
      </c>
      <c r="H3839">
        <v>56.193299987029597</v>
      </c>
      <c r="I3839">
        <v>346.89999389648398</v>
      </c>
      <c r="J3839">
        <v>83.304000056457895</v>
      </c>
    </row>
    <row r="3840" spans="1:10" x14ac:dyDescent="0.2">
      <c r="A3840">
        <v>346.89999389648398</v>
      </c>
      <c r="B3840">
        <v>11.305500056456401</v>
      </c>
      <c r="C3840">
        <v>347</v>
      </c>
      <c r="D3840">
        <v>19.2704999870293</v>
      </c>
      <c r="E3840">
        <v>347</v>
      </c>
      <c r="F3840">
        <v>36.305799987028898</v>
      </c>
      <c r="G3840">
        <v>347.10000610351602</v>
      </c>
      <c r="H3840">
        <v>56.195800032044602</v>
      </c>
      <c r="I3840">
        <v>347</v>
      </c>
      <c r="J3840">
        <v>83.303999987030707</v>
      </c>
    </row>
    <row r="3841" spans="1:10" x14ac:dyDescent="0.2">
      <c r="A3841">
        <v>347</v>
      </c>
      <c r="B3841">
        <v>11.3059999870311</v>
      </c>
      <c r="C3841">
        <v>347.10000610351602</v>
      </c>
      <c r="D3841">
        <v>19.274800032042499</v>
      </c>
      <c r="E3841">
        <v>347.10000610351602</v>
      </c>
      <c r="F3841">
        <v>36.313200032043802</v>
      </c>
      <c r="G3841">
        <v>347.20001220703102</v>
      </c>
      <c r="H3841">
        <v>56.199299880976497</v>
      </c>
      <c r="I3841">
        <v>347.10000610351602</v>
      </c>
      <c r="J3841">
        <v>83.308300032043903</v>
      </c>
    </row>
    <row r="3842" spans="1:10" x14ac:dyDescent="0.2">
      <c r="A3842">
        <v>347.10000610351602</v>
      </c>
      <c r="B3842">
        <v>11.3118000320428</v>
      </c>
      <c r="C3842">
        <v>347.20001220703102</v>
      </c>
      <c r="D3842">
        <v>19.276699880978398</v>
      </c>
      <c r="E3842">
        <v>347.20001220703102</v>
      </c>
      <c r="F3842">
        <v>36.320399880980403</v>
      </c>
      <c r="G3842">
        <v>347.30001831054699</v>
      </c>
      <c r="H3842">
        <v>56.195899732971199</v>
      </c>
      <c r="I3842">
        <v>347.20001220703102</v>
      </c>
      <c r="J3842">
        <v>83.310499880983102</v>
      </c>
    </row>
    <row r="3843" spans="1:10" x14ac:dyDescent="0.2">
      <c r="A3843">
        <v>347.20001220703102</v>
      </c>
      <c r="B3843">
        <v>11.315399880979401</v>
      </c>
      <c r="C3843">
        <v>347.30001831054699</v>
      </c>
      <c r="D3843">
        <v>19.279099732968501</v>
      </c>
      <c r="E3843">
        <v>347.30001831054699</v>
      </c>
      <c r="F3843">
        <v>36.324099732970403</v>
      </c>
      <c r="G3843">
        <v>347.40002441406301</v>
      </c>
      <c r="H3843">
        <v>56.197100825498602</v>
      </c>
      <c r="I3843">
        <v>347.30001831054699</v>
      </c>
      <c r="J3843">
        <v>83.309699732970302</v>
      </c>
    </row>
    <row r="3844" spans="1:10" x14ac:dyDescent="0.2">
      <c r="A3844">
        <v>347.29998779296898</v>
      </c>
      <c r="B3844">
        <v>11.318400209809599</v>
      </c>
      <c r="C3844">
        <v>347.39999389648398</v>
      </c>
      <c r="D3844">
        <v>19.275499871826501</v>
      </c>
      <c r="E3844">
        <v>347.39999389648398</v>
      </c>
      <c r="F3844">
        <v>36.323999871827297</v>
      </c>
      <c r="G3844">
        <v>347.5</v>
      </c>
      <c r="H3844">
        <v>56.2011999290444</v>
      </c>
      <c r="I3844">
        <v>347.39999389648398</v>
      </c>
      <c r="J3844">
        <v>83.302799871824405</v>
      </c>
    </row>
    <row r="3845" spans="1:10" x14ac:dyDescent="0.2">
      <c r="A3845">
        <v>347.39999389648398</v>
      </c>
      <c r="B3845">
        <v>11.3174998718277</v>
      </c>
      <c r="C3845">
        <v>347.5</v>
      </c>
      <c r="D3845">
        <v>19.276599929045901</v>
      </c>
      <c r="E3845">
        <v>347.5</v>
      </c>
      <c r="F3845">
        <v>36.324199929047602</v>
      </c>
      <c r="G3845">
        <v>347.60000610351602</v>
      </c>
      <c r="H3845">
        <v>56.199899919891301</v>
      </c>
      <c r="I3845">
        <v>347.5</v>
      </c>
      <c r="J3845">
        <v>83.300999929044295</v>
      </c>
    </row>
    <row r="3846" spans="1:10" x14ac:dyDescent="0.2">
      <c r="A3846">
        <v>347.5</v>
      </c>
      <c r="B3846">
        <v>11.3230999290463</v>
      </c>
      <c r="C3846">
        <v>347.60000610351602</v>
      </c>
      <c r="D3846">
        <v>19.279899919889399</v>
      </c>
      <c r="E3846">
        <v>347.60000610351602</v>
      </c>
      <c r="F3846">
        <v>36.3255999198918</v>
      </c>
      <c r="G3846">
        <v>347.70001220703102</v>
      </c>
      <c r="H3846">
        <v>56.196299992370797</v>
      </c>
      <c r="I3846">
        <v>347.60000610351602</v>
      </c>
      <c r="J3846">
        <v>83.299299919890501</v>
      </c>
    </row>
    <row r="3847" spans="1:10" x14ac:dyDescent="0.2">
      <c r="A3847">
        <v>347.60000610351602</v>
      </c>
      <c r="B3847">
        <v>11.3234999198939</v>
      </c>
      <c r="C3847">
        <v>347.70001220703102</v>
      </c>
      <c r="D3847">
        <v>19.277599992368799</v>
      </c>
      <c r="E3847">
        <v>347.70001220703102</v>
      </c>
      <c r="F3847">
        <v>36.323599992370902</v>
      </c>
      <c r="G3847">
        <v>347.80001831054699</v>
      </c>
      <c r="H3847">
        <v>56.1908996543862</v>
      </c>
      <c r="I3847">
        <v>347.70001220703102</v>
      </c>
      <c r="J3847">
        <v>83.294499992371101</v>
      </c>
    </row>
    <row r="3848" spans="1:10" x14ac:dyDescent="0.2">
      <c r="A3848">
        <v>347.70001220703102</v>
      </c>
      <c r="B3848">
        <v>11.321699992371601</v>
      </c>
      <c r="C3848">
        <v>347.80001831054699</v>
      </c>
      <c r="D3848">
        <v>19.2771996543852</v>
      </c>
      <c r="E3848">
        <v>347.80001831054699</v>
      </c>
      <c r="F3848">
        <v>36.320399654388901</v>
      </c>
      <c r="G3848">
        <v>347.90002441406301</v>
      </c>
      <c r="H3848">
        <v>56.185498842620298</v>
      </c>
      <c r="I3848">
        <v>347.80001831054699</v>
      </c>
      <c r="J3848">
        <v>83.290299654385294</v>
      </c>
    </row>
    <row r="3849" spans="1:10" x14ac:dyDescent="0.2">
      <c r="A3849">
        <v>347.79998779296898</v>
      </c>
      <c r="B3849">
        <v>11.320300131228599</v>
      </c>
      <c r="C3849">
        <v>347.89999389648398</v>
      </c>
      <c r="D3849">
        <v>19.275399796293598</v>
      </c>
      <c r="E3849">
        <v>347.89999389648398</v>
      </c>
      <c r="F3849">
        <v>36.318999796294499</v>
      </c>
      <c r="G3849">
        <v>348</v>
      </c>
      <c r="H3849">
        <v>56.176999947358098</v>
      </c>
      <c r="I3849">
        <v>347.89999389648398</v>
      </c>
      <c r="J3849">
        <v>83.2844997962966</v>
      </c>
    </row>
    <row r="3850" spans="1:10" x14ac:dyDescent="0.2">
      <c r="A3850">
        <v>347.89999389648398</v>
      </c>
      <c r="B3850">
        <v>11.319799796296101</v>
      </c>
      <c r="C3850">
        <v>348</v>
      </c>
      <c r="D3850">
        <v>19.2692999473547</v>
      </c>
      <c r="E3850">
        <v>348</v>
      </c>
      <c r="F3850">
        <v>36.313999947356898</v>
      </c>
      <c r="G3850">
        <v>348.10000610351602</v>
      </c>
      <c r="H3850">
        <v>56.176200010679203</v>
      </c>
      <c r="I3850">
        <v>348</v>
      </c>
      <c r="J3850">
        <v>83.279699947357599</v>
      </c>
    </row>
    <row r="3851" spans="1:10" x14ac:dyDescent="0.2">
      <c r="A3851">
        <v>348</v>
      </c>
      <c r="B3851">
        <v>11.317299947357199</v>
      </c>
      <c r="C3851">
        <v>348.10000610351602</v>
      </c>
      <c r="D3851">
        <v>19.270000010677901</v>
      </c>
      <c r="E3851">
        <v>348.10000610351602</v>
      </c>
      <c r="F3851">
        <v>36.3156000106828</v>
      </c>
      <c r="G3851">
        <v>348.20001220703102</v>
      </c>
      <c r="H3851">
        <v>56.176099877928202</v>
      </c>
      <c r="I3851">
        <v>348.10000610351602</v>
      </c>
      <c r="J3851">
        <v>83.277000010679302</v>
      </c>
    </row>
    <row r="3852" spans="1:10" x14ac:dyDescent="0.2">
      <c r="A3852">
        <v>348.10000610351602</v>
      </c>
      <c r="B3852">
        <v>11.318600010683401</v>
      </c>
      <c r="C3852">
        <v>348.20001220703102</v>
      </c>
      <c r="D3852">
        <v>19.2688998779267</v>
      </c>
      <c r="E3852">
        <v>348.20001220703102</v>
      </c>
      <c r="F3852">
        <v>36.315999877930203</v>
      </c>
      <c r="G3852">
        <v>348.30001831054699</v>
      </c>
      <c r="H3852">
        <v>56.174699603267101</v>
      </c>
      <c r="I3852">
        <v>348.20001220703102</v>
      </c>
      <c r="J3852">
        <v>83.275999877929294</v>
      </c>
    </row>
    <row r="3853" spans="1:10" x14ac:dyDescent="0.2">
      <c r="A3853">
        <v>348.20001220703102</v>
      </c>
      <c r="B3853">
        <v>11.3183998779314</v>
      </c>
      <c r="C3853">
        <v>348.30001831054699</v>
      </c>
      <c r="D3853">
        <v>19.268299603270901</v>
      </c>
      <c r="E3853">
        <v>348.30001831054699</v>
      </c>
      <c r="F3853">
        <v>36.314199603271803</v>
      </c>
      <c r="G3853">
        <v>348.40002441406301</v>
      </c>
      <c r="H3853">
        <v>56.172699884031303</v>
      </c>
      <c r="I3853">
        <v>348.30001831054699</v>
      </c>
      <c r="J3853">
        <v>83.2770996032705</v>
      </c>
    </row>
    <row r="3854" spans="1:10" x14ac:dyDescent="0.2">
      <c r="A3854">
        <v>348.29998779296898</v>
      </c>
      <c r="B3854">
        <v>11.320800080109599</v>
      </c>
      <c r="C3854">
        <v>348.39999389648398</v>
      </c>
      <c r="D3854">
        <v>19.266099884032901</v>
      </c>
      <c r="E3854">
        <v>348.39999389648398</v>
      </c>
      <c r="F3854">
        <v>36.3113998840345</v>
      </c>
      <c r="G3854">
        <v>348.5</v>
      </c>
      <c r="H3854">
        <v>56.173800158689097</v>
      </c>
      <c r="I3854">
        <v>348.39999389648398</v>
      </c>
      <c r="J3854">
        <v>83.273299884032895</v>
      </c>
    </row>
    <row r="3855" spans="1:10" x14ac:dyDescent="0.2">
      <c r="A3855">
        <v>348.39999389648398</v>
      </c>
      <c r="B3855">
        <v>11.3209998840321</v>
      </c>
      <c r="C3855">
        <v>348.5</v>
      </c>
      <c r="D3855">
        <v>19.264900158690601</v>
      </c>
      <c r="E3855">
        <v>348.5</v>
      </c>
      <c r="F3855">
        <v>36.309800158691402</v>
      </c>
      <c r="G3855">
        <v>348.60000610351602</v>
      </c>
      <c r="H3855">
        <v>56.172100019833998</v>
      </c>
      <c r="I3855">
        <v>348.5</v>
      </c>
      <c r="J3855">
        <v>83.271800158690894</v>
      </c>
    </row>
    <row r="3856" spans="1:10" x14ac:dyDescent="0.2">
      <c r="A3856">
        <v>348.5</v>
      </c>
      <c r="B3856">
        <v>11.320000158692</v>
      </c>
      <c r="C3856">
        <v>348.60000610351602</v>
      </c>
      <c r="D3856">
        <v>19.261700019833398</v>
      </c>
      <c r="E3856">
        <v>348.60000610351602</v>
      </c>
      <c r="F3856">
        <v>36.310300019838898</v>
      </c>
      <c r="G3856">
        <v>348.70001220703102</v>
      </c>
      <c r="H3856">
        <v>56.170400164792198</v>
      </c>
      <c r="I3856">
        <v>348.60000610351602</v>
      </c>
      <c r="J3856">
        <v>83.270400019835506</v>
      </c>
    </row>
    <row r="3857" spans="1:10" x14ac:dyDescent="0.2">
      <c r="A3857">
        <v>348.60000610351602</v>
      </c>
      <c r="B3857">
        <v>11.318700019837699</v>
      </c>
      <c r="C3857">
        <v>348.70001220703102</v>
      </c>
      <c r="D3857">
        <v>19.2579001647937</v>
      </c>
      <c r="E3857">
        <v>348.70001220703102</v>
      </c>
      <c r="F3857">
        <v>36.305600164796502</v>
      </c>
      <c r="G3857">
        <v>348.80001831054699</v>
      </c>
      <c r="H3857">
        <v>56.167400644681003</v>
      </c>
      <c r="I3857">
        <v>348.70001220703102</v>
      </c>
      <c r="J3857">
        <v>83.266000164796395</v>
      </c>
    </row>
    <row r="3858" spans="1:10" x14ac:dyDescent="0.2">
      <c r="A3858">
        <v>348.70001220703102</v>
      </c>
      <c r="B3858">
        <v>11.319800164797901</v>
      </c>
      <c r="C3858">
        <v>348.80001831054699</v>
      </c>
      <c r="D3858">
        <v>19.254500644681698</v>
      </c>
      <c r="E3858">
        <v>348.80001831054699</v>
      </c>
      <c r="F3858">
        <v>36.302400644683097</v>
      </c>
      <c r="G3858">
        <v>348.90002441406301</v>
      </c>
      <c r="H3858">
        <v>56.168999817655298</v>
      </c>
      <c r="I3858">
        <v>348.80001831054699</v>
      </c>
      <c r="J3858">
        <v>83.260900644683701</v>
      </c>
    </row>
    <row r="3859" spans="1:10" x14ac:dyDescent="0.2">
      <c r="A3859">
        <v>348.79998779296898</v>
      </c>
      <c r="B3859">
        <v>11.323100167846899</v>
      </c>
      <c r="C3859">
        <v>348.89999389648398</v>
      </c>
      <c r="D3859">
        <v>19.251899817656501</v>
      </c>
      <c r="E3859">
        <v>348.89999389648398</v>
      </c>
      <c r="F3859">
        <v>36.302699817657398</v>
      </c>
      <c r="G3859">
        <v>349</v>
      </c>
      <c r="H3859">
        <v>56.168300231169297</v>
      </c>
      <c r="I3859">
        <v>348.89999389648398</v>
      </c>
      <c r="J3859">
        <v>83.261899817658602</v>
      </c>
    </row>
    <row r="3860" spans="1:10" x14ac:dyDescent="0.2">
      <c r="A3860">
        <v>348.89999389648398</v>
      </c>
      <c r="B3860">
        <v>11.3284998176568</v>
      </c>
      <c r="C3860">
        <v>349</v>
      </c>
      <c r="D3860">
        <v>19.249100231168999</v>
      </c>
      <c r="E3860">
        <v>349</v>
      </c>
      <c r="F3860">
        <v>36.299100231168303</v>
      </c>
      <c r="G3860">
        <v>349.10000610351602</v>
      </c>
      <c r="H3860">
        <v>56.1641001678436</v>
      </c>
      <c r="I3860">
        <v>349</v>
      </c>
      <c r="J3860">
        <v>83.258600231172807</v>
      </c>
    </row>
    <row r="3861" spans="1:10" x14ac:dyDescent="0.2">
      <c r="A3861">
        <v>349</v>
      </c>
      <c r="B3861">
        <v>11.327600231172299</v>
      </c>
      <c r="C3861">
        <v>349.10000610351602</v>
      </c>
      <c r="D3861">
        <v>19.2505001678437</v>
      </c>
      <c r="E3861">
        <v>349.10000610351602</v>
      </c>
      <c r="F3861">
        <v>36.292400167843901</v>
      </c>
      <c r="G3861">
        <v>349.20001220703102</v>
      </c>
      <c r="H3861">
        <v>56.158800173947398</v>
      </c>
      <c r="I3861">
        <v>349.10000610351602</v>
      </c>
      <c r="J3861">
        <v>83.254800167847904</v>
      </c>
    </row>
    <row r="3862" spans="1:10" x14ac:dyDescent="0.2">
      <c r="A3862">
        <v>349.10000610351602</v>
      </c>
      <c r="B3862">
        <v>11.327000167846601</v>
      </c>
      <c r="C3862">
        <v>349.20001220703102</v>
      </c>
      <c r="D3862">
        <v>19.253300173950301</v>
      </c>
      <c r="E3862">
        <v>349.20001220703102</v>
      </c>
      <c r="F3862">
        <v>36.2889001739495</v>
      </c>
      <c r="G3862">
        <v>349.30001831054699</v>
      </c>
      <c r="H3862">
        <v>56.155899428558797</v>
      </c>
      <c r="I3862">
        <v>349.20001220703102</v>
      </c>
      <c r="J3862">
        <v>83.251700173950695</v>
      </c>
    </row>
    <row r="3863" spans="1:10" x14ac:dyDescent="0.2">
      <c r="A3863">
        <v>349.20001220703102</v>
      </c>
      <c r="B3863">
        <v>11.3293001739512</v>
      </c>
      <c r="C3863">
        <v>349.30001831054699</v>
      </c>
      <c r="D3863">
        <v>19.251199428555999</v>
      </c>
      <c r="E3863">
        <v>349.30001831054699</v>
      </c>
      <c r="F3863">
        <v>36.2874994285594</v>
      </c>
      <c r="G3863">
        <v>349.40002441406301</v>
      </c>
      <c r="H3863">
        <v>56.153799229428799</v>
      </c>
      <c r="I3863">
        <v>349.30001831054699</v>
      </c>
      <c r="J3863">
        <v>83.248699428557302</v>
      </c>
    </row>
    <row r="3864" spans="1:10" x14ac:dyDescent="0.2">
      <c r="A3864">
        <v>349.29998779296898</v>
      </c>
      <c r="B3864">
        <v>11.327099905396601</v>
      </c>
      <c r="C3864">
        <v>349.39999389648398</v>
      </c>
      <c r="D3864">
        <v>19.2497001831034</v>
      </c>
      <c r="E3864">
        <v>349.39999389648398</v>
      </c>
      <c r="F3864">
        <v>36.282800183107597</v>
      </c>
      <c r="G3864">
        <v>349.5</v>
      </c>
      <c r="H3864">
        <v>56.147199993130897</v>
      </c>
      <c r="I3864">
        <v>349.39999389648398</v>
      </c>
      <c r="J3864">
        <v>83.241700183101798</v>
      </c>
    </row>
    <row r="3865" spans="1:10" x14ac:dyDescent="0.2">
      <c r="A3865">
        <v>349.39999389648398</v>
      </c>
      <c r="B3865">
        <v>11.326300183107399</v>
      </c>
      <c r="C3865">
        <v>349.5</v>
      </c>
      <c r="D3865">
        <v>19.247499993132799</v>
      </c>
      <c r="E3865">
        <v>349.5</v>
      </c>
      <c r="F3865">
        <v>36.278999993133802</v>
      </c>
      <c r="G3865">
        <v>349.60000610351602</v>
      </c>
      <c r="H3865">
        <v>56.146300125881702</v>
      </c>
      <c r="I3865">
        <v>349.5</v>
      </c>
      <c r="J3865">
        <v>83.232999993131699</v>
      </c>
    </row>
    <row r="3866" spans="1:10" x14ac:dyDescent="0.2">
      <c r="A3866">
        <v>349.5</v>
      </c>
      <c r="B3866">
        <v>11.3201999931371</v>
      </c>
      <c r="C3866">
        <v>349.60000610351602</v>
      </c>
      <c r="D3866">
        <v>19.247400125881502</v>
      </c>
      <c r="E3866">
        <v>349.60000610351602</v>
      </c>
      <c r="F3866">
        <v>36.278600125886399</v>
      </c>
      <c r="G3866">
        <v>349.70001220703102</v>
      </c>
      <c r="H3866">
        <v>56.1417999931327</v>
      </c>
      <c r="I3866">
        <v>349.60000610351602</v>
      </c>
      <c r="J3866">
        <v>83.231500125883002</v>
      </c>
    </row>
    <row r="3867" spans="1:10" x14ac:dyDescent="0.2">
      <c r="A3867">
        <v>349.60000610351602</v>
      </c>
      <c r="B3867">
        <v>11.3235001258872</v>
      </c>
      <c r="C3867">
        <v>349.70001220703102</v>
      </c>
      <c r="D3867">
        <v>19.2452999931302</v>
      </c>
      <c r="E3867">
        <v>349.70001220703102</v>
      </c>
      <c r="F3867">
        <v>36.2787999931315</v>
      </c>
      <c r="G3867">
        <v>349.80001831054699</v>
      </c>
      <c r="H3867">
        <v>56.134000008390998</v>
      </c>
      <c r="I3867">
        <v>349.70001220703102</v>
      </c>
      <c r="J3867">
        <v>83.228399993135099</v>
      </c>
    </row>
    <row r="3868" spans="1:10" x14ac:dyDescent="0.2">
      <c r="A3868">
        <v>349.70001220703102</v>
      </c>
      <c r="B3868">
        <v>11.3223999931361</v>
      </c>
      <c r="C3868">
        <v>349.80001831054699</v>
      </c>
      <c r="D3868">
        <v>19.242700008391701</v>
      </c>
      <c r="E3868">
        <v>349.80001831054699</v>
      </c>
      <c r="F3868">
        <v>36.276000008390803</v>
      </c>
      <c r="G3868">
        <v>349.90002441406301</v>
      </c>
      <c r="H3868">
        <v>56.132199736784997</v>
      </c>
      <c r="I3868">
        <v>349.80001831054699</v>
      </c>
      <c r="J3868">
        <v>83.221700008391096</v>
      </c>
    </row>
    <row r="3869" spans="1:10" x14ac:dyDescent="0.2">
      <c r="A3869">
        <v>349.79998779296898</v>
      </c>
      <c r="B3869">
        <v>11.317100008393</v>
      </c>
      <c r="C3869">
        <v>349.89999389648398</v>
      </c>
      <c r="D3869">
        <v>19.243600213623701</v>
      </c>
      <c r="E3869">
        <v>349.89999389648398</v>
      </c>
      <c r="F3869">
        <v>36.271900213621798</v>
      </c>
      <c r="G3869">
        <v>350</v>
      </c>
      <c r="H3869">
        <v>56.129899878691504</v>
      </c>
      <c r="I3869">
        <v>349.89999389648398</v>
      </c>
      <c r="J3869">
        <v>83.221800213625102</v>
      </c>
    </row>
    <row r="3870" spans="1:10" x14ac:dyDescent="0.2">
      <c r="A3870">
        <v>349.89999389648398</v>
      </c>
      <c r="B3870">
        <v>11.317400213621999</v>
      </c>
      <c r="C3870">
        <v>350</v>
      </c>
      <c r="D3870">
        <v>19.2428998786927</v>
      </c>
      <c r="E3870">
        <v>350</v>
      </c>
      <c r="F3870">
        <v>36.269799878693398</v>
      </c>
      <c r="G3870">
        <v>350.10000610351602</v>
      </c>
      <c r="H3870">
        <v>56.125399887845603</v>
      </c>
      <c r="I3870">
        <v>350</v>
      </c>
      <c r="J3870">
        <v>83.218499878690594</v>
      </c>
    </row>
    <row r="3871" spans="1:10" x14ac:dyDescent="0.2">
      <c r="A3871">
        <v>350</v>
      </c>
      <c r="B3871">
        <v>11.318599878693901</v>
      </c>
      <c r="C3871">
        <v>350.10000610351602</v>
      </c>
      <c r="D3871">
        <v>19.239799887847798</v>
      </c>
      <c r="E3871">
        <v>350.10000610351602</v>
      </c>
      <c r="F3871">
        <v>36.262299887846901</v>
      </c>
      <c r="G3871">
        <v>350.20001220703102</v>
      </c>
      <c r="H3871">
        <v>56.119899764249602</v>
      </c>
      <c r="I3871">
        <v>350.10000610351602</v>
      </c>
      <c r="J3871">
        <v>83.212299887843997</v>
      </c>
    </row>
    <row r="3872" spans="1:10" x14ac:dyDescent="0.2">
      <c r="A3872">
        <v>350.10000610351602</v>
      </c>
      <c r="B3872">
        <v>11.315399887847899</v>
      </c>
      <c r="C3872">
        <v>350.20001220703102</v>
      </c>
      <c r="D3872">
        <v>19.235799764250299</v>
      </c>
      <c r="E3872">
        <v>350.20001220703102</v>
      </c>
      <c r="F3872">
        <v>36.256299764252603</v>
      </c>
      <c r="G3872">
        <v>350.30001831054699</v>
      </c>
      <c r="H3872">
        <v>56.118199489588697</v>
      </c>
      <c r="I3872">
        <v>350.20001220703102</v>
      </c>
      <c r="J3872">
        <v>83.207999764254097</v>
      </c>
    </row>
    <row r="3873" spans="1:10" x14ac:dyDescent="0.2">
      <c r="A3873">
        <v>350.20001220703102</v>
      </c>
      <c r="B3873">
        <v>11.313999764253801</v>
      </c>
      <c r="C3873">
        <v>350.30001831054699</v>
      </c>
      <c r="D3873">
        <v>19.2337994895897</v>
      </c>
      <c r="E3873">
        <v>350.30001831054699</v>
      </c>
      <c r="F3873">
        <v>36.254499489594302</v>
      </c>
      <c r="G3873">
        <v>350.40002441406301</v>
      </c>
      <c r="H3873">
        <v>56.115800382995097</v>
      </c>
      <c r="I3873">
        <v>350.30001831054699</v>
      </c>
      <c r="J3873">
        <v>83.204699489593594</v>
      </c>
    </row>
    <row r="3874" spans="1:10" x14ac:dyDescent="0.2">
      <c r="A3874">
        <v>350.29998779296898</v>
      </c>
      <c r="B3874">
        <v>11.311699966430799</v>
      </c>
      <c r="C3874">
        <v>350.39999389648398</v>
      </c>
      <c r="D3874">
        <v>19.230799906155902</v>
      </c>
      <c r="E3874">
        <v>350.39999389648398</v>
      </c>
      <c r="F3874">
        <v>36.253799906160602</v>
      </c>
      <c r="G3874">
        <v>350.5</v>
      </c>
      <c r="H3874">
        <v>56.111900108338901</v>
      </c>
      <c r="I3874">
        <v>350.39999389648398</v>
      </c>
      <c r="J3874">
        <v>83.202799906161104</v>
      </c>
    </row>
    <row r="3875" spans="1:10" x14ac:dyDescent="0.2">
      <c r="A3875">
        <v>350.39999389648398</v>
      </c>
      <c r="B3875">
        <v>11.3099999061596</v>
      </c>
      <c r="C3875">
        <v>350.5</v>
      </c>
      <c r="D3875">
        <v>19.232800108336999</v>
      </c>
      <c r="E3875">
        <v>350.5</v>
      </c>
      <c r="F3875">
        <v>36.2520001083358</v>
      </c>
      <c r="G3875">
        <v>350.60000610351602</v>
      </c>
      <c r="H3875">
        <v>56.109200102229799</v>
      </c>
      <c r="I3875">
        <v>350.5</v>
      </c>
      <c r="J3875">
        <v>83.199700108336401</v>
      </c>
    </row>
    <row r="3876" spans="1:10" x14ac:dyDescent="0.2">
      <c r="A3876">
        <v>350.5</v>
      </c>
      <c r="B3876">
        <v>11.310200108338901</v>
      </c>
      <c r="C3876">
        <v>350.60000610351602</v>
      </c>
      <c r="D3876">
        <v>19.235800102233</v>
      </c>
      <c r="E3876">
        <v>350.60000610351602</v>
      </c>
      <c r="F3876">
        <v>36.251200102233298</v>
      </c>
      <c r="G3876">
        <v>350.70001220703102</v>
      </c>
      <c r="H3876">
        <v>56.108100041958103</v>
      </c>
      <c r="I3876">
        <v>350.60000610351602</v>
      </c>
      <c r="J3876">
        <v>83.198600102234195</v>
      </c>
    </row>
    <row r="3877" spans="1:10" x14ac:dyDescent="0.2">
      <c r="A3877">
        <v>350.60000610351602</v>
      </c>
      <c r="B3877">
        <v>11.3114001022332</v>
      </c>
      <c r="C3877">
        <v>350.70001220703102</v>
      </c>
      <c r="D3877">
        <v>19.230400041960799</v>
      </c>
      <c r="E3877">
        <v>350.70001220703102</v>
      </c>
      <c r="F3877">
        <v>36.249800041961898</v>
      </c>
      <c r="G3877">
        <v>350.80001831054699</v>
      </c>
      <c r="H3877">
        <v>56.107699369047602</v>
      </c>
      <c r="I3877">
        <v>350.70001220703102</v>
      </c>
      <c r="J3877">
        <v>83.198500041959093</v>
      </c>
    </row>
    <row r="3878" spans="1:10" x14ac:dyDescent="0.2">
      <c r="A3878">
        <v>350.70001220703102</v>
      </c>
      <c r="B3878">
        <v>11.309900041964299</v>
      </c>
      <c r="C3878">
        <v>350.80001831054699</v>
      </c>
      <c r="D3878">
        <v>19.2249993690493</v>
      </c>
      <c r="E3878">
        <v>350.80001831054699</v>
      </c>
      <c r="F3878">
        <v>36.247999369050397</v>
      </c>
      <c r="G3878">
        <v>350.90002441406301</v>
      </c>
      <c r="H3878">
        <v>56.103199176024603</v>
      </c>
      <c r="I3878">
        <v>350.80001831054699</v>
      </c>
      <c r="J3878">
        <v>83.196699369047593</v>
      </c>
    </row>
    <row r="3879" spans="1:10" x14ac:dyDescent="0.2">
      <c r="A3879">
        <v>350.79998779296898</v>
      </c>
      <c r="B3879">
        <v>11.3094998458873</v>
      </c>
      <c r="C3879">
        <v>350.89999389648398</v>
      </c>
      <c r="D3879">
        <v>19.2192001296971</v>
      </c>
      <c r="E3879">
        <v>350.89999389648398</v>
      </c>
      <c r="F3879">
        <v>36.245900129699301</v>
      </c>
      <c r="G3879">
        <v>351</v>
      </c>
      <c r="H3879">
        <v>56.1024998672438</v>
      </c>
      <c r="I3879">
        <v>350.89999389648398</v>
      </c>
      <c r="J3879">
        <v>83.190400129697096</v>
      </c>
    </row>
    <row r="3880" spans="1:10" x14ac:dyDescent="0.2">
      <c r="A3880">
        <v>350.89999389648398</v>
      </c>
      <c r="B3880">
        <v>11.307300129698</v>
      </c>
      <c r="C3880">
        <v>351</v>
      </c>
      <c r="D3880">
        <v>19.217599867246498</v>
      </c>
      <c r="E3880">
        <v>351</v>
      </c>
      <c r="F3880">
        <v>36.240699867248601</v>
      </c>
      <c r="G3880">
        <v>351.10000610351602</v>
      </c>
      <c r="H3880">
        <v>56.101700144958201</v>
      </c>
      <c r="I3880">
        <v>351</v>
      </c>
      <c r="J3880">
        <v>83.185699867244693</v>
      </c>
    </row>
    <row r="3881" spans="1:10" x14ac:dyDescent="0.2">
      <c r="A3881">
        <v>351</v>
      </c>
      <c r="B3881">
        <v>11.305499867248701</v>
      </c>
      <c r="C3881">
        <v>351.10000610351602</v>
      </c>
      <c r="D3881">
        <v>19.218600144955399</v>
      </c>
      <c r="E3881">
        <v>351.10000610351602</v>
      </c>
      <c r="F3881">
        <v>36.238300144956199</v>
      </c>
      <c r="G3881">
        <v>351.20001220703102</v>
      </c>
      <c r="H3881">
        <v>56.100400087736503</v>
      </c>
      <c r="I3881">
        <v>351.10000610351602</v>
      </c>
      <c r="J3881">
        <v>83.183700144956703</v>
      </c>
    </row>
    <row r="3882" spans="1:10" x14ac:dyDescent="0.2">
      <c r="A3882">
        <v>351.10000610351602</v>
      </c>
      <c r="B3882">
        <v>11.3036001449582</v>
      </c>
      <c r="C3882">
        <v>351.20001220703102</v>
      </c>
      <c r="D3882">
        <v>19.217500087735999</v>
      </c>
      <c r="E3882">
        <v>351.20001220703102</v>
      </c>
      <c r="F3882">
        <v>36.237800087736098</v>
      </c>
      <c r="G3882">
        <v>351.30001831054699</v>
      </c>
      <c r="H3882">
        <v>56.098399472044498</v>
      </c>
      <c r="I3882">
        <v>351.20001220703102</v>
      </c>
      <c r="J3882">
        <v>83.180200087739607</v>
      </c>
    </row>
    <row r="3883" spans="1:10" x14ac:dyDescent="0.2">
      <c r="A3883">
        <v>351.20001220703102</v>
      </c>
      <c r="B3883">
        <v>11.301200087738801</v>
      </c>
      <c r="C3883">
        <v>351.30001831054699</v>
      </c>
      <c r="D3883">
        <v>19.221699472043799</v>
      </c>
      <c r="E3883">
        <v>351.30001831054699</v>
      </c>
      <c r="F3883">
        <v>36.2370994720441</v>
      </c>
      <c r="G3883">
        <v>351.40002441406301</v>
      </c>
      <c r="H3883">
        <v>56.0966994117734</v>
      </c>
      <c r="I3883">
        <v>351.30001831054699</v>
      </c>
      <c r="J3883">
        <v>83.178399472046294</v>
      </c>
    </row>
    <row r="3884" spans="1:10" x14ac:dyDescent="0.2">
      <c r="A3884">
        <v>351.29998779296898</v>
      </c>
      <c r="B3884">
        <v>11.299899948884599</v>
      </c>
      <c r="C3884">
        <v>351.39999389648398</v>
      </c>
      <c r="D3884">
        <v>19.2207998886079</v>
      </c>
      <c r="E3884">
        <v>351.39999389648398</v>
      </c>
      <c r="F3884">
        <v>36.2321998886109</v>
      </c>
      <c r="G3884">
        <v>351.5</v>
      </c>
      <c r="H3884">
        <v>56.094400169371497</v>
      </c>
      <c r="I3884">
        <v>351.39999389648398</v>
      </c>
      <c r="J3884">
        <v>83.177399888609202</v>
      </c>
    </row>
    <row r="3885" spans="1:10" x14ac:dyDescent="0.2">
      <c r="A3885">
        <v>351.39999389648398</v>
      </c>
      <c r="B3885">
        <v>11.3017998886135</v>
      </c>
      <c r="C3885">
        <v>351.5</v>
      </c>
      <c r="D3885">
        <v>19.218200169369101</v>
      </c>
      <c r="E3885">
        <v>351.5</v>
      </c>
      <c r="F3885">
        <v>36.2282001693711</v>
      </c>
      <c r="G3885">
        <v>351.60000610351602</v>
      </c>
      <c r="H3885">
        <v>56.088299982453499</v>
      </c>
      <c r="I3885">
        <v>351.5</v>
      </c>
      <c r="J3885">
        <v>83.174200169371005</v>
      </c>
    </row>
    <row r="3886" spans="1:10" x14ac:dyDescent="0.2">
      <c r="A3886">
        <v>351.5</v>
      </c>
      <c r="B3886">
        <v>11.300600169372</v>
      </c>
      <c r="C3886">
        <v>351.60000610351602</v>
      </c>
      <c r="D3886">
        <v>19.212499982451799</v>
      </c>
      <c r="E3886">
        <v>351.60000610351602</v>
      </c>
      <c r="F3886">
        <v>36.220799982453201</v>
      </c>
      <c r="G3886">
        <v>351.70001220703102</v>
      </c>
      <c r="H3886">
        <v>56.087599913022103</v>
      </c>
      <c r="I3886">
        <v>351.60000610351602</v>
      </c>
      <c r="J3886">
        <v>83.171699982453006</v>
      </c>
    </row>
    <row r="3887" spans="1:10" x14ac:dyDescent="0.2">
      <c r="A3887">
        <v>351.60000610351602</v>
      </c>
      <c r="B3887">
        <v>11.2976999824568</v>
      </c>
      <c r="C3887">
        <v>351.70001220703102</v>
      </c>
      <c r="D3887">
        <v>19.212999913022902</v>
      </c>
      <c r="E3887">
        <v>351.70001220703102</v>
      </c>
      <c r="F3887">
        <v>36.218499913025902</v>
      </c>
      <c r="G3887">
        <v>351.80001831054699</v>
      </c>
      <c r="H3887">
        <v>56.088599774168003</v>
      </c>
      <c r="I3887">
        <v>351.70001220703102</v>
      </c>
      <c r="J3887">
        <v>83.167599913023906</v>
      </c>
    </row>
    <row r="3888" spans="1:10" x14ac:dyDescent="0.2">
      <c r="A3888">
        <v>351.70001220703102</v>
      </c>
      <c r="B3888">
        <v>11.2979999130257</v>
      </c>
      <c r="C3888">
        <v>351.80001831054699</v>
      </c>
      <c r="D3888">
        <v>19.217499774167699</v>
      </c>
      <c r="E3888">
        <v>351.80001831054699</v>
      </c>
      <c r="F3888">
        <v>36.2168997741719</v>
      </c>
      <c r="G3888">
        <v>351.90002441406301</v>
      </c>
      <c r="H3888">
        <v>56.084799780270302</v>
      </c>
      <c r="I3888">
        <v>351.80001831054699</v>
      </c>
      <c r="J3888">
        <v>83.164799774171101</v>
      </c>
    </row>
    <row r="3889" spans="1:10" x14ac:dyDescent="0.2">
      <c r="A3889">
        <v>351.79998779296898</v>
      </c>
      <c r="B3889">
        <v>11.299499774173499</v>
      </c>
      <c r="C3889">
        <v>351.89999389648398</v>
      </c>
      <c r="D3889">
        <v>19.212999780269499</v>
      </c>
      <c r="E3889">
        <v>351.89999389648398</v>
      </c>
      <c r="F3889">
        <v>36.214899780272397</v>
      </c>
      <c r="G3889">
        <v>352</v>
      </c>
      <c r="H3889">
        <v>56.084900121306397</v>
      </c>
      <c r="I3889">
        <v>351.89999389648398</v>
      </c>
      <c r="J3889">
        <v>83.162499780271901</v>
      </c>
    </row>
    <row r="3890" spans="1:10" x14ac:dyDescent="0.2">
      <c r="A3890">
        <v>351.89999389648398</v>
      </c>
      <c r="B3890">
        <v>11.298299780271901</v>
      </c>
      <c r="C3890">
        <v>352</v>
      </c>
      <c r="D3890">
        <v>19.216500121307</v>
      </c>
      <c r="E3890">
        <v>352</v>
      </c>
      <c r="F3890">
        <v>36.212100121305397</v>
      </c>
      <c r="G3890">
        <v>352.10000610351602</v>
      </c>
      <c r="H3890">
        <v>56.0874000396689</v>
      </c>
      <c r="I3890">
        <v>352</v>
      </c>
      <c r="J3890">
        <v>83.162700121305505</v>
      </c>
    </row>
    <row r="3891" spans="1:10" x14ac:dyDescent="0.2">
      <c r="A3891">
        <v>352</v>
      </c>
      <c r="B3891">
        <v>11.3001001213088</v>
      </c>
      <c r="C3891">
        <v>352.10000610351602</v>
      </c>
      <c r="D3891">
        <v>19.221300039673199</v>
      </c>
      <c r="E3891">
        <v>352.10000610351602</v>
      </c>
      <c r="F3891">
        <v>36.214200039674303</v>
      </c>
      <c r="G3891">
        <v>352.20001220703102</v>
      </c>
      <c r="H3891">
        <v>56.085700112151201</v>
      </c>
      <c r="I3891">
        <v>352.10000610351602</v>
      </c>
      <c r="J3891">
        <v>83.161900039671295</v>
      </c>
    </row>
    <row r="3892" spans="1:10" x14ac:dyDescent="0.2">
      <c r="A3892">
        <v>352.10000610351602</v>
      </c>
      <c r="B3892">
        <v>11.305100039673601</v>
      </c>
      <c r="C3892">
        <v>352.20001220703102</v>
      </c>
      <c r="D3892">
        <v>19.219300112148598</v>
      </c>
      <c r="E3892">
        <v>352.20001220703102</v>
      </c>
      <c r="F3892">
        <v>36.214900112150602</v>
      </c>
      <c r="G3892">
        <v>352.30001831054699</v>
      </c>
      <c r="H3892">
        <v>56.079199179836003</v>
      </c>
      <c r="I3892">
        <v>352.20001220703102</v>
      </c>
      <c r="J3892">
        <v>83.156900112153394</v>
      </c>
    </row>
    <row r="3893" spans="1:10" x14ac:dyDescent="0.2">
      <c r="A3893">
        <v>352.20001220703102</v>
      </c>
      <c r="B3893">
        <v>11.3010001121547</v>
      </c>
      <c r="C3893">
        <v>352.30001831054699</v>
      </c>
      <c r="D3893">
        <v>19.213699179836102</v>
      </c>
      <c r="E3893">
        <v>352.30001831054699</v>
      </c>
      <c r="F3893">
        <v>36.209699179842602</v>
      </c>
      <c r="G3893">
        <v>352.40002441406301</v>
      </c>
      <c r="H3893">
        <v>56.077399665831798</v>
      </c>
      <c r="I3893">
        <v>352.30001831054699</v>
      </c>
      <c r="J3893">
        <v>83.148799179838505</v>
      </c>
    </row>
    <row r="3894" spans="1:10" x14ac:dyDescent="0.2">
      <c r="A3894">
        <v>352.29998779296898</v>
      </c>
      <c r="B3894">
        <v>11.295300133515401</v>
      </c>
      <c r="C3894">
        <v>352.39999389648398</v>
      </c>
      <c r="D3894">
        <v>19.2101001426709</v>
      </c>
      <c r="E3894">
        <v>352.39999389648398</v>
      </c>
      <c r="F3894">
        <v>36.207300142668799</v>
      </c>
      <c r="G3894">
        <v>352.5</v>
      </c>
      <c r="H3894">
        <v>56.074200009916197</v>
      </c>
      <c r="I3894">
        <v>352.39999389648398</v>
      </c>
      <c r="J3894">
        <v>83.137900142668499</v>
      </c>
    </row>
    <row r="3895" spans="1:10" x14ac:dyDescent="0.2">
      <c r="A3895">
        <v>352.39999389648398</v>
      </c>
      <c r="B3895">
        <v>11.292200142670501</v>
      </c>
      <c r="C3895">
        <v>352.5</v>
      </c>
      <c r="D3895">
        <v>19.209700009916599</v>
      </c>
      <c r="E3895">
        <v>352.5</v>
      </c>
      <c r="F3895">
        <v>36.203300009918202</v>
      </c>
      <c r="G3895">
        <v>352.60000610351602</v>
      </c>
      <c r="H3895">
        <v>56.071600151823098</v>
      </c>
      <c r="I3895">
        <v>352.5</v>
      </c>
      <c r="J3895">
        <v>83.130500009920098</v>
      </c>
    </row>
    <row r="3896" spans="1:10" x14ac:dyDescent="0.2">
      <c r="A3896">
        <v>352.5</v>
      </c>
      <c r="B3896">
        <v>11.288900009920299</v>
      </c>
      <c r="C3896">
        <v>352.60000610351602</v>
      </c>
      <c r="D3896">
        <v>19.208400151823302</v>
      </c>
      <c r="E3896">
        <v>352.60000610351602</v>
      </c>
      <c r="F3896">
        <v>36.197400151824702</v>
      </c>
      <c r="G3896">
        <v>352.70001220703102</v>
      </c>
      <c r="H3896">
        <v>56.069700022122603</v>
      </c>
      <c r="I3896">
        <v>352.60000610351602</v>
      </c>
      <c r="J3896">
        <v>83.122500151821399</v>
      </c>
    </row>
    <row r="3897" spans="1:10" x14ac:dyDescent="0.2">
      <c r="A3897">
        <v>352.60000610351602</v>
      </c>
      <c r="B3897">
        <v>11.289900151827201</v>
      </c>
      <c r="C3897">
        <v>352.70001220703102</v>
      </c>
      <c r="D3897">
        <v>19.206400022125301</v>
      </c>
      <c r="E3897">
        <v>352.70001220703102</v>
      </c>
      <c r="F3897">
        <v>36.192600022124701</v>
      </c>
      <c r="G3897">
        <v>352.80001831054699</v>
      </c>
      <c r="H3897">
        <v>56.065798799896598</v>
      </c>
      <c r="I3897">
        <v>352.70001220703102</v>
      </c>
      <c r="J3897">
        <v>83.116800022126</v>
      </c>
    </row>
    <row r="3898" spans="1:10" x14ac:dyDescent="0.2">
      <c r="A3898">
        <v>352.70001220703102</v>
      </c>
      <c r="B3898">
        <v>11.286800022124201</v>
      </c>
      <c r="C3898">
        <v>352.80001831054699</v>
      </c>
      <c r="D3898">
        <v>19.202498799892101</v>
      </c>
      <c r="E3898">
        <v>352.80001831054699</v>
      </c>
      <c r="F3898">
        <v>36.1886987998951</v>
      </c>
      <c r="G3898">
        <v>352.90002441406301</v>
      </c>
      <c r="H3898">
        <v>56.059298616026403</v>
      </c>
      <c r="I3898">
        <v>352.80001831054699</v>
      </c>
      <c r="J3898">
        <v>83.113898799896603</v>
      </c>
    </row>
    <row r="3899" spans="1:10" x14ac:dyDescent="0.2">
      <c r="A3899">
        <v>352.79998779296898</v>
      </c>
      <c r="B3899">
        <v>11.283800230408801</v>
      </c>
      <c r="C3899">
        <v>352.89999389648398</v>
      </c>
      <c r="D3899">
        <v>19.197500046539101</v>
      </c>
      <c r="E3899">
        <v>352.89999389648398</v>
      </c>
      <c r="F3899">
        <v>36.181200046536098</v>
      </c>
      <c r="G3899">
        <v>353</v>
      </c>
      <c r="H3899">
        <v>56.0524999954214</v>
      </c>
      <c r="I3899">
        <v>352.89999389648398</v>
      </c>
      <c r="J3899">
        <v>83.106300046540099</v>
      </c>
    </row>
    <row r="3900" spans="1:10" x14ac:dyDescent="0.2">
      <c r="A3900">
        <v>352.89999389648398</v>
      </c>
      <c r="B3900">
        <v>11.2803000465428</v>
      </c>
      <c r="C3900">
        <v>353</v>
      </c>
      <c r="D3900">
        <v>19.191199995420899</v>
      </c>
      <c r="E3900">
        <v>353</v>
      </c>
      <c r="F3900">
        <v>36.174299995422203</v>
      </c>
      <c r="G3900">
        <v>353.10000610351602</v>
      </c>
      <c r="H3900">
        <v>56.0485002037058</v>
      </c>
      <c r="I3900">
        <v>353</v>
      </c>
      <c r="J3900">
        <v>83.101299995421897</v>
      </c>
    </row>
    <row r="3901" spans="1:10" x14ac:dyDescent="0.2">
      <c r="A3901">
        <v>353</v>
      </c>
      <c r="B3901">
        <v>11.2773999954261</v>
      </c>
      <c r="C3901">
        <v>353.10000610351602</v>
      </c>
      <c r="D3901">
        <v>19.1846002037055</v>
      </c>
      <c r="E3901">
        <v>353.10000610351602</v>
      </c>
      <c r="F3901">
        <v>36.1706002037063</v>
      </c>
      <c r="G3901">
        <v>353.20001220703102</v>
      </c>
      <c r="H3901">
        <v>56.045599941251602</v>
      </c>
      <c r="I3901">
        <v>353.10000610351602</v>
      </c>
      <c r="J3901">
        <v>83.095300203705804</v>
      </c>
    </row>
    <row r="3902" spans="1:10" x14ac:dyDescent="0.2">
      <c r="A3902">
        <v>353.10000610351602</v>
      </c>
      <c r="B3902">
        <v>11.2786002037064</v>
      </c>
      <c r="C3902">
        <v>353.20001220703102</v>
      </c>
      <c r="D3902">
        <v>19.1811999412494</v>
      </c>
      <c r="E3902">
        <v>353.20001220703102</v>
      </c>
      <c r="F3902">
        <v>36.167699941255698</v>
      </c>
      <c r="G3902">
        <v>353.30001831054699</v>
      </c>
      <c r="H3902">
        <v>56.040498860929802</v>
      </c>
      <c r="I3902">
        <v>353.20001220703102</v>
      </c>
      <c r="J3902">
        <v>83.0892999412536</v>
      </c>
    </row>
    <row r="3903" spans="1:10" x14ac:dyDescent="0.2">
      <c r="A3903">
        <v>353.20001220703102</v>
      </c>
      <c r="B3903">
        <v>11.277399941253</v>
      </c>
      <c r="C3903">
        <v>353.30001831054699</v>
      </c>
      <c r="D3903">
        <v>19.180298860930598</v>
      </c>
      <c r="E3903">
        <v>353.30001831054699</v>
      </c>
      <c r="F3903">
        <v>36.163598860930499</v>
      </c>
      <c r="G3903">
        <v>353.40002441406301</v>
      </c>
      <c r="H3903">
        <v>56.037900240324198</v>
      </c>
      <c r="I3903">
        <v>353.30001831054699</v>
      </c>
      <c r="J3903">
        <v>83.082798860930794</v>
      </c>
    </row>
    <row r="3904" spans="1:10" x14ac:dyDescent="0.2">
      <c r="A3904">
        <v>353.29998779296898</v>
      </c>
      <c r="B3904">
        <v>11.2746998146067</v>
      </c>
      <c r="C3904">
        <v>353.39999389648398</v>
      </c>
      <c r="D3904">
        <v>19.177399763484601</v>
      </c>
      <c r="E3904">
        <v>353.39999389648398</v>
      </c>
      <c r="F3904">
        <v>36.158599763490201</v>
      </c>
      <c r="G3904">
        <v>353.5</v>
      </c>
      <c r="H3904">
        <v>56.034600035094599</v>
      </c>
      <c r="I3904">
        <v>353.39999389648398</v>
      </c>
      <c r="J3904">
        <v>83.077499763490806</v>
      </c>
    </row>
    <row r="3905" spans="1:10" x14ac:dyDescent="0.2">
      <c r="A3905">
        <v>353.39999389648398</v>
      </c>
      <c r="B3905">
        <v>11.272299763491899</v>
      </c>
      <c r="C3905">
        <v>353.5</v>
      </c>
      <c r="D3905">
        <v>19.178400035092601</v>
      </c>
      <c r="E3905">
        <v>353.5</v>
      </c>
      <c r="F3905">
        <v>36.158600035094402</v>
      </c>
      <c r="G3905">
        <v>353.60000610351602</v>
      </c>
      <c r="H3905">
        <v>56.031900041198199</v>
      </c>
      <c r="I3905">
        <v>353.5</v>
      </c>
      <c r="J3905">
        <v>83.077800035094697</v>
      </c>
    </row>
    <row r="3906" spans="1:10" x14ac:dyDescent="0.2">
      <c r="A3906">
        <v>353.5</v>
      </c>
      <c r="B3906">
        <v>11.2747000350973</v>
      </c>
      <c r="C3906">
        <v>353.60000610351602</v>
      </c>
      <c r="D3906">
        <v>19.175900041194801</v>
      </c>
      <c r="E3906">
        <v>353.60000610351602</v>
      </c>
      <c r="F3906">
        <v>36.157100041200501</v>
      </c>
      <c r="G3906">
        <v>353.70001220703102</v>
      </c>
      <c r="H3906">
        <v>56.0280998420712</v>
      </c>
      <c r="I3906">
        <v>353.60000610351602</v>
      </c>
      <c r="J3906">
        <v>83.075400041197994</v>
      </c>
    </row>
    <row r="3907" spans="1:10" x14ac:dyDescent="0.2">
      <c r="A3907">
        <v>353.60000610351602</v>
      </c>
      <c r="B3907">
        <v>11.273800041199101</v>
      </c>
      <c r="C3907">
        <v>353.70001220703102</v>
      </c>
      <c r="D3907">
        <v>19.172699842070902</v>
      </c>
      <c r="E3907">
        <v>353.70001220703102</v>
      </c>
      <c r="F3907">
        <v>36.155699842071002</v>
      </c>
      <c r="G3907">
        <v>353.80001831054699</v>
      </c>
      <c r="H3907">
        <v>56.024498888396899</v>
      </c>
      <c r="I3907">
        <v>353.70001220703102</v>
      </c>
      <c r="J3907">
        <v>83.068899842070095</v>
      </c>
    </row>
    <row r="3908" spans="1:10" x14ac:dyDescent="0.2">
      <c r="A3908">
        <v>353.70001220703102</v>
      </c>
      <c r="B3908">
        <v>11.2763998420742</v>
      </c>
      <c r="C3908">
        <v>353.80001831054699</v>
      </c>
      <c r="D3908">
        <v>19.1723988883932</v>
      </c>
      <c r="E3908">
        <v>353.80001831054699</v>
      </c>
      <c r="F3908">
        <v>36.154298888395701</v>
      </c>
      <c r="G3908">
        <v>353.90002441406301</v>
      </c>
      <c r="H3908">
        <v>56.017999516294402</v>
      </c>
      <c r="I3908">
        <v>353.80001831054699</v>
      </c>
      <c r="J3908">
        <v>83.067598888399502</v>
      </c>
    </row>
    <row r="3909" spans="1:10" x14ac:dyDescent="0.2">
      <c r="A3909">
        <v>353.79998779296898</v>
      </c>
      <c r="B3909">
        <v>11.2779998420701</v>
      </c>
      <c r="C3909">
        <v>353.89999389648398</v>
      </c>
      <c r="D3909">
        <v>19.170299993129401</v>
      </c>
      <c r="E3909">
        <v>353.89999389648398</v>
      </c>
      <c r="F3909">
        <v>36.151299993132902</v>
      </c>
      <c r="G3909">
        <v>354</v>
      </c>
      <c r="H3909">
        <v>56.014400135038201</v>
      </c>
      <c r="I3909">
        <v>353.89999389648398</v>
      </c>
      <c r="J3909">
        <v>83.060199993131405</v>
      </c>
    </row>
    <row r="3910" spans="1:10" x14ac:dyDescent="0.2">
      <c r="A3910">
        <v>353.89999389648398</v>
      </c>
      <c r="B3910">
        <v>11.2762999931329</v>
      </c>
      <c r="C3910">
        <v>354</v>
      </c>
      <c r="D3910">
        <v>19.1688001350376</v>
      </c>
      <c r="E3910">
        <v>354</v>
      </c>
      <c r="F3910">
        <v>36.148700135039697</v>
      </c>
      <c r="G3910">
        <v>354.10000610351602</v>
      </c>
      <c r="H3910">
        <v>56.0144000595064</v>
      </c>
      <c r="I3910">
        <v>354</v>
      </c>
      <c r="J3910">
        <v>83.060600135042506</v>
      </c>
    </row>
    <row r="3911" spans="1:10" x14ac:dyDescent="0.2">
      <c r="A3911">
        <v>354</v>
      </c>
      <c r="B3911">
        <v>11.2779001350427</v>
      </c>
      <c r="C3911">
        <v>354.10000610351602</v>
      </c>
      <c r="D3911">
        <v>19.173600059508299</v>
      </c>
      <c r="E3911">
        <v>354.10000610351602</v>
      </c>
      <c r="F3911">
        <v>36.147300059507003</v>
      </c>
      <c r="G3911">
        <v>354.20001220703102</v>
      </c>
      <c r="H3911">
        <v>56.008699932859599</v>
      </c>
      <c r="I3911">
        <v>354.10000610351602</v>
      </c>
      <c r="J3911">
        <v>83.060700059508207</v>
      </c>
    </row>
    <row r="3912" spans="1:10" x14ac:dyDescent="0.2">
      <c r="A3912">
        <v>354.10000610351602</v>
      </c>
      <c r="B3912">
        <v>11.280900059507999</v>
      </c>
      <c r="C3912">
        <v>354.20001220703102</v>
      </c>
      <c r="D3912">
        <v>19.171499932857799</v>
      </c>
      <c r="E3912">
        <v>354.20001220703102</v>
      </c>
      <c r="F3912">
        <v>36.141799932858703</v>
      </c>
      <c r="G3912">
        <v>354.30001831054699</v>
      </c>
      <c r="H3912">
        <v>56.0055997245763</v>
      </c>
      <c r="I3912">
        <v>354.20001220703102</v>
      </c>
      <c r="J3912">
        <v>83.055399932862201</v>
      </c>
    </row>
    <row r="3913" spans="1:10" x14ac:dyDescent="0.2">
      <c r="A3913">
        <v>354.20001220703102</v>
      </c>
      <c r="B3913">
        <v>11.280099932861001</v>
      </c>
      <c r="C3913">
        <v>354.30001831054699</v>
      </c>
      <c r="D3913">
        <v>19.1719997245782</v>
      </c>
      <c r="E3913">
        <v>354.30001831054699</v>
      </c>
      <c r="F3913">
        <v>36.141399724579998</v>
      </c>
      <c r="G3913">
        <v>354.40002441406301</v>
      </c>
      <c r="H3913">
        <v>56.002699456024899</v>
      </c>
      <c r="I3913">
        <v>354.30001831054699</v>
      </c>
      <c r="J3913">
        <v>83.053599724578802</v>
      </c>
    </row>
    <row r="3914" spans="1:10" x14ac:dyDescent="0.2">
      <c r="A3914">
        <v>354.29998779296898</v>
      </c>
      <c r="B3914">
        <v>11.2821002014171</v>
      </c>
      <c r="C3914">
        <v>354.39999389648398</v>
      </c>
      <c r="D3914">
        <v>19.172799932861398</v>
      </c>
      <c r="E3914">
        <v>354.39999389648398</v>
      </c>
      <c r="F3914">
        <v>36.138799932861701</v>
      </c>
      <c r="G3914">
        <v>354.5</v>
      </c>
      <c r="H3914">
        <v>55.996900210571802</v>
      </c>
      <c r="I3914">
        <v>354.39999389648398</v>
      </c>
      <c r="J3914">
        <v>83.050999932860606</v>
      </c>
    </row>
    <row r="3915" spans="1:10" x14ac:dyDescent="0.2">
      <c r="A3915">
        <v>354.39999389648398</v>
      </c>
      <c r="B3915">
        <v>11.2807999328616</v>
      </c>
      <c r="C3915">
        <v>354.5</v>
      </c>
      <c r="D3915">
        <v>19.169800210569498</v>
      </c>
      <c r="E3915">
        <v>354.5</v>
      </c>
      <c r="F3915">
        <v>36.135100210573</v>
      </c>
      <c r="G3915">
        <v>354.60000610351602</v>
      </c>
      <c r="H3915">
        <v>55.993799929805398</v>
      </c>
      <c r="I3915">
        <v>354.5</v>
      </c>
      <c r="J3915">
        <v>83.048600210571706</v>
      </c>
    </row>
    <row r="3916" spans="1:10" x14ac:dyDescent="0.2">
      <c r="A3916">
        <v>354.5</v>
      </c>
      <c r="B3916">
        <v>11.2762002105737</v>
      </c>
      <c r="C3916">
        <v>354.60000610351602</v>
      </c>
      <c r="D3916">
        <v>19.171999929807502</v>
      </c>
      <c r="E3916">
        <v>354.60000610351602</v>
      </c>
      <c r="F3916">
        <v>36.137399929808502</v>
      </c>
      <c r="G3916">
        <v>354.70001220703102</v>
      </c>
      <c r="H3916">
        <v>55.990100002287399</v>
      </c>
      <c r="I3916">
        <v>354.60000610351602</v>
      </c>
      <c r="J3916">
        <v>83.050299929811402</v>
      </c>
    </row>
    <row r="3917" spans="1:10" x14ac:dyDescent="0.2">
      <c r="A3917">
        <v>354.60000610351602</v>
      </c>
      <c r="B3917">
        <v>11.280299929810999</v>
      </c>
      <c r="C3917">
        <v>354.70001220703102</v>
      </c>
      <c r="D3917">
        <v>19.1718000022884</v>
      </c>
      <c r="E3917">
        <v>354.70001220703102</v>
      </c>
      <c r="F3917">
        <v>36.136800002288503</v>
      </c>
      <c r="G3917">
        <v>354.80001831054699</v>
      </c>
      <c r="H3917">
        <v>55.987499048613202</v>
      </c>
      <c r="I3917">
        <v>354.70001220703102</v>
      </c>
      <c r="J3917">
        <v>83.047800002288596</v>
      </c>
    </row>
    <row r="3918" spans="1:10" x14ac:dyDescent="0.2">
      <c r="A3918">
        <v>354.70001220703102</v>
      </c>
      <c r="B3918">
        <v>11.278900002289401</v>
      </c>
      <c r="C3918">
        <v>354.80001831054699</v>
      </c>
      <c r="D3918">
        <v>19.173099048613899</v>
      </c>
      <c r="E3918">
        <v>354.80001831054699</v>
      </c>
      <c r="F3918">
        <v>36.136899048611703</v>
      </c>
      <c r="G3918">
        <v>354.90002441406301</v>
      </c>
      <c r="H3918">
        <v>55.980598653412002</v>
      </c>
      <c r="I3918">
        <v>354.80001831054699</v>
      </c>
      <c r="J3918">
        <v>83.043999048615703</v>
      </c>
    </row>
    <row r="3919" spans="1:10" x14ac:dyDescent="0.2">
      <c r="A3919">
        <v>354.79998779296898</v>
      </c>
      <c r="B3919">
        <v>11.277400002290999</v>
      </c>
      <c r="C3919">
        <v>354.89999389648398</v>
      </c>
      <c r="D3919">
        <v>19.168800083920399</v>
      </c>
      <c r="E3919">
        <v>354.89999389648398</v>
      </c>
      <c r="F3919">
        <v>36.134100083923798</v>
      </c>
      <c r="G3919">
        <v>355</v>
      </c>
      <c r="H3919">
        <v>55.974600032805</v>
      </c>
      <c r="I3919">
        <v>354.89999389648398</v>
      </c>
      <c r="J3919">
        <v>83.039000083925202</v>
      </c>
    </row>
    <row r="3920" spans="1:10" x14ac:dyDescent="0.2">
      <c r="A3920">
        <v>354.89999389648398</v>
      </c>
      <c r="B3920">
        <v>11.2732000839242</v>
      </c>
      <c r="C3920">
        <v>355</v>
      </c>
      <c r="D3920">
        <v>19.168000032801501</v>
      </c>
      <c r="E3920">
        <v>355</v>
      </c>
      <c r="F3920">
        <v>36.128900032807003</v>
      </c>
      <c r="G3920">
        <v>355.10000610351602</v>
      </c>
      <c r="H3920">
        <v>55.971999767301902</v>
      </c>
      <c r="I3920">
        <v>355</v>
      </c>
      <c r="J3920">
        <v>83.032900032809295</v>
      </c>
    </row>
    <row r="3921" spans="1:10" x14ac:dyDescent="0.2">
      <c r="A3921">
        <v>355</v>
      </c>
      <c r="B3921">
        <v>11.2677000328076</v>
      </c>
      <c r="C3921">
        <v>355.10000610351602</v>
      </c>
      <c r="D3921">
        <v>19.167799767303201</v>
      </c>
      <c r="E3921">
        <v>355.10000610351602</v>
      </c>
      <c r="F3921">
        <v>36.127299767304102</v>
      </c>
      <c r="G3921">
        <v>355.20001220703102</v>
      </c>
      <c r="H3921">
        <v>55.970199972533003</v>
      </c>
      <c r="I3921">
        <v>355.10000610351602</v>
      </c>
      <c r="J3921">
        <v>83.029999767302797</v>
      </c>
    </row>
    <row r="3922" spans="1:10" x14ac:dyDescent="0.2">
      <c r="A3922">
        <v>355.10000610351602</v>
      </c>
      <c r="B3922">
        <v>11.267899767306499</v>
      </c>
      <c r="C3922">
        <v>355.20001220703102</v>
      </c>
      <c r="D3922">
        <v>19.164599972533299</v>
      </c>
      <c r="E3922">
        <v>355.20001220703102</v>
      </c>
      <c r="F3922">
        <v>36.128899972532999</v>
      </c>
      <c r="G3922">
        <v>355.30001831054699</v>
      </c>
      <c r="H3922">
        <v>55.966699577329599</v>
      </c>
      <c r="I3922">
        <v>355.20001220703102</v>
      </c>
      <c r="J3922">
        <v>83.024799972532506</v>
      </c>
    </row>
    <row r="3923" spans="1:10" x14ac:dyDescent="0.2">
      <c r="A3923">
        <v>355.20001220703102</v>
      </c>
      <c r="B3923">
        <v>11.2657999725343</v>
      </c>
      <c r="C3923">
        <v>355.30001831054699</v>
      </c>
      <c r="D3923">
        <v>19.158699577328701</v>
      </c>
      <c r="E3923">
        <v>355.30001831054699</v>
      </c>
      <c r="F3923">
        <v>36.125899577331403</v>
      </c>
      <c r="G3923">
        <v>355.40002441406301</v>
      </c>
      <c r="H3923">
        <v>55.961600262449799</v>
      </c>
      <c r="I3923">
        <v>355.30001831054699</v>
      </c>
      <c r="J3923">
        <v>83.022099577330707</v>
      </c>
    </row>
    <row r="3924" spans="1:10" x14ac:dyDescent="0.2">
      <c r="A3924">
        <v>355.29998779296898</v>
      </c>
      <c r="B3924">
        <v>11.2595000541696</v>
      </c>
      <c r="C3924">
        <v>355.39999389648398</v>
      </c>
      <c r="D3924">
        <v>19.1574997856114</v>
      </c>
      <c r="E3924">
        <v>355.39999389648398</v>
      </c>
      <c r="F3924">
        <v>36.123799785615098</v>
      </c>
      <c r="G3924">
        <v>355.5</v>
      </c>
      <c r="H3924">
        <v>55.959999915310597</v>
      </c>
      <c r="I3924">
        <v>355.39999389648398</v>
      </c>
      <c r="J3924">
        <v>83.019699785614606</v>
      </c>
    </row>
    <row r="3925" spans="1:10" x14ac:dyDescent="0.2">
      <c r="A3925">
        <v>355.39999389648398</v>
      </c>
      <c r="B3925">
        <v>11.257299785615</v>
      </c>
      <c r="C3925">
        <v>355.5</v>
      </c>
      <c r="D3925">
        <v>19.157499915312702</v>
      </c>
      <c r="E3925">
        <v>355.5</v>
      </c>
      <c r="F3925">
        <v>36.124799915312899</v>
      </c>
      <c r="G3925">
        <v>355.60000610351602</v>
      </c>
      <c r="H3925">
        <v>55.959599912261197</v>
      </c>
      <c r="I3925">
        <v>355.5</v>
      </c>
      <c r="J3925">
        <v>83.0197999153133</v>
      </c>
    </row>
    <row r="3926" spans="1:10" x14ac:dyDescent="0.2">
      <c r="A3926">
        <v>355.5</v>
      </c>
      <c r="B3926">
        <v>11.260399915318001</v>
      </c>
      <c r="C3926">
        <v>355.60000610351602</v>
      </c>
      <c r="D3926">
        <v>19.1570999122596</v>
      </c>
      <c r="E3926">
        <v>355.60000610351602</v>
      </c>
      <c r="F3926">
        <v>36.125799912260803</v>
      </c>
      <c r="G3926">
        <v>355.70001220703102</v>
      </c>
      <c r="H3926">
        <v>55.957400111387003</v>
      </c>
      <c r="I3926">
        <v>355.60000610351602</v>
      </c>
      <c r="J3926">
        <v>83.018199912261494</v>
      </c>
    </row>
    <row r="3927" spans="1:10" x14ac:dyDescent="0.2">
      <c r="A3927">
        <v>355.60000610351602</v>
      </c>
      <c r="B3927">
        <v>11.2634999122638</v>
      </c>
      <c r="C3927">
        <v>355.70001220703102</v>
      </c>
      <c r="D3927">
        <v>19.159600111386698</v>
      </c>
      <c r="E3927">
        <v>355.70001220703102</v>
      </c>
      <c r="F3927">
        <v>36.126400111388598</v>
      </c>
      <c r="G3927">
        <v>355.80001831054699</v>
      </c>
      <c r="H3927">
        <v>55.952500123596103</v>
      </c>
      <c r="I3927">
        <v>355.70001220703102</v>
      </c>
      <c r="J3927">
        <v>83.018200111386307</v>
      </c>
    </row>
    <row r="3928" spans="1:10" x14ac:dyDescent="0.2">
      <c r="A3928">
        <v>355.70001220703102</v>
      </c>
      <c r="B3928">
        <v>11.261000111389899</v>
      </c>
      <c r="C3928">
        <v>355.80001831054699</v>
      </c>
      <c r="D3928">
        <v>19.156100123593198</v>
      </c>
      <c r="E3928">
        <v>355.80001831054699</v>
      </c>
      <c r="F3928">
        <v>36.120500123593999</v>
      </c>
      <c r="G3928">
        <v>355.90002441406301</v>
      </c>
      <c r="H3928">
        <v>55.952299305725298</v>
      </c>
      <c r="I3928">
        <v>355.80001831054699</v>
      </c>
      <c r="J3928">
        <v>83.014500123597799</v>
      </c>
    </row>
    <row r="3929" spans="1:10" x14ac:dyDescent="0.2">
      <c r="A3929">
        <v>355.79998779296898</v>
      </c>
      <c r="B3929">
        <v>11.252800123595099</v>
      </c>
      <c r="C3929">
        <v>355.89999389648398</v>
      </c>
      <c r="D3929">
        <v>19.153799782558099</v>
      </c>
      <c r="E3929">
        <v>355.89999389648398</v>
      </c>
      <c r="F3929">
        <v>36.1172997825634</v>
      </c>
      <c r="G3929">
        <v>356</v>
      </c>
      <c r="H3929">
        <v>55.949199791717497</v>
      </c>
      <c r="I3929">
        <v>355.89999389648398</v>
      </c>
      <c r="J3929">
        <v>83.012799782558403</v>
      </c>
    </row>
    <row r="3930" spans="1:10" x14ac:dyDescent="0.2">
      <c r="A3930">
        <v>355.89999389648398</v>
      </c>
      <c r="B3930">
        <v>11.248099782565999</v>
      </c>
      <c r="C3930">
        <v>356</v>
      </c>
      <c r="D3930">
        <v>19.1526997917172</v>
      </c>
      <c r="E3930">
        <v>356</v>
      </c>
      <c r="F3930">
        <v>36.114099791717301</v>
      </c>
      <c r="G3930">
        <v>356.10000610351602</v>
      </c>
      <c r="H3930">
        <v>55.946700193020703</v>
      </c>
      <c r="I3930">
        <v>356</v>
      </c>
      <c r="J3930">
        <v>83.007199791714797</v>
      </c>
    </row>
    <row r="3931" spans="1:10" x14ac:dyDescent="0.2">
      <c r="A3931">
        <v>356</v>
      </c>
      <c r="B3931">
        <v>11.241999791720399</v>
      </c>
      <c r="C3931">
        <v>356.10000610351602</v>
      </c>
      <c r="D3931">
        <v>19.154600193021899</v>
      </c>
      <c r="E3931">
        <v>356.10000610351602</v>
      </c>
      <c r="F3931">
        <v>36.115400193022701</v>
      </c>
      <c r="G3931">
        <v>356.20001220703102</v>
      </c>
      <c r="H3931">
        <v>55.942400129701099</v>
      </c>
      <c r="I3931">
        <v>356.10000610351602</v>
      </c>
      <c r="J3931">
        <v>83.007600193021105</v>
      </c>
    </row>
    <row r="3932" spans="1:10" x14ac:dyDescent="0.2">
      <c r="A3932">
        <v>356.10000610351602</v>
      </c>
      <c r="B3932">
        <v>11.2402001930241</v>
      </c>
      <c r="C3932">
        <v>356.20001220703102</v>
      </c>
      <c r="D3932">
        <v>19.155200129695</v>
      </c>
      <c r="E3932">
        <v>356.20001220703102</v>
      </c>
      <c r="F3932">
        <v>36.1152001297014</v>
      </c>
      <c r="G3932">
        <v>356.30001831054699</v>
      </c>
      <c r="H3932">
        <v>55.940299520109001</v>
      </c>
      <c r="I3932">
        <v>356.20001220703102</v>
      </c>
      <c r="J3932">
        <v>83.005200129700796</v>
      </c>
    </row>
    <row r="3933" spans="1:10" x14ac:dyDescent="0.2">
      <c r="A3933">
        <v>356.20001220703102</v>
      </c>
      <c r="B3933">
        <v>11.238800129700399</v>
      </c>
      <c r="C3933">
        <v>356.30001831054699</v>
      </c>
      <c r="D3933">
        <v>19.1572995201095</v>
      </c>
      <c r="E3933">
        <v>356.30001831054699</v>
      </c>
      <c r="F3933">
        <v>36.115899520111299</v>
      </c>
      <c r="G3933">
        <v>356.40002441406301</v>
      </c>
      <c r="H3933">
        <v>55.939299592588199</v>
      </c>
      <c r="I3933">
        <v>356.30001831054699</v>
      </c>
      <c r="J3933">
        <v>83.001299520114102</v>
      </c>
    </row>
    <row r="3934" spans="1:10" x14ac:dyDescent="0.2">
      <c r="A3934">
        <v>356.29998779296898</v>
      </c>
      <c r="B3934">
        <v>11.2354999969502</v>
      </c>
      <c r="C3934">
        <v>356.39999389648398</v>
      </c>
      <c r="D3934">
        <v>19.161900069426299</v>
      </c>
      <c r="E3934">
        <v>356.39999389648398</v>
      </c>
      <c r="F3934">
        <v>36.114000069424897</v>
      </c>
      <c r="G3934">
        <v>356.5</v>
      </c>
      <c r="H3934">
        <v>55.934500078579703</v>
      </c>
      <c r="I3934">
        <v>356.39999389648398</v>
      </c>
      <c r="J3934">
        <v>83.003100069428896</v>
      </c>
    </row>
    <row r="3935" spans="1:10" x14ac:dyDescent="0.2">
      <c r="A3935">
        <v>356.39999389648398</v>
      </c>
      <c r="B3935">
        <v>11.235900069426901</v>
      </c>
      <c r="C3935">
        <v>356.5</v>
      </c>
      <c r="D3935">
        <v>19.161600078579799</v>
      </c>
      <c r="E3935">
        <v>356.5</v>
      </c>
      <c r="F3935">
        <v>36.111800078582696</v>
      </c>
      <c r="G3935">
        <v>356.60000610351602</v>
      </c>
      <c r="H3935">
        <v>55.930199948881601</v>
      </c>
      <c r="I3935">
        <v>356.5</v>
      </c>
      <c r="J3935">
        <v>82.997700078583904</v>
      </c>
    </row>
    <row r="3936" spans="1:10" x14ac:dyDescent="0.2">
      <c r="A3936">
        <v>356.5</v>
      </c>
      <c r="B3936">
        <v>11.2323000785836</v>
      </c>
      <c r="C3936">
        <v>356.60000610351602</v>
      </c>
      <c r="D3936">
        <v>19.1601999488812</v>
      </c>
      <c r="E3936">
        <v>356.60000610351602</v>
      </c>
      <c r="F3936">
        <v>36.1112999488832</v>
      </c>
      <c r="G3936">
        <v>356.70001220703102</v>
      </c>
      <c r="H3936">
        <v>55.928700154108803</v>
      </c>
      <c r="I3936">
        <v>356.60000610351602</v>
      </c>
      <c r="J3936">
        <v>82.995299948881396</v>
      </c>
    </row>
    <row r="3937" spans="1:10" x14ac:dyDescent="0.2">
      <c r="A3937">
        <v>356.60000610351602</v>
      </c>
      <c r="B3937">
        <v>11.229699948882599</v>
      </c>
      <c r="C3937">
        <v>356.70001220703102</v>
      </c>
      <c r="D3937">
        <v>19.158700154112001</v>
      </c>
      <c r="E3937">
        <v>356.70001220703102</v>
      </c>
      <c r="F3937">
        <v>36.110700154113097</v>
      </c>
      <c r="G3937">
        <v>356.80001831054699</v>
      </c>
      <c r="H3937">
        <v>55.926400087737399</v>
      </c>
      <c r="I3937">
        <v>356.70001220703102</v>
      </c>
      <c r="J3937">
        <v>82.991500154115798</v>
      </c>
    </row>
    <row r="3938" spans="1:10" x14ac:dyDescent="0.2">
      <c r="A3938">
        <v>356.70001220703102</v>
      </c>
      <c r="B3938">
        <v>11.228800154116501</v>
      </c>
      <c r="C3938">
        <v>356.80001831054699</v>
      </c>
      <c r="D3938">
        <v>19.160100087738101</v>
      </c>
      <c r="E3938">
        <v>356.80001831054699</v>
      </c>
      <c r="F3938">
        <v>36.110900087740397</v>
      </c>
      <c r="G3938">
        <v>356.90002441406301</v>
      </c>
      <c r="H3938">
        <v>55.923400220490301</v>
      </c>
      <c r="I3938">
        <v>356.80001831054699</v>
      </c>
      <c r="J3938">
        <v>82.984100087738597</v>
      </c>
    </row>
    <row r="3939" spans="1:10" x14ac:dyDescent="0.2">
      <c r="A3939">
        <v>356.79998779296898</v>
      </c>
      <c r="B3939">
        <v>11.229000087740101</v>
      </c>
      <c r="C3939">
        <v>356.89999389648398</v>
      </c>
      <c r="D3939">
        <v>19.159900220485699</v>
      </c>
      <c r="E3939">
        <v>356.89999389648398</v>
      </c>
      <c r="F3939">
        <v>36.1114002204922</v>
      </c>
      <c r="G3939">
        <v>357</v>
      </c>
      <c r="H3939">
        <v>55.918500220486699</v>
      </c>
      <c r="I3939">
        <v>356.89999389648398</v>
      </c>
      <c r="J3939">
        <v>82.981300220490098</v>
      </c>
    </row>
    <row r="3940" spans="1:10" x14ac:dyDescent="0.2">
      <c r="A3940">
        <v>356.89999389648398</v>
      </c>
      <c r="B3940">
        <v>11.2274002204904</v>
      </c>
      <c r="C3940">
        <v>357</v>
      </c>
      <c r="D3940">
        <v>19.161400220487799</v>
      </c>
      <c r="E3940">
        <v>357</v>
      </c>
      <c r="F3940">
        <v>36.108900220486198</v>
      </c>
      <c r="G3940">
        <v>357.10000610351602</v>
      </c>
      <c r="H3940">
        <v>55.913299948879299</v>
      </c>
      <c r="I3940">
        <v>357</v>
      </c>
      <c r="J3940">
        <v>82.979600220489402</v>
      </c>
    </row>
    <row r="3941" spans="1:10" x14ac:dyDescent="0.2">
      <c r="A3941">
        <v>357</v>
      </c>
      <c r="B3941">
        <v>11.2275002204915</v>
      </c>
      <c r="C3941">
        <v>357.10000610351602</v>
      </c>
      <c r="D3941">
        <v>19.163099948880699</v>
      </c>
      <c r="E3941">
        <v>357.10000610351602</v>
      </c>
      <c r="F3941">
        <v>36.106999948882702</v>
      </c>
      <c r="G3941">
        <v>357.20001220703102</v>
      </c>
      <c r="H3941">
        <v>55.914299873351403</v>
      </c>
      <c r="I3941">
        <v>357.10000610351602</v>
      </c>
      <c r="J3941">
        <v>82.977299948881395</v>
      </c>
    </row>
    <row r="3942" spans="1:10" x14ac:dyDescent="0.2">
      <c r="A3942">
        <v>357.10000610351602</v>
      </c>
      <c r="B3942">
        <v>11.2255999488843</v>
      </c>
      <c r="C3942">
        <v>357.20001220703102</v>
      </c>
      <c r="D3942">
        <v>19.164099873349201</v>
      </c>
      <c r="E3942">
        <v>357.20001220703102</v>
      </c>
      <c r="F3942">
        <v>36.108399873351999</v>
      </c>
      <c r="G3942">
        <v>357.30001831054699</v>
      </c>
      <c r="H3942">
        <v>55.907800283810502</v>
      </c>
      <c r="I3942">
        <v>357.20001220703102</v>
      </c>
      <c r="J3942">
        <v>82.974499873351306</v>
      </c>
    </row>
    <row r="3943" spans="1:10" x14ac:dyDescent="0.2">
      <c r="A3943">
        <v>357.20001220703102</v>
      </c>
      <c r="B3943">
        <v>11.2285998733532</v>
      </c>
      <c r="C3943">
        <v>357.30001831054699</v>
      </c>
      <c r="D3943">
        <v>19.164700283810799</v>
      </c>
      <c r="E3943">
        <v>357.30001831054699</v>
      </c>
      <c r="F3943">
        <v>36.107100283814397</v>
      </c>
      <c r="G3943">
        <v>357.40002441406301</v>
      </c>
      <c r="H3943">
        <v>55.906000350187199</v>
      </c>
      <c r="I3943">
        <v>357.30001831054699</v>
      </c>
      <c r="J3943">
        <v>82.971400283815498</v>
      </c>
    </row>
    <row r="3944" spans="1:10" x14ac:dyDescent="0.2">
      <c r="A3944">
        <v>357.29998779296898</v>
      </c>
      <c r="B3944">
        <v>11.2285998069747</v>
      </c>
      <c r="C3944">
        <v>357.39999389648398</v>
      </c>
      <c r="D3944">
        <v>19.164199873350299</v>
      </c>
      <c r="E3944">
        <v>357.39999389648398</v>
      </c>
      <c r="F3944">
        <v>36.107599873350402</v>
      </c>
      <c r="G3944">
        <v>357.5</v>
      </c>
      <c r="H3944">
        <v>55.903600141904498</v>
      </c>
      <c r="I3944">
        <v>357.39999389648398</v>
      </c>
      <c r="J3944">
        <v>82.9704998733541</v>
      </c>
    </row>
    <row r="3945" spans="1:10" x14ac:dyDescent="0.2">
      <c r="A3945">
        <v>357.39999389648398</v>
      </c>
      <c r="B3945">
        <v>11.229099873351499</v>
      </c>
      <c r="C3945">
        <v>357.5</v>
      </c>
      <c r="D3945">
        <v>19.164700141904198</v>
      </c>
      <c r="E3945">
        <v>357.5</v>
      </c>
      <c r="F3945">
        <v>36.111600141906798</v>
      </c>
      <c r="G3945">
        <v>357.60000610351602</v>
      </c>
      <c r="H3945">
        <v>55.9019000877379</v>
      </c>
      <c r="I3945">
        <v>357.5</v>
      </c>
      <c r="J3945">
        <v>82.971100141905495</v>
      </c>
    </row>
    <row r="3946" spans="1:10" x14ac:dyDescent="0.2">
      <c r="A3946">
        <v>357.5</v>
      </c>
      <c r="B3946">
        <v>11.229200141908199</v>
      </c>
      <c r="C3946">
        <v>357.60000610351602</v>
      </c>
      <c r="D3946">
        <v>19.162100087734899</v>
      </c>
      <c r="E3946">
        <v>357.60000610351602</v>
      </c>
      <c r="F3946">
        <v>36.109300087737203</v>
      </c>
      <c r="G3946">
        <v>357.70001220703102</v>
      </c>
      <c r="H3946">
        <v>55.900900021359099</v>
      </c>
      <c r="I3946">
        <v>357.60000610351602</v>
      </c>
      <c r="J3946">
        <v>82.967900087736794</v>
      </c>
    </row>
    <row r="3947" spans="1:10" x14ac:dyDescent="0.2">
      <c r="A3947">
        <v>357.60000610351602</v>
      </c>
      <c r="B3947">
        <v>11.222000087738699</v>
      </c>
      <c r="C3947">
        <v>357.70001220703102</v>
      </c>
      <c r="D3947">
        <v>19.161400021359398</v>
      </c>
      <c r="E3947">
        <v>357.70001220703102</v>
      </c>
      <c r="F3947">
        <v>36.107500021360501</v>
      </c>
      <c r="G3947">
        <v>357.80001831054699</v>
      </c>
      <c r="H3947">
        <v>55.900099677277503</v>
      </c>
      <c r="I3947">
        <v>357.70001220703102</v>
      </c>
      <c r="J3947">
        <v>82.963300021361604</v>
      </c>
    </row>
    <row r="3948" spans="1:10" x14ac:dyDescent="0.2">
      <c r="A3948">
        <v>357.70001220703102</v>
      </c>
      <c r="B3948">
        <v>11.217100021363899</v>
      </c>
      <c r="C3948">
        <v>357.80001831054699</v>
      </c>
      <c r="D3948">
        <v>19.1584996772763</v>
      </c>
      <c r="E3948">
        <v>357.80001831054699</v>
      </c>
      <c r="F3948">
        <v>36.105399677275301</v>
      </c>
      <c r="G3948">
        <v>357.90002441406301</v>
      </c>
      <c r="H3948">
        <v>55.896799617003097</v>
      </c>
      <c r="I3948">
        <v>357.80001831054699</v>
      </c>
      <c r="J3948">
        <v>82.963299677274307</v>
      </c>
    </row>
    <row r="3949" spans="1:10" x14ac:dyDescent="0.2">
      <c r="A3949">
        <v>357.79998779296898</v>
      </c>
      <c r="B3949">
        <v>11.2143001541153</v>
      </c>
      <c r="C3949">
        <v>357.89999389648398</v>
      </c>
      <c r="D3949">
        <v>19.154600093836098</v>
      </c>
      <c r="E3949">
        <v>357.89999389648398</v>
      </c>
      <c r="F3949">
        <v>36.105100093842303</v>
      </c>
      <c r="G3949">
        <v>358</v>
      </c>
      <c r="H3949">
        <v>55.8915002326939</v>
      </c>
      <c r="I3949">
        <v>357.89999389648398</v>
      </c>
      <c r="J3949">
        <v>82.960900093843506</v>
      </c>
    </row>
    <row r="3950" spans="1:10" x14ac:dyDescent="0.2">
      <c r="A3950">
        <v>357.89999389648398</v>
      </c>
      <c r="B3950">
        <v>11.207000093843799</v>
      </c>
      <c r="C3950">
        <v>358</v>
      </c>
      <c r="D3950">
        <v>19.153700232695002</v>
      </c>
      <c r="E3950">
        <v>358</v>
      </c>
      <c r="F3950">
        <v>36.105500232693899</v>
      </c>
      <c r="G3950">
        <v>358.10000610351602</v>
      </c>
      <c r="H3950">
        <v>55.891499816130803</v>
      </c>
      <c r="I3950">
        <v>358</v>
      </c>
      <c r="J3950">
        <v>82.959800232696594</v>
      </c>
    </row>
    <row r="3951" spans="1:10" x14ac:dyDescent="0.2">
      <c r="A3951">
        <v>358</v>
      </c>
      <c r="B3951">
        <v>11.202900232696299</v>
      </c>
      <c r="C3951">
        <v>358.10000610351602</v>
      </c>
      <c r="D3951">
        <v>19.154799816129501</v>
      </c>
      <c r="E3951">
        <v>358.10000610351602</v>
      </c>
      <c r="F3951">
        <v>36.106999816129203</v>
      </c>
      <c r="G3951">
        <v>358.20001220703102</v>
      </c>
      <c r="H3951">
        <v>55.888100163269002</v>
      </c>
      <c r="I3951">
        <v>358.10000610351602</v>
      </c>
      <c r="J3951">
        <v>82.958999816128198</v>
      </c>
    </row>
    <row r="3952" spans="1:10" x14ac:dyDescent="0.2">
      <c r="A3952">
        <v>358.10000610351602</v>
      </c>
      <c r="B3952">
        <v>11.203299816133899</v>
      </c>
      <c r="C3952">
        <v>358.20001220703102</v>
      </c>
      <c r="D3952">
        <v>19.153000163267301</v>
      </c>
      <c r="E3952">
        <v>358.20001220703102</v>
      </c>
      <c r="F3952">
        <v>36.104500163270103</v>
      </c>
      <c r="G3952">
        <v>358.30001831054699</v>
      </c>
      <c r="H3952">
        <v>55.885200311277003</v>
      </c>
      <c r="I3952">
        <v>358.20001220703102</v>
      </c>
      <c r="J3952">
        <v>82.957400163268204</v>
      </c>
    </row>
    <row r="3953" spans="1:10" x14ac:dyDescent="0.2">
      <c r="A3953">
        <v>358.20001220703102</v>
      </c>
      <c r="B3953">
        <v>11.1990001632694</v>
      </c>
      <c r="C3953">
        <v>358.30001831054699</v>
      </c>
      <c r="D3953">
        <v>19.150200311280098</v>
      </c>
      <c r="E3953">
        <v>358.30001831054699</v>
      </c>
      <c r="F3953">
        <v>36.098900311277198</v>
      </c>
      <c r="G3953">
        <v>358.40002441406301</v>
      </c>
      <c r="H3953">
        <v>55.884800238800402</v>
      </c>
      <c r="I3953">
        <v>358.30001831054699</v>
      </c>
      <c r="J3953">
        <v>82.952400311278296</v>
      </c>
    </row>
    <row r="3954" spans="1:10" x14ac:dyDescent="0.2">
      <c r="A3954">
        <v>358.29998779296898</v>
      </c>
      <c r="B3954">
        <v>11.1978998344457</v>
      </c>
      <c r="C3954">
        <v>358.39999389648398</v>
      </c>
      <c r="D3954">
        <v>19.1498997619601</v>
      </c>
      <c r="E3954">
        <v>358.39999389648398</v>
      </c>
      <c r="F3954">
        <v>36.101299761961897</v>
      </c>
      <c r="G3954">
        <v>358.5</v>
      </c>
      <c r="H3954">
        <v>55.8844998947134</v>
      </c>
      <c r="I3954">
        <v>358.39999389648398</v>
      </c>
      <c r="J3954">
        <v>82.951699761961194</v>
      </c>
    </row>
    <row r="3955" spans="1:10" x14ac:dyDescent="0.2">
      <c r="A3955">
        <v>358.39999389648398</v>
      </c>
      <c r="B3955">
        <v>11.201299761964</v>
      </c>
      <c r="C3955">
        <v>358.5</v>
      </c>
      <c r="D3955">
        <v>19.147899894713198</v>
      </c>
      <c r="E3955">
        <v>358.5</v>
      </c>
      <c r="F3955">
        <v>36.101199894714199</v>
      </c>
      <c r="G3955">
        <v>358.60000610351602</v>
      </c>
      <c r="H3955">
        <v>55.888200160217799</v>
      </c>
      <c r="I3955">
        <v>358.5</v>
      </c>
      <c r="J3955">
        <v>82.951699894714693</v>
      </c>
    </row>
    <row r="3956" spans="1:10" x14ac:dyDescent="0.2">
      <c r="A3956">
        <v>358.5</v>
      </c>
      <c r="B3956">
        <v>11.2025998947174</v>
      </c>
      <c r="C3956">
        <v>358.60000610351602</v>
      </c>
      <c r="D3956">
        <v>19.147600160213202</v>
      </c>
      <c r="E3956">
        <v>358.60000610351602</v>
      </c>
      <c r="F3956">
        <v>36.1075001602185</v>
      </c>
      <c r="G3956">
        <v>358.70001220703102</v>
      </c>
      <c r="H3956">
        <v>55.894300009153099</v>
      </c>
      <c r="I3956">
        <v>358.60000610351602</v>
      </c>
      <c r="J3956">
        <v>82.952500160216005</v>
      </c>
    </row>
    <row r="3957" spans="1:10" x14ac:dyDescent="0.2">
      <c r="A3957">
        <v>358.60000610351602</v>
      </c>
      <c r="B3957">
        <v>11.203800160219499</v>
      </c>
      <c r="C3957">
        <v>358.70001220703102</v>
      </c>
      <c r="D3957">
        <v>19.150700009155099</v>
      </c>
      <c r="E3957">
        <v>358.70001220703102</v>
      </c>
      <c r="F3957">
        <v>36.113300009154003</v>
      </c>
      <c r="G3957">
        <v>358.80001831054699</v>
      </c>
      <c r="H3957">
        <v>55.895700546265303</v>
      </c>
      <c r="I3957">
        <v>358.70001220703102</v>
      </c>
      <c r="J3957">
        <v>82.954100009155795</v>
      </c>
    </row>
    <row r="3958" spans="1:10" x14ac:dyDescent="0.2">
      <c r="A3958">
        <v>358.70001220703102</v>
      </c>
      <c r="B3958">
        <v>11.203600009153901</v>
      </c>
      <c r="C3958">
        <v>358.80001831054699</v>
      </c>
      <c r="D3958">
        <v>19.151000546262399</v>
      </c>
      <c r="E3958">
        <v>358.80001831054699</v>
      </c>
      <c r="F3958">
        <v>36.113000546261901</v>
      </c>
      <c r="G3958">
        <v>358.90002441406301</v>
      </c>
      <c r="H3958">
        <v>55.892600881194099</v>
      </c>
      <c r="I3958">
        <v>358.80001831054699</v>
      </c>
      <c r="J3958">
        <v>82.955100546263594</v>
      </c>
    </row>
    <row r="3959" spans="1:10" x14ac:dyDescent="0.2">
      <c r="A3959">
        <v>358.79998779296898</v>
      </c>
      <c r="B3959">
        <v>11.206500069427401</v>
      </c>
      <c r="C3959">
        <v>358.89999389648398</v>
      </c>
      <c r="D3959">
        <v>19.1555999275188</v>
      </c>
      <c r="E3959">
        <v>358.89999389648398</v>
      </c>
      <c r="F3959">
        <v>36.116199927520903</v>
      </c>
      <c r="G3959">
        <v>359</v>
      </c>
      <c r="H3959">
        <v>55.892600117487703</v>
      </c>
      <c r="I3959">
        <v>358.89999389648398</v>
      </c>
      <c r="J3959">
        <v>82.956899927517995</v>
      </c>
    </row>
    <row r="3960" spans="1:10" x14ac:dyDescent="0.2">
      <c r="A3960">
        <v>358.89999389648398</v>
      </c>
      <c r="B3960">
        <v>11.211199927522101</v>
      </c>
      <c r="C3960">
        <v>359</v>
      </c>
      <c r="D3960">
        <v>19.1582001174902</v>
      </c>
      <c r="E3960">
        <v>359</v>
      </c>
      <c r="F3960">
        <v>36.118000117490702</v>
      </c>
      <c r="G3960">
        <v>359.10000610351602</v>
      </c>
      <c r="H3960">
        <v>55.890299848935697</v>
      </c>
      <c r="I3960">
        <v>359</v>
      </c>
      <c r="J3960">
        <v>82.959600117490496</v>
      </c>
    </row>
    <row r="3961" spans="1:10" x14ac:dyDescent="0.2">
      <c r="A3961">
        <v>359</v>
      </c>
      <c r="B3961">
        <v>11.217600117495699</v>
      </c>
      <c r="C3961">
        <v>359.10000610351602</v>
      </c>
      <c r="D3961">
        <v>19.156399848936399</v>
      </c>
      <c r="E3961">
        <v>359.10000610351602</v>
      </c>
      <c r="F3961">
        <v>36.117999848938801</v>
      </c>
      <c r="G3961">
        <v>359.20001220703102</v>
      </c>
      <c r="H3961">
        <v>55.892499912261002</v>
      </c>
      <c r="I3961">
        <v>359.10000610351602</v>
      </c>
      <c r="J3961">
        <v>82.955499848940207</v>
      </c>
    </row>
    <row r="3962" spans="1:10" x14ac:dyDescent="0.2">
      <c r="A3962">
        <v>359.10000610351602</v>
      </c>
      <c r="B3962">
        <v>11.215299848940001</v>
      </c>
      <c r="C3962">
        <v>359.20001220703102</v>
      </c>
      <c r="D3962">
        <v>19.160699912259599</v>
      </c>
      <c r="E3962">
        <v>359.20001220703102</v>
      </c>
      <c r="F3962">
        <v>36.120099912263001</v>
      </c>
      <c r="G3962">
        <v>359.30001831054699</v>
      </c>
      <c r="H3962">
        <v>55.892199700927399</v>
      </c>
      <c r="I3962">
        <v>359.20001220703102</v>
      </c>
      <c r="J3962">
        <v>82.955499912262894</v>
      </c>
    </row>
    <row r="3963" spans="1:10" x14ac:dyDescent="0.2">
      <c r="A3963">
        <v>359.20001220703102</v>
      </c>
      <c r="B3963">
        <v>11.2147999122608</v>
      </c>
      <c r="C3963">
        <v>359.30001831054699</v>
      </c>
      <c r="D3963">
        <v>19.165399700923398</v>
      </c>
      <c r="E3963">
        <v>359.30001831054699</v>
      </c>
      <c r="F3963">
        <v>36.119099700928899</v>
      </c>
      <c r="G3963">
        <v>359.40002441406301</v>
      </c>
      <c r="H3963">
        <v>55.8908001113887</v>
      </c>
      <c r="I3963">
        <v>359.30001831054699</v>
      </c>
      <c r="J3963">
        <v>82.956299700927005</v>
      </c>
    </row>
    <row r="3964" spans="1:10" x14ac:dyDescent="0.2">
      <c r="A3964">
        <v>359.29998779296898</v>
      </c>
      <c r="B3964">
        <v>11.215300177766</v>
      </c>
      <c r="C3964">
        <v>359.39999389648398</v>
      </c>
      <c r="D3964">
        <v>19.164600111387699</v>
      </c>
      <c r="E3964">
        <v>359.39999389648398</v>
      </c>
      <c r="F3964">
        <v>36.116400111386596</v>
      </c>
      <c r="G3964">
        <v>359.5</v>
      </c>
      <c r="H3964">
        <v>55.8888997703543</v>
      </c>
      <c r="I3964">
        <v>359.39999389648398</v>
      </c>
      <c r="J3964">
        <v>82.956400111386799</v>
      </c>
    </row>
    <row r="3965" spans="1:10" x14ac:dyDescent="0.2">
      <c r="A3965">
        <v>359.39999389648398</v>
      </c>
      <c r="B3965">
        <v>11.215800111389401</v>
      </c>
      <c r="C3965">
        <v>359.5</v>
      </c>
      <c r="D3965">
        <v>19.164099770354401</v>
      </c>
      <c r="E3965">
        <v>359.5</v>
      </c>
      <c r="F3965">
        <v>36.112999770353802</v>
      </c>
      <c r="G3965">
        <v>359.60000610351602</v>
      </c>
      <c r="H3965">
        <v>55.886599839781397</v>
      </c>
      <c r="I3965">
        <v>359.5</v>
      </c>
      <c r="J3965">
        <v>82.952999770357593</v>
      </c>
    </row>
    <row r="3966" spans="1:10" x14ac:dyDescent="0.2">
      <c r="A3966">
        <v>359.5</v>
      </c>
      <c r="B3966">
        <v>11.2138997703551</v>
      </c>
      <c r="C3966">
        <v>359.60000610351602</v>
      </c>
      <c r="D3966">
        <v>19.1643998397813</v>
      </c>
      <c r="E3966">
        <v>359.60000610351602</v>
      </c>
      <c r="F3966">
        <v>36.108599839782997</v>
      </c>
      <c r="G3966">
        <v>359.70001220703102</v>
      </c>
      <c r="H3966">
        <v>55.881900123596999</v>
      </c>
      <c r="I3966">
        <v>359.60000610351602</v>
      </c>
      <c r="J3966">
        <v>82.950899839779595</v>
      </c>
    </row>
    <row r="3967" spans="1:10" x14ac:dyDescent="0.2">
      <c r="A3967">
        <v>359.60000610351602</v>
      </c>
      <c r="B3967">
        <v>11.2103998397833</v>
      </c>
      <c r="C3967">
        <v>359.70001220703102</v>
      </c>
      <c r="D3967">
        <v>19.1614001235939</v>
      </c>
      <c r="E3967">
        <v>359.70001220703102</v>
      </c>
      <c r="F3967">
        <v>36.104000123596101</v>
      </c>
      <c r="G3967">
        <v>359.80001831054699</v>
      </c>
      <c r="H3967">
        <v>55.880600063323101</v>
      </c>
      <c r="I3967">
        <v>359.70001220703102</v>
      </c>
      <c r="J3967">
        <v>82.948400123597807</v>
      </c>
    </row>
    <row r="3968" spans="1:10" x14ac:dyDescent="0.2">
      <c r="A3968">
        <v>359.70001220703102</v>
      </c>
      <c r="B3968">
        <v>11.2049001235973</v>
      </c>
      <c r="C3968">
        <v>359.80001831054699</v>
      </c>
      <c r="D3968">
        <v>19.159300063322</v>
      </c>
      <c r="E3968">
        <v>359.80001831054699</v>
      </c>
      <c r="F3968">
        <v>36.100200063323399</v>
      </c>
      <c r="G3968">
        <v>359.90002441406301</v>
      </c>
      <c r="H3968">
        <v>55.881600947570398</v>
      </c>
      <c r="I3968">
        <v>359.80001831054699</v>
      </c>
      <c r="J3968">
        <v>82.9485000633249</v>
      </c>
    </row>
    <row r="3969" spans="1:10" x14ac:dyDescent="0.2">
      <c r="A3969">
        <v>359.79998779296898</v>
      </c>
      <c r="B3969">
        <v>11.202300063327099</v>
      </c>
      <c r="C3969">
        <v>359.89999389648398</v>
      </c>
      <c r="D3969">
        <v>19.160799993893299</v>
      </c>
      <c r="E3969">
        <v>359.89999389648398</v>
      </c>
      <c r="F3969">
        <v>36.099699993898</v>
      </c>
      <c r="G3969">
        <v>360</v>
      </c>
      <c r="H3969">
        <v>55.881799912258401</v>
      </c>
      <c r="I3969">
        <v>359.89999389648398</v>
      </c>
      <c r="J3969">
        <v>82.944299993894703</v>
      </c>
    </row>
    <row r="3970" spans="1:10" x14ac:dyDescent="0.2">
      <c r="A3970">
        <v>359.89999389648398</v>
      </c>
      <c r="B3970">
        <v>11.201899993899101</v>
      </c>
      <c r="C3970">
        <v>360</v>
      </c>
      <c r="D3970">
        <v>19.160899912258198</v>
      </c>
      <c r="E3970">
        <v>360</v>
      </c>
      <c r="F3970">
        <v>36.097699912261298</v>
      </c>
      <c r="G3970">
        <v>360.10000610351602</v>
      </c>
      <c r="H3970">
        <v>55.880500183869998</v>
      </c>
      <c r="I3970">
        <v>360</v>
      </c>
      <c r="J3970">
        <v>82.946399912263601</v>
      </c>
    </row>
    <row r="3971" spans="1:10" x14ac:dyDescent="0.2">
      <c r="A3971">
        <v>360</v>
      </c>
      <c r="B3971">
        <v>11.203499912262499</v>
      </c>
      <c r="C3971">
        <v>360.10000610351602</v>
      </c>
      <c r="D3971">
        <v>19.159800183868398</v>
      </c>
      <c r="E3971">
        <v>360.10000610351602</v>
      </c>
      <c r="F3971">
        <v>36.095800183869898</v>
      </c>
      <c r="G3971">
        <v>360.20001220703102</v>
      </c>
      <c r="H3971">
        <v>55.875200123595299</v>
      </c>
      <c r="I3971">
        <v>360.10000610351602</v>
      </c>
      <c r="J3971">
        <v>82.940800183867395</v>
      </c>
    </row>
    <row r="3972" spans="1:10" x14ac:dyDescent="0.2">
      <c r="A3972">
        <v>360.10000610351602</v>
      </c>
      <c r="B3972">
        <v>11.202000183871901</v>
      </c>
      <c r="C3972">
        <v>360.20001220703102</v>
      </c>
      <c r="D3972">
        <v>19.160300123596201</v>
      </c>
      <c r="E3972">
        <v>360.20001220703102</v>
      </c>
      <c r="F3972">
        <v>36.094900123596702</v>
      </c>
      <c r="G3972">
        <v>360.30001831054699</v>
      </c>
      <c r="H3972">
        <v>55.8783010711632</v>
      </c>
      <c r="I3972">
        <v>360.20001220703102</v>
      </c>
      <c r="J3972">
        <v>82.935900123597094</v>
      </c>
    </row>
    <row r="3973" spans="1:10" x14ac:dyDescent="0.2">
      <c r="A3973">
        <v>360.20001220703102</v>
      </c>
      <c r="B3973">
        <v>11.1970001236004</v>
      </c>
      <c r="C3973">
        <v>360.30001831054699</v>
      </c>
      <c r="D3973">
        <v>19.165001071163701</v>
      </c>
      <c r="E3973">
        <v>360.30001831054699</v>
      </c>
      <c r="F3973">
        <v>36.094501071169397</v>
      </c>
      <c r="G3973">
        <v>360.40002441406301</v>
      </c>
      <c r="H3973">
        <v>55.884199151609202</v>
      </c>
      <c r="I3973">
        <v>360.30001831054699</v>
      </c>
      <c r="J3973">
        <v>82.934901071166706</v>
      </c>
    </row>
    <row r="3974" spans="1:10" x14ac:dyDescent="0.2">
      <c r="A3974">
        <v>360.29998779296898</v>
      </c>
      <c r="B3974">
        <v>11.195700117495999</v>
      </c>
      <c r="C3974">
        <v>360.39999389648398</v>
      </c>
      <c r="D3974">
        <v>19.175100105283502</v>
      </c>
      <c r="E3974">
        <v>360.39999389648398</v>
      </c>
      <c r="F3974">
        <v>36.095300105283997</v>
      </c>
      <c r="G3974">
        <v>360.5</v>
      </c>
      <c r="H3974">
        <v>55.886099779509102</v>
      </c>
      <c r="I3974">
        <v>360.39999389648398</v>
      </c>
      <c r="J3974">
        <v>82.936500105282903</v>
      </c>
    </row>
    <row r="3975" spans="1:10" x14ac:dyDescent="0.2">
      <c r="A3975">
        <v>360.39999389648398</v>
      </c>
      <c r="B3975">
        <v>11.1978001052848</v>
      </c>
      <c r="C3975">
        <v>360.5</v>
      </c>
      <c r="D3975">
        <v>19.1712997795075</v>
      </c>
      <c r="E3975">
        <v>360.5</v>
      </c>
      <c r="F3975">
        <v>36.090999779509701</v>
      </c>
      <c r="G3975">
        <v>360.60000610351602</v>
      </c>
      <c r="H3975">
        <v>55.877400154109601</v>
      </c>
      <c r="I3975">
        <v>360.5</v>
      </c>
      <c r="J3975">
        <v>82.934099779511598</v>
      </c>
    </row>
    <row r="3976" spans="1:10" x14ac:dyDescent="0.2">
      <c r="A3976">
        <v>360.5</v>
      </c>
      <c r="B3976">
        <v>11.1909997795119</v>
      </c>
      <c r="C3976">
        <v>360.60000610351602</v>
      </c>
      <c r="D3976">
        <v>19.160400154109102</v>
      </c>
      <c r="E3976">
        <v>360.60000610351602</v>
      </c>
      <c r="F3976">
        <v>36.080500154112102</v>
      </c>
      <c r="G3976">
        <v>360.70001220703102</v>
      </c>
      <c r="H3976">
        <v>55.877999810029003</v>
      </c>
      <c r="I3976">
        <v>360.60000610351602</v>
      </c>
      <c r="J3976">
        <v>82.921700154110994</v>
      </c>
    </row>
    <row r="3977" spans="1:10" x14ac:dyDescent="0.2">
      <c r="A3977">
        <v>360.60000610351602</v>
      </c>
      <c r="B3977">
        <v>11.186900154112699</v>
      </c>
      <c r="C3977">
        <v>360.70001220703102</v>
      </c>
      <c r="D3977">
        <v>19.157099810025102</v>
      </c>
      <c r="E3977">
        <v>360.70001220703102</v>
      </c>
      <c r="F3977">
        <v>36.0780998100308</v>
      </c>
      <c r="G3977">
        <v>360.80001831054699</v>
      </c>
      <c r="H3977">
        <v>55.877999188229303</v>
      </c>
      <c r="I3977">
        <v>360.70001220703102</v>
      </c>
      <c r="J3977">
        <v>82.916099810026907</v>
      </c>
    </row>
    <row r="3978" spans="1:10" x14ac:dyDescent="0.2">
      <c r="A3978">
        <v>360.70001220703102</v>
      </c>
      <c r="B3978">
        <v>11.1860998100274</v>
      </c>
      <c r="C3978">
        <v>360.80001831054699</v>
      </c>
      <c r="D3978">
        <v>19.1526991882311</v>
      </c>
      <c r="E3978">
        <v>360.80001831054699</v>
      </c>
      <c r="F3978">
        <v>36.075299188232698</v>
      </c>
      <c r="G3978">
        <v>360.90002441406301</v>
      </c>
      <c r="H3978">
        <v>55.870500223536503</v>
      </c>
      <c r="I3978">
        <v>360.80001831054699</v>
      </c>
      <c r="J3978">
        <v>82.913799188230797</v>
      </c>
    </row>
    <row r="3979" spans="1:10" x14ac:dyDescent="0.2">
      <c r="A3979">
        <v>360.79998779296898</v>
      </c>
      <c r="B3979">
        <v>11.188600141907999</v>
      </c>
      <c r="C3979">
        <v>360.89999389648398</v>
      </c>
      <c r="D3979">
        <v>19.146900223538999</v>
      </c>
      <c r="E3979">
        <v>360.89999389648398</v>
      </c>
      <c r="F3979">
        <v>36.067900223541102</v>
      </c>
      <c r="G3979">
        <v>361</v>
      </c>
      <c r="H3979">
        <v>55.8685998764049</v>
      </c>
      <c r="I3979">
        <v>360.89999389648398</v>
      </c>
      <c r="J3979">
        <v>82.9098002235405</v>
      </c>
    </row>
    <row r="3980" spans="1:10" x14ac:dyDescent="0.2">
      <c r="A3980">
        <v>360.89999389648398</v>
      </c>
      <c r="B3980">
        <v>11.1869002235435</v>
      </c>
      <c r="C3980">
        <v>361</v>
      </c>
      <c r="D3980">
        <v>19.149699876401399</v>
      </c>
      <c r="E3980">
        <v>361</v>
      </c>
      <c r="F3980">
        <v>36.066499876404102</v>
      </c>
      <c r="G3980">
        <v>361.10000610351602</v>
      </c>
      <c r="H3980">
        <v>55.866500072475901</v>
      </c>
      <c r="I3980">
        <v>361</v>
      </c>
      <c r="J3980">
        <v>82.904999876402101</v>
      </c>
    </row>
    <row r="3981" spans="1:10" x14ac:dyDescent="0.2">
      <c r="A3981">
        <v>361</v>
      </c>
      <c r="B3981">
        <v>11.1864998764067</v>
      </c>
      <c r="C3981">
        <v>361.10000610351602</v>
      </c>
      <c r="D3981">
        <v>19.1479000724758</v>
      </c>
      <c r="E3981">
        <v>361.10000610351602</v>
      </c>
      <c r="F3981">
        <v>36.0672000724771</v>
      </c>
      <c r="G3981">
        <v>361.20001220703102</v>
      </c>
      <c r="H3981">
        <v>55.866000199126603</v>
      </c>
      <c r="I3981">
        <v>361.10000610351602</v>
      </c>
      <c r="J3981">
        <v>82.900500072479204</v>
      </c>
    </row>
    <row r="3982" spans="1:10" x14ac:dyDescent="0.2">
      <c r="A3982">
        <v>361.10000610351602</v>
      </c>
      <c r="B3982">
        <v>11.189600072480999</v>
      </c>
      <c r="C3982">
        <v>361.20001220703102</v>
      </c>
      <c r="D3982">
        <v>19.147700199126099</v>
      </c>
      <c r="E3982">
        <v>361.20001220703102</v>
      </c>
      <c r="F3982">
        <v>36.067400199128301</v>
      </c>
      <c r="G3982">
        <v>361.30001831054699</v>
      </c>
      <c r="H3982">
        <v>55.864100256345402</v>
      </c>
      <c r="I3982">
        <v>361.20001220703102</v>
      </c>
      <c r="J3982">
        <v>82.905700199124098</v>
      </c>
    </row>
    <row r="3983" spans="1:10" x14ac:dyDescent="0.2">
      <c r="A3983">
        <v>361.20001220703102</v>
      </c>
      <c r="B3983">
        <v>11.1893001991302</v>
      </c>
      <c r="C3983">
        <v>361.30001831054699</v>
      </c>
      <c r="D3983">
        <v>19.146800256345202</v>
      </c>
      <c r="E3983">
        <v>361.30001831054699</v>
      </c>
      <c r="F3983">
        <v>36.067600256348697</v>
      </c>
      <c r="G3983">
        <v>361.40002441406301</v>
      </c>
      <c r="H3983">
        <v>55.864500865933202</v>
      </c>
      <c r="I3983">
        <v>361.30001831054699</v>
      </c>
      <c r="J3983">
        <v>82.905400256346198</v>
      </c>
    </row>
    <row r="3984" spans="1:10" x14ac:dyDescent="0.2">
      <c r="A3984">
        <v>361.29998779296898</v>
      </c>
      <c r="B3984">
        <v>11.1937997795103</v>
      </c>
      <c r="C3984">
        <v>361.39999389648398</v>
      </c>
      <c r="D3984">
        <v>19.151399912261699</v>
      </c>
      <c r="E3984">
        <v>361.39999389648398</v>
      </c>
      <c r="F3984">
        <v>36.065499912259803</v>
      </c>
      <c r="G3984">
        <v>361.5</v>
      </c>
      <c r="H3984">
        <v>55.866400105285699</v>
      </c>
      <c r="I3984">
        <v>361.39999389648398</v>
      </c>
      <c r="J3984">
        <v>82.903399912262103</v>
      </c>
    </row>
    <row r="3985" spans="1:10" x14ac:dyDescent="0.2">
      <c r="A3985">
        <v>361.39999389648398</v>
      </c>
      <c r="B3985">
        <v>11.195599912262001</v>
      </c>
      <c r="C3985">
        <v>361.5</v>
      </c>
      <c r="D3985">
        <v>19.154000105285402</v>
      </c>
      <c r="E3985">
        <v>361.5</v>
      </c>
      <c r="F3985">
        <v>36.066600105284998</v>
      </c>
      <c r="G3985">
        <v>361.60000610351602</v>
      </c>
      <c r="H3985">
        <v>55.859100193021703</v>
      </c>
      <c r="I3985">
        <v>361.5</v>
      </c>
      <c r="J3985">
        <v>82.901500105286701</v>
      </c>
    </row>
    <row r="3986" spans="1:10" x14ac:dyDescent="0.2">
      <c r="A3986">
        <v>361.5</v>
      </c>
      <c r="B3986">
        <v>11.1986001052865</v>
      </c>
      <c r="C3986">
        <v>361.60000610351602</v>
      </c>
      <c r="D3986">
        <v>19.1510001930219</v>
      </c>
      <c r="E3986">
        <v>361.60000610351602</v>
      </c>
      <c r="F3986">
        <v>36.060000193021601</v>
      </c>
      <c r="G3986">
        <v>361.70001220703102</v>
      </c>
      <c r="H3986">
        <v>55.851499939726601</v>
      </c>
      <c r="I3986">
        <v>361.60000610351602</v>
      </c>
      <c r="J3986">
        <v>82.895600193023697</v>
      </c>
    </row>
    <row r="3987" spans="1:10" x14ac:dyDescent="0.2">
      <c r="A3987">
        <v>361.60000610351602</v>
      </c>
      <c r="B3987">
        <v>11.191800193024401</v>
      </c>
      <c r="C3987">
        <v>361.70001220703102</v>
      </c>
      <c r="D3987">
        <v>19.146799939724598</v>
      </c>
      <c r="E3987">
        <v>361.70001220703102</v>
      </c>
      <c r="F3987">
        <v>36.054299939729397</v>
      </c>
      <c r="G3987">
        <v>361.80001831054699</v>
      </c>
      <c r="H3987">
        <v>55.845100280759702</v>
      </c>
      <c r="I3987">
        <v>361.70001220703102</v>
      </c>
      <c r="J3987">
        <v>82.885699939724901</v>
      </c>
    </row>
    <row r="3988" spans="1:10" x14ac:dyDescent="0.2">
      <c r="A3988">
        <v>361.70001220703102</v>
      </c>
      <c r="B3988">
        <v>11.185499939725601</v>
      </c>
      <c r="C3988">
        <v>361.80001831054699</v>
      </c>
      <c r="D3988">
        <v>19.144700280758101</v>
      </c>
      <c r="E3988">
        <v>361.80001831054699</v>
      </c>
      <c r="F3988">
        <v>36.054400280761897</v>
      </c>
      <c r="G3988">
        <v>361.90002441406301</v>
      </c>
      <c r="H3988">
        <v>55.843899526211302</v>
      </c>
      <c r="I3988">
        <v>361.80001831054699</v>
      </c>
      <c r="J3988">
        <v>82.879700280758698</v>
      </c>
    </row>
    <row r="3989" spans="1:10" x14ac:dyDescent="0.2">
      <c r="A3989">
        <v>361.79998779296898</v>
      </c>
      <c r="B3989">
        <v>11.184599803924399</v>
      </c>
      <c r="C3989">
        <v>361.89999389648398</v>
      </c>
      <c r="D3989">
        <v>19.145800003050699</v>
      </c>
      <c r="E3989">
        <v>361.89999389648398</v>
      </c>
      <c r="F3989">
        <v>36.056600003052203</v>
      </c>
      <c r="G3989">
        <v>362</v>
      </c>
      <c r="H3989">
        <v>55.840100148008801</v>
      </c>
      <c r="I3989">
        <v>361.89999389648398</v>
      </c>
      <c r="J3989">
        <v>82.874800003049998</v>
      </c>
    </row>
    <row r="3990" spans="1:10" x14ac:dyDescent="0.2">
      <c r="A3990">
        <v>361.89999389648398</v>
      </c>
      <c r="B3990">
        <v>11.189200003052999</v>
      </c>
      <c r="C3990">
        <v>362</v>
      </c>
      <c r="D3990">
        <v>19.140200148005501</v>
      </c>
      <c r="E3990">
        <v>362</v>
      </c>
      <c r="F3990">
        <v>36.055500148009699</v>
      </c>
      <c r="G3990">
        <v>362.10000610351602</v>
      </c>
      <c r="H3990">
        <v>55.842400009154503</v>
      </c>
      <c r="I3990">
        <v>362</v>
      </c>
      <c r="J3990">
        <v>82.867600148008904</v>
      </c>
    </row>
    <row r="3991" spans="1:10" x14ac:dyDescent="0.2">
      <c r="A3991">
        <v>362</v>
      </c>
      <c r="B3991">
        <v>11.189800148011299</v>
      </c>
      <c r="C3991">
        <v>362.10000610351602</v>
      </c>
      <c r="D3991">
        <v>19.134600009154401</v>
      </c>
      <c r="E3991">
        <v>362.10000610351602</v>
      </c>
      <c r="F3991">
        <v>36.054700009157401</v>
      </c>
      <c r="G3991">
        <v>362.20001220703102</v>
      </c>
      <c r="H3991">
        <v>55.840400066372197</v>
      </c>
      <c r="I3991">
        <v>362.10000610351602</v>
      </c>
      <c r="J3991">
        <v>82.864200009156804</v>
      </c>
    </row>
    <row r="3992" spans="1:10" x14ac:dyDescent="0.2">
      <c r="A3992">
        <v>362.10000610351602</v>
      </c>
      <c r="B3992">
        <v>11.1927000091564</v>
      </c>
      <c r="C3992">
        <v>362.20001220703102</v>
      </c>
      <c r="D3992">
        <v>19.133100066373999</v>
      </c>
      <c r="E3992">
        <v>362.20001220703102</v>
      </c>
      <c r="F3992">
        <v>36.056600066374799</v>
      </c>
      <c r="G3992">
        <v>362.30001831054699</v>
      </c>
      <c r="H3992">
        <v>55.838800398254499</v>
      </c>
      <c r="I3992">
        <v>362.20001220703102</v>
      </c>
      <c r="J3992">
        <v>82.862500066374196</v>
      </c>
    </row>
    <row r="3993" spans="1:10" x14ac:dyDescent="0.2">
      <c r="A3993">
        <v>362.20001220703102</v>
      </c>
      <c r="B3993">
        <v>11.197400066375801</v>
      </c>
      <c r="C3993">
        <v>362.30001831054699</v>
      </c>
      <c r="D3993">
        <v>19.131900398253499</v>
      </c>
      <c r="E3993">
        <v>362.30001831054699</v>
      </c>
      <c r="F3993">
        <v>36.058600398253503</v>
      </c>
      <c r="G3993">
        <v>362.40002441406301</v>
      </c>
      <c r="H3993">
        <v>55.838399845884901</v>
      </c>
      <c r="I3993">
        <v>362.30001831054699</v>
      </c>
      <c r="J3993">
        <v>82.861400398254801</v>
      </c>
    </row>
    <row r="3994" spans="1:10" x14ac:dyDescent="0.2">
      <c r="A3994">
        <v>362.29998779296898</v>
      </c>
      <c r="B3994">
        <v>11.2004999214187</v>
      </c>
      <c r="C3994">
        <v>362.39999389648398</v>
      </c>
      <c r="D3994">
        <v>19.129099845886198</v>
      </c>
      <c r="E3994">
        <v>362.39999389648398</v>
      </c>
      <c r="F3994">
        <v>36.058399845886001</v>
      </c>
      <c r="G3994">
        <v>362.5</v>
      </c>
      <c r="H3994">
        <v>55.832999981688801</v>
      </c>
      <c r="I3994">
        <v>362.39999389648398</v>
      </c>
      <c r="J3994">
        <v>82.856199845886294</v>
      </c>
    </row>
    <row r="3995" spans="1:10" x14ac:dyDescent="0.2">
      <c r="A3995">
        <v>362.39999389648398</v>
      </c>
      <c r="B3995">
        <v>11.2020998458866</v>
      </c>
      <c r="C3995">
        <v>362.5</v>
      </c>
      <c r="D3995">
        <v>19.125599981685799</v>
      </c>
      <c r="E3995">
        <v>362.5</v>
      </c>
      <c r="F3995">
        <v>36.0587999816889</v>
      </c>
      <c r="G3995">
        <v>362.60000610351602</v>
      </c>
      <c r="H3995">
        <v>55.829199773405001</v>
      </c>
      <c r="I3995">
        <v>362.5</v>
      </c>
      <c r="J3995">
        <v>82.851599981688196</v>
      </c>
    </row>
    <row r="3996" spans="1:10" x14ac:dyDescent="0.2">
      <c r="A3996">
        <v>362.5</v>
      </c>
      <c r="B3996">
        <v>11.2015999816904</v>
      </c>
      <c r="C3996">
        <v>362.60000610351602</v>
      </c>
      <c r="D3996">
        <v>19.122199773402802</v>
      </c>
      <c r="E3996">
        <v>362.60000610351602</v>
      </c>
      <c r="F3996">
        <v>36.057799773407197</v>
      </c>
      <c r="G3996">
        <v>362.70001220703102</v>
      </c>
      <c r="H3996">
        <v>55.8281001747091</v>
      </c>
      <c r="I3996">
        <v>362.60000610351602</v>
      </c>
      <c r="J3996">
        <v>82.845899773405094</v>
      </c>
    </row>
    <row r="3997" spans="1:10" x14ac:dyDescent="0.2">
      <c r="A3997">
        <v>362.60000610351602</v>
      </c>
      <c r="B3997">
        <v>11.2029997734062</v>
      </c>
      <c r="C3997">
        <v>362.70001220703102</v>
      </c>
      <c r="D3997">
        <v>19.122200174711899</v>
      </c>
      <c r="E3997">
        <v>362.70001220703102</v>
      </c>
      <c r="F3997">
        <v>36.058100174712301</v>
      </c>
      <c r="G3997">
        <v>362.80001831054699</v>
      </c>
      <c r="H3997">
        <v>55.828001125333699</v>
      </c>
      <c r="I3997">
        <v>362.70001220703102</v>
      </c>
      <c r="J3997">
        <v>82.843200174713303</v>
      </c>
    </row>
    <row r="3998" spans="1:10" x14ac:dyDescent="0.2">
      <c r="A3998">
        <v>362.70001220703102</v>
      </c>
      <c r="B3998">
        <v>11.207500174714401</v>
      </c>
      <c r="C3998">
        <v>362.80001831054699</v>
      </c>
      <c r="D3998">
        <v>19.120101125336099</v>
      </c>
      <c r="E3998">
        <v>362.80001831054699</v>
      </c>
      <c r="F3998">
        <v>36.058801125338498</v>
      </c>
      <c r="G3998">
        <v>362.90002441406301</v>
      </c>
      <c r="H3998">
        <v>55.827500566862</v>
      </c>
      <c r="I3998">
        <v>362.80001831054699</v>
      </c>
      <c r="J3998">
        <v>82.840201125334701</v>
      </c>
    </row>
    <row r="3999" spans="1:10" x14ac:dyDescent="0.2">
      <c r="A3999">
        <v>362.79998779296898</v>
      </c>
      <c r="B3999">
        <v>11.2117001716615</v>
      </c>
      <c r="C3999">
        <v>362.89999389648398</v>
      </c>
      <c r="D3999">
        <v>19.1187000900245</v>
      </c>
      <c r="E3999">
        <v>362.89999389648398</v>
      </c>
      <c r="F3999">
        <v>36.0579000900252</v>
      </c>
      <c r="G3999">
        <v>363</v>
      </c>
      <c r="H3999">
        <v>55.821400153348797</v>
      </c>
      <c r="I3999">
        <v>362.89999389648398</v>
      </c>
      <c r="J3999">
        <v>82.840400090026407</v>
      </c>
    </row>
    <row r="4000" spans="1:10" x14ac:dyDescent="0.2">
      <c r="A4000">
        <v>362.89999389648398</v>
      </c>
      <c r="B4000">
        <v>11.2158000900308</v>
      </c>
      <c r="C4000">
        <v>363</v>
      </c>
      <c r="D4000">
        <v>19.1198001533485</v>
      </c>
      <c r="E4000">
        <v>363</v>
      </c>
      <c r="F4000">
        <v>36.058000153348999</v>
      </c>
      <c r="G4000">
        <v>363.10000610351602</v>
      </c>
      <c r="H4000">
        <v>55.821499806210298</v>
      </c>
      <c r="I4000">
        <v>363</v>
      </c>
      <c r="J4000">
        <v>82.841500153350395</v>
      </c>
    </row>
    <row r="4001" spans="1:10" x14ac:dyDescent="0.2">
      <c r="A4001">
        <v>363</v>
      </c>
      <c r="B4001">
        <v>11.2172001533509</v>
      </c>
      <c r="C4001">
        <v>363.10000610351602</v>
      </c>
      <c r="D4001">
        <v>19.119099806211999</v>
      </c>
      <c r="E4001">
        <v>363.10000610351602</v>
      </c>
      <c r="F4001">
        <v>36.060599806212799</v>
      </c>
      <c r="G4001">
        <v>363.20001220703102</v>
      </c>
      <c r="H4001">
        <v>55.821900210568899</v>
      </c>
      <c r="I4001">
        <v>363.10000610351602</v>
      </c>
      <c r="J4001">
        <v>82.8445998062125</v>
      </c>
    </row>
    <row r="4002" spans="1:10" x14ac:dyDescent="0.2">
      <c r="A4002">
        <v>363.10000610351602</v>
      </c>
      <c r="B4002">
        <v>11.217099806213801</v>
      </c>
      <c r="C4002">
        <v>363.20001220703102</v>
      </c>
      <c r="D4002">
        <v>19.119300210568301</v>
      </c>
      <c r="E4002">
        <v>363.20001220703102</v>
      </c>
      <c r="F4002">
        <v>36.063300210571498</v>
      </c>
      <c r="G4002">
        <v>363.30001831054699</v>
      </c>
      <c r="H4002">
        <v>55.820200476075101</v>
      </c>
      <c r="I4002">
        <v>363.20001220703102</v>
      </c>
      <c r="J4002">
        <v>82.845500210572894</v>
      </c>
    </row>
    <row r="4003" spans="1:10" x14ac:dyDescent="0.2">
      <c r="A4003">
        <v>363.20001220703102</v>
      </c>
      <c r="B4003">
        <v>11.2194002105716</v>
      </c>
      <c r="C4003">
        <v>363.30001831054699</v>
      </c>
      <c r="D4003">
        <v>19.117400476068699</v>
      </c>
      <c r="E4003">
        <v>363.30001831054699</v>
      </c>
      <c r="F4003">
        <v>36.065600476074898</v>
      </c>
      <c r="G4003">
        <v>363.40002441406301</v>
      </c>
      <c r="H4003">
        <v>55.818100059506797</v>
      </c>
      <c r="I4003">
        <v>363.30001831054699</v>
      </c>
      <c r="J4003">
        <v>82.848200476073501</v>
      </c>
    </row>
    <row r="4004" spans="1:10" x14ac:dyDescent="0.2">
      <c r="A4004">
        <v>363.29998779296898</v>
      </c>
      <c r="B4004">
        <v>11.2213999992382</v>
      </c>
      <c r="C4004">
        <v>363.39999389648398</v>
      </c>
      <c r="D4004">
        <v>19.112700059507901</v>
      </c>
      <c r="E4004">
        <v>363.39999389648398</v>
      </c>
      <c r="F4004">
        <v>36.064100059509698</v>
      </c>
      <c r="G4004">
        <v>363.5</v>
      </c>
      <c r="H4004">
        <v>55.815400059509599</v>
      </c>
      <c r="I4004">
        <v>363.39999389648398</v>
      </c>
      <c r="J4004">
        <v>82.848700059508701</v>
      </c>
    </row>
    <row r="4005" spans="1:10" x14ac:dyDescent="0.2">
      <c r="A4005">
        <v>363.39999389648398</v>
      </c>
      <c r="B4005">
        <v>11.224200059510601</v>
      </c>
      <c r="C4005">
        <v>363.5</v>
      </c>
      <c r="D4005">
        <v>19.107400059507199</v>
      </c>
      <c r="E4005">
        <v>363.5</v>
      </c>
      <c r="F4005">
        <v>36.062400059508903</v>
      </c>
      <c r="G4005">
        <v>363.60000610351602</v>
      </c>
      <c r="H4005">
        <v>55.806099935911298</v>
      </c>
      <c r="I4005">
        <v>363.5</v>
      </c>
      <c r="J4005">
        <v>82.846000059511397</v>
      </c>
    </row>
    <row r="4006" spans="1:10" x14ac:dyDescent="0.2">
      <c r="A4006">
        <v>363.5</v>
      </c>
      <c r="B4006">
        <v>11.224200059510601</v>
      </c>
      <c r="C4006">
        <v>363.60000610351602</v>
      </c>
      <c r="D4006">
        <v>19.1033999359097</v>
      </c>
      <c r="E4006">
        <v>363.60000610351602</v>
      </c>
      <c r="F4006">
        <v>36.058799935912198</v>
      </c>
      <c r="G4006">
        <v>363.70001220703102</v>
      </c>
      <c r="H4006">
        <v>55.799900068661401</v>
      </c>
      <c r="I4006">
        <v>363.60000610351602</v>
      </c>
      <c r="J4006">
        <v>82.840199935912096</v>
      </c>
    </row>
    <row r="4007" spans="1:10" x14ac:dyDescent="0.2">
      <c r="A4007">
        <v>363.60000610351602</v>
      </c>
      <c r="B4007">
        <v>11.2208999359173</v>
      </c>
      <c r="C4007">
        <v>363.70001220703102</v>
      </c>
      <c r="D4007">
        <v>19.104800068660602</v>
      </c>
      <c r="E4007">
        <v>363.70001220703102</v>
      </c>
      <c r="F4007">
        <v>36.0580000686641</v>
      </c>
      <c r="G4007">
        <v>363.80001831054699</v>
      </c>
      <c r="H4007">
        <v>55.797700068662401</v>
      </c>
      <c r="I4007">
        <v>363.70001220703102</v>
      </c>
      <c r="J4007">
        <v>82.838700068663499</v>
      </c>
    </row>
    <row r="4008" spans="1:10" x14ac:dyDescent="0.2">
      <c r="A4008">
        <v>363.70001220703102</v>
      </c>
      <c r="B4008">
        <v>11.225800068667001</v>
      </c>
      <c r="C4008">
        <v>363.80001831054699</v>
      </c>
      <c r="D4008">
        <v>19.104800068660602</v>
      </c>
      <c r="E4008">
        <v>363.80001831054699</v>
      </c>
      <c r="F4008">
        <v>36.0582000686627</v>
      </c>
      <c r="G4008">
        <v>363.90002441406301</v>
      </c>
      <c r="H4008">
        <v>55.795400068662303</v>
      </c>
      <c r="I4008">
        <v>363.80001831054699</v>
      </c>
      <c r="J4008">
        <v>82.833800068663606</v>
      </c>
    </row>
    <row r="4009" spans="1:10" x14ac:dyDescent="0.2">
      <c r="A4009">
        <v>363.79998779296898</v>
      </c>
      <c r="B4009">
        <v>11.2320000686668</v>
      </c>
      <c r="C4009">
        <v>363.89999389648398</v>
      </c>
      <c r="D4009">
        <v>19.102400068663002</v>
      </c>
      <c r="E4009">
        <v>363.89999389648398</v>
      </c>
      <c r="F4009">
        <v>36.059700068664803</v>
      </c>
      <c r="G4009">
        <v>364</v>
      </c>
      <c r="H4009">
        <v>55.793099794005698</v>
      </c>
      <c r="I4009">
        <v>363.89999389648398</v>
      </c>
      <c r="J4009">
        <v>82.831000068661496</v>
      </c>
    </row>
    <row r="4010" spans="1:10" x14ac:dyDescent="0.2">
      <c r="A4010">
        <v>363.89999389648398</v>
      </c>
      <c r="B4010">
        <v>11.2367000686681</v>
      </c>
      <c r="C4010">
        <v>364</v>
      </c>
      <c r="D4010">
        <v>19.098799794006499</v>
      </c>
      <c r="E4010">
        <v>364</v>
      </c>
      <c r="F4010">
        <v>36.059599794007198</v>
      </c>
      <c r="G4010">
        <v>364.10000610351602</v>
      </c>
      <c r="H4010">
        <v>55.789900128936999</v>
      </c>
      <c r="I4010">
        <v>364</v>
      </c>
      <c r="J4010">
        <v>82.825599794006806</v>
      </c>
    </row>
    <row r="4011" spans="1:10" x14ac:dyDescent="0.2">
      <c r="A4011">
        <v>364</v>
      </c>
      <c r="B4011">
        <v>11.2427997940067</v>
      </c>
      <c r="C4011">
        <v>364.10000610351602</v>
      </c>
      <c r="D4011">
        <v>19.095600128934201</v>
      </c>
      <c r="E4011">
        <v>364.10000610351602</v>
      </c>
      <c r="F4011">
        <v>36.058700128938703</v>
      </c>
      <c r="G4011">
        <v>364.20001220703102</v>
      </c>
      <c r="H4011">
        <v>55.781599800109703</v>
      </c>
      <c r="I4011">
        <v>364.10000610351602</v>
      </c>
      <c r="J4011">
        <v>82.820400128937806</v>
      </c>
    </row>
    <row r="4012" spans="1:10" x14ac:dyDescent="0.2">
      <c r="A4012">
        <v>364.10000610351602</v>
      </c>
      <c r="B4012">
        <v>11.2462001289387</v>
      </c>
      <c r="C4012">
        <v>364.20001220703102</v>
      </c>
      <c r="D4012">
        <v>19.090499800109701</v>
      </c>
      <c r="E4012">
        <v>364.20001220703102</v>
      </c>
      <c r="F4012">
        <v>36.056399800108899</v>
      </c>
      <c r="G4012">
        <v>364.30001831054699</v>
      </c>
      <c r="H4012">
        <v>55.774000080869897</v>
      </c>
      <c r="I4012">
        <v>364.20001220703102</v>
      </c>
      <c r="J4012">
        <v>82.815699800110494</v>
      </c>
    </row>
    <row r="4013" spans="1:10" x14ac:dyDescent="0.2">
      <c r="A4013">
        <v>364.20001220703102</v>
      </c>
      <c r="B4013">
        <v>11.243499800111699</v>
      </c>
      <c r="C4013">
        <v>364.30001831054699</v>
      </c>
      <c r="D4013">
        <v>19.087600080871201</v>
      </c>
      <c r="E4013">
        <v>364.30001831054699</v>
      </c>
      <c r="F4013">
        <v>36.0524000808728</v>
      </c>
      <c r="G4013">
        <v>364.40002441406301</v>
      </c>
      <c r="H4013">
        <v>55.770400690456903</v>
      </c>
      <c r="I4013">
        <v>364.30001831054699</v>
      </c>
      <c r="J4013">
        <v>82.810800080871601</v>
      </c>
    </row>
    <row r="4014" spans="1:10" x14ac:dyDescent="0.2">
      <c r="A4014">
        <v>364.29998779296898</v>
      </c>
      <c r="B4014">
        <v>11.242100080871801</v>
      </c>
      <c r="C4014">
        <v>364.39999389648398</v>
      </c>
      <c r="D4014">
        <v>19.088300213621601</v>
      </c>
      <c r="E4014">
        <v>364.39999389648398</v>
      </c>
      <c r="F4014">
        <v>36.054200213620803</v>
      </c>
      <c r="G4014">
        <v>364.5</v>
      </c>
      <c r="H4014">
        <v>55.764700002288002</v>
      </c>
      <c r="I4014">
        <v>364.39999389648398</v>
      </c>
      <c r="J4014">
        <v>82.808800213624593</v>
      </c>
    </row>
    <row r="4015" spans="1:10" x14ac:dyDescent="0.2">
      <c r="A4015">
        <v>364.39999389648398</v>
      </c>
      <c r="B4015">
        <v>11.2417002136244</v>
      </c>
      <c r="C4015">
        <v>364.5</v>
      </c>
      <c r="D4015">
        <v>19.091600002288001</v>
      </c>
      <c r="E4015">
        <v>364.5</v>
      </c>
      <c r="F4015">
        <v>36.054900002287503</v>
      </c>
      <c r="G4015">
        <v>364.60000610351602</v>
      </c>
      <c r="H4015">
        <v>55.759900074768701</v>
      </c>
      <c r="I4015">
        <v>364.5</v>
      </c>
      <c r="J4015">
        <v>82.809200002287994</v>
      </c>
    </row>
    <row r="4016" spans="1:10" x14ac:dyDescent="0.2">
      <c r="A4016">
        <v>364.5</v>
      </c>
      <c r="B4016">
        <v>11.242200002292501</v>
      </c>
      <c r="C4016">
        <v>364.60000610351602</v>
      </c>
      <c r="D4016">
        <v>19.0927000747688</v>
      </c>
      <c r="E4016">
        <v>364.60000610351602</v>
      </c>
      <c r="F4016">
        <v>36.055200074766603</v>
      </c>
      <c r="G4016">
        <v>364.70001220703102</v>
      </c>
      <c r="H4016">
        <v>55.755800219721998</v>
      </c>
      <c r="I4016">
        <v>364.60000610351602</v>
      </c>
      <c r="J4016">
        <v>82.805900074767095</v>
      </c>
    </row>
    <row r="4017" spans="1:10" x14ac:dyDescent="0.2">
      <c r="A4017">
        <v>364.60000610351602</v>
      </c>
      <c r="B4017">
        <v>11.2418000747712</v>
      </c>
      <c r="C4017">
        <v>364.70001220703102</v>
      </c>
      <c r="D4017">
        <v>19.089800219724602</v>
      </c>
      <c r="E4017">
        <v>364.70001220703102</v>
      </c>
      <c r="F4017">
        <v>36.051400219726901</v>
      </c>
      <c r="G4017">
        <v>364.80001831054699</v>
      </c>
      <c r="H4017">
        <v>55.750599818420604</v>
      </c>
      <c r="I4017">
        <v>364.70001220703102</v>
      </c>
      <c r="J4017">
        <v>82.804400219723902</v>
      </c>
    </row>
    <row r="4018" spans="1:10" x14ac:dyDescent="0.2">
      <c r="A4018">
        <v>364.70001220703102</v>
      </c>
      <c r="B4018">
        <v>11.2406002197276</v>
      </c>
      <c r="C4018">
        <v>364.80001831054699</v>
      </c>
      <c r="D4018">
        <v>19.085099818417799</v>
      </c>
      <c r="E4018">
        <v>364.80001831054699</v>
      </c>
      <c r="F4018">
        <v>36.050999818420699</v>
      </c>
      <c r="G4018">
        <v>364.90002441406301</v>
      </c>
      <c r="H4018">
        <v>55.745500096127202</v>
      </c>
      <c r="I4018">
        <v>364.80001831054699</v>
      </c>
      <c r="J4018">
        <v>82.801599818420101</v>
      </c>
    </row>
    <row r="4019" spans="1:10" x14ac:dyDescent="0.2">
      <c r="A4019">
        <v>364.79998779296898</v>
      </c>
      <c r="B4019">
        <v>11.239099818420099</v>
      </c>
      <c r="C4019">
        <v>364.89999389648398</v>
      </c>
      <c r="D4019">
        <v>19.081900096127399</v>
      </c>
      <c r="E4019">
        <v>364.89999389648398</v>
      </c>
      <c r="F4019">
        <v>36.047600096131603</v>
      </c>
      <c r="G4019">
        <v>365</v>
      </c>
      <c r="H4019">
        <v>55.746600023649101</v>
      </c>
      <c r="I4019">
        <v>364.89999389648398</v>
      </c>
      <c r="J4019">
        <v>82.794000096128002</v>
      </c>
    </row>
    <row r="4020" spans="1:10" x14ac:dyDescent="0.2">
      <c r="A4020">
        <v>364.89999389648398</v>
      </c>
      <c r="B4020">
        <v>11.2381000961323</v>
      </c>
      <c r="C4020">
        <v>365</v>
      </c>
      <c r="D4020">
        <v>19.0824000236498</v>
      </c>
      <c r="E4020">
        <v>365</v>
      </c>
      <c r="F4020">
        <v>36.046800023650597</v>
      </c>
      <c r="G4020">
        <v>365.10000610351602</v>
      </c>
      <c r="H4020">
        <v>55.746200020599602</v>
      </c>
      <c r="I4020">
        <v>365</v>
      </c>
      <c r="J4020">
        <v>82.791600023651</v>
      </c>
    </row>
    <row r="4021" spans="1:10" x14ac:dyDescent="0.2">
      <c r="A4021">
        <v>365</v>
      </c>
      <c r="B4021">
        <v>11.237800023653101</v>
      </c>
      <c r="C4021">
        <v>365.10000610351602</v>
      </c>
      <c r="D4021">
        <v>19.081800020598202</v>
      </c>
      <c r="E4021">
        <v>365.10000610351602</v>
      </c>
      <c r="F4021">
        <v>36.048300020596798</v>
      </c>
      <c r="G4021">
        <v>365.20001220703102</v>
      </c>
      <c r="H4021">
        <v>55.744699818416798</v>
      </c>
      <c r="I4021">
        <v>365.10000610351602</v>
      </c>
      <c r="J4021">
        <v>82.7896000205983</v>
      </c>
    </row>
    <row r="4022" spans="1:10" x14ac:dyDescent="0.2">
      <c r="A4022">
        <v>365.10000610351602</v>
      </c>
      <c r="B4022">
        <v>11.2356000205982</v>
      </c>
      <c r="C4022">
        <v>365.20001220703102</v>
      </c>
      <c r="D4022">
        <v>19.077799818420299</v>
      </c>
      <c r="E4022">
        <v>365.20001220703102</v>
      </c>
      <c r="F4022">
        <v>36.045099818416901</v>
      </c>
      <c r="G4022">
        <v>365.30001831054699</v>
      </c>
      <c r="H4022">
        <v>55.738399960326198</v>
      </c>
      <c r="I4022">
        <v>365.20001220703102</v>
      </c>
      <c r="J4022">
        <v>82.785399818418199</v>
      </c>
    </row>
    <row r="4023" spans="1:10" x14ac:dyDescent="0.2">
      <c r="A4023">
        <v>365.20001220703102</v>
      </c>
      <c r="B4023">
        <v>11.233699818421901</v>
      </c>
      <c r="C4023">
        <v>365.30001831054699</v>
      </c>
      <c r="D4023">
        <v>19.073999960324699</v>
      </c>
      <c r="E4023">
        <v>365.30001831054699</v>
      </c>
      <c r="F4023">
        <v>36.040699960325597</v>
      </c>
      <c r="G4023">
        <v>365.40002441406301</v>
      </c>
      <c r="H4023">
        <v>55.735199208829698</v>
      </c>
      <c r="I4023">
        <v>365.30001831054699</v>
      </c>
      <c r="J4023">
        <v>82.780199960325305</v>
      </c>
    </row>
    <row r="4024" spans="1:10" x14ac:dyDescent="0.2">
      <c r="A4024">
        <v>365.29998779296898</v>
      </c>
      <c r="B4024">
        <v>11.233099960329101</v>
      </c>
      <c r="C4024">
        <v>365.39999389648398</v>
      </c>
      <c r="D4024">
        <v>19.074700162505899</v>
      </c>
      <c r="E4024">
        <v>365.39999389648398</v>
      </c>
      <c r="F4024">
        <v>36.039700162506101</v>
      </c>
      <c r="G4024">
        <v>365.5</v>
      </c>
      <c r="H4024">
        <v>55.730299764251001</v>
      </c>
      <c r="I4024">
        <v>365.39999389648398</v>
      </c>
      <c r="J4024">
        <v>82.776100162503994</v>
      </c>
    </row>
    <row r="4025" spans="1:10" x14ac:dyDescent="0.2">
      <c r="A4025">
        <v>365.39999389648398</v>
      </c>
      <c r="B4025">
        <v>11.2343001625086</v>
      </c>
      <c r="C4025">
        <v>365.5</v>
      </c>
      <c r="D4025">
        <v>19.073199764250599</v>
      </c>
      <c r="E4025">
        <v>365.5</v>
      </c>
      <c r="F4025">
        <v>36.037199764254197</v>
      </c>
      <c r="G4025">
        <v>365.60000610351602</v>
      </c>
      <c r="H4025">
        <v>55.7303998245225</v>
      </c>
      <c r="I4025">
        <v>365.5</v>
      </c>
      <c r="J4025">
        <v>82.769399764249101</v>
      </c>
    </row>
    <row r="4026" spans="1:10" x14ac:dyDescent="0.2">
      <c r="A4026">
        <v>365.5</v>
      </c>
      <c r="B4026">
        <v>11.2312997642548</v>
      </c>
      <c r="C4026">
        <v>365.60000610351602</v>
      </c>
      <c r="D4026">
        <v>19.074499824524501</v>
      </c>
      <c r="E4026">
        <v>365.60000610351602</v>
      </c>
      <c r="F4026">
        <v>36.039499824524697</v>
      </c>
      <c r="G4026">
        <v>365.70001220703102</v>
      </c>
      <c r="H4026">
        <v>55.737499963379399</v>
      </c>
      <c r="I4026">
        <v>365.60000610351602</v>
      </c>
      <c r="J4026">
        <v>82.768099824523205</v>
      </c>
    </row>
    <row r="4027" spans="1:10" x14ac:dyDescent="0.2">
      <c r="A4027">
        <v>365.60000610351602</v>
      </c>
      <c r="B4027">
        <v>11.234299824525801</v>
      </c>
      <c r="C4027">
        <v>365.70001220703102</v>
      </c>
      <c r="D4027">
        <v>19.079399963378801</v>
      </c>
      <c r="E4027">
        <v>365.70001220703102</v>
      </c>
      <c r="F4027">
        <v>36.042599963380802</v>
      </c>
      <c r="G4027">
        <v>365.80001831054699</v>
      </c>
      <c r="H4027">
        <v>55.738798083493698</v>
      </c>
      <c r="I4027">
        <v>365.70001220703102</v>
      </c>
      <c r="J4027">
        <v>82.767899963378994</v>
      </c>
    </row>
    <row r="4028" spans="1:10" x14ac:dyDescent="0.2">
      <c r="A4028">
        <v>365.70001220703102</v>
      </c>
      <c r="B4028">
        <v>11.2347999633821</v>
      </c>
      <c r="C4028">
        <v>365.80001831054699</v>
      </c>
      <c r="D4028">
        <v>19.0784980834942</v>
      </c>
      <c r="E4028">
        <v>365.80001831054699</v>
      </c>
      <c r="F4028">
        <v>36.036698083495097</v>
      </c>
      <c r="G4028">
        <v>365.90002441406301</v>
      </c>
      <c r="H4028">
        <v>55.738899948883002</v>
      </c>
      <c r="I4028">
        <v>365.80001831054699</v>
      </c>
      <c r="J4028">
        <v>82.7665980834972</v>
      </c>
    </row>
    <row r="4029" spans="1:10" x14ac:dyDescent="0.2">
      <c r="A4029">
        <v>365.79998779296898</v>
      </c>
      <c r="B4029">
        <v>11.2316999908435</v>
      </c>
      <c r="C4029">
        <v>365.89999389648398</v>
      </c>
      <c r="D4029">
        <v>19.0799999488809</v>
      </c>
      <c r="E4029">
        <v>365.89999389648398</v>
      </c>
      <c r="F4029">
        <v>36.030999948881799</v>
      </c>
      <c r="G4029">
        <v>366</v>
      </c>
      <c r="H4029">
        <v>55.7352998100287</v>
      </c>
      <c r="I4029">
        <v>365.89999389648398</v>
      </c>
      <c r="J4029">
        <v>82.758399948881603</v>
      </c>
    </row>
    <row r="4030" spans="1:10" x14ac:dyDescent="0.2">
      <c r="A4030">
        <v>365.89999389648398</v>
      </c>
      <c r="B4030">
        <v>11.225399948882099</v>
      </c>
      <c r="C4030">
        <v>366</v>
      </c>
      <c r="D4030">
        <v>19.077899810024999</v>
      </c>
      <c r="E4030">
        <v>366</v>
      </c>
      <c r="F4030">
        <v>36.032099810025102</v>
      </c>
      <c r="G4030">
        <v>366.10000610351602</v>
      </c>
      <c r="H4030">
        <v>55.731900096889099</v>
      </c>
      <c r="I4030">
        <v>366</v>
      </c>
      <c r="J4030">
        <v>82.758799810027995</v>
      </c>
    </row>
    <row r="4031" spans="1:10" x14ac:dyDescent="0.2">
      <c r="A4031">
        <v>366</v>
      </c>
      <c r="B4031">
        <v>11.2262998100268</v>
      </c>
      <c r="C4031">
        <v>366.10000610351602</v>
      </c>
      <c r="D4031">
        <v>19.0723000968901</v>
      </c>
      <c r="E4031">
        <v>366.10000610351602</v>
      </c>
      <c r="F4031">
        <v>36.029500096894502</v>
      </c>
      <c r="G4031">
        <v>366.20001220703102</v>
      </c>
      <c r="H4031">
        <v>55.728199970242699</v>
      </c>
      <c r="I4031">
        <v>366.10000610351602</v>
      </c>
      <c r="J4031">
        <v>82.753800096892505</v>
      </c>
    </row>
    <row r="4032" spans="1:10" x14ac:dyDescent="0.2">
      <c r="A4032">
        <v>366.10000610351602</v>
      </c>
      <c r="B4032">
        <v>11.225700096893</v>
      </c>
      <c r="C4032">
        <v>366.20001220703102</v>
      </c>
      <c r="D4032">
        <v>19.068499970246201</v>
      </c>
      <c r="E4032">
        <v>366.20001220703102</v>
      </c>
      <c r="F4032">
        <v>36.026599970245996</v>
      </c>
      <c r="G4032">
        <v>366.30001831054699</v>
      </c>
      <c r="H4032">
        <v>55.732300374602303</v>
      </c>
      <c r="I4032">
        <v>366.20001220703102</v>
      </c>
      <c r="J4032">
        <v>82.750299970244697</v>
      </c>
    </row>
    <row r="4033" spans="1:10" x14ac:dyDescent="0.2">
      <c r="A4033">
        <v>366.20001220703102</v>
      </c>
      <c r="B4033">
        <v>11.2225999702496</v>
      </c>
      <c r="C4033">
        <v>366.30001831054699</v>
      </c>
      <c r="D4033">
        <v>19.0711003746001</v>
      </c>
      <c r="E4033">
        <v>366.30001831054699</v>
      </c>
      <c r="F4033">
        <v>36.028100374602197</v>
      </c>
      <c r="G4033">
        <v>366.40002441406301</v>
      </c>
      <c r="H4033">
        <v>55.732799617002499</v>
      </c>
      <c r="I4033">
        <v>366.30001831054699</v>
      </c>
      <c r="J4033">
        <v>82.7491003746036</v>
      </c>
    </row>
    <row r="4034" spans="1:10" x14ac:dyDescent="0.2">
      <c r="A4034">
        <v>366.29998779296898</v>
      </c>
      <c r="B4034">
        <v>11.2257998977657</v>
      </c>
      <c r="C4034">
        <v>366.39999389648398</v>
      </c>
      <c r="D4034">
        <v>19.073500093840298</v>
      </c>
      <c r="E4034">
        <v>366.39999389648398</v>
      </c>
      <c r="F4034">
        <v>36.028500093841998</v>
      </c>
      <c r="G4034">
        <v>366.5</v>
      </c>
      <c r="H4034">
        <v>55.729400169369903</v>
      </c>
      <c r="I4034">
        <v>366.39999389648398</v>
      </c>
      <c r="J4034">
        <v>82.749400093842297</v>
      </c>
    </row>
    <row r="4035" spans="1:10" x14ac:dyDescent="0.2">
      <c r="A4035">
        <v>366.39999389648398</v>
      </c>
      <c r="B4035">
        <v>11.230100093842299</v>
      </c>
      <c r="C4035">
        <v>366.5</v>
      </c>
      <c r="D4035">
        <v>19.073000169370101</v>
      </c>
      <c r="E4035">
        <v>366.5</v>
      </c>
      <c r="F4035">
        <v>36.027700169372103</v>
      </c>
      <c r="G4035">
        <v>366.60000610351602</v>
      </c>
      <c r="H4035">
        <v>55.724499906918901</v>
      </c>
      <c r="I4035">
        <v>366.5</v>
      </c>
      <c r="J4035">
        <v>82.742300169371404</v>
      </c>
    </row>
    <row r="4036" spans="1:10" x14ac:dyDescent="0.2">
      <c r="A4036">
        <v>366.5</v>
      </c>
      <c r="B4036">
        <v>11.228100169373599</v>
      </c>
      <c r="C4036">
        <v>366.60000610351602</v>
      </c>
      <c r="D4036">
        <v>19.0733999069198</v>
      </c>
      <c r="E4036">
        <v>366.60000610351602</v>
      </c>
      <c r="F4036">
        <v>36.025099906921199</v>
      </c>
      <c r="G4036">
        <v>366.70001220703102</v>
      </c>
      <c r="H4036">
        <v>55.719699789427999</v>
      </c>
      <c r="I4036">
        <v>366.60000610351602</v>
      </c>
      <c r="J4036">
        <v>82.740199906922498</v>
      </c>
    </row>
    <row r="4037" spans="1:10" x14ac:dyDescent="0.2">
      <c r="A4037">
        <v>366.60000610351602</v>
      </c>
      <c r="B4037">
        <v>11.2304999069238</v>
      </c>
      <c r="C4037">
        <v>366.70001220703102</v>
      </c>
      <c r="D4037">
        <v>19.0713997894272</v>
      </c>
      <c r="E4037">
        <v>366.70001220703102</v>
      </c>
      <c r="F4037">
        <v>36.022299789427102</v>
      </c>
      <c r="G4037">
        <v>366.80001831054699</v>
      </c>
      <c r="H4037">
        <v>55.721599098204003</v>
      </c>
      <c r="I4037">
        <v>366.70001220703102</v>
      </c>
      <c r="J4037">
        <v>82.734799789428493</v>
      </c>
    </row>
    <row r="4038" spans="1:10" x14ac:dyDescent="0.2">
      <c r="A4038">
        <v>366.70001220703102</v>
      </c>
      <c r="B4038">
        <v>11.2280997894304</v>
      </c>
      <c r="C4038">
        <v>366.80001831054699</v>
      </c>
      <c r="D4038">
        <v>19.073999098203799</v>
      </c>
      <c r="E4038">
        <v>366.80001831054699</v>
      </c>
      <c r="F4038">
        <v>36.0245990982039</v>
      </c>
      <c r="G4038">
        <v>366.90002441406301</v>
      </c>
      <c r="H4038">
        <v>55.719798838803399</v>
      </c>
      <c r="I4038">
        <v>366.80001831054699</v>
      </c>
      <c r="J4038">
        <v>82.735899098206602</v>
      </c>
    </row>
    <row r="4039" spans="1:10" x14ac:dyDescent="0.2">
      <c r="A4039">
        <v>366.79998779296898</v>
      </c>
      <c r="B4039">
        <v>11.2329000518803</v>
      </c>
      <c r="C4039">
        <v>366.89999389648398</v>
      </c>
      <c r="D4039">
        <v>19.073499792481002</v>
      </c>
      <c r="E4039">
        <v>366.89999389648398</v>
      </c>
      <c r="F4039">
        <v>36.024299792479702</v>
      </c>
      <c r="G4039">
        <v>367</v>
      </c>
      <c r="H4039">
        <v>55.714400012970103</v>
      </c>
      <c r="I4039">
        <v>366.89999389648398</v>
      </c>
      <c r="J4039">
        <v>82.733299792482299</v>
      </c>
    </row>
    <row r="4040" spans="1:10" x14ac:dyDescent="0.2">
      <c r="A4040">
        <v>366.89999389648398</v>
      </c>
      <c r="B4040">
        <v>11.229199792480401</v>
      </c>
      <c r="C4040">
        <v>367</v>
      </c>
      <c r="D4040">
        <v>19.069600012968301</v>
      </c>
      <c r="E4040">
        <v>367</v>
      </c>
      <c r="F4040">
        <v>36.023100012971597</v>
      </c>
      <c r="G4040">
        <v>367.10000610351602</v>
      </c>
      <c r="H4040">
        <v>55.7122000099153</v>
      </c>
      <c r="I4040">
        <v>367</v>
      </c>
      <c r="J4040">
        <v>82.728100012969705</v>
      </c>
    </row>
    <row r="4041" spans="1:10" x14ac:dyDescent="0.2">
      <c r="A4041">
        <v>367</v>
      </c>
      <c r="B4041">
        <v>11.224700012971899</v>
      </c>
      <c r="C4041">
        <v>367.10000610351602</v>
      </c>
      <c r="D4041">
        <v>19.070400009917599</v>
      </c>
      <c r="E4041">
        <v>367.10000610351602</v>
      </c>
      <c r="F4041">
        <v>36.026000009918803</v>
      </c>
      <c r="G4041">
        <v>367.20001220703102</v>
      </c>
      <c r="H4041">
        <v>55.7067002182011</v>
      </c>
      <c r="I4041">
        <v>367.10000610351602</v>
      </c>
      <c r="J4041">
        <v>82.728700009916807</v>
      </c>
    </row>
    <row r="4042" spans="1:10" x14ac:dyDescent="0.2">
      <c r="A4042">
        <v>367.10000610351602</v>
      </c>
      <c r="B4042">
        <v>11.224200009921301</v>
      </c>
      <c r="C4042">
        <v>367.20001220703102</v>
      </c>
      <c r="D4042">
        <v>19.066900218200299</v>
      </c>
      <c r="E4042">
        <v>367.20001220703102</v>
      </c>
      <c r="F4042">
        <v>36.0214002182001</v>
      </c>
      <c r="G4042">
        <v>367.30001831054699</v>
      </c>
      <c r="H4042">
        <v>55.7042994728072</v>
      </c>
      <c r="I4042">
        <v>367.20001220703102</v>
      </c>
      <c r="J4042">
        <v>82.724700218201207</v>
      </c>
    </row>
    <row r="4043" spans="1:10" x14ac:dyDescent="0.2">
      <c r="A4043">
        <v>367.20001220703102</v>
      </c>
      <c r="B4043">
        <v>11.2236002181999</v>
      </c>
      <c r="C4043">
        <v>367.30001831054699</v>
      </c>
      <c r="D4043">
        <v>19.064899472807198</v>
      </c>
      <c r="E4043">
        <v>367.30001831054699</v>
      </c>
      <c r="F4043">
        <v>36.017999472805997</v>
      </c>
      <c r="G4043">
        <v>367.40002441406301</v>
      </c>
      <c r="H4043">
        <v>55.7016005683872</v>
      </c>
      <c r="I4043">
        <v>367.30001831054699</v>
      </c>
      <c r="J4043">
        <v>82.723099472808798</v>
      </c>
    </row>
    <row r="4044" spans="1:10" x14ac:dyDescent="0.2">
      <c r="A4044">
        <v>367.29998779296898</v>
      </c>
      <c r="B4044">
        <v>11.224699949649199</v>
      </c>
      <c r="C4044">
        <v>367.39999389648398</v>
      </c>
      <c r="D4044">
        <v>19.0632000915502</v>
      </c>
      <c r="E4044">
        <v>367.39999389648398</v>
      </c>
      <c r="F4044">
        <v>36.018500091555303</v>
      </c>
      <c r="G4044">
        <v>367.5</v>
      </c>
      <c r="H4044">
        <v>55.702400085450797</v>
      </c>
      <c r="I4044">
        <v>367.39999389648398</v>
      </c>
      <c r="J4044">
        <v>82.720000091554496</v>
      </c>
    </row>
    <row r="4045" spans="1:10" x14ac:dyDescent="0.2">
      <c r="A4045">
        <v>367.39999389648398</v>
      </c>
      <c r="B4045">
        <v>11.223900091554199</v>
      </c>
      <c r="C4045">
        <v>367.5</v>
      </c>
      <c r="D4045">
        <v>19.0647000854478</v>
      </c>
      <c r="E4045">
        <v>367.5</v>
      </c>
      <c r="F4045">
        <v>36.018100085450001</v>
      </c>
      <c r="G4045">
        <v>367.60000610351602</v>
      </c>
      <c r="H4045">
        <v>55.700800025177202</v>
      </c>
      <c r="I4045">
        <v>367.5</v>
      </c>
      <c r="J4045">
        <v>82.722100085447906</v>
      </c>
    </row>
    <row r="4046" spans="1:10" x14ac:dyDescent="0.2">
      <c r="A4046">
        <v>367.5</v>
      </c>
      <c r="B4046">
        <v>11.225600085450401</v>
      </c>
      <c r="C4046">
        <v>367.60000610351602</v>
      </c>
      <c r="D4046">
        <v>19.0638000251747</v>
      </c>
      <c r="E4046">
        <v>367.60000610351602</v>
      </c>
      <c r="F4046">
        <v>36.016000025174399</v>
      </c>
      <c r="G4046">
        <v>367.70001220703102</v>
      </c>
      <c r="H4046">
        <v>55.694599901580702</v>
      </c>
      <c r="I4046">
        <v>367.60000610351602</v>
      </c>
      <c r="J4046">
        <v>82.720200025174606</v>
      </c>
    </row>
    <row r="4047" spans="1:10" x14ac:dyDescent="0.2">
      <c r="A4047">
        <v>367.60000610351602</v>
      </c>
      <c r="B4047">
        <v>11.2217000251767</v>
      </c>
      <c r="C4047">
        <v>367.70001220703102</v>
      </c>
      <c r="D4047">
        <v>19.059199901577799</v>
      </c>
      <c r="E4047">
        <v>367.70001220703102</v>
      </c>
      <c r="F4047">
        <v>36.012599901583599</v>
      </c>
      <c r="G4047">
        <v>367.80001831054699</v>
      </c>
      <c r="H4047">
        <v>55.698299620817103</v>
      </c>
      <c r="I4047">
        <v>367.70001220703102</v>
      </c>
      <c r="J4047">
        <v>82.718399901579701</v>
      </c>
    </row>
    <row r="4048" spans="1:10" x14ac:dyDescent="0.2">
      <c r="A4048">
        <v>367.70001220703102</v>
      </c>
      <c r="B4048">
        <v>11.217299901582001</v>
      </c>
      <c r="C4048">
        <v>367.80001831054699</v>
      </c>
      <c r="D4048">
        <v>19.0592996208179</v>
      </c>
      <c r="E4048">
        <v>367.80001831054699</v>
      </c>
      <c r="F4048">
        <v>36.012499620817799</v>
      </c>
      <c r="G4048">
        <v>367.90002441406301</v>
      </c>
      <c r="H4048">
        <v>55.695000239560599</v>
      </c>
      <c r="I4048">
        <v>367.80001831054699</v>
      </c>
      <c r="J4048">
        <v>82.723099620816399</v>
      </c>
    </row>
    <row r="4049" spans="1:10" x14ac:dyDescent="0.2">
      <c r="A4049">
        <v>367.79998779296898</v>
      </c>
      <c r="B4049">
        <v>11.217700097659</v>
      </c>
      <c r="C4049">
        <v>367.89999389648398</v>
      </c>
      <c r="D4049">
        <v>19.0614997627235</v>
      </c>
      <c r="E4049">
        <v>367.89999389648398</v>
      </c>
      <c r="F4049">
        <v>36.010199762724397</v>
      </c>
      <c r="G4049">
        <v>368</v>
      </c>
      <c r="H4049">
        <v>55.698099895475004</v>
      </c>
      <c r="I4049">
        <v>367.89999389648398</v>
      </c>
      <c r="J4049">
        <v>82.722399762726099</v>
      </c>
    </row>
    <row r="4050" spans="1:10" x14ac:dyDescent="0.2">
      <c r="A4050">
        <v>367.89999389648398</v>
      </c>
      <c r="B4050">
        <v>11.2171997627265</v>
      </c>
      <c r="C4050">
        <v>368</v>
      </c>
      <c r="D4050">
        <v>19.064199895474299</v>
      </c>
      <c r="E4050">
        <v>368</v>
      </c>
      <c r="F4050">
        <v>36.008899895478002</v>
      </c>
      <c r="G4050">
        <v>368.10000610351602</v>
      </c>
      <c r="H4050">
        <v>55.7020002181998</v>
      </c>
      <c r="I4050">
        <v>368</v>
      </c>
      <c r="J4050">
        <v>82.727599895479202</v>
      </c>
    </row>
    <row r="4051" spans="1:10" x14ac:dyDescent="0.2">
      <c r="A4051">
        <v>368</v>
      </c>
      <c r="B4051">
        <v>11.2177998954794</v>
      </c>
      <c r="C4051">
        <v>368.10000610351602</v>
      </c>
      <c r="D4051">
        <v>19.071300218198299</v>
      </c>
      <c r="E4051">
        <v>368.10000610351602</v>
      </c>
      <c r="F4051">
        <v>36.011000218200898</v>
      </c>
      <c r="G4051">
        <v>368.20001220703102</v>
      </c>
      <c r="H4051">
        <v>55.702499877163099</v>
      </c>
      <c r="I4051">
        <v>368.10000610351602</v>
      </c>
      <c r="J4051">
        <v>82.731200218200698</v>
      </c>
    </row>
    <row r="4052" spans="1:10" x14ac:dyDescent="0.2">
      <c r="A4052">
        <v>368.10000610351602</v>
      </c>
      <c r="B4052">
        <v>11.2219002182028</v>
      </c>
      <c r="C4052">
        <v>368.20001220703102</v>
      </c>
      <c r="D4052">
        <v>19.073099877165099</v>
      </c>
      <c r="E4052">
        <v>368.20001220703102</v>
      </c>
      <c r="F4052">
        <v>36.008899877167998</v>
      </c>
      <c r="G4052">
        <v>368.30001831054699</v>
      </c>
      <c r="H4052">
        <v>55.703699520872803</v>
      </c>
      <c r="I4052">
        <v>368.20001220703102</v>
      </c>
      <c r="J4052">
        <v>82.731699877163905</v>
      </c>
    </row>
    <row r="4053" spans="1:10" x14ac:dyDescent="0.2">
      <c r="A4053">
        <v>368.20001220703102</v>
      </c>
      <c r="B4053">
        <v>11.2189998771682</v>
      </c>
      <c r="C4053">
        <v>368.30001831054699</v>
      </c>
      <c r="D4053">
        <v>19.077399520872898</v>
      </c>
      <c r="E4053">
        <v>368.30001831054699</v>
      </c>
      <c r="F4053">
        <v>36.010799520874599</v>
      </c>
      <c r="G4053">
        <v>368.40002441406301</v>
      </c>
      <c r="H4053">
        <v>55.700499934384403</v>
      </c>
      <c r="I4053">
        <v>368.30001831054699</v>
      </c>
      <c r="J4053">
        <v>82.731599520873701</v>
      </c>
    </row>
    <row r="4054" spans="1:10" x14ac:dyDescent="0.2">
      <c r="A4054">
        <v>368.29998779296898</v>
      </c>
      <c r="B4054">
        <v>11.219899997711799</v>
      </c>
      <c r="C4054">
        <v>368.39999389648398</v>
      </c>
      <c r="D4054">
        <v>19.076699934386902</v>
      </c>
      <c r="E4054">
        <v>368.39999389648398</v>
      </c>
      <c r="F4054">
        <v>36.007799934384799</v>
      </c>
      <c r="G4054">
        <v>368.5</v>
      </c>
      <c r="H4054">
        <v>55.697800209043599</v>
      </c>
      <c r="I4054">
        <v>368.39999389648398</v>
      </c>
      <c r="J4054">
        <v>82.730699934385498</v>
      </c>
    </row>
    <row r="4055" spans="1:10" x14ac:dyDescent="0.2">
      <c r="A4055">
        <v>368.39999389648398</v>
      </c>
      <c r="B4055">
        <v>11.2182999343859</v>
      </c>
      <c r="C4055">
        <v>368.5</v>
      </c>
      <c r="D4055">
        <v>19.0776002090461</v>
      </c>
      <c r="E4055">
        <v>368.5</v>
      </c>
      <c r="F4055">
        <v>36.003100209043602</v>
      </c>
      <c r="G4055">
        <v>368.60000610351602</v>
      </c>
      <c r="H4055">
        <v>55.695800064087997</v>
      </c>
      <c r="I4055">
        <v>368.5</v>
      </c>
      <c r="J4055">
        <v>82.728400209045503</v>
      </c>
    </row>
    <row r="4056" spans="1:10" x14ac:dyDescent="0.2">
      <c r="A4056">
        <v>368.5</v>
      </c>
      <c r="B4056">
        <v>11.216700209046399</v>
      </c>
      <c r="C4056">
        <v>368.60000610351602</v>
      </c>
      <c r="D4056">
        <v>19.0796000640876</v>
      </c>
      <c r="E4056">
        <v>368.60000610351602</v>
      </c>
      <c r="F4056">
        <v>36.001700064087302</v>
      </c>
      <c r="G4056">
        <v>368.70001220703102</v>
      </c>
      <c r="H4056">
        <v>55.692699789426101</v>
      </c>
      <c r="I4056">
        <v>368.60000610351602</v>
      </c>
      <c r="J4056">
        <v>82.724600064084399</v>
      </c>
    </row>
    <row r="4057" spans="1:10" x14ac:dyDescent="0.2">
      <c r="A4057">
        <v>368.60000610351602</v>
      </c>
      <c r="B4057">
        <v>11.216700064087499</v>
      </c>
      <c r="C4057">
        <v>368.70001220703102</v>
      </c>
      <c r="D4057">
        <v>19.079699789428599</v>
      </c>
      <c r="E4057">
        <v>368.70001220703102</v>
      </c>
      <c r="F4057">
        <v>35.999799789427897</v>
      </c>
      <c r="G4057">
        <v>368.80001831054699</v>
      </c>
      <c r="H4057">
        <v>55.689200411223297</v>
      </c>
      <c r="I4057">
        <v>368.70001220703102</v>
      </c>
      <c r="J4057">
        <v>82.720699789428195</v>
      </c>
    </row>
    <row r="4058" spans="1:10" x14ac:dyDescent="0.2">
      <c r="A4058">
        <v>368.70001220703102</v>
      </c>
      <c r="B4058">
        <v>11.215599789429699</v>
      </c>
      <c r="C4058">
        <v>368.80001831054699</v>
      </c>
      <c r="D4058">
        <v>19.076500411221801</v>
      </c>
      <c r="E4058">
        <v>368.80001831054699</v>
      </c>
      <c r="F4058">
        <v>35.9943004112247</v>
      </c>
      <c r="G4058">
        <v>368.90002441406301</v>
      </c>
      <c r="H4058">
        <v>55.689200064087302</v>
      </c>
      <c r="I4058">
        <v>368.80001831054699</v>
      </c>
      <c r="J4058">
        <v>82.717800411221106</v>
      </c>
    </row>
    <row r="4059" spans="1:10" x14ac:dyDescent="0.2">
      <c r="A4059">
        <v>368.79998779296898</v>
      </c>
      <c r="B4059">
        <v>11.211099934385899</v>
      </c>
      <c r="C4059">
        <v>368.89999389648398</v>
      </c>
      <c r="D4059">
        <v>19.076300064087299</v>
      </c>
      <c r="E4059">
        <v>368.89999389648398</v>
      </c>
      <c r="F4059">
        <v>35.993800064086798</v>
      </c>
      <c r="G4059">
        <v>369</v>
      </c>
      <c r="H4059">
        <v>55.685900199889097</v>
      </c>
      <c r="I4059">
        <v>368.89999389648398</v>
      </c>
      <c r="J4059">
        <v>82.715100064087906</v>
      </c>
    </row>
    <row r="4060" spans="1:10" x14ac:dyDescent="0.2">
      <c r="A4060">
        <v>368.89999389648398</v>
      </c>
      <c r="B4060">
        <v>11.208000064088999</v>
      </c>
      <c r="C4060">
        <v>369</v>
      </c>
      <c r="D4060">
        <v>19.0756001998889</v>
      </c>
      <c r="E4060">
        <v>369</v>
      </c>
      <c r="F4060">
        <v>35.990800199888298</v>
      </c>
      <c r="G4060">
        <v>369.10000610351602</v>
      </c>
      <c r="H4060">
        <v>55.687199786374499</v>
      </c>
      <c r="I4060">
        <v>369</v>
      </c>
      <c r="J4060">
        <v>82.710600199890905</v>
      </c>
    </row>
    <row r="4061" spans="1:10" x14ac:dyDescent="0.2">
      <c r="A4061">
        <v>369</v>
      </c>
      <c r="B4061">
        <v>11.2036001998895</v>
      </c>
      <c r="C4061">
        <v>369.10000610351602</v>
      </c>
      <c r="D4061">
        <v>19.075399786372099</v>
      </c>
      <c r="E4061">
        <v>369.10000610351602</v>
      </c>
      <c r="F4061">
        <v>35.986099786379803</v>
      </c>
      <c r="G4061">
        <v>369.20001220703102</v>
      </c>
      <c r="H4061">
        <v>55.682699994660702</v>
      </c>
      <c r="I4061">
        <v>369.10000610351602</v>
      </c>
      <c r="J4061">
        <v>82.705599786375402</v>
      </c>
    </row>
    <row r="4062" spans="1:10" x14ac:dyDescent="0.2">
      <c r="A4062">
        <v>369.10000610351602</v>
      </c>
      <c r="B4062">
        <v>11.202799786377</v>
      </c>
      <c r="C4062">
        <v>369.20001220703102</v>
      </c>
      <c r="D4062">
        <v>19.073299994655802</v>
      </c>
      <c r="E4062">
        <v>369.20001220703102</v>
      </c>
      <c r="F4062">
        <v>35.979599994658201</v>
      </c>
      <c r="G4062">
        <v>369.30001831054699</v>
      </c>
      <c r="H4062">
        <v>55.678100127410303</v>
      </c>
      <c r="I4062">
        <v>369.20001220703102</v>
      </c>
      <c r="J4062">
        <v>82.696699994659895</v>
      </c>
    </row>
    <row r="4063" spans="1:10" x14ac:dyDescent="0.2">
      <c r="A4063">
        <v>369.20001220703102</v>
      </c>
      <c r="B4063">
        <v>11.2011999946626</v>
      </c>
      <c r="C4063">
        <v>369.30001831054699</v>
      </c>
      <c r="D4063">
        <v>19.074000127406201</v>
      </c>
      <c r="E4063">
        <v>369.30001831054699</v>
      </c>
      <c r="F4063">
        <v>35.976400127412496</v>
      </c>
      <c r="G4063">
        <v>369.40002441406301</v>
      </c>
      <c r="H4063">
        <v>55.677401081084099</v>
      </c>
      <c r="I4063">
        <v>369.30001831054699</v>
      </c>
      <c r="J4063">
        <v>82.689400127412199</v>
      </c>
    </row>
    <row r="4064" spans="1:10" x14ac:dyDescent="0.2">
      <c r="A4064">
        <v>369.29998779296898</v>
      </c>
      <c r="B4064">
        <v>11.199200127412</v>
      </c>
      <c r="C4064">
        <v>369.39999389648398</v>
      </c>
      <c r="D4064">
        <v>19.073300127405702</v>
      </c>
      <c r="E4064">
        <v>369.39999389648398</v>
      </c>
      <c r="F4064">
        <v>35.975400127408598</v>
      </c>
      <c r="G4064">
        <v>369.5</v>
      </c>
      <c r="H4064">
        <v>55.676000181578303</v>
      </c>
      <c r="I4064">
        <v>369.39999389648398</v>
      </c>
      <c r="J4064">
        <v>82.681200127411998</v>
      </c>
    </row>
    <row r="4065" spans="1:10" x14ac:dyDescent="0.2">
      <c r="A4065">
        <v>369.39999389648398</v>
      </c>
      <c r="B4065">
        <v>11.199500127411699</v>
      </c>
      <c r="C4065">
        <v>369.5</v>
      </c>
      <c r="D4065">
        <v>19.074500181577601</v>
      </c>
      <c r="E4065">
        <v>369.5</v>
      </c>
      <c r="F4065">
        <v>35.975600181580397</v>
      </c>
      <c r="G4065">
        <v>369.60000610351602</v>
      </c>
      <c r="H4065">
        <v>55.675500181579999</v>
      </c>
      <c r="I4065">
        <v>369.5</v>
      </c>
      <c r="J4065">
        <v>82.677300181578204</v>
      </c>
    </row>
    <row r="4066" spans="1:10" x14ac:dyDescent="0.2">
      <c r="A4066">
        <v>369.5</v>
      </c>
      <c r="B4066">
        <v>11.197400181579701</v>
      </c>
      <c r="C4066">
        <v>369.60000610351602</v>
      </c>
      <c r="D4066">
        <v>19.0712001815773</v>
      </c>
      <c r="E4066">
        <v>369.60000610351602</v>
      </c>
      <c r="F4066">
        <v>35.973300181580299</v>
      </c>
      <c r="G4066">
        <v>369.70001220703102</v>
      </c>
      <c r="H4066">
        <v>55.677200232694297</v>
      </c>
      <c r="I4066">
        <v>369.60000610351602</v>
      </c>
      <c r="J4066">
        <v>82.667900181579199</v>
      </c>
    </row>
    <row r="4067" spans="1:10" x14ac:dyDescent="0.2">
      <c r="A4067">
        <v>369.60000610351602</v>
      </c>
      <c r="B4067">
        <v>11.192100181579001</v>
      </c>
      <c r="C4067">
        <v>369.70001220703102</v>
      </c>
      <c r="D4067">
        <v>19.073700232693199</v>
      </c>
      <c r="E4067">
        <v>369.70001220703102</v>
      </c>
      <c r="F4067">
        <v>35.973100232695302</v>
      </c>
      <c r="G4067">
        <v>369.80001831054699</v>
      </c>
      <c r="H4067">
        <v>55.678701657103403</v>
      </c>
      <c r="I4067">
        <v>369.70001220703102</v>
      </c>
      <c r="J4067">
        <v>82.668800232695503</v>
      </c>
    </row>
    <row r="4068" spans="1:10" x14ac:dyDescent="0.2">
      <c r="A4068">
        <v>369.70001220703102</v>
      </c>
      <c r="B4068">
        <v>11.1953002326991</v>
      </c>
      <c r="C4068">
        <v>369.80001831054699</v>
      </c>
      <c r="D4068">
        <v>19.076001657100299</v>
      </c>
      <c r="E4068">
        <v>369.80001831054699</v>
      </c>
      <c r="F4068">
        <v>35.971701657104902</v>
      </c>
      <c r="G4068">
        <v>369.90002441406301</v>
      </c>
      <c r="H4068">
        <v>55.682699999997602</v>
      </c>
      <c r="I4068">
        <v>369.80001831054699</v>
      </c>
      <c r="J4068">
        <v>82.666601657103499</v>
      </c>
    </row>
    <row r="4069" spans="1:10" x14ac:dyDescent="0.2">
      <c r="A4069">
        <v>369.79998779296898</v>
      </c>
      <c r="B4069">
        <v>11.198100226592899</v>
      </c>
      <c r="C4069">
        <v>369.89999389648398</v>
      </c>
      <c r="D4069">
        <v>19.082499999996799</v>
      </c>
      <c r="E4069">
        <v>369.89999389648398</v>
      </c>
      <c r="F4069">
        <v>35.971100000002501</v>
      </c>
      <c r="G4069">
        <v>370</v>
      </c>
      <c r="H4069">
        <v>55.678300066374497</v>
      </c>
      <c r="I4069">
        <v>369.89999389648398</v>
      </c>
      <c r="J4069">
        <v>82.670299999997994</v>
      </c>
    </row>
    <row r="4070" spans="1:10" x14ac:dyDescent="0.2">
      <c r="A4070">
        <v>369.89999389648398</v>
      </c>
      <c r="B4070">
        <v>11.2007000000012</v>
      </c>
      <c r="C4070">
        <v>370</v>
      </c>
      <c r="D4070">
        <v>19.082800066371401</v>
      </c>
      <c r="E4070">
        <v>370</v>
      </c>
      <c r="F4070">
        <v>35.964000066374901</v>
      </c>
      <c r="I4070">
        <v>370</v>
      </c>
      <c r="J4070">
        <v>82.667300066375901</v>
      </c>
    </row>
    <row r="4071" spans="1:10" x14ac:dyDescent="0.2">
      <c r="A4071">
        <v>370</v>
      </c>
      <c r="B4071">
        <v>11.2009000663747</v>
      </c>
    </row>
  </sheetData>
  <phoneticPr fontId="1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4</vt:i4>
      </vt:variant>
    </vt:vector>
  </HeadingPairs>
  <TitlesOfParts>
    <vt:vector size="4" baseType="lpstr">
      <vt:lpstr>0400</vt:lpstr>
      <vt:lpstr>Sheet3</vt:lpstr>
      <vt:lpstr>1322</vt:lpstr>
      <vt:lpstr>1400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2021-05-25T08:12:47Z</dcterms:modified>
</cp:coreProperties>
</file>